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Shi_Lab\Spectral_Clustering\"/>
    </mc:Choice>
  </mc:AlternateContent>
  <xr:revisionPtr revIDLastSave="0" documentId="13_ncr:1_{15284E66-6695-46CD-9D32-839707AEAE21}" xr6:coauthVersionLast="47" xr6:coauthVersionMax="47" xr10:uidLastSave="{00000000-0000-0000-0000-000000000000}"/>
  <bookViews>
    <workbookView xWindow="390" yWindow="390" windowWidth="21600" windowHeight="1129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<sst xmlns="http://schemas.openxmlformats.org/spreadsheetml/2006/main" count="33" uniqueCount="33">
  <si>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Cholesterol</t>
  </si>
  <si>
    <t>Cardiolipin</t>
  </si>
  <si>
    <t>Sphingosine</t>
  </si>
  <si>
    <t>WT</t>
  </si>
  <si>
    <t>MUT</t>
  </si>
  <si>
    <t>CDP_DG</t>
  </si>
  <si>
    <t>Lyso_PA</t>
  </si>
  <si>
    <t>Lysyl_DG</t>
  </si>
  <si>
    <t>Phosphatidylcholine</t>
  </si>
  <si>
    <t>Phosphatidylethanolamine</t>
  </si>
  <si>
    <t>Phospholipid</t>
  </si>
  <si>
    <t>Cholesterol ester</t>
  </si>
  <si>
    <t>Dsg-Phosphatidylinositol</t>
  </si>
  <si>
    <t>L-alpha-Phosphatidylinositol</t>
  </si>
  <si>
    <t>L-alpha-Phosphatidylglycerol</t>
  </si>
  <si>
    <t>Lyso-Phosphatidate</t>
  </si>
  <si>
    <t>Triglyceride</t>
  </si>
  <si>
    <t>Palmitic Acid</t>
  </si>
  <si>
    <t>Stearic Acid</t>
  </si>
  <si>
    <t>Docosahexaenoic Acid</t>
  </si>
  <si>
    <t>Omega-3 25:5</t>
  </si>
  <si>
    <t>Ceramide 24:0</t>
  </si>
  <si>
    <t>Ceramide 22:0</t>
  </si>
  <si>
    <t>Ceramide 24:1</t>
  </si>
  <si>
    <t>Phosphatidylcholine 18:1</t>
  </si>
  <si>
    <t>Phosphatidylethanolamine 18:1</t>
  </si>
  <si>
    <t>Ceramide 18:1,22:0</t>
  </si>
  <si>
    <t>Deoxyceramide 18:1,24:1</t>
  </si>
  <si>
    <t>Deoxyceramide 18:1,16:0</t>
  </si>
  <si>
    <t>Dihydroceramide 18:0,14:0</t>
  </si>
  <si>
    <t>Dihydroceramide 18:0,24:1</t>
  </si>
  <si>
    <t>Phospholipase C</t>
  </si>
  <si>
    <t>Phosphatidylserine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</si>
</sst>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Sheet1!$A$2:$A$4299</c:f>
              <c:numCache>
                <c:formatCode>General</c:formatCode>
                <c:ptCount val="4298"/>
                <c:pt idx="0">
                  <c:v>40.961799999999997</c:v>
                </c:pt>
                <c:pt idx="1">
                  <c:v>42.1203</c:v>
                </c:pt>
                <c:pt idx="2">
                  <c:v>43.280700000000003</c:v>
                </c:pt>
                <c:pt idx="3">
                  <c:v>44.438800000000001</c:v>
                </c:pt>
                <c:pt idx="4">
                  <c:v>45.598999999999997</c:v>
                </c:pt>
                <c:pt idx="5">
                  <c:v>46.756799999999998</c:v>
                </c:pt>
                <c:pt idx="6">
                  <c:v>47.9146</c:v>
                </c:pt>
                <c:pt idx="7">
                  <c:v>49.072099999999999</c:v>
                </c:pt>
                <c:pt idx="8">
                  <c:v>50.231699999999996</c:v>
                </c:pt>
                <c:pt idx="9">
                  <c:v>51.389000000000003</c:v>
                </c:pt>
                <c:pt idx="10">
                  <c:v>52.546100000000003</c:v>
                </c:pt>
                <c:pt idx="11">
                  <c:v>53.703099999999999</c:v>
                </c:pt>
                <c:pt idx="12">
                  <c:v>54.86</c:v>
                </c:pt>
                <c:pt idx="13">
                  <c:v>56.0167</c:v>
                </c:pt>
                <c:pt idx="14">
                  <c:v>57.171100000000003</c:v>
                </c:pt>
                <c:pt idx="15">
                  <c:v>58.327500000000001</c:v>
                </c:pt>
                <c:pt idx="16">
                  <c:v>59.483800000000002</c:v>
                </c:pt>
                <c:pt idx="17">
                  <c:v>60.639899999999997</c:v>
                </c:pt>
                <c:pt idx="18">
                  <c:v>61.793799999999997</c:v>
                </c:pt>
                <c:pt idx="19">
                  <c:v>62.9497</c:v>
                </c:pt>
                <c:pt idx="20">
                  <c:v>64.103200000000001</c:v>
                </c:pt>
                <c:pt idx="21">
                  <c:v>65.258799999999994</c:v>
                </c:pt>
                <c:pt idx="22">
                  <c:v>66.412099999999995</c:v>
                </c:pt>
                <c:pt idx="23">
                  <c:v>67.565200000000004</c:v>
                </c:pt>
                <c:pt idx="24">
                  <c:v>68.720399999999998</c:v>
                </c:pt>
                <c:pt idx="25">
                  <c:v>69.873199999999997</c:v>
                </c:pt>
                <c:pt idx="26">
                  <c:v>71.025999999999996</c:v>
                </c:pt>
                <c:pt idx="27">
                  <c:v>72.1785</c:v>
                </c:pt>
                <c:pt idx="28">
                  <c:v>73.331000000000003</c:v>
                </c:pt>
                <c:pt idx="29">
                  <c:v>74.4833</c:v>
                </c:pt>
                <c:pt idx="30">
                  <c:v>75.635400000000004</c:v>
                </c:pt>
                <c:pt idx="31">
                  <c:v>76.787400000000005</c:v>
                </c:pt>
                <c:pt idx="32">
                  <c:v>77.937200000000004</c:v>
                </c:pt>
                <c:pt idx="33">
                  <c:v>79.088899999999995</c:v>
                </c:pt>
                <c:pt idx="34">
                  <c:v>80.240499999999997</c:v>
                </c:pt>
                <c:pt idx="35">
                  <c:v>81.389799999999994</c:v>
                </c:pt>
                <c:pt idx="36">
                  <c:v>82.5411</c:v>
                </c:pt>
                <c:pt idx="37">
                  <c:v>83.690100000000001</c:v>
                </c:pt>
                <c:pt idx="38">
                  <c:v>84.841099999999997</c:v>
                </c:pt>
                <c:pt idx="39">
                  <c:v>85.989900000000006</c:v>
                </c:pt>
                <c:pt idx="40">
                  <c:v>87.138499999999993</c:v>
                </c:pt>
                <c:pt idx="41">
                  <c:v>88.289100000000005</c:v>
                </c:pt>
                <c:pt idx="42">
                  <c:v>89.437399999999997</c:v>
                </c:pt>
                <c:pt idx="43">
                  <c:v>90.585499999999996</c:v>
                </c:pt>
                <c:pt idx="44">
                  <c:v>91.733599999999996</c:v>
                </c:pt>
                <c:pt idx="45">
                  <c:v>92.881500000000003</c:v>
                </c:pt>
                <c:pt idx="46">
                  <c:v>94.029200000000003</c:v>
                </c:pt>
                <c:pt idx="47">
                  <c:v>95.1768</c:v>
                </c:pt>
                <c:pt idx="48">
                  <c:v>96.322199999999995</c:v>
                </c:pt>
                <c:pt idx="49">
                  <c:v>97.469499999999996</c:v>
                </c:pt>
                <c:pt idx="50">
                  <c:v>98.616699999999994</c:v>
                </c:pt>
                <c:pt idx="51">
                  <c:v>99.763800000000003</c:v>
                </c:pt>
                <c:pt idx="52">
                  <c:v>100.90900000000001</c:v>
                </c:pt>
                <c:pt idx="53">
                  <c:v>102.05500000000001</c:v>
                </c:pt>
                <c:pt idx="54">
                  <c:v>103.2</c:v>
                </c:pt>
                <c:pt idx="55">
                  <c:v>104.34399999999999</c:v>
                </c:pt>
                <c:pt idx="56">
                  <c:v>105.491</c:v>
                </c:pt>
                <c:pt idx="57">
                  <c:v>106.63500000000001</c:v>
                </c:pt>
                <c:pt idx="58">
                  <c:v>107.779</c:v>
                </c:pt>
                <c:pt idx="59">
                  <c:v>108.922</c:v>
                </c:pt>
                <c:pt idx="60">
                  <c:v>110.068</c:v>
                </c:pt>
                <c:pt idx="61">
                  <c:v>111.212</c:v>
                </c:pt>
                <c:pt idx="62">
                  <c:v>112.355</c:v>
                </c:pt>
                <c:pt idx="63">
                  <c:v>113.496</c:v>
                </c:pt>
                <c:pt idx="64">
                  <c:v>114.639</c:v>
                </c:pt>
                <c:pt idx="65">
                  <c:v>115.782</c:v>
                </c:pt>
                <c:pt idx="66">
                  <c:v>116.925</c:v>
                </c:pt>
                <c:pt idx="67">
                  <c:v>118.068</c:v>
                </c:pt>
                <c:pt idx="68">
                  <c:v>119.208</c:v>
                </c:pt>
                <c:pt idx="69">
                  <c:v>120.35</c:v>
                </c:pt>
                <c:pt idx="70">
                  <c:v>121.491</c:v>
                </c:pt>
                <c:pt idx="71">
                  <c:v>122.633</c:v>
                </c:pt>
                <c:pt idx="72">
                  <c:v>123.773</c:v>
                </c:pt>
                <c:pt idx="73">
                  <c:v>124.91200000000001</c:v>
                </c:pt>
                <c:pt idx="74">
                  <c:v>126.05200000000001</c:v>
                </c:pt>
                <c:pt idx="75">
                  <c:v>127.193</c:v>
                </c:pt>
                <c:pt idx="76">
                  <c:v>128.333</c:v>
                </c:pt>
                <c:pt idx="77">
                  <c:v>129.47200000000001</c:v>
                </c:pt>
                <c:pt idx="78">
                  <c:v>130.61099999999999</c:v>
                </c:pt>
                <c:pt idx="79">
                  <c:v>131.75</c:v>
                </c:pt>
                <c:pt idx="80">
                  <c:v>132.88800000000001</c:v>
                </c:pt>
                <c:pt idx="81">
                  <c:v>134.02500000000001</c:v>
                </c:pt>
                <c:pt idx="82">
                  <c:v>135.16300000000001</c:v>
                </c:pt>
                <c:pt idx="83">
                  <c:v>136.30199999999999</c:v>
                </c:pt>
                <c:pt idx="84">
                  <c:v>137.44</c:v>
                </c:pt>
                <c:pt idx="85">
                  <c:v>138.57599999999999</c:v>
                </c:pt>
                <c:pt idx="86">
                  <c:v>139.714</c:v>
                </c:pt>
                <c:pt idx="87">
                  <c:v>140.84899999999999</c:v>
                </c:pt>
                <c:pt idx="88">
                  <c:v>141.98699999999999</c:v>
                </c:pt>
                <c:pt idx="89">
                  <c:v>143.12200000000001</c:v>
                </c:pt>
                <c:pt idx="90">
                  <c:v>144.25800000000001</c:v>
                </c:pt>
                <c:pt idx="91">
                  <c:v>145.393</c:v>
                </c:pt>
                <c:pt idx="92">
                  <c:v>146.52799999999999</c:v>
                </c:pt>
                <c:pt idx="93">
                  <c:v>147.66499999999999</c:v>
                </c:pt>
                <c:pt idx="94">
                  <c:v>148.79900000000001</c:v>
                </c:pt>
                <c:pt idx="95">
                  <c:v>149.934</c:v>
                </c:pt>
                <c:pt idx="96">
                  <c:v>151.066</c:v>
                </c:pt>
                <c:pt idx="97">
                  <c:v>152.19999999999999</c:v>
                </c:pt>
                <c:pt idx="98">
                  <c:v>153.334</c:v>
                </c:pt>
                <c:pt idx="99">
                  <c:v>154.46799999999999</c:v>
                </c:pt>
                <c:pt idx="100">
                  <c:v>155.6</c:v>
                </c:pt>
                <c:pt idx="101">
                  <c:v>156.73400000000001</c:v>
                </c:pt>
                <c:pt idx="102">
                  <c:v>157.86699999999999</c:v>
                </c:pt>
                <c:pt idx="103">
                  <c:v>158.999</c:v>
                </c:pt>
                <c:pt idx="104">
                  <c:v>160.13</c:v>
                </c:pt>
                <c:pt idx="105">
                  <c:v>161.26300000000001</c:v>
                </c:pt>
                <c:pt idx="106">
                  <c:v>162.39400000000001</c:v>
                </c:pt>
                <c:pt idx="107">
                  <c:v>163.52500000000001</c:v>
                </c:pt>
                <c:pt idx="108">
                  <c:v>164.655</c:v>
                </c:pt>
                <c:pt idx="109">
                  <c:v>165.786</c:v>
                </c:pt>
                <c:pt idx="110">
                  <c:v>166.91800000000001</c:v>
                </c:pt>
                <c:pt idx="111">
                  <c:v>168.04599999999999</c:v>
                </c:pt>
                <c:pt idx="112">
                  <c:v>169.17699999999999</c:v>
                </c:pt>
                <c:pt idx="113">
                  <c:v>170.30699999999999</c:v>
                </c:pt>
                <c:pt idx="114">
                  <c:v>171.43600000000001</c:v>
                </c:pt>
                <c:pt idx="115">
                  <c:v>172.566</c:v>
                </c:pt>
                <c:pt idx="116">
                  <c:v>173.69300000000001</c:v>
                </c:pt>
                <c:pt idx="117">
                  <c:v>174.82300000000001</c:v>
                </c:pt>
                <c:pt idx="118">
                  <c:v>175.952</c:v>
                </c:pt>
                <c:pt idx="119">
                  <c:v>177.07900000000001</c:v>
                </c:pt>
                <c:pt idx="120">
                  <c:v>178.20599999999999</c:v>
                </c:pt>
                <c:pt idx="121">
                  <c:v>179.33500000000001</c:v>
                </c:pt>
                <c:pt idx="122">
                  <c:v>180.46100000000001</c:v>
                </c:pt>
                <c:pt idx="123">
                  <c:v>181.58799999999999</c:v>
                </c:pt>
                <c:pt idx="124">
                  <c:v>182.714</c:v>
                </c:pt>
                <c:pt idx="125">
                  <c:v>183.84200000000001</c:v>
                </c:pt>
                <c:pt idx="126">
                  <c:v>184.96899999999999</c:v>
                </c:pt>
                <c:pt idx="127">
                  <c:v>186.09399999999999</c:v>
                </c:pt>
                <c:pt idx="128">
                  <c:v>187.21799999999999</c:v>
                </c:pt>
                <c:pt idx="129">
                  <c:v>188.34399999999999</c:v>
                </c:pt>
                <c:pt idx="130">
                  <c:v>189.46899999999999</c:v>
                </c:pt>
                <c:pt idx="131">
                  <c:v>190.595</c:v>
                </c:pt>
                <c:pt idx="132">
                  <c:v>191.71799999999999</c:v>
                </c:pt>
                <c:pt idx="133">
                  <c:v>192.84299999999999</c:v>
                </c:pt>
                <c:pt idx="134">
                  <c:v>193.96799999999999</c:v>
                </c:pt>
                <c:pt idx="135">
                  <c:v>195.09</c:v>
                </c:pt>
                <c:pt idx="136">
                  <c:v>196.21299999999999</c:v>
                </c:pt>
                <c:pt idx="137">
                  <c:v>197.33799999999999</c:v>
                </c:pt>
                <c:pt idx="138">
                  <c:v>198.46</c:v>
                </c:pt>
                <c:pt idx="139">
                  <c:v>199.58199999999999</c:v>
                </c:pt>
                <c:pt idx="140">
                  <c:v>200.70400000000001</c:v>
                </c:pt>
                <c:pt idx="141">
                  <c:v>201.828</c:v>
                </c:pt>
                <c:pt idx="142">
                  <c:v>202.95</c:v>
                </c:pt>
                <c:pt idx="143">
                  <c:v>204.06899999999999</c:v>
                </c:pt>
                <c:pt idx="144">
                  <c:v>205.191</c:v>
                </c:pt>
                <c:pt idx="145">
                  <c:v>206.31200000000001</c:v>
                </c:pt>
                <c:pt idx="146">
                  <c:v>207.434</c:v>
                </c:pt>
                <c:pt idx="147">
                  <c:v>208.55500000000001</c:v>
                </c:pt>
                <c:pt idx="148">
                  <c:v>209.673</c:v>
                </c:pt>
                <c:pt idx="149">
                  <c:v>210.79400000000001</c:v>
                </c:pt>
                <c:pt idx="150">
                  <c:v>211.91300000000001</c:v>
                </c:pt>
                <c:pt idx="151">
                  <c:v>213.03299999999999</c:v>
                </c:pt>
                <c:pt idx="152">
                  <c:v>214.15199999999999</c:v>
                </c:pt>
                <c:pt idx="153">
                  <c:v>215.27199999999999</c:v>
                </c:pt>
                <c:pt idx="154">
                  <c:v>216.39</c:v>
                </c:pt>
                <c:pt idx="155">
                  <c:v>217.50800000000001</c:v>
                </c:pt>
                <c:pt idx="156">
                  <c:v>218.626</c:v>
                </c:pt>
                <c:pt idx="157">
                  <c:v>219.74299999999999</c:v>
                </c:pt>
                <c:pt idx="158">
                  <c:v>220.86099999999999</c:v>
                </c:pt>
                <c:pt idx="159">
                  <c:v>221.97800000000001</c:v>
                </c:pt>
                <c:pt idx="160">
                  <c:v>223.095</c:v>
                </c:pt>
                <c:pt idx="161">
                  <c:v>224.21299999999999</c:v>
                </c:pt>
                <c:pt idx="162">
                  <c:v>225.33</c:v>
                </c:pt>
                <c:pt idx="163">
                  <c:v>226.44399999999999</c:v>
                </c:pt>
                <c:pt idx="164">
                  <c:v>227.56100000000001</c:v>
                </c:pt>
                <c:pt idx="165">
                  <c:v>228.678</c:v>
                </c:pt>
                <c:pt idx="166">
                  <c:v>229.792</c:v>
                </c:pt>
                <c:pt idx="167">
                  <c:v>230.90799999999999</c:v>
                </c:pt>
                <c:pt idx="168">
                  <c:v>232.02199999999999</c:v>
                </c:pt>
                <c:pt idx="169">
                  <c:v>233.136</c:v>
                </c:pt>
                <c:pt idx="170">
                  <c:v>234.25</c:v>
                </c:pt>
                <c:pt idx="171">
                  <c:v>235.36600000000001</c:v>
                </c:pt>
                <c:pt idx="172">
                  <c:v>236.47900000000001</c:v>
                </c:pt>
                <c:pt idx="173">
                  <c:v>237.59299999999999</c:v>
                </c:pt>
                <c:pt idx="174">
                  <c:v>238.70599999999999</c:v>
                </c:pt>
                <c:pt idx="175">
                  <c:v>239.81899999999999</c:v>
                </c:pt>
                <c:pt idx="176">
                  <c:v>240.93199999999999</c:v>
                </c:pt>
                <c:pt idx="177">
                  <c:v>242.04300000000001</c:v>
                </c:pt>
                <c:pt idx="178">
                  <c:v>243.155</c:v>
                </c:pt>
                <c:pt idx="179">
                  <c:v>244.268</c:v>
                </c:pt>
                <c:pt idx="180">
                  <c:v>245.37799999999999</c:v>
                </c:pt>
                <c:pt idx="181">
                  <c:v>246.49100000000001</c:v>
                </c:pt>
                <c:pt idx="182">
                  <c:v>247.601</c:v>
                </c:pt>
                <c:pt idx="183">
                  <c:v>248.71299999999999</c:v>
                </c:pt>
                <c:pt idx="184">
                  <c:v>249.82300000000001</c:v>
                </c:pt>
                <c:pt idx="185">
                  <c:v>250.93199999999999</c:v>
                </c:pt>
                <c:pt idx="186">
                  <c:v>252.04400000000001</c:v>
                </c:pt>
                <c:pt idx="187">
                  <c:v>253.15299999999999</c:v>
                </c:pt>
                <c:pt idx="188">
                  <c:v>254.26300000000001</c:v>
                </c:pt>
                <c:pt idx="189">
                  <c:v>255.37200000000001</c:v>
                </c:pt>
                <c:pt idx="190">
                  <c:v>256.48099999999999</c:v>
                </c:pt>
                <c:pt idx="191">
                  <c:v>257.58999999999997</c:v>
                </c:pt>
                <c:pt idx="192">
                  <c:v>258.69600000000003</c:v>
                </c:pt>
                <c:pt idx="193">
                  <c:v>259.80500000000001</c:v>
                </c:pt>
                <c:pt idx="194">
                  <c:v>260.91399999999999</c:v>
                </c:pt>
                <c:pt idx="195">
                  <c:v>262.02</c:v>
                </c:pt>
                <c:pt idx="196">
                  <c:v>263.12799999999999</c:v>
                </c:pt>
                <c:pt idx="197">
                  <c:v>264.23399999999998</c:v>
                </c:pt>
                <c:pt idx="198">
                  <c:v>265.34199999999998</c:v>
                </c:pt>
                <c:pt idx="199">
                  <c:v>266.44799999999998</c:v>
                </c:pt>
                <c:pt idx="200">
                  <c:v>267.55500000000001</c:v>
                </c:pt>
                <c:pt idx="201">
                  <c:v>268.661</c:v>
                </c:pt>
                <c:pt idx="202">
                  <c:v>269.76600000000002</c:v>
                </c:pt>
                <c:pt idx="203">
                  <c:v>270.87099999999998</c:v>
                </c:pt>
                <c:pt idx="204">
                  <c:v>271.97699999999998</c:v>
                </c:pt>
                <c:pt idx="205">
                  <c:v>273.08100000000002</c:v>
                </c:pt>
                <c:pt idx="206">
                  <c:v>274.18599999999998</c:v>
                </c:pt>
                <c:pt idx="207">
                  <c:v>275.291</c:v>
                </c:pt>
                <c:pt idx="208">
                  <c:v>276.39600000000002</c:v>
                </c:pt>
                <c:pt idx="209">
                  <c:v>277.49799999999999</c:v>
                </c:pt>
                <c:pt idx="210">
                  <c:v>278.60199999999998</c:v>
                </c:pt>
                <c:pt idx="211">
                  <c:v>279.70600000000002</c:v>
                </c:pt>
                <c:pt idx="212">
                  <c:v>280.80799999999999</c:v>
                </c:pt>
                <c:pt idx="213">
                  <c:v>281.91000000000003</c:v>
                </c:pt>
                <c:pt idx="214">
                  <c:v>283.01400000000001</c:v>
                </c:pt>
                <c:pt idx="215">
                  <c:v>284.11500000000001</c:v>
                </c:pt>
                <c:pt idx="216">
                  <c:v>285.21699999999998</c:v>
                </c:pt>
                <c:pt idx="217">
                  <c:v>286.32</c:v>
                </c:pt>
                <c:pt idx="218">
                  <c:v>287.42099999999999</c:v>
                </c:pt>
                <c:pt idx="219">
                  <c:v>288.52199999999999</c:v>
                </c:pt>
                <c:pt idx="220">
                  <c:v>289.62299999999999</c:v>
                </c:pt>
                <c:pt idx="221">
                  <c:v>290.72399999999999</c:v>
                </c:pt>
                <c:pt idx="222">
                  <c:v>291.822</c:v>
                </c:pt>
                <c:pt idx="223">
                  <c:v>292.923</c:v>
                </c:pt>
                <c:pt idx="224">
                  <c:v>294.02300000000002</c:v>
                </c:pt>
                <c:pt idx="225">
                  <c:v>295.12299999999999</c:v>
                </c:pt>
                <c:pt idx="226">
                  <c:v>296.221</c:v>
                </c:pt>
                <c:pt idx="227">
                  <c:v>297.32100000000003</c:v>
                </c:pt>
                <c:pt idx="228">
                  <c:v>298.41899999999998</c:v>
                </c:pt>
                <c:pt idx="229">
                  <c:v>299.51900000000001</c:v>
                </c:pt>
                <c:pt idx="230">
                  <c:v>300.61599999999999</c:v>
                </c:pt>
                <c:pt idx="231">
                  <c:v>301.714</c:v>
                </c:pt>
                <c:pt idx="232">
                  <c:v>302.81099999999998</c:v>
                </c:pt>
                <c:pt idx="233">
                  <c:v>303.90800000000002</c:v>
                </c:pt>
                <c:pt idx="234">
                  <c:v>305.005</c:v>
                </c:pt>
                <c:pt idx="235">
                  <c:v>306.10199999999998</c:v>
                </c:pt>
                <c:pt idx="236">
                  <c:v>307.19900000000001</c:v>
                </c:pt>
                <c:pt idx="237">
                  <c:v>308.29500000000002</c:v>
                </c:pt>
                <c:pt idx="238">
                  <c:v>309.392</c:v>
                </c:pt>
                <c:pt idx="239">
                  <c:v>310.488</c:v>
                </c:pt>
                <c:pt idx="240">
                  <c:v>311.58199999999999</c:v>
                </c:pt>
                <c:pt idx="241">
                  <c:v>312.678</c:v>
                </c:pt>
                <c:pt idx="242">
                  <c:v>313.774</c:v>
                </c:pt>
                <c:pt idx="243">
                  <c:v>314.86799999999999</c:v>
                </c:pt>
                <c:pt idx="244">
                  <c:v>315.96100000000001</c:v>
                </c:pt>
                <c:pt idx="245">
                  <c:v>317.05700000000002</c:v>
                </c:pt>
                <c:pt idx="246">
                  <c:v>318.14999999999998</c:v>
                </c:pt>
                <c:pt idx="247">
                  <c:v>319.24299999999999</c:v>
                </c:pt>
                <c:pt idx="248">
                  <c:v>320.33600000000001</c:v>
                </c:pt>
                <c:pt idx="249">
                  <c:v>321.42899999999997</c:v>
                </c:pt>
                <c:pt idx="250">
                  <c:v>322.52199999999999</c:v>
                </c:pt>
                <c:pt idx="251">
                  <c:v>323.61500000000001</c:v>
                </c:pt>
                <c:pt idx="252">
                  <c:v>324.70699999999999</c:v>
                </c:pt>
                <c:pt idx="253">
                  <c:v>325.8</c:v>
                </c:pt>
                <c:pt idx="254">
                  <c:v>326.892</c:v>
                </c:pt>
                <c:pt idx="255">
                  <c:v>327.98200000000003</c:v>
                </c:pt>
                <c:pt idx="256">
                  <c:v>329.07400000000001</c:v>
                </c:pt>
                <c:pt idx="257">
                  <c:v>330.16399999999999</c:v>
                </c:pt>
                <c:pt idx="258">
                  <c:v>331.25599999999997</c:v>
                </c:pt>
                <c:pt idx="259">
                  <c:v>332.34500000000003</c:v>
                </c:pt>
                <c:pt idx="260">
                  <c:v>333.435</c:v>
                </c:pt>
                <c:pt idx="261">
                  <c:v>334.52600000000001</c:v>
                </c:pt>
                <c:pt idx="262">
                  <c:v>335.61500000000001</c:v>
                </c:pt>
                <c:pt idx="263">
                  <c:v>336.70400000000001</c:v>
                </c:pt>
                <c:pt idx="264">
                  <c:v>337.79300000000001</c:v>
                </c:pt>
                <c:pt idx="265">
                  <c:v>338.88200000000001</c:v>
                </c:pt>
                <c:pt idx="266">
                  <c:v>339.971</c:v>
                </c:pt>
                <c:pt idx="267">
                  <c:v>341.05900000000003</c:v>
                </c:pt>
                <c:pt idx="268">
                  <c:v>342.14600000000002</c:v>
                </c:pt>
                <c:pt idx="269">
                  <c:v>343.23399999999998</c:v>
                </c:pt>
                <c:pt idx="270">
                  <c:v>344.322</c:v>
                </c:pt>
                <c:pt idx="271">
                  <c:v>345.40800000000002</c:v>
                </c:pt>
                <c:pt idx="272">
                  <c:v>346.49599999999998</c:v>
                </c:pt>
                <c:pt idx="273">
                  <c:v>347.58199999999999</c:v>
                </c:pt>
                <c:pt idx="274">
                  <c:v>348.66899999999998</c:v>
                </c:pt>
                <c:pt idx="275">
                  <c:v>349.755</c:v>
                </c:pt>
                <c:pt idx="276">
                  <c:v>350.84</c:v>
                </c:pt>
                <c:pt idx="277">
                  <c:v>351.92500000000001</c:v>
                </c:pt>
                <c:pt idx="278">
                  <c:v>353.01</c:v>
                </c:pt>
                <c:pt idx="279">
                  <c:v>354.09500000000003</c:v>
                </c:pt>
                <c:pt idx="280">
                  <c:v>355.18</c:v>
                </c:pt>
                <c:pt idx="281">
                  <c:v>356.26499999999999</c:v>
                </c:pt>
                <c:pt idx="282">
                  <c:v>357.34899999999999</c:v>
                </c:pt>
                <c:pt idx="283">
                  <c:v>358.43400000000003</c:v>
                </c:pt>
                <c:pt idx="284">
                  <c:v>359.51600000000002</c:v>
                </c:pt>
                <c:pt idx="285">
                  <c:v>360.6</c:v>
                </c:pt>
                <c:pt idx="286">
                  <c:v>361.68400000000003</c:v>
                </c:pt>
                <c:pt idx="287">
                  <c:v>362.76600000000002</c:v>
                </c:pt>
                <c:pt idx="288">
                  <c:v>363.84800000000001</c:v>
                </c:pt>
                <c:pt idx="289">
                  <c:v>364.93099999999998</c:v>
                </c:pt>
                <c:pt idx="290">
                  <c:v>366.01299999999998</c:v>
                </c:pt>
                <c:pt idx="291">
                  <c:v>367.09399999999999</c:v>
                </c:pt>
                <c:pt idx="292">
                  <c:v>368.17500000000001</c:v>
                </c:pt>
                <c:pt idx="293">
                  <c:v>369.25599999999997</c:v>
                </c:pt>
                <c:pt idx="294">
                  <c:v>370.33699999999999</c:v>
                </c:pt>
                <c:pt idx="295">
                  <c:v>371.41800000000001</c:v>
                </c:pt>
                <c:pt idx="296">
                  <c:v>372.49900000000002</c:v>
                </c:pt>
                <c:pt idx="297">
                  <c:v>373.57900000000001</c:v>
                </c:pt>
                <c:pt idx="298">
                  <c:v>374.66</c:v>
                </c:pt>
                <c:pt idx="299">
                  <c:v>375.738</c:v>
                </c:pt>
                <c:pt idx="300">
                  <c:v>376.81799999999998</c:v>
                </c:pt>
                <c:pt idx="301">
                  <c:v>377.89600000000002</c:v>
                </c:pt>
                <c:pt idx="302">
                  <c:v>378.976</c:v>
                </c:pt>
                <c:pt idx="303">
                  <c:v>380.05399999999997</c:v>
                </c:pt>
                <c:pt idx="304">
                  <c:v>381.13299999999998</c:v>
                </c:pt>
                <c:pt idx="305">
                  <c:v>382.21100000000001</c:v>
                </c:pt>
                <c:pt idx="306">
                  <c:v>383.28800000000001</c:v>
                </c:pt>
                <c:pt idx="307">
                  <c:v>384.36599999999999</c:v>
                </c:pt>
                <c:pt idx="308">
                  <c:v>385.44299999999998</c:v>
                </c:pt>
                <c:pt idx="309">
                  <c:v>386.52</c:v>
                </c:pt>
                <c:pt idx="310">
                  <c:v>387.596</c:v>
                </c:pt>
                <c:pt idx="311">
                  <c:v>388.673</c:v>
                </c:pt>
                <c:pt idx="312">
                  <c:v>389.75</c:v>
                </c:pt>
                <c:pt idx="313">
                  <c:v>390.82400000000001</c:v>
                </c:pt>
                <c:pt idx="314">
                  <c:v>391.90100000000001</c:v>
                </c:pt>
                <c:pt idx="315">
                  <c:v>392.97500000000002</c:v>
                </c:pt>
                <c:pt idx="316">
                  <c:v>394.05099999999999</c:v>
                </c:pt>
                <c:pt idx="317">
                  <c:v>395.125</c:v>
                </c:pt>
                <c:pt idx="318">
                  <c:v>396.20100000000002</c:v>
                </c:pt>
                <c:pt idx="319">
                  <c:v>397.274</c:v>
                </c:pt>
                <c:pt idx="320">
                  <c:v>398.34800000000001</c:v>
                </c:pt>
                <c:pt idx="321">
                  <c:v>399.42099999999999</c:v>
                </c:pt>
                <c:pt idx="322">
                  <c:v>400.49400000000003</c:v>
                </c:pt>
                <c:pt idx="323">
                  <c:v>401.56799999999998</c:v>
                </c:pt>
                <c:pt idx="324">
                  <c:v>402.64100000000002</c:v>
                </c:pt>
                <c:pt idx="325">
                  <c:v>403.71300000000002</c:v>
                </c:pt>
                <c:pt idx="326">
                  <c:v>404.786</c:v>
                </c:pt>
                <c:pt idx="327">
                  <c:v>405.85700000000003</c:v>
                </c:pt>
                <c:pt idx="328">
                  <c:v>406.92899999999997</c:v>
                </c:pt>
                <c:pt idx="329">
                  <c:v>408.00200000000001</c:v>
                </c:pt>
                <c:pt idx="330">
                  <c:v>409.072</c:v>
                </c:pt>
                <c:pt idx="331">
                  <c:v>410.14400000000001</c:v>
                </c:pt>
                <c:pt idx="332">
                  <c:v>411.214</c:v>
                </c:pt>
                <c:pt idx="333">
                  <c:v>412.28399999999999</c:v>
                </c:pt>
                <c:pt idx="334">
                  <c:v>413.35399999999998</c:v>
                </c:pt>
                <c:pt idx="335">
                  <c:v>414.42500000000001</c:v>
                </c:pt>
                <c:pt idx="336">
                  <c:v>415.495</c:v>
                </c:pt>
                <c:pt idx="337">
                  <c:v>416.56400000000002</c:v>
                </c:pt>
                <c:pt idx="338">
                  <c:v>417.63299999999998</c:v>
                </c:pt>
                <c:pt idx="339">
                  <c:v>418.7</c:v>
                </c:pt>
                <c:pt idx="340">
                  <c:v>419.76900000000001</c:v>
                </c:pt>
                <c:pt idx="341">
                  <c:v>420.83800000000002</c:v>
                </c:pt>
                <c:pt idx="342">
                  <c:v>421.90699999999998</c:v>
                </c:pt>
                <c:pt idx="343">
                  <c:v>422.97300000000001</c:v>
                </c:pt>
                <c:pt idx="344">
                  <c:v>424.04199999999997</c:v>
                </c:pt>
                <c:pt idx="345">
                  <c:v>425.108</c:v>
                </c:pt>
                <c:pt idx="346">
                  <c:v>426.17599999999999</c:v>
                </c:pt>
                <c:pt idx="347">
                  <c:v>427.24200000000002</c:v>
                </c:pt>
                <c:pt idx="348">
                  <c:v>428.30799999999999</c:v>
                </c:pt>
                <c:pt idx="349">
                  <c:v>429.37400000000002</c:v>
                </c:pt>
                <c:pt idx="350">
                  <c:v>430.44</c:v>
                </c:pt>
                <c:pt idx="351">
                  <c:v>431.505</c:v>
                </c:pt>
                <c:pt idx="352">
                  <c:v>432.57100000000003</c:v>
                </c:pt>
                <c:pt idx="353">
                  <c:v>433.63600000000002</c:v>
                </c:pt>
                <c:pt idx="354">
                  <c:v>434.70100000000002</c:v>
                </c:pt>
                <c:pt idx="355">
                  <c:v>435.76600000000002</c:v>
                </c:pt>
                <c:pt idx="356">
                  <c:v>436.82900000000001</c:v>
                </c:pt>
                <c:pt idx="357">
                  <c:v>437.89400000000001</c:v>
                </c:pt>
                <c:pt idx="358">
                  <c:v>438.959</c:v>
                </c:pt>
                <c:pt idx="359">
                  <c:v>440.02100000000002</c:v>
                </c:pt>
                <c:pt idx="360">
                  <c:v>441.084</c:v>
                </c:pt>
                <c:pt idx="361">
                  <c:v>442.14800000000002</c:v>
                </c:pt>
                <c:pt idx="362">
                  <c:v>443.21</c:v>
                </c:pt>
                <c:pt idx="363">
                  <c:v>444.27199999999999</c:v>
                </c:pt>
                <c:pt idx="364">
                  <c:v>445.334</c:v>
                </c:pt>
                <c:pt idx="365">
                  <c:v>446.39600000000002</c:v>
                </c:pt>
                <c:pt idx="366">
                  <c:v>447.45699999999999</c:v>
                </c:pt>
                <c:pt idx="367">
                  <c:v>448.51900000000001</c:v>
                </c:pt>
                <c:pt idx="368">
                  <c:v>449.58</c:v>
                </c:pt>
                <c:pt idx="369">
                  <c:v>450.642</c:v>
                </c:pt>
                <c:pt idx="370">
                  <c:v>451.70100000000002</c:v>
                </c:pt>
                <c:pt idx="371">
                  <c:v>452.762</c:v>
                </c:pt>
                <c:pt idx="372">
                  <c:v>453.82</c:v>
                </c:pt>
                <c:pt idx="373">
                  <c:v>454.88099999999997</c:v>
                </c:pt>
                <c:pt idx="374">
                  <c:v>455.94</c:v>
                </c:pt>
                <c:pt idx="375">
                  <c:v>457</c:v>
                </c:pt>
                <c:pt idx="376">
                  <c:v>458.05900000000003</c:v>
                </c:pt>
                <c:pt idx="377">
                  <c:v>459.11700000000002</c:v>
                </c:pt>
                <c:pt idx="378">
                  <c:v>460.17500000000001</c:v>
                </c:pt>
                <c:pt idx="379">
                  <c:v>461.233</c:v>
                </c:pt>
                <c:pt idx="380">
                  <c:v>462.291</c:v>
                </c:pt>
                <c:pt idx="381">
                  <c:v>463.34899999999999</c:v>
                </c:pt>
                <c:pt idx="382">
                  <c:v>464.40600000000001</c:v>
                </c:pt>
                <c:pt idx="383">
                  <c:v>465.46199999999999</c:v>
                </c:pt>
                <c:pt idx="384">
                  <c:v>466.51900000000001</c:v>
                </c:pt>
                <c:pt idx="385">
                  <c:v>467.577</c:v>
                </c:pt>
                <c:pt idx="386">
                  <c:v>468.63200000000001</c:v>
                </c:pt>
                <c:pt idx="387">
                  <c:v>469.68900000000002</c:v>
                </c:pt>
                <c:pt idx="388">
                  <c:v>470.74299999999999</c:v>
                </c:pt>
                <c:pt idx="389">
                  <c:v>471.798</c:v>
                </c:pt>
                <c:pt idx="390">
                  <c:v>472.85500000000002</c:v>
                </c:pt>
                <c:pt idx="391">
                  <c:v>473.90899999999999</c:v>
                </c:pt>
                <c:pt idx="392">
                  <c:v>474.964</c:v>
                </c:pt>
                <c:pt idx="393">
                  <c:v>476.01799999999997</c:v>
                </c:pt>
                <c:pt idx="394">
                  <c:v>477.072</c:v>
                </c:pt>
                <c:pt idx="395">
                  <c:v>478.12599999999998</c:v>
                </c:pt>
                <c:pt idx="396">
                  <c:v>479.178</c:v>
                </c:pt>
                <c:pt idx="397">
                  <c:v>480.23200000000003</c:v>
                </c:pt>
                <c:pt idx="398">
                  <c:v>481.28500000000003</c:v>
                </c:pt>
                <c:pt idx="399">
                  <c:v>482.33699999999999</c:v>
                </c:pt>
                <c:pt idx="400">
                  <c:v>483.39</c:v>
                </c:pt>
                <c:pt idx="401">
                  <c:v>484.44099999999997</c:v>
                </c:pt>
                <c:pt idx="402">
                  <c:v>485.495</c:v>
                </c:pt>
                <c:pt idx="403">
                  <c:v>486.54599999999999</c:v>
                </c:pt>
                <c:pt idx="404">
                  <c:v>487.596</c:v>
                </c:pt>
                <c:pt idx="405">
                  <c:v>488.64699999999999</c:v>
                </c:pt>
                <c:pt idx="406">
                  <c:v>489.69799999999998</c:v>
                </c:pt>
                <c:pt idx="407">
                  <c:v>490.74799999999999</c:v>
                </c:pt>
                <c:pt idx="408">
                  <c:v>491.79899999999998</c:v>
                </c:pt>
                <c:pt idx="409">
                  <c:v>492.84899999999999</c:v>
                </c:pt>
                <c:pt idx="410">
                  <c:v>493.899</c:v>
                </c:pt>
                <c:pt idx="411">
                  <c:v>494.94900000000001</c:v>
                </c:pt>
                <c:pt idx="412">
                  <c:v>495.99700000000001</c:v>
                </c:pt>
                <c:pt idx="413">
                  <c:v>497.04700000000003</c:v>
                </c:pt>
                <c:pt idx="414">
                  <c:v>498.09399999999999</c:v>
                </c:pt>
                <c:pt idx="415">
                  <c:v>499.14400000000001</c:v>
                </c:pt>
                <c:pt idx="416">
                  <c:v>500.19099999999997</c:v>
                </c:pt>
                <c:pt idx="417">
                  <c:v>501.23899999999998</c:v>
                </c:pt>
                <c:pt idx="418">
                  <c:v>502.28800000000001</c:v>
                </c:pt>
                <c:pt idx="419">
                  <c:v>503.33499999999998</c:v>
                </c:pt>
                <c:pt idx="420">
                  <c:v>504.38200000000001</c:v>
                </c:pt>
                <c:pt idx="421">
                  <c:v>505.428</c:v>
                </c:pt>
                <c:pt idx="422">
                  <c:v>506.47500000000002</c:v>
                </c:pt>
                <c:pt idx="423">
                  <c:v>507.52199999999999</c:v>
                </c:pt>
                <c:pt idx="424">
                  <c:v>508.56599999999997</c:v>
                </c:pt>
                <c:pt idx="425">
                  <c:v>509.61200000000002</c:v>
                </c:pt>
                <c:pt idx="426">
                  <c:v>510.65800000000002</c:v>
                </c:pt>
                <c:pt idx="427">
                  <c:v>511.70299999999997</c:v>
                </c:pt>
                <c:pt idx="428">
                  <c:v>512.74800000000005</c:v>
                </c:pt>
                <c:pt idx="429">
                  <c:v>513.79200000000003</c:v>
                </c:pt>
                <c:pt idx="430">
                  <c:v>514.83600000000001</c:v>
                </c:pt>
                <c:pt idx="431">
                  <c:v>515.88099999999997</c:v>
                </c:pt>
                <c:pt idx="432">
                  <c:v>516.92499999999995</c:v>
                </c:pt>
                <c:pt idx="433">
                  <c:v>517.96799999999996</c:v>
                </c:pt>
                <c:pt idx="434">
                  <c:v>519.01099999999997</c:v>
                </c:pt>
                <c:pt idx="435">
                  <c:v>520.05399999999997</c:v>
                </c:pt>
                <c:pt idx="436">
                  <c:v>521.09699999999998</c:v>
                </c:pt>
                <c:pt idx="437">
                  <c:v>522.14</c:v>
                </c:pt>
                <c:pt idx="438">
                  <c:v>523.18100000000004</c:v>
                </c:pt>
                <c:pt idx="439">
                  <c:v>524.22400000000005</c:v>
                </c:pt>
                <c:pt idx="440">
                  <c:v>525.26599999999996</c:v>
                </c:pt>
                <c:pt idx="441">
                  <c:v>526.30600000000004</c:v>
                </c:pt>
                <c:pt idx="442">
                  <c:v>527.34900000000005</c:v>
                </c:pt>
                <c:pt idx="443">
                  <c:v>528.38900000000001</c:v>
                </c:pt>
                <c:pt idx="444">
                  <c:v>529.42899999999997</c:v>
                </c:pt>
                <c:pt idx="445">
                  <c:v>530.46799999999996</c:v>
                </c:pt>
                <c:pt idx="446">
                  <c:v>531.51</c:v>
                </c:pt>
                <c:pt idx="447">
                  <c:v>532.54999999999995</c:v>
                </c:pt>
                <c:pt idx="448">
                  <c:v>533.58900000000006</c:v>
                </c:pt>
                <c:pt idx="449">
                  <c:v>534.62900000000002</c:v>
                </c:pt>
                <c:pt idx="450">
                  <c:v>535.66600000000005</c:v>
                </c:pt>
                <c:pt idx="451">
                  <c:v>536.70500000000004</c:v>
                </c:pt>
                <c:pt idx="452">
                  <c:v>537.74400000000003</c:v>
                </c:pt>
                <c:pt idx="453">
                  <c:v>538.78099999999995</c:v>
                </c:pt>
                <c:pt idx="454">
                  <c:v>539.82000000000005</c:v>
                </c:pt>
                <c:pt idx="455">
                  <c:v>540.85599999999999</c:v>
                </c:pt>
                <c:pt idx="456">
                  <c:v>541.89499999999998</c:v>
                </c:pt>
                <c:pt idx="457">
                  <c:v>542.93100000000004</c:v>
                </c:pt>
                <c:pt idx="458">
                  <c:v>543.96699999999998</c:v>
                </c:pt>
                <c:pt idx="459">
                  <c:v>545.00599999999997</c:v>
                </c:pt>
                <c:pt idx="460">
                  <c:v>546.04200000000003</c:v>
                </c:pt>
                <c:pt idx="461">
                  <c:v>547.07799999999997</c:v>
                </c:pt>
                <c:pt idx="462">
                  <c:v>548.11300000000006</c:v>
                </c:pt>
                <c:pt idx="463">
                  <c:v>549.149</c:v>
                </c:pt>
                <c:pt idx="464">
                  <c:v>550.18299999999999</c:v>
                </c:pt>
                <c:pt idx="465">
                  <c:v>551.21799999999996</c:v>
                </c:pt>
                <c:pt idx="466">
                  <c:v>552.25300000000004</c:v>
                </c:pt>
                <c:pt idx="467">
                  <c:v>553.28700000000003</c:v>
                </c:pt>
                <c:pt idx="468">
                  <c:v>554.322</c:v>
                </c:pt>
                <c:pt idx="469">
                  <c:v>555.35500000000002</c:v>
                </c:pt>
                <c:pt idx="470">
                  <c:v>556.39</c:v>
                </c:pt>
                <c:pt idx="471">
                  <c:v>557.42200000000003</c:v>
                </c:pt>
                <c:pt idx="472">
                  <c:v>558.45500000000004</c:v>
                </c:pt>
                <c:pt idx="473">
                  <c:v>559.48699999999997</c:v>
                </c:pt>
                <c:pt idx="474">
                  <c:v>560.52</c:v>
                </c:pt>
                <c:pt idx="475">
                  <c:v>561.55200000000002</c:v>
                </c:pt>
                <c:pt idx="476">
                  <c:v>562.58399999999995</c:v>
                </c:pt>
                <c:pt idx="477">
                  <c:v>563.61599999999999</c:v>
                </c:pt>
                <c:pt idx="478">
                  <c:v>564.64800000000002</c:v>
                </c:pt>
                <c:pt idx="479">
                  <c:v>565.678</c:v>
                </c:pt>
                <c:pt idx="480">
                  <c:v>566.70899999999995</c:v>
                </c:pt>
                <c:pt idx="481">
                  <c:v>567.74099999999999</c:v>
                </c:pt>
                <c:pt idx="482">
                  <c:v>568.77</c:v>
                </c:pt>
                <c:pt idx="483">
                  <c:v>569.79999999999995</c:v>
                </c:pt>
                <c:pt idx="484">
                  <c:v>570.83100000000002</c:v>
                </c:pt>
                <c:pt idx="485">
                  <c:v>571.86</c:v>
                </c:pt>
                <c:pt idx="486">
                  <c:v>572.88900000000001</c:v>
                </c:pt>
                <c:pt idx="487">
                  <c:v>573.91800000000001</c:v>
                </c:pt>
                <c:pt idx="488">
                  <c:v>574.94600000000003</c:v>
                </c:pt>
                <c:pt idx="489">
                  <c:v>575.97500000000002</c:v>
                </c:pt>
                <c:pt idx="490">
                  <c:v>577.00300000000004</c:v>
                </c:pt>
                <c:pt idx="491">
                  <c:v>578.03200000000004</c:v>
                </c:pt>
                <c:pt idx="492">
                  <c:v>579.05799999999999</c:v>
                </c:pt>
                <c:pt idx="493">
                  <c:v>580.08600000000001</c:v>
                </c:pt>
                <c:pt idx="494">
                  <c:v>581.11400000000003</c:v>
                </c:pt>
                <c:pt idx="495">
                  <c:v>582.14</c:v>
                </c:pt>
                <c:pt idx="496">
                  <c:v>583.16600000000005</c:v>
                </c:pt>
                <c:pt idx="497">
                  <c:v>584.19299999999998</c:v>
                </c:pt>
                <c:pt idx="498">
                  <c:v>585.21900000000005</c:v>
                </c:pt>
                <c:pt idx="499">
                  <c:v>586.24400000000003</c:v>
                </c:pt>
                <c:pt idx="500">
                  <c:v>587.27</c:v>
                </c:pt>
                <c:pt idx="501">
                  <c:v>588.29499999999996</c:v>
                </c:pt>
                <c:pt idx="502">
                  <c:v>589.32000000000005</c:v>
                </c:pt>
                <c:pt idx="503">
                  <c:v>590.34500000000003</c:v>
                </c:pt>
                <c:pt idx="504">
                  <c:v>591.37</c:v>
                </c:pt>
                <c:pt idx="505">
                  <c:v>592.39400000000001</c:v>
                </c:pt>
                <c:pt idx="506">
                  <c:v>593.41700000000003</c:v>
                </c:pt>
                <c:pt idx="507">
                  <c:v>594.44200000000001</c:v>
                </c:pt>
                <c:pt idx="508">
                  <c:v>595.46400000000006</c:v>
                </c:pt>
                <c:pt idx="509">
                  <c:v>596.48800000000006</c:v>
                </c:pt>
                <c:pt idx="510">
                  <c:v>597.51</c:v>
                </c:pt>
                <c:pt idx="511">
                  <c:v>598.53200000000004</c:v>
                </c:pt>
                <c:pt idx="512">
                  <c:v>599.55399999999997</c:v>
                </c:pt>
                <c:pt idx="513">
                  <c:v>600.57799999999997</c:v>
                </c:pt>
                <c:pt idx="514">
                  <c:v>601.6</c:v>
                </c:pt>
                <c:pt idx="515">
                  <c:v>602.62099999999998</c:v>
                </c:pt>
                <c:pt idx="516">
                  <c:v>603.64099999999996</c:v>
                </c:pt>
                <c:pt idx="517">
                  <c:v>604.66200000000003</c:v>
                </c:pt>
                <c:pt idx="518">
                  <c:v>605.68299999999999</c:v>
                </c:pt>
                <c:pt idx="519">
                  <c:v>606.70399999999995</c:v>
                </c:pt>
                <c:pt idx="520">
                  <c:v>607.72299999999996</c:v>
                </c:pt>
                <c:pt idx="521">
                  <c:v>608.74400000000003</c:v>
                </c:pt>
                <c:pt idx="522">
                  <c:v>609.76300000000003</c:v>
                </c:pt>
                <c:pt idx="523">
                  <c:v>610.78099999999995</c:v>
                </c:pt>
                <c:pt idx="524">
                  <c:v>611.80200000000002</c:v>
                </c:pt>
                <c:pt idx="525">
                  <c:v>612.82000000000005</c:v>
                </c:pt>
                <c:pt idx="526">
                  <c:v>613.83900000000006</c:v>
                </c:pt>
                <c:pt idx="527">
                  <c:v>614.85699999999997</c:v>
                </c:pt>
                <c:pt idx="528">
                  <c:v>615.875</c:v>
                </c:pt>
                <c:pt idx="529">
                  <c:v>616.89300000000003</c:v>
                </c:pt>
                <c:pt idx="530">
                  <c:v>617.91</c:v>
                </c:pt>
                <c:pt idx="531">
                  <c:v>618.92600000000004</c:v>
                </c:pt>
                <c:pt idx="532">
                  <c:v>619.94399999999996</c:v>
                </c:pt>
                <c:pt idx="533">
                  <c:v>620.96100000000001</c:v>
                </c:pt>
                <c:pt idx="534">
                  <c:v>621.97699999999998</c:v>
                </c:pt>
                <c:pt idx="535">
                  <c:v>622.99400000000003</c:v>
                </c:pt>
                <c:pt idx="536">
                  <c:v>624.00900000000001</c:v>
                </c:pt>
                <c:pt idx="537">
                  <c:v>625.024</c:v>
                </c:pt>
                <c:pt idx="538">
                  <c:v>626.03899999999999</c:v>
                </c:pt>
                <c:pt idx="539">
                  <c:v>627.05399999999997</c:v>
                </c:pt>
                <c:pt idx="540">
                  <c:v>628.06799999999998</c:v>
                </c:pt>
                <c:pt idx="541">
                  <c:v>629.08299999999997</c:v>
                </c:pt>
                <c:pt idx="542">
                  <c:v>630.09699999999998</c:v>
                </c:pt>
                <c:pt idx="543">
                  <c:v>631.11199999999997</c:v>
                </c:pt>
                <c:pt idx="544">
                  <c:v>632.12599999999998</c:v>
                </c:pt>
                <c:pt idx="545">
                  <c:v>633.13800000000003</c:v>
                </c:pt>
                <c:pt idx="546">
                  <c:v>634.15200000000004</c:v>
                </c:pt>
                <c:pt idx="547">
                  <c:v>635.16399999999999</c:v>
                </c:pt>
                <c:pt idx="548">
                  <c:v>636.17700000000002</c:v>
                </c:pt>
                <c:pt idx="549">
                  <c:v>637.18899999999996</c:v>
                </c:pt>
                <c:pt idx="550">
                  <c:v>638.20100000000002</c:v>
                </c:pt>
                <c:pt idx="551">
                  <c:v>639.21400000000006</c:v>
                </c:pt>
                <c:pt idx="552">
                  <c:v>640.22500000000002</c:v>
                </c:pt>
                <c:pt idx="553">
                  <c:v>641.23599999999999</c:v>
                </c:pt>
                <c:pt idx="554">
                  <c:v>642.24699999999996</c:v>
                </c:pt>
                <c:pt idx="555">
                  <c:v>643.25800000000004</c:v>
                </c:pt>
                <c:pt idx="556">
                  <c:v>644.26700000000005</c:v>
                </c:pt>
                <c:pt idx="557">
                  <c:v>645.27800000000002</c:v>
                </c:pt>
                <c:pt idx="558">
                  <c:v>646.28899999999999</c:v>
                </c:pt>
                <c:pt idx="559">
                  <c:v>647.29700000000003</c:v>
                </c:pt>
                <c:pt idx="560">
                  <c:v>648.30799999999999</c:v>
                </c:pt>
                <c:pt idx="561">
                  <c:v>649.31600000000003</c:v>
                </c:pt>
                <c:pt idx="562">
                  <c:v>650.32600000000002</c:v>
                </c:pt>
                <c:pt idx="563">
                  <c:v>651.33399999999995</c:v>
                </c:pt>
                <c:pt idx="564">
                  <c:v>652.34199999999998</c:v>
                </c:pt>
                <c:pt idx="565">
                  <c:v>653.35</c:v>
                </c:pt>
                <c:pt idx="566">
                  <c:v>654.35699999999997</c:v>
                </c:pt>
                <c:pt idx="567">
                  <c:v>655.36500000000001</c:v>
                </c:pt>
                <c:pt idx="568">
                  <c:v>656.37300000000005</c:v>
                </c:pt>
                <c:pt idx="569">
                  <c:v>657.38</c:v>
                </c:pt>
                <c:pt idx="570">
                  <c:v>658.38499999999999</c:v>
                </c:pt>
                <c:pt idx="571">
                  <c:v>659.39200000000005</c:v>
                </c:pt>
                <c:pt idx="572">
                  <c:v>660.39700000000005</c:v>
                </c:pt>
                <c:pt idx="573">
                  <c:v>661.404</c:v>
                </c:pt>
                <c:pt idx="574">
                  <c:v>662.40899999999999</c:v>
                </c:pt>
                <c:pt idx="575">
                  <c:v>663.41600000000005</c:v>
                </c:pt>
                <c:pt idx="576">
                  <c:v>664.42</c:v>
                </c:pt>
                <c:pt idx="577">
                  <c:v>665.42499999999995</c:v>
                </c:pt>
                <c:pt idx="578">
                  <c:v>666.42899999999997</c:v>
                </c:pt>
                <c:pt idx="579">
                  <c:v>667.43399999999997</c:v>
                </c:pt>
                <c:pt idx="580">
                  <c:v>668.43799999999999</c:v>
                </c:pt>
                <c:pt idx="581">
                  <c:v>669.44200000000001</c:v>
                </c:pt>
                <c:pt idx="582">
                  <c:v>670.44600000000003</c:v>
                </c:pt>
                <c:pt idx="583">
                  <c:v>671.447</c:v>
                </c:pt>
                <c:pt idx="584">
                  <c:v>672.45100000000002</c:v>
                </c:pt>
                <c:pt idx="585">
                  <c:v>673.45299999999997</c:v>
                </c:pt>
                <c:pt idx="586">
                  <c:v>674.45600000000002</c:v>
                </c:pt>
                <c:pt idx="587">
                  <c:v>675.45799999999997</c:v>
                </c:pt>
                <c:pt idx="588">
                  <c:v>676.45899999999995</c:v>
                </c:pt>
                <c:pt idx="589">
                  <c:v>677.46199999999999</c:v>
                </c:pt>
                <c:pt idx="590">
                  <c:v>678.46299999999997</c:v>
                </c:pt>
                <c:pt idx="591">
                  <c:v>679.46400000000006</c:v>
                </c:pt>
                <c:pt idx="592">
                  <c:v>680.46500000000003</c:v>
                </c:pt>
                <c:pt idx="593">
                  <c:v>681.46500000000003</c:v>
                </c:pt>
                <c:pt idx="594">
                  <c:v>682.46400000000006</c:v>
                </c:pt>
                <c:pt idx="595">
                  <c:v>683.46400000000006</c:v>
                </c:pt>
                <c:pt idx="596">
                  <c:v>684.46500000000003</c:v>
                </c:pt>
                <c:pt idx="597">
                  <c:v>685.46299999999997</c:v>
                </c:pt>
                <c:pt idx="598">
                  <c:v>686.46299999999997</c:v>
                </c:pt>
                <c:pt idx="599">
                  <c:v>687.46100000000001</c:v>
                </c:pt>
                <c:pt idx="600">
                  <c:v>688.46100000000001</c:v>
                </c:pt>
                <c:pt idx="601">
                  <c:v>689.45899999999995</c:v>
                </c:pt>
                <c:pt idx="602">
                  <c:v>690.45699999999999</c:v>
                </c:pt>
                <c:pt idx="603">
                  <c:v>691.45399999999995</c:v>
                </c:pt>
                <c:pt idx="604">
                  <c:v>692.452</c:v>
                </c:pt>
                <c:pt idx="605">
                  <c:v>693.44899999999996</c:v>
                </c:pt>
                <c:pt idx="606">
                  <c:v>694.44600000000003</c:v>
                </c:pt>
                <c:pt idx="607">
                  <c:v>695.44399999999996</c:v>
                </c:pt>
                <c:pt idx="608">
                  <c:v>696.44100000000003</c:v>
                </c:pt>
                <c:pt idx="609">
                  <c:v>697.43600000000004</c:v>
                </c:pt>
                <c:pt idx="610">
                  <c:v>698.43200000000002</c:v>
                </c:pt>
                <c:pt idx="611">
                  <c:v>699.42700000000002</c:v>
                </c:pt>
                <c:pt idx="612">
                  <c:v>700.42399999999998</c:v>
                </c:pt>
                <c:pt idx="613">
                  <c:v>701.41800000000001</c:v>
                </c:pt>
                <c:pt idx="614">
                  <c:v>702.41300000000001</c:v>
                </c:pt>
                <c:pt idx="615">
                  <c:v>703.40700000000004</c:v>
                </c:pt>
                <c:pt idx="616">
                  <c:v>704.40099999999995</c:v>
                </c:pt>
                <c:pt idx="617">
                  <c:v>705.39499999999998</c:v>
                </c:pt>
                <c:pt idx="618">
                  <c:v>706.38900000000001</c:v>
                </c:pt>
                <c:pt idx="619">
                  <c:v>707.38300000000004</c:v>
                </c:pt>
                <c:pt idx="620">
                  <c:v>708.37699999999995</c:v>
                </c:pt>
                <c:pt idx="621">
                  <c:v>709.36800000000005</c:v>
                </c:pt>
                <c:pt idx="622">
                  <c:v>710.36199999999997</c:v>
                </c:pt>
                <c:pt idx="623">
                  <c:v>711.35299999999995</c:v>
                </c:pt>
                <c:pt idx="624">
                  <c:v>712.34699999999998</c:v>
                </c:pt>
                <c:pt idx="625">
                  <c:v>713.33799999999997</c:v>
                </c:pt>
                <c:pt idx="626">
                  <c:v>714.32899999999995</c:v>
                </c:pt>
                <c:pt idx="627">
                  <c:v>715.322</c:v>
                </c:pt>
                <c:pt idx="628">
                  <c:v>716.31299999999999</c:v>
                </c:pt>
                <c:pt idx="629">
                  <c:v>717.303</c:v>
                </c:pt>
                <c:pt idx="630">
                  <c:v>718.29399999999998</c:v>
                </c:pt>
                <c:pt idx="631">
                  <c:v>719.28499999999997</c:v>
                </c:pt>
                <c:pt idx="632">
                  <c:v>720.27300000000002</c:v>
                </c:pt>
                <c:pt idx="633">
                  <c:v>721.26300000000003</c:v>
                </c:pt>
                <c:pt idx="634">
                  <c:v>722.25400000000002</c:v>
                </c:pt>
                <c:pt idx="635">
                  <c:v>723.24199999999996</c:v>
                </c:pt>
                <c:pt idx="636">
                  <c:v>724.23199999999997</c:v>
                </c:pt>
                <c:pt idx="637">
                  <c:v>725.22</c:v>
                </c:pt>
                <c:pt idx="638">
                  <c:v>726.20699999999999</c:v>
                </c:pt>
                <c:pt idx="639">
                  <c:v>727.197</c:v>
                </c:pt>
                <c:pt idx="640">
                  <c:v>728.18499999999995</c:v>
                </c:pt>
                <c:pt idx="641">
                  <c:v>729.17200000000003</c:v>
                </c:pt>
                <c:pt idx="642">
                  <c:v>730.16</c:v>
                </c:pt>
                <c:pt idx="643">
                  <c:v>731.14700000000005</c:v>
                </c:pt>
                <c:pt idx="644">
                  <c:v>732.13400000000001</c:v>
                </c:pt>
                <c:pt idx="645">
                  <c:v>733.11900000000003</c:v>
                </c:pt>
                <c:pt idx="646">
                  <c:v>734.10599999999999</c:v>
                </c:pt>
                <c:pt idx="647">
                  <c:v>735.09100000000001</c:v>
                </c:pt>
                <c:pt idx="648">
                  <c:v>736.077</c:v>
                </c:pt>
                <c:pt idx="649">
                  <c:v>737.06200000000001</c:v>
                </c:pt>
                <c:pt idx="650">
                  <c:v>738.04899999999998</c:v>
                </c:pt>
                <c:pt idx="651">
                  <c:v>739.03300000000002</c:v>
                </c:pt>
                <c:pt idx="652">
                  <c:v>740.01700000000005</c:v>
                </c:pt>
                <c:pt idx="653">
                  <c:v>741.00099999999998</c:v>
                </c:pt>
                <c:pt idx="654">
                  <c:v>741.98599999999999</c:v>
                </c:pt>
                <c:pt idx="655">
                  <c:v>742.96900000000005</c:v>
                </c:pt>
                <c:pt idx="656">
                  <c:v>743.95299999999997</c:v>
                </c:pt>
                <c:pt idx="657">
                  <c:v>744.93700000000001</c:v>
                </c:pt>
                <c:pt idx="658">
                  <c:v>745.91899999999998</c:v>
                </c:pt>
                <c:pt idx="659">
                  <c:v>746.90200000000004</c:v>
                </c:pt>
                <c:pt idx="660">
                  <c:v>747.88599999999997</c:v>
                </c:pt>
                <c:pt idx="661">
                  <c:v>748.86699999999996</c:v>
                </c:pt>
                <c:pt idx="662">
                  <c:v>749.84799999999996</c:v>
                </c:pt>
                <c:pt idx="663">
                  <c:v>750.83100000000002</c:v>
                </c:pt>
                <c:pt idx="664">
                  <c:v>751.81299999999999</c:v>
                </c:pt>
                <c:pt idx="665">
                  <c:v>752.79300000000001</c:v>
                </c:pt>
                <c:pt idx="666">
                  <c:v>753.774</c:v>
                </c:pt>
                <c:pt idx="667">
                  <c:v>754.755</c:v>
                </c:pt>
                <c:pt idx="668">
                  <c:v>755.73599999999999</c:v>
                </c:pt>
                <c:pt idx="669">
                  <c:v>756.71600000000001</c:v>
                </c:pt>
                <c:pt idx="670">
                  <c:v>757.69399999999996</c:v>
                </c:pt>
                <c:pt idx="671">
                  <c:v>758.67499999999995</c:v>
                </c:pt>
                <c:pt idx="672">
                  <c:v>759.65300000000002</c:v>
                </c:pt>
                <c:pt idx="673">
                  <c:v>760.63300000000004</c:v>
                </c:pt>
                <c:pt idx="674">
                  <c:v>761.61099999999999</c:v>
                </c:pt>
                <c:pt idx="675">
                  <c:v>762.59100000000001</c:v>
                </c:pt>
                <c:pt idx="676">
                  <c:v>763.56799999999998</c:v>
                </c:pt>
                <c:pt idx="677">
                  <c:v>764.54600000000005</c:v>
                </c:pt>
                <c:pt idx="678">
                  <c:v>765.524</c:v>
                </c:pt>
                <c:pt idx="679">
                  <c:v>766.50099999999998</c:v>
                </c:pt>
                <c:pt idx="680">
                  <c:v>767.47900000000004</c:v>
                </c:pt>
                <c:pt idx="681">
                  <c:v>768.45600000000002</c:v>
                </c:pt>
                <c:pt idx="682">
                  <c:v>769.43100000000004</c:v>
                </c:pt>
                <c:pt idx="683">
                  <c:v>770.40800000000002</c:v>
                </c:pt>
                <c:pt idx="684">
                  <c:v>771.38499999999999</c:v>
                </c:pt>
                <c:pt idx="685">
                  <c:v>772.36</c:v>
                </c:pt>
                <c:pt idx="686">
                  <c:v>773.33600000000001</c:v>
                </c:pt>
                <c:pt idx="687">
                  <c:v>774.31100000000004</c:v>
                </c:pt>
                <c:pt idx="688">
                  <c:v>775.28499999999997</c:v>
                </c:pt>
                <c:pt idx="689">
                  <c:v>776.26</c:v>
                </c:pt>
                <c:pt idx="690">
                  <c:v>777.23400000000004</c:v>
                </c:pt>
                <c:pt idx="691">
                  <c:v>778.20799999999997</c:v>
                </c:pt>
                <c:pt idx="692">
                  <c:v>779.18200000000002</c:v>
                </c:pt>
                <c:pt idx="693">
                  <c:v>780.15599999999995</c:v>
                </c:pt>
                <c:pt idx="694">
                  <c:v>781.13</c:v>
                </c:pt>
                <c:pt idx="695">
                  <c:v>782.10199999999998</c:v>
                </c:pt>
                <c:pt idx="696">
                  <c:v>783.07600000000002</c:v>
                </c:pt>
                <c:pt idx="697">
                  <c:v>784.04700000000003</c:v>
                </c:pt>
                <c:pt idx="698">
                  <c:v>785.02099999999996</c:v>
                </c:pt>
                <c:pt idx="699">
                  <c:v>785.99199999999996</c:v>
                </c:pt>
                <c:pt idx="700">
                  <c:v>786.96299999999997</c:v>
                </c:pt>
                <c:pt idx="701">
                  <c:v>787.93700000000001</c:v>
                </c:pt>
                <c:pt idx="702">
                  <c:v>788.90800000000002</c:v>
                </c:pt>
                <c:pt idx="703">
                  <c:v>789.87900000000002</c:v>
                </c:pt>
                <c:pt idx="704">
                  <c:v>790.84900000000005</c:v>
                </c:pt>
                <c:pt idx="705">
                  <c:v>791.81799999999998</c:v>
                </c:pt>
                <c:pt idx="706">
                  <c:v>792.78899999999999</c:v>
                </c:pt>
                <c:pt idx="707">
                  <c:v>793.75900000000001</c:v>
                </c:pt>
                <c:pt idx="708">
                  <c:v>794.72799999999995</c:v>
                </c:pt>
                <c:pt idx="709">
                  <c:v>795.69799999999998</c:v>
                </c:pt>
                <c:pt idx="710">
                  <c:v>796.66600000000005</c:v>
                </c:pt>
                <c:pt idx="711">
                  <c:v>797.63699999999994</c:v>
                </c:pt>
                <c:pt idx="712">
                  <c:v>798.60500000000002</c:v>
                </c:pt>
                <c:pt idx="713">
                  <c:v>799.57299999999998</c:v>
                </c:pt>
                <c:pt idx="714">
                  <c:v>800.54</c:v>
                </c:pt>
                <c:pt idx="715">
                  <c:v>801.50800000000004</c:v>
                </c:pt>
                <c:pt idx="716">
                  <c:v>802.476</c:v>
                </c:pt>
                <c:pt idx="717">
                  <c:v>803.44299999999998</c:v>
                </c:pt>
                <c:pt idx="718">
                  <c:v>804.41099999999994</c:v>
                </c:pt>
                <c:pt idx="719">
                  <c:v>805.37599999999998</c:v>
                </c:pt>
                <c:pt idx="720">
                  <c:v>806.34299999999996</c:v>
                </c:pt>
                <c:pt idx="721">
                  <c:v>807.30799999999999</c:v>
                </c:pt>
                <c:pt idx="722">
                  <c:v>808.27499999999998</c:v>
                </c:pt>
                <c:pt idx="723">
                  <c:v>809.24</c:v>
                </c:pt>
                <c:pt idx="724">
                  <c:v>810.20699999999999</c:v>
                </c:pt>
                <c:pt idx="725">
                  <c:v>811.17200000000003</c:v>
                </c:pt>
                <c:pt idx="726">
                  <c:v>812.13599999999997</c:v>
                </c:pt>
                <c:pt idx="727">
                  <c:v>813.101</c:v>
                </c:pt>
                <c:pt idx="728">
                  <c:v>814.06500000000005</c:v>
                </c:pt>
                <c:pt idx="729">
                  <c:v>815.029</c:v>
                </c:pt>
                <c:pt idx="730">
                  <c:v>815.99199999999996</c:v>
                </c:pt>
                <c:pt idx="731">
                  <c:v>816.95600000000002</c:v>
                </c:pt>
                <c:pt idx="732">
                  <c:v>817.92</c:v>
                </c:pt>
                <c:pt idx="733">
                  <c:v>818.88199999999995</c:v>
                </c:pt>
                <c:pt idx="734">
                  <c:v>819.84400000000005</c:v>
                </c:pt>
                <c:pt idx="735">
                  <c:v>820.80700000000002</c:v>
                </c:pt>
                <c:pt idx="736">
                  <c:v>821.76900000000001</c:v>
                </c:pt>
                <c:pt idx="737">
                  <c:v>822.73</c:v>
                </c:pt>
                <c:pt idx="738">
                  <c:v>823.69200000000001</c:v>
                </c:pt>
                <c:pt idx="739">
                  <c:v>824.65300000000002</c:v>
                </c:pt>
                <c:pt idx="740">
                  <c:v>825.61400000000003</c:v>
                </c:pt>
                <c:pt idx="741">
                  <c:v>826.57500000000005</c:v>
                </c:pt>
                <c:pt idx="742">
                  <c:v>827.53599999999994</c:v>
                </c:pt>
                <c:pt idx="743">
                  <c:v>828.49699999999996</c:v>
                </c:pt>
                <c:pt idx="744">
                  <c:v>829.45600000000002</c:v>
                </c:pt>
                <c:pt idx="745">
                  <c:v>830.41700000000003</c:v>
                </c:pt>
                <c:pt idx="746">
                  <c:v>831.375</c:v>
                </c:pt>
                <c:pt idx="747">
                  <c:v>832.33399999999995</c:v>
                </c:pt>
                <c:pt idx="748">
                  <c:v>833.29399999999998</c:v>
                </c:pt>
                <c:pt idx="749">
                  <c:v>834.25199999999995</c:v>
                </c:pt>
                <c:pt idx="750">
                  <c:v>835.21100000000001</c:v>
                </c:pt>
                <c:pt idx="751">
                  <c:v>836.16899999999998</c:v>
                </c:pt>
                <c:pt idx="752">
                  <c:v>837.12699999999995</c:v>
                </c:pt>
                <c:pt idx="753">
                  <c:v>838.08500000000004</c:v>
                </c:pt>
                <c:pt idx="754">
                  <c:v>839.04</c:v>
                </c:pt>
                <c:pt idx="755">
                  <c:v>839.99800000000005</c:v>
                </c:pt>
                <c:pt idx="756">
                  <c:v>840.95600000000002</c:v>
                </c:pt>
                <c:pt idx="757">
                  <c:v>841.91099999999994</c:v>
                </c:pt>
                <c:pt idx="758">
                  <c:v>842.86699999999996</c:v>
                </c:pt>
                <c:pt idx="759">
                  <c:v>843.82399999999996</c:v>
                </c:pt>
                <c:pt idx="760">
                  <c:v>844.779</c:v>
                </c:pt>
                <c:pt idx="761">
                  <c:v>845.73400000000004</c:v>
                </c:pt>
                <c:pt idx="762">
                  <c:v>846.68899999999996</c:v>
                </c:pt>
                <c:pt idx="763">
                  <c:v>847.64400000000001</c:v>
                </c:pt>
                <c:pt idx="764">
                  <c:v>848.59900000000005</c:v>
                </c:pt>
                <c:pt idx="765">
                  <c:v>849.55399999999997</c:v>
                </c:pt>
                <c:pt idx="766">
                  <c:v>850.50800000000004</c:v>
                </c:pt>
                <c:pt idx="767">
                  <c:v>851.46100000000001</c:v>
                </c:pt>
                <c:pt idx="768">
                  <c:v>852.41499999999996</c:v>
                </c:pt>
                <c:pt idx="769">
                  <c:v>853.36699999999996</c:v>
                </c:pt>
                <c:pt idx="770">
                  <c:v>854.322</c:v>
                </c:pt>
                <c:pt idx="771">
                  <c:v>855.274</c:v>
                </c:pt>
                <c:pt idx="772">
                  <c:v>856.226</c:v>
                </c:pt>
                <c:pt idx="773">
                  <c:v>857.178</c:v>
                </c:pt>
                <c:pt idx="774">
                  <c:v>858.13</c:v>
                </c:pt>
                <c:pt idx="775">
                  <c:v>859.08100000000002</c:v>
                </c:pt>
                <c:pt idx="776">
                  <c:v>860.03300000000002</c:v>
                </c:pt>
                <c:pt idx="777">
                  <c:v>860.98400000000004</c:v>
                </c:pt>
                <c:pt idx="778">
                  <c:v>861.93600000000004</c:v>
                </c:pt>
                <c:pt idx="779">
                  <c:v>862.88499999999999</c:v>
                </c:pt>
                <c:pt idx="780">
                  <c:v>863.83600000000001</c:v>
                </c:pt>
                <c:pt idx="781">
                  <c:v>864.78599999999994</c:v>
                </c:pt>
                <c:pt idx="782">
                  <c:v>865.73699999999997</c:v>
                </c:pt>
                <c:pt idx="783">
                  <c:v>866.68600000000004</c:v>
                </c:pt>
                <c:pt idx="784">
                  <c:v>867.63400000000001</c:v>
                </c:pt>
                <c:pt idx="785">
                  <c:v>868.58299999999997</c:v>
                </c:pt>
                <c:pt idx="786">
                  <c:v>869.53200000000004</c:v>
                </c:pt>
                <c:pt idx="787">
                  <c:v>870.48</c:v>
                </c:pt>
                <c:pt idx="788">
                  <c:v>871.42899999999997</c:v>
                </c:pt>
                <c:pt idx="789">
                  <c:v>872.37699999999995</c:v>
                </c:pt>
                <c:pt idx="790">
                  <c:v>873.32600000000002</c:v>
                </c:pt>
                <c:pt idx="791">
                  <c:v>874.27200000000005</c:v>
                </c:pt>
                <c:pt idx="792">
                  <c:v>875.22</c:v>
                </c:pt>
                <c:pt idx="793">
                  <c:v>876.16600000000005</c:v>
                </c:pt>
                <c:pt idx="794">
                  <c:v>877.11400000000003</c:v>
                </c:pt>
                <c:pt idx="795">
                  <c:v>878.05899999999997</c:v>
                </c:pt>
                <c:pt idx="796">
                  <c:v>879.005</c:v>
                </c:pt>
                <c:pt idx="797">
                  <c:v>879.95100000000002</c:v>
                </c:pt>
                <c:pt idx="798">
                  <c:v>880.89599999999996</c:v>
                </c:pt>
                <c:pt idx="799">
                  <c:v>881.84199999999998</c:v>
                </c:pt>
                <c:pt idx="800">
                  <c:v>882.78700000000003</c:v>
                </c:pt>
                <c:pt idx="801">
                  <c:v>883.73199999999997</c:v>
                </c:pt>
                <c:pt idx="802">
                  <c:v>884.67499999999995</c:v>
                </c:pt>
                <c:pt idx="803">
                  <c:v>885.62</c:v>
                </c:pt>
                <c:pt idx="804">
                  <c:v>886.56299999999999</c:v>
                </c:pt>
                <c:pt idx="805">
                  <c:v>887.50800000000004</c:v>
                </c:pt>
                <c:pt idx="806">
                  <c:v>888.45100000000002</c:v>
                </c:pt>
                <c:pt idx="807">
                  <c:v>889.39300000000003</c:v>
                </c:pt>
                <c:pt idx="808">
                  <c:v>890.33600000000001</c:v>
                </c:pt>
                <c:pt idx="809">
                  <c:v>891.27800000000002</c:v>
                </c:pt>
                <c:pt idx="810">
                  <c:v>892.221</c:v>
                </c:pt>
                <c:pt idx="811">
                  <c:v>893.16300000000001</c:v>
                </c:pt>
                <c:pt idx="812">
                  <c:v>894.10500000000002</c:v>
                </c:pt>
                <c:pt idx="813">
                  <c:v>895.04700000000003</c:v>
                </c:pt>
                <c:pt idx="814">
                  <c:v>895.98900000000003</c:v>
                </c:pt>
                <c:pt idx="815">
                  <c:v>896.92899999999997</c:v>
                </c:pt>
                <c:pt idx="816">
                  <c:v>897.87099999999998</c:v>
                </c:pt>
                <c:pt idx="817">
                  <c:v>898.81</c:v>
                </c:pt>
                <c:pt idx="818">
                  <c:v>899.75</c:v>
                </c:pt>
                <c:pt idx="819">
                  <c:v>900.69</c:v>
                </c:pt>
                <c:pt idx="820">
                  <c:v>901.62900000000002</c:v>
                </c:pt>
                <c:pt idx="821">
                  <c:v>902.57</c:v>
                </c:pt>
                <c:pt idx="822">
                  <c:v>903.50699999999995</c:v>
                </c:pt>
                <c:pt idx="823">
                  <c:v>904.447</c:v>
                </c:pt>
                <c:pt idx="824">
                  <c:v>905.38599999999997</c:v>
                </c:pt>
                <c:pt idx="825">
                  <c:v>906.32399999999996</c:v>
                </c:pt>
                <c:pt idx="826">
                  <c:v>907.26099999999997</c:v>
                </c:pt>
                <c:pt idx="827">
                  <c:v>908.2</c:v>
                </c:pt>
                <c:pt idx="828">
                  <c:v>909.13699999999994</c:v>
                </c:pt>
                <c:pt idx="829">
                  <c:v>910.07500000000005</c:v>
                </c:pt>
                <c:pt idx="830">
                  <c:v>911.01199999999994</c:v>
                </c:pt>
                <c:pt idx="831">
                  <c:v>911.94799999999998</c:v>
                </c:pt>
                <c:pt idx="832">
                  <c:v>912.88400000000001</c:v>
                </c:pt>
                <c:pt idx="833">
                  <c:v>913.82</c:v>
                </c:pt>
                <c:pt idx="834">
                  <c:v>914.75699999999995</c:v>
                </c:pt>
                <c:pt idx="835">
                  <c:v>915.69299999999998</c:v>
                </c:pt>
                <c:pt idx="836">
                  <c:v>916.62800000000004</c:v>
                </c:pt>
                <c:pt idx="837">
                  <c:v>917.56200000000001</c:v>
                </c:pt>
                <c:pt idx="838">
                  <c:v>918.49800000000005</c:v>
                </c:pt>
                <c:pt idx="839">
                  <c:v>919.43200000000002</c:v>
                </c:pt>
                <c:pt idx="840">
                  <c:v>920.36699999999996</c:v>
                </c:pt>
                <c:pt idx="841">
                  <c:v>921.30100000000004</c:v>
                </c:pt>
                <c:pt idx="842">
                  <c:v>922.23400000000004</c:v>
                </c:pt>
                <c:pt idx="843">
                  <c:v>923.16700000000003</c:v>
                </c:pt>
                <c:pt idx="844">
                  <c:v>924.1</c:v>
                </c:pt>
                <c:pt idx="845">
                  <c:v>925.03300000000002</c:v>
                </c:pt>
                <c:pt idx="846">
                  <c:v>925.96600000000001</c:v>
                </c:pt>
                <c:pt idx="847">
                  <c:v>926.899</c:v>
                </c:pt>
                <c:pt idx="848">
                  <c:v>927.83</c:v>
                </c:pt>
                <c:pt idx="849">
                  <c:v>928.76300000000003</c:v>
                </c:pt>
                <c:pt idx="850">
                  <c:v>929.69500000000005</c:v>
                </c:pt>
                <c:pt idx="851">
                  <c:v>930.62599999999998</c:v>
                </c:pt>
                <c:pt idx="852">
                  <c:v>931.55600000000004</c:v>
                </c:pt>
                <c:pt idx="853">
                  <c:v>932.48800000000006</c:v>
                </c:pt>
                <c:pt idx="854">
                  <c:v>933.41899999999998</c:v>
                </c:pt>
                <c:pt idx="855">
                  <c:v>934.34900000000005</c:v>
                </c:pt>
                <c:pt idx="856">
                  <c:v>935.279</c:v>
                </c:pt>
                <c:pt idx="857">
                  <c:v>936.20899999999995</c:v>
                </c:pt>
                <c:pt idx="858">
                  <c:v>937.13900000000001</c:v>
                </c:pt>
                <c:pt idx="859">
                  <c:v>938.06600000000003</c:v>
                </c:pt>
                <c:pt idx="860">
                  <c:v>938.99599999999998</c:v>
                </c:pt>
                <c:pt idx="861">
                  <c:v>939.92399999999998</c:v>
                </c:pt>
                <c:pt idx="862">
                  <c:v>940.85299999999995</c:v>
                </c:pt>
                <c:pt idx="863">
                  <c:v>941.78</c:v>
                </c:pt>
                <c:pt idx="864">
                  <c:v>942.71</c:v>
                </c:pt>
                <c:pt idx="865">
                  <c:v>943.63699999999994</c:v>
                </c:pt>
                <c:pt idx="866">
                  <c:v>944.56399999999996</c:v>
                </c:pt>
                <c:pt idx="867">
                  <c:v>945.49099999999999</c:v>
                </c:pt>
                <c:pt idx="868">
                  <c:v>946.41800000000001</c:v>
                </c:pt>
                <c:pt idx="869">
                  <c:v>947.34500000000003</c:v>
                </c:pt>
                <c:pt idx="870">
                  <c:v>948.27</c:v>
                </c:pt>
                <c:pt idx="871">
                  <c:v>949.19600000000003</c:v>
                </c:pt>
                <c:pt idx="872">
                  <c:v>950.12300000000005</c:v>
                </c:pt>
                <c:pt idx="873">
                  <c:v>951.04700000000003</c:v>
                </c:pt>
                <c:pt idx="874">
                  <c:v>951.97400000000005</c:v>
                </c:pt>
                <c:pt idx="875">
                  <c:v>952.89800000000002</c:v>
                </c:pt>
                <c:pt idx="876">
                  <c:v>953.822</c:v>
                </c:pt>
                <c:pt idx="877">
                  <c:v>954.74599999999998</c:v>
                </c:pt>
                <c:pt idx="878">
                  <c:v>955.67</c:v>
                </c:pt>
                <c:pt idx="879">
                  <c:v>956.59400000000005</c:v>
                </c:pt>
                <c:pt idx="880">
                  <c:v>957.51800000000003</c:v>
                </c:pt>
                <c:pt idx="881">
                  <c:v>958.44200000000001</c:v>
                </c:pt>
                <c:pt idx="882">
                  <c:v>959.36599999999999</c:v>
                </c:pt>
                <c:pt idx="883">
                  <c:v>960.28700000000003</c:v>
                </c:pt>
                <c:pt idx="884">
                  <c:v>961.21100000000001</c:v>
                </c:pt>
                <c:pt idx="885">
                  <c:v>962.13199999999995</c:v>
                </c:pt>
                <c:pt idx="886">
                  <c:v>963.05499999999995</c:v>
                </c:pt>
                <c:pt idx="887">
                  <c:v>963.97699999999998</c:v>
                </c:pt>
                <c:pt idx="888">
                  <c:v>964.89800000000002</c:v>
                </c:pt>
                <c:pt idx="889">
                  <c:v>965.81899999999996</c:v>
                </c:pt>
                <c:pt idx="890">
                  <c:v>966.74</c:v>
                </c:pt>
                <c:pt idx="891">
                  <c:v>967.66</c:v>
                </c:pt>
                <c:pt idx="892">
                  <c:v>968.58100000000002</c:v>
                </c:pt>
                <c:pt idx="893">
                  <c:v>969.50199999999995</c:v>
                </c:pt>
                <c:pt idx="894">
                  <c:v>970.42</c:v>
                </c:pt>
                <c:pt idx="895">
                  <c:v>971.34100000000001</c:v>
                </c:pt>
                <c:pt idx="896">
                  <c:v>972.25900000000001</c:v>
                </c:pt>
                <c:pt idx="897">
                  <c:v>973.18</c:v>
                </c:pt>
                <c:pt idx="898">
                  <c:v>974.09799999999996</c:v>
                </c:pt>
                <c:pt idx="899">
                  <c:v>975.01599999999996</c:v>
                </c:pt>
                <c:pt idx="900">
                  <c:v>975.93399999999997</c:v>
                </c:pt>
                <c:pt idx="901">
                  <c:v>976.85199999999998</c:v>
                </c:pt>
                <c:pt idx="902">
                  <c:v>977.77</c:v>
                </c:pt>
                <c:pt idx="903">
                  <c:v>978.68799999999999</c:v>
                </c:pt>
                <c:pt idx="904">
                  <c:v>979.60500000000002</c:v>
                </c:pt>
                <c:pt idx="905">
                  <c:v>980.52099999999996</c:v>
                </c:pt>
                <c:pt idx="906">
                  <c:v>981.43899999999996</c:v>
                </c:pt>
                <c:pt idx="907">
                  <c:v>982.35400000000004</c:v>
                </c:pt>
                <c:pt idx="908">
                  <c:v>983.27099999999996</c:v>
                </c:pt>
                <c:pt idx="909">
                  <c:v>984.18700000000001</c:v>
                </c:pt>
                <c:pt idx="910">
                  <c:v>985.10199999999998</c:v>
                </c:pt>
                <c:pt idx="911">
                  <c:v>986.01700000000005</c:v>
                </c:pt>
                <c:pt idx="912">
                  <c:v>986.93399999999997</c:v>
                </c:pt>
                <c:pt idx="913">
                  <c:v>987.84699999999998</c:v>
                </c:pt>
                <c:pt idx="914">
                  <c:v>988.76099999999997</c:v>
                </c:pt>
                <c:pt idx="915">
                  <c:v>989.67600000000004</c:v>
                </c:pt>
                <c:pt idx="916">
                  <c:v>990.59100000000001</c:v>
                </c:pt>
                <c:pt idx="917">
                  <c:v>991.50300000000004</c:v>
                </c:pt>
                <c:pt idx="918">
                  <c:v>992.41800000000001</c:v>
                </c:pt>
                <c:pt idx="919">
                  <c:v>993.33</c:v>
                </c:pt>
                <c:pt idx="920">
                  <c:v>994.24400000000003</c:v>
                </c:pt>
                <c:pt idx="921">
                  <c:v>995.15700000000004</c:v>
                </c:pt>
                <c:pt idx="922">
                  <c:v>996.06899999999996</c:v>
                </c:pt>
                <c:pt idx="923">
                  <c:v>996.98099999999999</c:v>
                </c:pt>
                <c:pt idx="924">
                  <c:v>997.89300000000003</c:v>
                </c:pt>
                <c:pt idx="925">
                  <c:v>998.80499999999995</c:v>
                </c:pt>
                <c:pt idx="926">
                  <c:v>999.71600000000001</c:v>
                </c:pt>
                <c:pt idx="927">
                  <c:v>1000.63</c:v>
                </c:pt>
                <c:pt idx="928">
                  <c:v>1001.54</c:v>
                </c:pt>
                <c:pt idx="929">
                  <c:v>1002.45</c:v>
                </c:pt>
                <c:pt idx="930">
                  <c:v>1003.36</c:v>
                </c:pt>
                <c:pt idx="931">
                  <c:v>1004.27</c:v>
                </c:pt>
                <c:pt idx="932">
                  <c:v>1005.18</c:v>
                </c:pt>
                <c:pt idx="933">
                  <c:v>1006.09</c:v>
                </c:pt>
                <c:pt idx="934">
                  <c:v>1007</c:v>
                </c:pt>
                <c:pt idx="935">
                  <c:v>1007.91</c:v>
                </c:pt>
                <c:pt idx="936">
                  <c:v>1008.82</c:v>
                </c:pt>
                <c:pt idx="937">
                  <c:v>1009.72</c:v>
                </c:pt>
                <c:pt idx="938">
                  <c:v>1010.63</c:v>
                </c:pt>
                <c:pt idx="939">
                  <c:v>1011.54</c:v>
                </c:pt>
                <c:pt idx="940">
                  <c:v>1012.45</c:v>
                </c:pt>
                <c:pt idx="941">
                  <c:v>1013.35</c:v>
                </c:pt>
                <c:pt idx="942">
                  <c:v>1014.26</c:v>
                </c:pt>
                <c:pt idx="943">
                  <c:v>1015.17</c:v>
                </c:pt>
                <c:pt idx="944">
                  <c:v>1016.08</c:v>
                </c:pt>
                <c:pt idx="945">
                  <c:v>1016.98</c:v>
                </c:pt>
                <c:pt idx="946">
                  <c:v>1017.89</c:v>
                </c:pt>
                <c:pt idx="947">
                  <c:v>1018.79</c:v>
                </c:pt>
                <c:pt idx="948">
                  <c:v>1019.7</c:v>
                </c:pt>
                <c:pt idx="949">
                  <c:v>1020.6</c:v>
                </c:pt>
                <c:pt idx="950">
                  <c:v>1021.51</c:v>
                </c:pt>
                <c:pt idx="951">
                  <c:v>1022.41</c:v>
                </c:pt>
                <c:pt idx="952">
                  <c:v>1023.32</c:v>
                </c:pt>
                <c:pt idx="953">
                  <c:v>1024.22</c:v>
                </c:pt>
                <c:pt idx="954">
                  <c:v>1025.1199999999999</c:v>
                </c:pt>
                <c:pt idx="955">
                  <c:v>1026.03</c:v>
                </c:pt>
                <c:pt idx="956">
                  <c:v>1026.93</c:v>
                </c:pt>
                <c:pt idx="957">
                  <c:v>1027.8399999999999</c:v>
                </c:pt>
                <c:pt idx="958">
                  <c:v>1028.74</c:v>
                </c:pt>
                <c:pt idx="959">
                  <c:v>1029.6400000000001</c:v>
                </c:pt>
                <c:pt idx="960">
                  <c:v>1030.54</c:v>
                </c:pt>
                <c:pt idx="961">
                  <c:v>1031.45</c:v>
                </c:pt>
                <c:pt idx="962">
                  <c:v>1032.3499999999999</c:v>
                </c:pt>
                <c:pt idx="963">
                  <c:v>1033.25</c:v>
                </c:pt>
                <c:pt idx="964">
                  <c:v>1034.1500000000001</c:v>
                </c:pt>
                <c:pt idx="965">
                  <c:v>1035.05</c:v>
                </c:pt>
                <c:pt idx="966">
                  <c:v>1035.95</c:v>
                </c:pt>
                <c:pt idx="967">
                  <c:v>1036.8499999999999</c:v>
                </c:pt>
                <c:pt idx="968">
                  <c:v>1037.75</c:v>
                </c:pt>
                <c:pt idx="969">
                  <c:v>1038.6500000000001</c:v>
                </c:pt>
                <c:pt idx="970">
                  <c:v>1039.55</c:v>
                </c:pt>
                <c:pt idx="971">
                  <c:v>1040.45</c:v>
                </c:pt>
                <c:pt idx="972">
                  <c:v>1041.3499999999999</c:v>
                </c:pt>
                <c:pt idx="973">
                  <c:v>1042.25</c:v>
                </c:pt>
                <c:pt idx="974">
                  <c:v>1043.1500000000001</c:v>
                </c:pt>
                <c:pt idx="975">
                  <c:v>1044.04</c:v>
                </c:pt>
                <c:pt idx="976">
                  <c:v>1044.94</c:v>
                </c:pt>
                <c:pt idx="977">
                  <c:v>1045.8399999999999</c:v>
                </c:pt>
                <c:pt idx="978">
                  <c:v>1046.74</c:v>
                </c:pt>
                <c:pt idx="979">
                  <c:v>1047.6400000000001</c:v>
                </c:pt>
                <c:pt idx="980">
                  <c:v>1048.53</c:v>
                </c:pt>
                <c:pt idx="981">
                  <c:v>1049.43</c:v>
                </c:pt>
                <c:pt idx="982">
                  <c:v>1050.33</c:v>
                </c:pt>
                <c:pt idx="983">
                  <c:v>1051.22</c:v>
                </c:pt>
                <c:pt idx="984">
                  <c:v>1052.1199999999999</c:v>
                </c:pt>
                <c:pt idx="985">
                  <c:v>1053.01</c:v>
                </c:pt>
                <c:pt idx="986">
                  <c:v>1053.9100000000001</c:v>
                </c:pt>
                <c:pt idx="987">
                  <c:v>1054.8</c:v>
                </c:pt>
                <c:pt idx="988">
                  <c:v>1055.7</c:v>
                </c:pt>
                <c:pt idx="989">
                  <c:v>1056.5899999999999</c:v>
                </c:pt>
                <c:pt idx="990">
                  <c:v>1057.49</c:v>
                </c:pt>
                <c:pt idx="991">
                  <c:v>1058.3800000000001</c:v>
                </c:pt>
                <c:pt idx="992">
                  <c:v>1059.27</c:v>
                </c:pt>
                <c:pt idx="993">
                  <c:v>1060.17</c:v>
                </c:pt>
                <c:pt idx="994">
                  <c:v>1061.06</c:v>
                </c:pt>
                <c:pt idx="995">
                  <c:v>1061.95</c:v>
                </c:pt>
                <c:pt idx="996">
                  <c:v>1062.8499999999999</c:v>
                </c:pt>
                <c:pt idx="997">
                  <c:v>1063.74</c:v>
                </c:pt>
                <c:pt idx="998">
                  <c:v>1064.6300000000001</c:v>
                </c:pt>
                <c:pt idx="999">
                  <c:v>1065.53</c:v>
                </c:pt>
                <c:pt idx="1000">
                  <c:v>1066.42</c:v>
                </c:pt>
                <c:pt idx="1001">
                  <c:v>1067.31</c:v>
                </c:pt>
                <c:pt idx="1002">
                  <c:v>1068.2</c:v>
                </c:pt>
                <c:pt idx="1003">
                  <c:v>1068.69</c:v>
                </c:pt>
                <c:pt idx="1004">
                  <c:v>1069.6600000000001</c:v>
                </c:pt>
                <c:pt idx="1005">
                  <c:v>1070.6199999999999</c:v>
                </c:pt>
                <c:pt idx="1006">
                  <c:v>1071.58</c:v>
                </c:pt>
                <c:pt idx="1007">
                  <c:v>1072.55</c:v>
                </c:pt>
                <c:pt idx="1008">
                  <c:v>1073.51</c:v>
                </c:pt>
                <c:pt idx="1009">
                  <c:v>1074.47</c:v>
                </c:pt>
                <c:pt idx="1010">
                  <c:v>1075.43</c:v>
                </c:pt>
                <c:pt idx="1011">
                  <c:v>1076.3900000000001</c:v>
                </c:pt>
                <c:pt idx="1012">
                  <c:v>1077.3499999999999</c:v>
                </c:pt>
                <c:pt idx="1013">
                  <c:v>1078.32</c:v>
                </c:pt>
                <c:pt idx="1014">
                  <c:v>1079.28</c:v>
                </c:pt>
                <c:pt idx="1015">
                  <c:v>1080.24</c:v>
                </c:pt>
                <c:pt idx="1016">
                  <c:v>1081.2</c:v>
                </c:pt>
                <c:pt idx="1017">
                  <c:v>1082.1600000000001</c:v>
                </c:pt>
                <c:pt idx="1018">
                  <c:v>1083.1199999999999</c:v>
                </c:pt>
                <c:pt idx="1019">
                  <c:v>1084.08</c:v>
                </c:pt>
                <c:pt idx="1020">
                  <c:v>1085.04</c:v>
                </c:pt>
                <c:pt idx="1021">
                  <c:v>1086</c:v>
                </c:pt>
                <c:pt idx="1022">
                  <c:v>1086.96</c:v>
                </c:pt>
                <c:pt idx="1023">
                  <c:v>1087.92</c:v>
                </c:pt>
                <c:pt idx="1024">
                  <c:v>1088.8800000000001</c:v>
                </c:pt>
                <c:pt idx="1025">
                  <c:v>1089.8399999999999</c:v>
                </c:pt>
                <c:pt idx="1026">
                  <c:v>1090.8</c:v>
                </c:pt>
                <c:pt idx="1027">
                  <c:v>1091.75</c:v>
                </c:pt>
                <c:pt idx="1028">
                  <c:v>1092.71</c:v>
                </c:pt>
                <c:pt idx="1029">
                  <c:v>1093.67</c:v>
                </c:pt>
                <c:pt idx="1030">
                  <c:v>1094.6300000000001</c:v>
                </c:pt>
                <c:pt idx="1031">
                  <c:v>1095.58</c:v>
                </c:pt>
                <c:pt idx="1032">
                  <c:v>1096.54</c:v>
                </c:pt>
                <c:pt idx="1033">
                  <c:v>1097.5</c:v>
                </c:pt>
                <c:pt idx="1034">
                  <c:v>1098.46</c:v>
                </c:pt>
                <c:pt idx="1035">
                  <c:v>1099.4100000000001</c:v>
                </c:pt>
                <c:pt idx="1036">
                  <c:v>1100.3699999999999</c:v>
                </c:pt>
                <c:pt idx="1037">
                  <c:v>1101.32</c:v>
                </c:pt>
                <c:pt idx="1038">
                  <c:v>1102.28</c:v>
                </c:pt>
                <c:pt idx="1039">
                  <c:v>1103.23</c:v>
                </c:pt>
                <c:pt idx="1040">
                  <c:v>1104.19</c:v>
                </c:pt>
                <c:pt idx="1041">
                  <c:v>1105.1400000000001</c:v>
                </c:pt>
                <c:pt idx="1042">
                  <c:v>1106.0999999999999</c:v>
                </c:pt>
                <c:pt idx="1043">
                  <c:v>1107.05</c:v>
                </c:pt>
                <c:pt idx="1044">
                  <c:v>1108.01</c:v>
                </c:pt>
                <c:pt idx="1045">
                  <c:v>1108.96</c:v>
                </c:pt>
                <c:pt idx="1046">
                  <c:v>1109.92</c:v>
                </c:pt>
                <c:pt idx="1047">
                  <c:v>1110.8699999999999</c:v>
                </c:pt>
                <c:pt idx="1048">
                  <c:v>1111.82</c:v>
                </c:pt>
                <c:pt idx="1049">
                  <c:v>1112.78</c:v>
                </c:pt>
                <c:pt idx="1050">
                  <c:v>1113.73</c:v>
                </c:pt>
                <c:pt idx="1051">
                  <c:v>1114.68</c:v>
                </c:pt>
                <c:pt idx="1052">
                  <c:v>1115.6300000000001</c:v>
                </c:pt>
                <c:pt idx="1053">
                  <c:v>1116.5899999999999</c:v>
                </c:pt>
                <c:pt idx="1054">
                  <c:v>1117.54</c:v>
                </c:pt>
                <c:pt idx="1055">
                  <c:v>1118.49</c:v>
                </c:pt>
                <c:pt idx="1056">
                  <c:v>1119.44</c:v>
                </c:pt>
                <c:pt idx="1057">
                  <c:v>1120.3900000000001</c:v>
                </c:pt>
                <c:pt idx="1058">
                  <c:v>1121.3399999999999</c:v>
                </c:pt>
                <c:pt idx="1059">
                  <c:v>1122.29</c:v>
                </c:pt>
                <c:pt idx="1060">
                  <c:v>1123.24</c:v>
                </c:pt>
                <c:pt idx="1061">
                  <c:v>1124.2</c:v>
                </c:pt>
                <c:pt idx="1062">
                  <c:v>1125.1500000000001</c:v>
                </c:pt>
                <c:pt idx="1063">
                  <c:v>1126.0999999999999</c:v>
                </c:pt>
                <c:pt idx="1064">
                  <c:v>1127.04</c:v>
                </c:pt>
                <c:pt idx="1065">
                  <c:v>1127.99</c:v>
                </c:pt>
                <c:pt idx="1066">
                  <c:v>1128.94</c:v>
                </c:pt>
                <c:pt idx="1067">
                  <c:v>1129.8900000000001</c:v>
                </c:pt>
                <c:pt idx="1068">
                  <c:v>1130.8399999999999</c:v>
                </c:pt>
                <c:pt idx="1069">
                  <c:v>1131.79</c:v>
                </c:pt>
                <c:pt idx="1070">
                  <c:v>1132.74</c:v>
                </c:pt>
                <c:pt idx="1071">
                  <c:v>1133.69</c:v>
                </c:pt>
                <c:pt idx="1072">
                  <c:v>1134.6300000000001</c:v>
                </c:pt>
                <c:pt idx="1073">
                  <c:v>1135.58</c:v>
                </c:pt>
                <c:pt idx="1074">
                  <c:v>1136.53</c:v>
                </c:pt>
                <c:pt idx="1075">
                  <c:v>1137.48</c:v>
                </c:pt>
                <c:pt idx="1076">
                  <c:v>1138.42</c:v>
                </c:pt>
                <c:pt idx="1077">
                  <c:v>1139.3699999999999</c:v>
                </c:pt>
                <c:pt idx="1078">
                  <c:v>1140.31</c:v>
                </c:pt>
                <c:pt idx="1079">
                  <c:v>1141.26</c:v>
                </c:pt>
                <c:pt idx="1080">
                  <c:v>1142.21</c:v>
                </c:pt>
                <c:pt idx="1081">
                  <c:v>1143.1500000000001</c:v>
                </c:pt>
                <c:pt idx="1082">
                  <c:v>1144.0999999999999</c:v>
                </c:pt>
                <c:pt idx="1083">
                  <c:v>1145.04</c:v>
                </c:pt>
                <c:pt idx="1084">
                  <c:v>1145.99</c:v>
                </c:pt>
                <c:pt idx="1085">
                  <c:v>1146.93</c:v>
                </c:pt>
                <c:pt idx="1086">
                  <c:v>1147.8800000000001</c:v>
                </c:pt>
                <c:pt idx="1087">
                  <c:v>1148.82</c:v>
                </c:pt>
                <c:pt idx="1088">
                  <c:v>1149.77</c:v>
                </c:pt>
                <c:pt idx="1089">
                  <c:v>1150.71</c:v>
                </c:pt>
                <c:pt idx="1090">
                  <c:v>1151.6500000000001</c:v>
                </c:pt>
                <c:pt idx="1091">
                  <c:v>1152.5999999999999</c:v>
                </c:pt>
                <c:pt idx="1092">
                  <c:v>1153.54</c:v>
                </c:pt>
                <c:pt idx="1093">
                  <c:v>1154.48</c:v>
                </c:pt>
                <c:pt idx="1094">
                  <c:v>1155.43</c:v>
                </c:pt>
                <c:pt idx="1095">
                  <c:v>1156.3699999999999</c:v>
                </c:pt>
                <c:pt idx="1096">
                  <c:v>1157.31</c:v>
                </c:pt>
                <c:pt idx="1097">
                  <c:v>1158.25</c:v>
                </c:pt>
                <c:pt idx="1098">
                  <c:v>1159.19</c:v>
                </c:pt>
                <c:pt idx="1099">
                  <c:v>1160.1300000000001</c:v>
                </c:pt>
                <c:pt idx="1100">
                  <c:v>1161.08</c:v>
                </c:pt>
                <c:pt idx="1101">
                  <c:v>1162.02</c:v>
                </c:pt>
                <c:pt idx="1102">
                  <c:v>1162.96</c:v>
                </c:pt>
                <c:pt idx="1103">
                  <c:v>1163.9000000000001</c:v>
                </c:pt>
                <c:pt idx="1104">
                  <c:v>1164.8399999999999</c:v>
                </c:pt>
                <c:pt idx="1105">
                  <c:v>1165.78</c:v>
                </c:pt>
                <c:pt idx="1106">
                  <c:v>1166.72</c:v>
                </c:pt>
                <c:pt idx="1107">
                  <c:v>1167.6600000000001</c:v>
                </c:pt>
                <c:pt idx="1108">
                  <c:v>1168.5999999999999</c:v>
                </c:pt>
                <c:pt idx="1109">
                  <c:v>1169.54</c:v>
                </c:pt>
                <c:pt idx="1110">
                  <c:v>1170.48</c:v>
                </c:pt>
                <c:pt idx="1111">
                  <c:v>1171.42</c:v>
                </c:pt>
                <c:pt idx="1112">
                  <c:v>1172.3499999999999</c:v>
                </c:pt>
                <c:pt idx="1113">
                  <c:v>1173.29</c:v>
                </c:pt>
                <c:pt idx="1114">
                  <c:v>1174.23</c:v>
                </c:pt>
                <c:pt idx="1115">
                  <c:v>1175.17</c:v>
                </c:pt>
                <c:pt idx="1116">
                  <c:v>1176.1099999999999</c:v>
                </c:pt>
                <c:pt idx="1117">
                  <c:v>1177.04</c:v>
                </c:pt>
                <c:pt idx="1118">
                  <c:v>1177.98</c:v>
                </c:pt>
                <c:pt idx="1119">
                  <c:v>1178.92</c:v>
                </c:pt>
                <c:pt idx="1120">
                  <c:v>1179.8499999999999</c:v>
                </c:pt>
                <c:pt idx="1121">
                  <c:v>1180.79</c:v>
                </c:pt>
                <c:pt idx="1122">
                  <c:v>1181.73</c:v>
                </c:pt>
                <c:pt idx="1123">
                  <c:v>1182.6600000000001</c:v>
                </c:pt>
                <c:pt idx="1124">
                  <c:v>1183.5999999999999</c:v>
                </c:pt>
                <c:pt idx="1125">
                  <c:v>1184.53</c:v>
                </c:pt>
                <c:pt idx="1126">
                  <c:v>1185.47</c:v>
                </c:pt>
                <c:pt idx="1127">
                  <c:v>1186.4000000000001</c:v>
                </c:pt>
                <c:pt idx="1128">
                  <c:v>1187.3399999999999</c:v>
                </c:pt>
                <c:pt idx="1129">
                  <c:v>1188.27</c:v>
                </c:pt>
                <c:pt idx="1130">
                  <c:v>1189.21</c:v>
                </c:pt>
                <c:pt idx="1131">
                  <c:v>1190.1400000000001</c:v>
                </c:pt>
                <c:pt idx="1132">
                  <c:v>1191.07</c:v>
                </c:pt>
                <c:pt idx="1133">
                  <c:v>1192.01</c:v>
                </c:pt>
                <c:pt idx="1134">
                  <c:v>1192.94</c:v>
                </c:pt>
                <c:pt idx="1135">
                  <c:v>1193.8699999999999</c:v>
                </c:pt>
                <c:pt idx="1136">
                  <c:v>1194.81</c:v>
                </c:pt>
                <c:pt idx="1137">
                  <c:v>1195.74</c:v>
                </c:pt>
                <c:pt idx="1138">
                  <c:v>1196.67</c:v>
                </c:pt>
                <c:pt idx="1139">
                  <c:v>1197.5999999999999</c:v>
                </c:pt>
                <c:pt idx="1140">
                  <c:v>1198.54</c:v>
                </c:pt>
                <c:pt idx="1141">
                  <c:v>1199.47</c:v>
                </c:pt>
                <c:pt idx="1142">
                  <c:v>1200.4000000000001</c:v>
                </c:pt>
                <c:pt idx="1143">
                  <c:v>1201.33</c:v>
                </c:pt>
                <c:pt idx="1144">
                  <c:v>1202.26</c:v>
                </c:pt>
                <c:pt idx="1145">
                  <c:v>1203.19</c:v>
                </c:pt>
                <c:pt idx="1146">
                  <c:v>1204.1199999999999</c:v>
                </c:pt>
                <c:pt idx="1147">
                  <c:v>1205.05</c:v>
                </c:pt>
                <c:pt idx="1148">
                  <c:v>1205.98</c:v>
                </c:pt>
                <c:pt idx="1149">
                  <c:v>1206.9100000000001</c:v>
                </c:pt>
                <c:pt idx="1150">
                  <c:v>1207.8399999999999</c:v>
                </c:pt>
                <c:pt idx="1151">
                  <c:v>1208.77</c:v>
                </c:pt>
                <c:pt idx="1152">
                  <c:v>1209.7</c:v>
                </c:pt>
                <c:pt idx="1153">
                  <c:v>1210.6300000000001</c:v>
                </c:pt>
                <c:pt idx="1154">
                  <c:v>1211.56</c:v>
                </c:pt>
                <c:pt idx="1155">
                  <c:v>1212.49</c:v>
                </c:pt>
                <c:pt idx="1156">
                  <c:v>1213.42</c:v>
                </c:pt>
                <c:pt idx="1157">
                  <c:v>1214.3399999999999</c:v>
                </c:pt>
                <c:pt idx="1158">
                  <c:v>1215.27</c:v>
                </c:pt>
                <c:pt idx="1159">
                  <c:v>1216.2</c:v>
                </c:pt>
                <c:pt idx="1160">
                  <c:v>1217.1300000000001</c:v>
                </c:pt>
                <c:pt idx="1161">
                  <c:v>1218.05</c:v>
                </c:pt>
                <c:pt idx="1162">
                  <c:v>1218.98</c:v>
                </c:pt>
                <c:pt idx="1163">
                  <c:v>1219.9100000000001</c:v>
                </c:pt>
                <c:pt idx="1164">
                  <c:v>1220.83</c:v>
                </c:pt>
                <c:pt idx="1165">
                  <c:v>1221.76</c:v>
                </c:pt>
                <c:pt idx="1166">
                  <c:v>1222.69</c:v>
                </c:pt>
                <c:pt idx="1167">
                  <c:v>1223.6099999999999</c:v>
                </c:pt>
                <c:pt idx="1168">
                  <c:v>1224.54</c:v>
                </c:pt>
                <c:pt idx="1169">
                  <c:v>1225.46</c:v>
                </c:pt>
                <c:pt idx="1170">
                  <c:v>1226.3900000000001</c:v>
                </c:pt>
                <c:pt idx="1171">
                  <c:v>1227.31</c:v>
                </c:pt>
                <c:pt idx="1172">
                  <c:v>1228.24</c:v>
                </c:pt>
                <c:pt idx="1173">
                  <c:v>1229.1600000000001</c:v>
                </c:pt>
                <c:pt idx="1174">
                  <c:v>1230.08</c:v>
                </c:pt>
                <c:pt idx="1175">
                  <c:v>1231.01</c:v>
                </c:pt>
                <c:pt idx="1176">
                  <c:v>1231.93</c:v>
                </c:pt>
                <c:pt idx="1177">
                  <c:v>1232.8499999999999</c:v>
                </c:pt>
                <c:pt idx="1178">
                  <c:v>1233.78</c:v>
                </c:pt>
                <c:pt idx="1179">
                  <c:v>1234.7</c:v>
                </c:pt>
                <c:pt idx="1180">
                  <c:v>1235.6199999999999</c:v>
                </c:pt>
                <c:pt idx="1181">
                  <c:v>1236.55</c:v>
                </c:pt>
                <c:pt idx="1182">
                  <c:v>1237.47</c:v>
                </c:pt>
                <c:pt idx="1183">
                  <c:v>1238.3900000000001</c:v>
                </c:pt>
                <c:pt idx="1184">
                  <c:v>1239.31</c:v>
                </c:pt>
                <c:pt idx="1185">
                  <c:v>1240.23</c:v>
                </c:pt>
                <c:pt idx="1186">
                  <c:v>1241.1500000000001</c:v>
                </c:pt>
                <c:pt idx="1187">
                  <c:v>1242.07</c:v>
                </c:pt>
                <c:pt idx="1188">
                  <c:v>1243</c:v>
                </c:pt>
                <c:pt idx="1189">
                  <c:v>1243.92</c:v>
                </c:pt>
                <c:pt idx="1190">
                  <c:v>1244.8399999999999</c:v>
                </c:pt>
                <c:pt idx="1191">
                  <c:v>1245.76</c:v>
                </c:pt>
                <c:pt idx="1192">
                  <c:v>1246.68</c:v>
                </c:pt>
                <c:pt idx="1193">
                  <c:v>1247.5999999999999</c:v>
                </c:pt>
                <c:pt idx="1194">
                  <c:v>1248.51</c:v>
                </c:pt>
                <c:pt idx="1195">
                  <c:v>1249.43</c:v>
                </c:pt>
                <c:pt idx="1196">
                  <c:v>1250.3499999999999</c:v>
                </c:pt>
                <c:pt idx="1197">
                  <c:v>1251.27</c:v>
                </c:pt>
                <c:pt idx="1198">
                  <c:v>1252.19</c:v>
                </c:pt>
                <c:pt idx="1199">
                  <c:v>1253.1099999999999</c:v>
                </c:pt>
                <c:pt idx="1200">
                  <c:v>1254.03</c:v>
                </c:pt>
                <c:pt idx="1201">
                  <c:v>1254.94</c:v>
                </c:pt>
                <c:pt idx="1202">
                  <c:v>1255.8599999999999</c:v>
                </c:pt>
                <c:pt idx="1203">
                  <c:v>1256.78</c:v>
                </c:pt>
                <c:pt idx="1204">
                  <c:v>1257.7</c:v>
                </c:pt>
                <c:pt idx="1205">
                  <c:v>1258.6099999999999</c:v>
                </c:pt>
                <c:pt idx="1206">
                  <c:v>1259.53</c:v>
                </c:pt>
                <c:pt idx="1207">
                  <c:v>1260.45</c:v>
                </c:pt>
                <c:pt idx="1208">
                  <c:v>1261.3599999999999</c:v>
                </c:pt>
                <c:pt idx="1209">
                  <c:v>1262.28</c:v>
                </c:pt>
                <c:pt idx="1210">
                  <c:v>1263.19</c:v>
                </c:pt>
                <c:pt idx="1211">
                  <c:v>1264.1099999999999</c:v>
                </c:pt>
                <c:pt idx="1212">
                  <c:v>1265.02</c:v>
                </c:pt>
                <c:pt idx="1213">
                  <c:v>1265.94</c:v>
                </c:pt>
                <c:pt idx="1214">
                  <c:v>1266.8499999999999</c:v>
                </c:pt>
                <c:pt idx="1215">
                  <c:v>1267.77</c:v>
                </c:pt>
                <c:pt idx="1216">
                  <c:v>1268.68</c:v>
                </c:pt>
                <c:pt idx="1217">
                  <c:v>1269.5999999999999</c:v>
                </c:pt>
                <c:pt idx="1218">
                  <c:v>1270.51</c:v>
                </c:pt>
                <c:pt idx="1219">
                  <c:v>1271.42</c:v>
                </c:pt>
                <c:pt idx="1220">
                  <c:v>1272.3399999999999</c:v>
                </c:pt>
                <c:pt idx="1221">
                  <c:v>1273.25</c:v>
                </c:pt>
                <c:pt idx="1222">
                  <c:v>1274.1600000000001</c:v>
                </c:pt>
                <c:pt idx="1223">
                  <c:v>1275.07</c:v>
                </c:pt>
                <c:pt idx="1224">
                  <c:v>1275.99</c:v>
                </c:pt>
                <c:pt idx="1225">
                  <c:v>1276.9000000000001</c:v>
                </c:pt>
                <c:pt idx="1226">
                  <c:v>1277.81</c:v>
                </c:pt>
                <c:pt idx="1227">
                  <c:v>1278.72</c:v>
                </c:pt>
                <c:pt idx="1228">
                  <c:v>1279.6300000000001</c:v>
                </c:pt>
                <c:pt idx="1229">
                  <c:v>1280.55</c:v>
                </c:pt>
                <c:pt idx="1230">
                  <c:v>1281.46</c:v>
                </c:pt>
                <c:pt idx="1231">
                  <c:v>1282.3699999999999</c:v>
                </c:pt>
                <c:pt idx="1232">
                  <c:v>1283.28</c:v>
                </c:pt>
                <c:pt idx="1233">
                  <c:v>1284.19</c:v>
                </c:pt>
                <c:pt idx="1234">
                  <c:v>1285.0999999999999</c:v>
                </c:pt>
                <c:pt idx="1235">
                  <c:v>1286.01</c:v>
                </c:pt>
                <c:pt idx="1236">
                  <c:v>1286.92</c:v>
                </c:pt>
                <c:pt idx="1237">
                  <c:v>1287.83</c:v>
                </c:pt>
                <c:pt idx="1238">
                  <c:v>1288.74</c:v>
                </c:pt>
                <c:pt idx="1239">
                  <c:v>1289.6500000000001</c:v>
                </c:pt>
                <c:pt idx="1240">
                  <c:v>1290.55</c:v>
                </c:pt>
                <c:pt idx="1241">
                  <c:v>1291.46</c:v>
                </c:pt>
                <c:pt idx="1242">
                  <c:v>1292.3699999999999</c:v>
                </c:pt>
                <c:pt idx="1243">
                  <c:v>1293.28</c:v>
                </c:pt>
                <c:pt idx="1244">
                  <c:v>1294.19</c:v>
                </c:pt>
                <c:pt idx="1245">
                  <c:v>1295.0899999999999</c:v>
                </c:pt>
                <c:pt idx="1246">
                  <c:v>1296</c:v>
                </c:pt>
                <c:pt idx="1247">
                  <c:v>1296.9100000000001</c:v>
                </c:pt>
                <c:pt idx="1248">
                  <c:v>1297.81</c:v>
                </c:pt>
                <c:pt idx="1249">
                  <c:v>1298.72</c:v>
                </c:pt>
                <c:pt idx="1250">
                  <c:v>1299.6300000000001</c:v>
                </c:pt>
                <c:pt idx="1251">
                  <c:v>1300.53</c:v>
                </c:pt>
                <c:pt idx="1252">
                  <c:v>1301.44</c:v>
                </c:pt>
                <c:pt idx="1253">
                  <c:v>1302.3399999999999</c:v>
                </c:pt>
                <c:pt idx="1254">
                  <c:v>1303.25</c:v>
                </c:pt>
                <c:pt idx="1255">
                  <c:v>1304.1500000000001</c:v>
                </c:pt>
                <c:pt idx="1256">
                  <c:v>1305.06</c:v>
                </c:pt>
                <c:pt idx="1257">
                  <c:v>1305.96</c:v>
                </c:pt>
                <c:pt idx="1258">
                  <c:v>1306.8699999999999</c:v>
                </c:pt>
                <c:pt idx="1259">
                  <c:v>1307.77</c:v>
                </c:pt>
                <c:pt idx="1260">
                  <c:v>1308.68</c:v>
                </c:pt>
                <c:pt idx="1261">
                  <c:v>1309.58</c:v>
                </c:pt>
                <c:pt idx="1262">
                  <c:v>1310.48</c:v>
                </c:pt>
                <c:pt idx="1263">
                  <c:v>1311.39</c:v>
                </c:pt>
                <c:pt idx="1264">
                  <c:v>1312.29</c:v>
                </c:pt>
                <c:pt idx="1265">
                  <c:v>1313.19</c:v>
                </c:pt>
                <c:pt idx="1266">
                  <c:v>1314.09</c:v>
                </c:pt>
                <c:pt idx="1267">
                  <c:v>1315</c:v>
                </c:pt>
                <c:pt idx="1268">
                  <c:v>1315.9</c:v>
                </c:pt>
                <c:pt idx="1269">
                  <c:v>1316.8</c:v>
                </c:pt>
                <c:pt idx="1270">
                  <c:v>1317.7</c:v>
                </c:pt>
                <c:pt idx="1271">
                  <c:v>1318.6</c:v>
                </c:pt>
                <c:pt idx="1272">
                  <c:v>1319.51</c:v>
                </c:pt>
                <c:pt idx="1273">
                  <c:v>1320.41</c:v>
                </c:pt>
                <c:pt idx="1274">
                  <c:v>1321.31</c:v>
                </c:pt>
                <c:pt idx="1275">
                  <c:v>1322.21</c:v>
                </c:pt>
                <c:pt idx="1276">
                  <c:v>1323.11</c:v>
                </c:pt>
                <c:pt idx="1277">
                  <c:v>1324.01</c:v>
                </c:pt>
                <c:pt idx="1278">
                  <c:v>1324.91</c:v>
                </c:pt>
                <c:pt idx="1279">
                  <c:v>1325.81</c:v>
                </c:pt>
                <c:pt idx="1280">
                  <c:v>1326.71</c:v>
                </c:pt>
                <c:pt idx="1281">
                  <c:v>1327.6</c:v>
                </c:pt>
                <c:pt idx="1282">
                  <c:v>1328.5</c:v>
                </c:pt>
                <c:pt idx="1283">
                  <c:v>1329.4</c:v>
                </c:pt>
                <c:pt idx="1284">
                  <c:v>1330.3</c:v>
                </c:pt>
                <c:pt idx="1285">
                  <c:v>1331.2</c:v>
                </c:pt>
                <c:pt idx="1286">
                  <c:v>1332.1</c:v>
                </c:pt>
                <c:pt idx="1287">
                  <c:v>1332.99</c:v>
                </c:pt>
                <c:pt idx="1288">
                  <c:v>1333.89</c:v>
                </c:pt>
                <c:pt idx="1289">
                  <c:v>1334.79</c:v>
                </c:pt>
                <c:pt idx="1290">
                  <c:v>1335.69</c:v>
                </c:pt>
                <c:pt idx="1291">
                  <c:v>1336.58</c:v>
                </c:pt>
                <c:pt idx="1292">
                  <c:v>1337.48</c:v>
                </c:pt>
                <c:pt idx="1293">
                  <c:v>1338.38</c:v>
                </c:pt>
                <c:pt idx="1294">
                  <c:v>1339.27</c:v>
                </c:pt>
                <c:pt idx="1295">
                  <c:v>1340.17</c:v>
                </c:pt>
                <c:pt idx="1296">
                  <c:v>1341.06</c:v>
                </c:pt>
                <c:pt idx="1297">
                  <c:v>1341.96</c:v>
                </c:pt>
                <c:pt idx="1298">
                  <c:v>1342.85</c:v>
                </c:pt>
                <c:pt idx="1299">
                  <c:v>1343.75</c:v>
                </c:pt>
                <c:pt idx="1300">
                  <c:v>1344.64</c:v>
                </c:pt>
                <c:pt idx="1301">
                  <c:v>1345.54</c:v>
                </c:pt>
                <c:pt idx="1302">
                  <c:v>1346.43</c:v>
                </c:pt>
                <c:pt idx="1303">
                  <c:v>1347.32</c:v>
                </c:pt>
                <c:pt idx="1304">
                  <c:v>1348.22</c:v>
                </c:pt>
                <c:pt idx="1305">
                  <c:v>1349.11</c:v>
                </c:pt>
                <c:pt idx="1306">
                  <c:v>1350.01</c:v>
                </c:pt>
                <c:pt idx="1307">
                  <c:v>1350.9</c:v>
                </c:pt>
                <c:pt idx="1308">
                  <c:v>1351.79</c:v>
                </c:pt>
                <c:pt idx="1309">
                  <c:v>1352.68</c:v>
                </c:pt>
                <c:pt idx="1310">
                  <c:v>1353.58</c:v>
                </c:pt>
                <c:pt idx="1311">
                  <c:v>1354.47</c:v>
                </c:pt>
                <c:pt idx="1312">
                  <c:v>1355.36</c:v>
                </c:pt>
                <c:pt idx="1313">
                  <c:v>1356.25</c:v>
                </c:pt>
                <c:pt idx="1314">
                  <c:v>1357.14</c:v>
                </c:pt>
                <c:pt idx="1315">
                  <c:v>1358.03</c:v>
                </c:pt>
                <c:pt idx="1316">
                  <c:v>1358.92</c:v>
                </c:pt>
                <c:pt idx="1317">
                  <c:v>1359.82</c:v>
                </c:pt>
                <c:pt idx="1318">
                  <c:v>1360.71</c:v>
                </c:pt>
                <c:pt idx="1319">
                  <c:v>1361.6</c:v>
                </c:pt>
                <c:pt idx="1320">
                  <c:v>1362.48</c:v>
                </c:pt>
                <c:pt idx="1321">
                  <c:v>1363.37</c:v>
                </c:pt>
                <c:pt idx="1322">
                  <c:v>1364.26</c:v>
                </c:pt>
                <c:pt idx="1323">
                  <c:v>1365.15</c:v>
                </c:pt>
                <c:pt idx="1324">
                  <c:v>1366.04</c:v>
                </c:pt>
                <c:pt idx="1325">
                  <c:v>1366.93</c:v>
                </c:pt>
                <c:pt idx="1326">
                  <c:v>1367.82</c:v>
                </c:pt>
                <c:pt idx="1327">
                  <c:v>1368.71</c:v>
                </c:pt>
                <c:pt idx="1328">
                  <c:v>1369.6</c:v>
                </c:pt>
                <c:pt idx="1329">
                  <c:v>1370.48</c:v>
                </c:pt>
                <c:pt idx="1330">
                  <c:v>1371.37</c:v>
                </c:pt>
                <c:pt idx="1331">
                  <c:v>1372.26</c:v>
                </c:pt>
                <c:pt idx="1332">
                  <c:v>1373.15</c:v>
                </c:pt>
                <c:pt idx="1333">
                  <c:v>1374.03</c:v>
                </c:pt>
                <c:pt idx="1334">
                  <c:v>1374.92</c:v>
                </c:pt>
                <c:pt idx="1335">
                  <c:v>1375.81</c:v>
                </c:pt>
                <c:pt idx="1336">
                  <c:v>1376.69</c:v>
                </c:pt>
                <c:pt idx="1337">
                  <c:v>1377.58</c:v>
                </c:pt>
                <c:pt idx="1338">
                  <c:v>1378.46</c:v>
                </c:pt>
                <c:pt idx="1339">
                  <c:v>1379.35</c:v>
                </c:pt>
                <c:pt idx="1340">
                  <c:v>1380.23</c:v>
                </c:pt>
                <c:pt idx="1341">
                  <c:v>1381.12</c:v>
                </c:pt>
                <c:pt idx="1342">
                  <c:v>1382</c:v>
                </c:pt>
                <c:pt idx="1343">
                  <c:v>1382.89</c:v>
                </c:pt>
                <c:pt idx="1344">
                  <c:v>1383.77</c:v>
                </c:pt>
                <c:pt idx="1345">
                  <c:v>1384.66</c:v>
                </c:pt>
                <c:pt idx="1346">
                  <c:v>1385.54</c:v>
                </c:pt>
                <c:pt idx="1347">
                  <c:v>1386.42</c:v>
                </c:pt>
                <c:pt idx="1348">
                  <c:v>1387.31</c:v>
                </c:pt>
                <c:pt idx="1349">
                  <c:v>1388.19</c:v>
                </c:pt>
                <c:pt idx="1350">
                  <c:v>1389.07</c:v>
                </c:pt>
                <c:pt idx="1351">
                  <c:v>1389.96</c:v>
                </c:pt>
                <c:pt idx="1352">
                  <c:v>1390.84</c:v>
                </c:pt>
                <c:pt idx="1353">
                  <c:v>1391.72</c:v>
                </c:pt>
                <c:pt idx="1354">
                  <c:v>1392.6</c:v>
                </c:pt>
                <c:pt idx="1355">
                  <c:v>1393.48</c:v>
                </c:pt>
                <c:pt idx="1356">
                  <c:v>1394.37</c:v>
                </c:pt>
                <c:pt idx="1357">
                  <c:v>1395.25</c:v>
                </c:pt>
                <c:pt idx="1358">
                  <c:v>1396.13</c:v>
                </c:pt>
                <c:pt idx="1359">
                  <c:v>1397.01</c:v>
                </c:pt>
                <c:pt idx="1360">
                  <c:v>1397.89</c:v>
                </c:pt>
                <c:pt idx="1361">
                  <c:v>1398.77</c:v>
                </c:pt>
                <c:pt idx="1362">
                  <c:v>1399.65</c:v>
                </c:pt>
                <c:pt idx="1363">
                  <c:v>1400.53</c:v>
                </c:pt>
                <c:pt idx="1364">
                  <c:v>1401.41</c:v>
                </c:pt>
                <c:pt idx="1365">
                  <c:v>1402.29</c:v>
                </c:pt>
                <c:pt idx="1366">
                  <c:v>1403.17</c:v>
                </c:pt>
                <c:pt idx="1367">
                  <c:v>1404.05</c:v>
                </c:pt>
                <c:pt idx="1368">
                  <c:v>1404.92</c:v>
                </c:pt>
                <c:pt idx="1369">
                  <c:v>1405.8</c:v>
                </c:pt>
                <c:pt idx="1370">
                  <c:v>1406.68</c:v>
                </c:pt>
                <c:pt idx="1371">
                  <c:v>1407.56</c:v>
                </c:pt>
                <c:pt idx="1372">
                  <c:v>1408.44</c:v>
                </c:pt>
                <c:pt idx="1373">
                  <c:v>1409.32</c:v>
                </c:pt>
                <c:pt idx="1374">
                  <c:v>1410.19</c:v>
                </c:pt>
                <c:pt idx="1375">
                  <c:v>1411.07</c:v>
                </c:pt>
                <c:pt idx="1376">
                  <c:v>1411.95</c:v>
                </c:pt>
                <c:pt idx="1377">
                  <c:v>1412.82</c:v>
                </c:pt>
                <c:pt idx="1378">
                  <c:v>1413.7</c:v>
                </c:pt>
                <c:pt idx="1379">
                  <c:v>1414.58</c:v>
                </c:pt>
                <c:pt idx="1380">
                  <c:v>1415.45</c:v>
                </c:pt>
                <c:pt idx="1381">
                  <c:v>1416.33</c:v>
                </c:pt>
                <c:pt idx="1382">
                  <c:v>1417.2</c:v>
                </c:pt>
                <c:pt idx="1383">
                  <c:v>1418.08</c:v>
                </c:pt>
                <c:pt idx="1384">
                  <c:v>1418.95</c:v>
                </c:pt>
                <c:pt idx="1385">
                  <c:v>1419.83</c:v>
                </c:pt>
                <c:pt idx="1386">
                  <c:v>1420.7</c:v>
                </c:pt>
                <c:pt idx="1387">
                  <c:v>1421.58</c:v>
                </c:pt>
                <c:pt idx="1388">
                  <c:v>1422.45</c:v>
                </c:pt>
                <c:pt idx="1389">
                  <c:v>1423.32</c:v>
                </c:pt>
                <c:pt idx="1390">
                  <c:v>1424.2</c:v>
                </c:pt>
                <c:pt idx="1391">
                  <c:v>1425.07</c:v>
                </c:pt>
                <c:pt idx="1392">
                  <c:v>1425.94</c:v>
                </c:pt>
                <c:pt idx="1393">
                  <c:v>1426.82</c:v>
                </c:pt>
                <c:pt idx="1394">
                  <c:v>1427.69</c:v>
                </c:pt>
                <c:pt idx="1395">
                  <c:v>1428.56</c:v>
                </c:pt>
                <c:pt idx="1396">
                  <c:v>1429.43</c:v>
                </c:pt>
                <c:pt idx="1397">
                  <c:v>1430.31</c:v>
                </c:pt>
                <c:pt idx="1398">
                  <c:v>1431.18</c:v>
                </c:pt>
                <c:pt idx="1399">
                  <c:v>1432.05</c:v>
                </c:pt>
                <c:pt idx="1400">
                  <c:v>1432.92</c:v>
                </c:pt>
                <c:pt idx="1401">
                  <c:v>1433.79</c:v>
                </c:pt>
                <c:pt idx="1402">
                  <c:v>1434.66</c:v>
                </c:pt>
                <c:pt idx="1403">
                  <c:v>1435.53</c:v>
                </c:pt>
                <c:pt idx="1404">
                  <c:v>1436.4</c:v>
                </c:pt>
                <c:pt idx="1405">
                  <c:v>1437.27</c:v>
                </c:pt>
                <c:pt idx="1406">
                  <c:v>1438.14</c:v>
                </c:pt>
                <c:pt idx="1407">
                  <c:v>1439.01</c:v>
                </c:pt>
                <c:pt idx="1408">
                  <c:v>1439.88</c:v>
                </c:pt>
                <c:pt idx="1409">
                  <c:v>1440.75</c:v>
                </c:pt>
                <c:pt idx="1410">
                  <c:v>1441.62</c:v>
                </c:pt>
                <c:pt idx="1411">
                  <c:v>1442.49</c:v>
                </c:pt>
                <c:pt idx="1412">
                  <c:v>1443.36</c:v>
                </c:pt>
                <c:pt idx="1413">
                  <c:v>1444.22</c:v>
                </c:pt>
                <c:pt idx="1414">
                  <c:v>1445.09</c:v>
                </c:pt>
                <c:pt idx="1415">
                  <c:v>1445.96</c:v>
                </c:pt>
                <c:pt idx="1416">
                  <c:v>1446.83</c:v>
                </c:pt>
                <c:pt idx="1417">
                  <c:v>1447.69</c:v>
                </c:pt>
                <c:pt idx="1418">
                  <c:v>1448.56</c:v>
                </c:pt>
                <c:pt idx="1419">
                  <c:v>1449.43</c:v>
                </c:pt>
                <c:pt idx="1420">
                  <c:v>1450.29</c:v>
                </c:pt>
                <c:pt idx="1421">
                  <c:v>1451.16</c:v>
                </c:pt>
                <c:pt idx="1422">
                  <c:v>1452.03</c:v>
                </c:pt>
                <c:pt idx="1423">
                  <c:v>1452.89</c:v>
                </c:pt>
                <c:pt idx="1424">
                  <c:v>1453.76</c:v>
                </c:pt>
                <c:pt idx="1425">
                  <c:v>1454.62</c:v>
                </c:pt>
                <c:pt idx="1426">
                  <c:v>1455.49</c:v>
                </c:pt>
                <c:pt idx="1427">
                  <c:v>1456.35</c:v>
                </c:pt>
                <c:pt idx="1428">
                  <c:v>1457.22</c:v>
                </c:pt>
                <c:pt idx="1429">
                  <c:v>1458.08</c:v>
                </c:pt>
                <c:pt idx="1430">
                  <c:v>1458.95</c:v>
                </c:pt>
                <c:pt idx="1431">
                  <c:v>1459.81</c:v>
                </c:pt>
                <c:pt idx="1432">
                  <c:v>1460.67</c:v>
                </c:pt>
                <c:pt idx="1433">
                  <c:v>1461.54</c:v>
                </c:pt>
                <c:pt idx="1434">
                  <c:v>1462.4</c:v>
                </c:pt>
                <c:pt idx="1435">
                  <c:v>1463.26</c:v>
                </c:pt>
                <c:pt idx="1436">
                  <c:v>1464.12</c:v>
                </c:pt>
                <c:pt idx="1437">
                  <c:v>1464.99</c:v>
                </c:pt>
                <c:pt idx="1438">
                  <c:v>1465.85</c:v>
                </c:pt>
                <c:pt idx="1439">
                  <c:v>1466.71</c:v>
                </c:pt>
                <c:pt idx="1440">
                  <c:v>1467.57</c:v>
                </c:pt>
                <c:pt idx="1441">
                  <c:v>1468.44</c:v>
                </c:pt>
                <c:pt idx="1442">
                  <c:v>1469.3</c:v>
                </c:pt>
                <c:pt idx="1443">
                  <c:v>1470.16</c:v>
                </c:pt>
                <c:pt idx="1444">
                  <c:v>1471.02</c:v>
                </c:pt>
                <c:pt idx="1445">
                  <c:v>1471.88</c:v>
                </c:pt>
                <c:pt idx="1446">
                  <c:v>1472.74</c:v>
                </c:pt>
                <c:pt idx="1447">
                  <c:v>1473.6</c:v>
                </c:pt>
                <c:pt idx="1448">
                  <c:v>1474.46</c:v>
                </c:pt>
                <c:pt idx="1449">
                  <c:v>1475.32</c:v>
                </c:pt>
                <c:pt idx="1450">
                  <c:v>1476.18</c:v>
                </c:pt>
                <c:pt idx="1451">
                  <c:v>1477.04</c:v>
                </c:pt>
                <c:pt idx="1452">
                  <c:v>1477.9</c:v>
                </c:pt>
                <c:pt idx="1453">
                  <c:v>1478.76</c:v>
                </c:pt>
                <c:pt idx="1454">
                  <c:v>1479.62</c:v>
                </c:pt>
                <c:pt idx="1455">
                  <c:v>1480.47</c:v>
                </c:pt>
                <c:pt idx="1456">
                  <c:v>1481.33</c:v>
                </c:pt>
                <c:pt idx="1457">
                  <c:v>1482.19</c:v>
                </c:pt>
                <c:pt idx="1458">
                  <c:v>1483.05</c:v>
                </c:pt>
                <c:pt idx="1459">
                  <c:v>1483.9</c:v>
                </c:pt>
                <c:pt idx="1460">
                  <c:v>1484.76</c:v>
                </c:pt>
                <c:pt idx="1461">
                  <c:v>1485.62</c:v>
                </c:pt>
                <c:pt idx="1462">
                  <c:v>1486.47</c:v>
                </c:pt>
                <c:pt idx="1463">
                  <c:v>1487.33</c:v>
                </c:pt>
                <c:pt idx="1464">
                  <c:v>1488.19</c:v>
                </c:pt>
                <c:pt idx="1465">
                  <c:v>1489.04</c:v>
                </c:pt>
                <c:pt idx="1466">
                  <c:v>1489.9</c:v>
                </c:pt>
                <c:pt idx="1467">
                  <c:v>1490.75</c:v>
                </c:pt>
                <c:pt idx="1468">
                  <c:v>1491.61</c:v>
                </c:pt>
                <c:pt idx="1469">
                  <c:v>1492.46</c:v>
                </c:pt>
                <c:pt idx="1470">
                  <c:v>1493.32</c:v>
                </c:pt>
                <c:pt idx="1471">
                  <c:v>1494.17</c:v>
                </c:pt>
                <c:pt idx="1472">
                  <c:v>1495.03</c:v>
                </c:pt>
                <c:pt idx="1473">
                  <c:v>1495.88</c:v>
                </c:pt>
                <c:pt idx="1474">
                  <c:v>1496.74</c:v>
                </c:pt>
                <c:pt idx="1475">
                  <c:v>1497.59</c:v>
                </c:pt>
                <c:pt idx="1476">
                  <c:v>1498.44</c:v>
                </c:pt>
                <c:pt idx="1477">
                  <c:v>1499.3</c:v>
                </c:pt>
                <c:pt idx="1478">
                  <c:v>1500.15</c:v>
                </c:pt>
                <c:pt idx="1479">
                  <c:v>1501</c:v>
                </c:pt>
                <c:pt idx="1480">
                  <c:v>1501.85</c:v>
                </c:pt>
                <c:pt idx="1481">
                  <c:v>1502.71</c:v>
                </c:pt>
                <c:pt idx="1482">
                  <c:v>1503.56</c:v>
                </c:pt>
                <c:pt idx="1483">
                  <c:v>1504.41</c:v>
                </c:pt>
                <c:pt idx="1484">
                  <c:v>1505.26</c:v>
                </c:pt>
                <c:pt idx="1485">
                  <c:v>1506.11</c:v>
                </c:pt>
                <c:pt idx="1486">
                  <c:v>1506.96</c:v>
                </c:pt>
                <c:pt idx="1487">
                  <c:v>1507.81</c:v>
                </c:pt>
                <c:pt idx="1488">
                  <c:v>1508.67</c:v>
                </c:pt>
                <c:pt idx="1489">
                  <c:v>1509.52</c:v>
                </c:pt>
                <c:pt idx="1490">
                  <c:v>1510.37</c:v>
                </c:pt>
                <c:pt idx="1491">
                  <c:v>1511.22</c:v>
                </c:pt>
                <c:pt idx="1492">
                  <c:v>1512.06</c:v>
                </c:pt>
                <c:pt idx="1493">
                  <c:v>1512.92</c:v>
                </c:pt>
                <c:pt idx="1494">
                  <c:v>1513.76</c:v>
                </c:pt>
                <c:pt idx="1495">
                  <c:v>1514.61</c:v>
                </c:pt>
                <c:pt idx="1496">
                  <c:v>1515.46</c:v>
                </c:pt>
                <c:pt idx="1497">
                  <c:v>1516.31</c:v>
                </c:pt>
                <c:pt idx="1498">
                  <c:v>1517.16</c:v>
                </c:pt>
                <c:pt idx="1499">
                  <c:v>1518.01</c:v>
                </c:pt>
                <c:pt idx="1500">
                  <c:v>1518.85</c:v>
                </c:pt>
                <c:pt idx="1501">
                  <c:v>1519.7</c:v>
                </c:pt>
                <c:pt idx="1502">
                  <c:v>1520.55</c:v>
                </c:pt>
                <c:pt idx="1503">
                  <c:v>1521.39</c:v>
                </c:pt>
                <c:pt idx="1504">
                  <c:v>1522.24</c:v>
                </c:pt>
                <c:pt idx="1505">
                  <c:v>1523.09</c:v>
                </c:pt>
                <c:pt idx="1506">
                  <c:v>1523.93</c:v>
                </c:pt>
                <c:pt idx="1507">
                  <c:v>1524.78</c:v>
                </c:pt>
                <c:pt idx="1508">
                  <c:v>1525.63</c:v>
                </c:pt>
                <c:pt idx="1509">
                  <c:v>1526.47</c:v>
                </c:pt>
                <c:pt idx="1510">
                  <c:v>1527.32</c:v>
                </c:pt>
                <c:pt idx="1511">
                  <c:v>1528.16</c:v>
                </c:pt>
                <c:pt idx="1512">
                  <c:v>1529.01</c:v>
                </c:pt>
                <c:pt idx="1513">
                  <c:v>1529.85</c:v>
                </c:pt>
                <c:pt idx="1514">
                  <c:v>1530.7</c:v>
                </c:pt>
                <c:pt idx="1515">
                  <c:v>1531.54</c:v>
                </c:pt>
                <c:pt idx="1516">
                  <c:v>1532.39</c:v>
                </c:pt>
                <c:pt idx="1517">
                  <c:v>1533.23</c:v>
                </c:pt>
                <c:pt idx="1518">
                  <c:v>1534.07</c:v>
                </c:pt>
                <c:pt idx="1519">
                  <c:v>1534.92</c:v>
                </c:pt>
                <c:pt idx="1520">
                  <c:v>1535.76</c:v>
                </c:pt>
                <c:pt idx="1521">
                  <c:v>1536.6</c:v>
                </c:pt>
                <c:pt idx="1522">
                  <c:v>1537.44</c:v>
                </c:pt>
                <c:pt idx="1523">
                  <c:v>1538.29</c:v>
                </c:pt>
                <c:pt idx="1524">
                  <c:v>1539.13</c:v>
                </c:pt>
                <c:pt idx="1525">
                  <c:v>1539.97</c:v>
                </c:pt>
                <c:pt idx="1526">
                  <c:v>1540.81</c:v>
                </c:pt>
                <c:pt idx="1527">
                  <c:v>1541.65</c:v>
                </c:pt>
                <c:pt idx="1528">
                  <c:v>1542.49</c:v>
                </c:pt>
                <c:pt idx="1529">
                  <c:v>1543.34</c:v>
                </c:pt>
                <c:pt idx="1530">
                  <c:v>1544.18</c:v>
                </c:pt>
                <c:pt idx="1531">
                  <c:v>1545.02</c:v>
                </c:pt>
                <c:pt idx="1532">
                  <c:v>1545.86</c:v>
                </c:pt>
                <c:pt idx="1533">
                  <c:v>1546.7</c:v>
                </c:pt>
                <c:pt idx="1534">
                  <c:v>1547.54</c:v>
                </c:pt>
                <c:pt idx="1535">
                  <c:v>1548.38</c:v>
                </c:pt>
                <c:pt idx="1536">
                  <c:v>1549.22</c:v>
                </c:pt>
                <c:pt idx="1537">
                  <c:v>1550.05</c:v>
                </c:pt>
                <c:pt idx="1538">
                  <c:v>1550.89</c:v>
                </c:pt>
                <c:pt idx="1539">
                  <c:v>1551.73</c:v>
                </c:pt>
                <c:pt idx="1540">
                  <c:v>1552.57</c:v>
                </c:pt>
                <c:pt idx="1541">
                  <c:v>1553.41</c:v>
                </c:pt>
                <c:pt idx="1542">
                  <c:v>1554.25</c:v>
                </c:pt>
                <c:pt idx="1543">
                  <c:v>1555.08</c:v>
                </c:pt>
                <c:pt idx="1544">
                  <c:v>1555.92</c:v>
                </c:pt>
                <c:pt idx="1545">
                  <c:v>1556.76</c:v>
                </c:pt>
                <c:pt idx="1546">
                  <c:v>1557.6</c:v>
                </c:pt>
                <c:pt idx="1547">
                  <c:v>1558.43</c:v>
                </c:pt>
                <c:pt idx="1548">
                  <c:v>1559.27</c:v>
                </c:pt>
                <c:pt idx="1549">
                  <c:v>1560.1</c:v>
                </c:pt>
                <c:pt idx="1550">
                  <c:v>1560.94</c:v>
                </c:pt>
                <c:pt idx="1551">
                  <c:v>1561.78</c:v>
                </c:pt>
                <c:pt idx="1552">
                  <c:v>1562.61</c:v>
                </c:pt>
                <c:pt idx="1553">
                  <c:v>1563.45</c:v>
                </c:pt>
                <c:pt idx="1554">
                  <c:v>1564.28</c:v>
                </c:pt>
                <c:pt idx="1555">
                  <c:v>1565.12</c:v>
                </c:pt>
                <c:pt idx="1556">
                  <c:v>1565.95</c:v>
                </c:pt>
                <c:pt idx="1557">
                  <c:v>1566.79</c:v>
                </c:pt>
                <c:pt idx="1558">
                  <c:v>1567.62</c:v>
                </c:pt>
                <c:pt idx="1559">
                  <c:v>1568.46</c:v>
                </c:pt>
                <c:pt idx="1560">
                  <c:v>1569.29</c:v>
                </c:pt>
                <c:pt idx="1561">
                  <c:v>1570.12</c:v>
                </c:pt>
                <c:pt idx="1562">
                  <c:v>1570.95</c:v>
                </c:pt>
                <c:pt idx="1563">
                  <c:v>1571.79</c:v>
                </c:pt>
                <c:pt idx="1564">
                  <c:v>1572.62</c:v>
                </c:pt>
                <c:pt idx="1565">
                  <c:v>1573.45</c:v>
                </c:pt>
                <c:pt idx="1566">
                  <c:v>1574.29</c:v>
                </c:pt>
                <c:pt idx="1567">
                  <c:v>1575.12</c:v>
                </c:pt>
                <c:pt idx="1568">
                  <c:v>1575.95</c:v>
                </c:pt>
                <c:pt idx="1569">
                  <c:v>1576.78</c:v>
                </c:pt>
                <c:pt idx="1570">
                  <c:v>1577.61</c:v>
                </c:pt>
                <c:pt idx="1571">
                  <c:v>1578.44</c:v>
                </c:pt>
                <c:pt idx="1572">
                  <c:v>1579.27</c:v>
                </c:pt>
                <c:pt idx="1573">
                  <c:v>1580.11</c:v>
                </c:pt>
                <c:pt idx="1574">
                  <c:v>1580.94</c:v>
                </c:pt>
                <c:pt idx="1575">
                  <c:v>1581.76</c:v>
                </c:pt>
                <c:pt idx="1576">
                  <c:v>1582.6</c:v>
                </c:pt>
                <c:pt idx="1577">
                  <c:v>1583.43</c:v>
                </c:pt>
                <c:pt idx="1578">
                  <c:v>1584.25</c:v>
                </c:pt>
                <c:pt idx="1579">
                  <c:v>1585.08</c:v>
                </c:pt>
                <c:pt idx="1580">
                  <c:v>1585.91</c:v>
                </c:pt>
                <c:pt idx="1581">
                  <c:v>1586.74</c:v>
                </c:pt>
                <c:pt idx="1582">
                  <c:v>1587.57</c:v>
                </c:pt>
                <c:pt idx="1583">
                  <c:v>1588.4</c:v>
                </c:pt>
                <c:pt idx="1584">
                  <c:v>1589.23</c:v>
                </c:pt>
                <c:pt idx="1585">
                  <c:v>1590.05</c:v>
                </c:pt>
                <c:pt idx="1586">
                  <c:v>1590.88</c:v>
                </c:pt>
                <c:pt idx="1587">
                  <c:v>1591.71</c:v>
                </c:pt>
                <c:pt idx="1588">
                  <c:v>1592.54</c:v>
                </c:pt>
                <c:pt idx="1589">
                  <c:v>1593.36</c:v>
                </c:pt>
                <c:pt idx="1590">
                  <c:v>1594.19</c:v>
                </c:pt>
                <c:pt idx="1591">
                  <c:v>1595.02</c:v>
                </c:pt>
                <c:pt idx="1592">
                  <c:v>1595.84</c:v>
                </c:pt>
                <c:pt idx="1593">
                  <c:v>1596.67</c:v>
                </c:pt>
                <c:pt idx="1594">
                  <c:v>1597.49</c:v>
                </c:pt>
                <c:pt idx="1595">
                  <c:v>1598.32</c:v>
                </c:pt>
                <c:pt idx="1596">
                  <c:v>1599.14</c:v>
                </c:pt>
                <c:pt idx="1597">
                  <c:v>1599.97</c:v>
                </c:pt>
                <c:pt idx="1598">
                  <c:v>1600.79</c:v>
                </c:pt>
                <c:pt idx="1599">
                  <c:v>1601.62</c:v>
                </c:pt>
                <c:pt idx="1600">
                  <c:v>1602.44</c:v>
                </c:pt>
                <c:pt idx="1601">
                  <c:v>1603.27</c:v>
                </c:pt>
                <c:pt idx="1602">
                  <c:v>1604.09</c:v>
                </c:pt>
                <c:pt idx="1603">
                  <c:v>1604.91</c:v>
                </c:pt>
                <c:pt idx="1604">
                  <c:v>1605.74</c:v>
                </c:pt>
                <c:pt idx="1605">
                  <c:v>1606.56</c:v>
                </c:pt>
                <c:pt idx="1606">
                  <c:v>1607.38</c:v>
                </c:pt>
                <c:pt idx="1607">
                  <c:v>1608.21</c:v>
                </c:pt>
                <c:pt idx="1608">
                  <c:v>1609.03</c:v>
                </c:pt>
                <c:pt idx="1609">
                  <c:v>1609.85</c:v>
                </c:pt>
                <c:pt idx="1610">
                  <c:v>1610.67</c:v>
                </c:pt>
                <c:pt idx="1611">
                  <c:v>1611.49</c:v>
                </c:pt>
                <c:pt idx="1612">
                  <c:v>1612.32</c:v>
                </c:pt>
                <c:pt idx="1613">
                  <c:v>1613.14</c:v>
                </c:pt>
                <c:pt idx="1614">
                  <c:v>1613.96</c:v>
                </c:pt>
                <c:pt idx="1615">
                  <c:v>1614.78</c:v>
                </c:pt>
                <c:pt idx="1616">
                  <c:v>1615.6</c:v>
                </c:pt>
                <c:pt idx="1617">
                  <c:v>1616.42</c:v>
                </c:pt>
                <c:pt idx="1618">
                  <c:v>1617.24</c:v>
                </c:pt>
                <c:pt idx="1619">
                  <c:v>1618.06</c:v>
                </c:pt>
                <c:pt idx="1620">
                  <c:v>1618.88</c:v>
                </c:pt>
                <c:pt idx="1621">
                  <c:v>1619.7</c:v>
                </c:pt>
                <c:pt idx="1622">
                  <c:v>1620.52</c:v>
                </c:pt>
                <c:pt idx="1623">
                  <c:v>1621.34</c:v>
                </c:pt>
                <c:pt idx="1624">
                  <c:v>1622.16</c:v>
                </c:pt>
                <c:pt idx="1625">
                  <c:v>1622.97</c:v>
                </c:pt>
                <c:pt idx="1626">
                  <c:v>1623.79</c:v>
                </c:pt>
                <c:pt idx="1627">
                  <c:v>1624.61</c:v>
                </c:pt>
                <c:pt idx="1628">
                  <c:v>1625.43</c:v>
                </c:pt>
                <c:pt idx="1629">
                  <c:v>1626.24</c:v>
                </c:pt>
                <c:pt idx="1630">
                  <c:v>1627.06</c:v>
                </c:pt>
                <c:pt idx="1631">
                  <c:v>1627.88</c:v>
                </c:pt>
                <c:pt idx="1632">
                  <c:v>1628.7</c:v>
                </c:pt>
                <c:pt idx="1633">
                  <c:v>1629.51</c:v>
                </c:pt>
                <c:pt idx="1634">
                  <c:v>1630.33</c:v>
                </c:pt>
                <c:pt idx="1635">
                  <c:v>1631.14</c:v>
                </c:pt>
                <c:pt idx="1636">
                  <c:v>1631.96</c:v>
                </c:pt>
                <c:pt idx="1637">
                  <c:v>1632.78</c:v>
                </c:pt>
                <c:pt idx="1638">
                  <c:v>1633.59</c:v>
                </c:pt>
                <c:pt idx="1639">
                  <c:v>1634.41</c:v>
                </c:pt>
                <c:pt idx="1640">
                  <c:v>1635.22</c:v>
                </c:pt>
                <c:pt idx="1641">
                  <c:v>1636.04</c:v>
                </c:pt>
                <c:pt idx="1642">
                  <c:v>1636.85</c:v>
                </c:pt>
                <c:pt idx="1643">
                  <c:v>1637.66</c:v>
                </c:pt>
                <c:pt idx="1644">
                  <c:v>1638.48</c:v>
                </c:pt>
                <c:pt idx="1645">
                  <c:v>1639.29</c:v>
                </c:pt>
                <c:pt idx="1646">
                  <c:v>1640.11</c:v>
                </c:pt>
                <c:pt idx="1647">
                  <c:v>1640.92</c:v>
                </c:pt>
                <c:pt idx="1648">
                  <c:v>1641.73</c:v>
                </c:pt>
                <c:pt idx="1649">
                  <c:v>1642.55</c:v>
                </c:pt>
                <c:pt idx="1650">
                  <c:v>1643.36</c:v>
                </c:pt>
                <c:pt idx="1651">
                  <c:v>1644.17</c:v>
                </c:pt>
                <c:pt idx="1652">
                  <c:v>1644.98</c:v>
                </c:pt>
                <c:pt idx="1653">
                  <c:v>1645.79</c:v>
                </c:pt>
                <c:pt idx="1654">
                  <c:v>1646.61</c:v>
                </c:pt>
                <c:pt idx="1655">
                  <c:v>1647.42</c:v>
                </c:pt>
                <c:pt idx="1656">
                  <c:v>1648.23</c:v>
                </c:pt>
                <c:pt idx="1657">
                  <c:v>1649.04</c:v>
                </c:pt>
                <c:pt idx="1658">
                  <c:v>1649.85</c:v>
                </c:pt>
                <c:pt idx="1659">
                  <c:v>1650.66</c:v>
                </c:pt>
                <c:pt idx="1660">
                  <c:v>1651.47</c:v>
                </c:pt>
                <c:pt idx="1661">
                  <c:v>1652.28</c:v>
                </c:pt>
                <c:pt idx="1662">
                  <c:v>1653.09</c:v>
                </c:pt>
                <c:pt idx="1663">
                  <c:v>1653.9</c:v>
                </c:pt>
                <c:pt idx="1664">
                  <c:v>1654.71</c:v>
                </c:pt>
                <c:pt idx="1665">
                  <c:v>1655.52</c:v>
                </c:pt>
                <c:pt idx="1666">
                  <c:v>1656.33</c:v>
                </c:pt>
                <c:pt idx="1667">
                  <c:v>1657.14</c:v>
                </c:pt>
                <c:pt idx="1668">
                  <c:v>1657.94</c:v>
                </c:pt>
                <c:pt idx="1669">
                  <c:v>1658.75</c:v>
                </c:pt>
                <c:pt idx="1670">
                  <c:v>1659.56</c:v>
                </c:pt>
                <c:pt idx="1671">
                  <c:v>1660.37</c:v>
                </c:pt>
                <c:pt idx="1672">
                  <c:v>1661.17</c:v>
                </c:pt>
                <c:pt idx="1673">
                  <c:v>1661.98</c:v>
                </c:pt>
                <c:pt idx="1674">
                  <c:v>1662.79</c:v>
                </c:pt>
                <c:pt idx="1675">
                  <c:v>1663.6</c:v>
                </c:pt>
                <c:pt idx="1676">
                  <c:v>1664.4</c:v>
                </c:pt>
                <c:pt idx="1677">
                  <c:v>1665.21</c:v>
                </c:pt>
                <c:pt idx="1678">
                  <c:v>1666.02</c:v>
                </c:pt>
                <c:pt idx="1679">
                  <c:v>1666.82</c:v>
                </c:pt>
                <c:pt idx="1680">
                  <c:v>1667.63</c:v>
                </c:pt>
                <c:pt idx="1681">
                  <c:v>1668.43</c:v>
                </c:pt>
                <c:pt idx="1682">
                  <c:v>1669.24</c:v>
                </c:pt>
                <c:pt idx="1683">
                  <c:v>1670.04</c:v>
                </c:pt>
                <c:pt idx="1684">
                  <c:v>1670.85</c:v>
                </c:pt>
                <c:pt idx="1685">
                  <c:v>1671.65</c:v>
                </c:pt>
                <c:pt idx="1686">
                  <c:v>1672.45</c:v>
                </c:pt>
                <c:pt idx="1687">
                  <c:v>1673.26</c:v>
                </c:pt>
                <c:pt idx="1688">
                  <c:v>1674.06</c:v>
                </c:pt>
                <c:pt idx="1689">
                  <c:v>1674.87</c:v>
                </c:pt>
                <c:pt idx="1690">
                  <c:v>1675.67</c:v>
                </c:pt>
                <c:pt idx="1691">
                  <c:v>1676.47</c:v>
                </c:pt>
                <c:pt idx="1692">
                  <c:v>1677.27</c:v>
                </c:pt>
                <c:pt idx="1693">
                  <c:v>1678.08</c:v>
                </c:pt>
                <c:pt idx="1694">
                  <c:v>1678.88</c:v>
                </c:pt>
                <c:pt idx="1695">
                  <c:v>1679.68</c:v>
                </c:pt>
                <c:pt idx="1696">
                  <c:v>1680.48</c:v>
                </c:pt>
                <c:pt idx="1697">
                  <c:v>1681.28</c:v>
                </c:pt>
                <c:pt idx="1698">
                  <c:v>1682.08</c:v>
                </c:pt>
                <c:pt idx="1699">
                  <c:v>1682.89</c:v>
                </c:pt>
                <c:pt idx="1700">
                  <c:v>1683.69</c:v>
                </c:pt>
                <c:pt idx="1701">
                  <c:v>1684.49</c:v>
                </c:pt>
                <c:pt idx="1702">
                  <c:v>1685.29</c:v>
                </c:pt>
                <c:pt idx="1703">
                  <c:v>1686.09</c:v>
                </c:pt>
                <c:pt idx="1704">
                  <c:v>1686.89</c:v>
                </c:pt>
                <c:pt idx="1705">
                  <c:v>1687.69</c:v>
                </c:pt>
                <c:pt idx="1706">
                  <c:v>1688.49</c:v>
                </c:pt>
                <c:pt idx="1707">
                  <c:v>1689.29</c:v>
                </c:pt>
                <c:pt idx="1708">
                  <c:v>1690.09</c:v>
                </c:pt>
                <c:pt idx="1709">
                  <c:v>1690.88</c:v>
                </c:pt>
                <c:pt idx="1710">
                  <c:v>1691.68</c:v>
                </c:pt>
                <c:pt idx="1711">
                  <c:v>1692.48</c:v>
                </c:pt>
                <c:pt idx="1712">
                  <c:v>1693.28</c:v>
                </c:pt>
                <c:pt idx="1713">
                  <c:v>1694.08</c:v>
                </c:pt>
                <c:pt idx="1714">
                  <c:v>1694.87</c:v>
                </c:pt>
                <c:pt idx="1715">
                  <c:v>1695.67</c:v>
                </c:pt>
                <c:pt idx="1716">
                  <c:v>1696.47</c:v>
                </c:pt>
                <c:pt idx="1717">
                  <c:v>1697.27</c:v>
                </c:pt>
                <c:pt idx="1718">
                  <c:v>1698.06</c:v>
                </c:pt>
                <c:pt idx="1719">
                  <c:v>1698.86</c:v>
                </c:pt>
                <c:pt idx="1720">
                  <c:v>1699.65</c:v>
                </c:pt>
                <c:pt idx="1721">
                  <c:v>1700.45</c:v>
                </c:pt>
                <c:pt idx="1722">
                  <c:v>1701.25</c:v>
                </c:pt>
                <c:pt idx="1723">
                  <c:v>1702.04</c:v>
                </c:pt>
                <c:pt idx="1724">
                  <c:v>1702.84</c:v>
                </c:pt>
                <c:pt idx="1725">
                  <c:v>1703.63</c:v>
                </c:pt>
                <c:pt idx="1726">
                  <c:v>1704.43</c:v>
                </c:pt>
                <c:pt idx="1727">
                  <c:v>1705.22</c:v>
                </c:pt>
                <c:pt idx="1728">
                  <c:v>1706.02</c:v>
                </c:pt>
                <c:pt idx="1729">
                  <c:v>1706.81</c:v>
                </c:pt>
                <c:pt idx="1730">
                  <c:v>1707.6</c:v>
                </c:pt>
                <c:pt idx="1731">
                  <c:v>1708.4</c:v>
                </c:pt>
                <c:pt idx="1732">
                  <c:v>1709.19</c:v>
                </c:pt>
                <c:pt idx="1733">
                  <c:v>1709.98</c:v>
                </c:pt>
                <c:pt idx="1734">
                  <c:v>1710.78</c:v>
                </c:pt>
                <c:pt idx="1735">
                  <c:v>1711.57</c:v>
                </c:pt>
                <c:pt idx="1736">
                  <c:v>1712.36</c:v>
                </c:pt>
                <c:pt idx="1737">
                  <c:v>1713.15</c:v>
                </c:pt>
                <c:pt idx="1738">
                  <c:v>1713.95</c:v>
                </c:pt>
                <c:pt idx="1739">
                  <c:v>1714.74</c:v>
                </c:pt>
                <c:pt idx="1740">
                  <c:v>1715.53</c:v>
                </c:pt>
                <c:pt idx="1741">
                  <c:v>1716.32</c:v>
                </c:pt>
                <c:pt idx="1742">
                  <c:v>1717.11</c:v>
                </c:pt>
                <c:pt idx="1743">
                  <c:v>1717.9</c:v>
                </c:pt>
                <c:pt idx="1744">
                  <c:v>1718.69</c:v>
                </c:pt>
                <c:pt idx="1745">
                  <c:v>1719.48</c:v>
                </c:pt>
                <c:pt idx="1746">
                  <c:v>1720.27</c:v>
                </c:pt>
                <c:pt idx="1747">
                  <c:v>1721.06</c:v>
                </c:pt>
                <c:pt idx="1748">
                  <c:v>1721.85</c:v>
                </c:pt>
                <c:pt idx="1749">
                  <c:v>1722.64</c:v>
                </c:pt>
                <c:pt idx="1750">
                  <c:v>1723.43</c:v>
                </c:pt>
                <c:pt idx="1751">
                  <c:v>1724.22</c:v>
                </c:pt>
                <c:pt idx="1752">
                  <c:v>1725.01</c:v>
                </c:pt>
                <c:pt idx="1753">
                  <c:v>1725.8</c:v>
                </c:pt>
                <c:pt idx="1754">
                  <c:v>1726.59</c:v>
                </c:pt>
                <c:pt idx="1755">
                  <c:v>1727.37</c:v>
                </c:pt>
                <c:pt idx="1756">
                  <c:v>1728.16</c:v>
                </c:pt>
                <c:pt idx="1757">
                  <c:v>1728.95</c:v>
                </c:pt>
                <c:pt idx="1758">
                  <c:v>1729.73</c:v>
                </c:pt>
                <c:pt idx="1759">
                  <c:v>1730.52</c:v>
                </c:pt>
                <c:pt idx="1760">
                  <c:v>1731.31</c:v>
                </c:pt>
                <c:pt idx="1761">
                  <c:v>1732.1</c:v>
                </c:pt>
                <c:pt idx="1762">
                  <c:v>1732.88</c:v>
                </c:pt>
                <c:pt idx="1763">
                  <c:v>1733.67</c:v>
                </c:pt>
                <c:pt idx="1764">
                  <c:v>1734.45</c:v>
                </c:pt>
                <c:pt idx="1765">
                  <c:v>1735.24</c:v>
                </c:pt>
                <c:pt idx="1766">
                  <c:v>1736.02</c:v>
                </c:pt>
                <c:pt idx="1767">
                  <c:v>1736.81</c:v>
                </c:pt>
                <c:pt idx="1768">
                  <c:v>1737.59</c:v>
                </c:pt>
                <c:pt idx="1769">
                  <c:v>1738.38</c:v>
                </c:pt>
                <c:pt idx="1770">
                  <c:v>1739.16</c:v>
                </c:pt>
                <c:pt idx="1771">
                  <c:v>1739.95</c:v>
                </c:pt>
                <c:pt idx="1772">
                  <c:v>1740.73</c:v>
                </c:pt>
                <c:pt idx="1773">
                  <c:v>1741.52</c:v>
                </c:pt>
                <c:pt idx="1774">
                  <c:v>1742.3</c:v>
                </c:pt>
                <c:pt idx="1775">
                  <c:v>1743.08</c:v>
                </c:pt>
                <c:pt idx="1776">
                  <c:v>1743.86</c:v>
                </c:pt>
                <c:pt idx="1777">
                  <c:v>1744.65</c:v>
                </c:pt>
                <c:pt idx="1778">
                  <c:v>1745.43</c:v>
                </c:pt>
                <c:pt idx="1779">
                  <c:v>1746.21</c:v>
                </c:pt>
                <c:pt idx="1780">
                  <c:v>1747</c:v>
                </c:pt>
                <c:pt idx="1781">
                  <c:v>1747.78</c:v>
                </c:pt>
                <c:pt idx="1782">
                  <c:v>1748.56</c:v>
                </c:pt>
                <c:pt idx="1783">
                  <c:v>1749.34</c:v>
                </c:pt>
                <c:pt idx="1784">
                  <c:v>1750.12</c:v>
                </c:pt>
                <c:pt idx="1785">
                  <c:v>1750.9</c:v>
                </c:pt>
                <c:pt idx="1786">
                  <c:v>1751.68</c:v>
                </c:pt>
                <c:pt idx="1787">
                  <c:v>1752.46</c:v>
                </c:pt>
                <c:pt idx="1788">
                  <c:v>1753.24</c:v>
                </c:pt>
                <c:pt idx="1789">
                  <c:v>1754.02</c:v>
                </c:pt>
                <c:pt idx="1790">
                  <c:v>1754.8</c:v>
                </c:pt>
                <c:pt idx="1791">
                  <c:v>1755.58</c:v>
                </c:pt>
                <c:pt idx="1792">
                  <c:v>1756.36</c:v>
                </c:pt>
                <c:pt idx="1793">
                  <c:v>1757.14</c:v>
                </c:pt>
                <c:pt idx="1794">
                  <c:v>1757.92</c:v>
                </c:pt>
                <c:pt idx="1795">
                  <c:v>1758.7</c:v>
                </c:pt>
                <c:pt idx="1796">
                  <c:v>1759.48</c:v>
                </c:pt>
                <c:pt idx="1797">
                  <c:v>1760.26</c:v>
                </c:pt>
                <c:pt idx="1798">
                  <c:v>1761.03</c:v>
                </c:pt>
                <c:pt idx="1799">
                  <c:v>1761.81</c:v>
                </c:pt>
                <c:pt idx="1800">
                  <c:v>1762.59</c:v>
                </c:pt>
                <c:pt idx="1801">
                  <c:v>1763.36</c:v>
                </c:pt>
                <c:pt idx="1802">
                  <c:v>1764.14</c:v>
                </c:pt>
                <c:pt idx="1803">
                  <c:v>1764.92</c:v>
                </c:pt>
                <c:pt idx="1804">
                  <c:v>1765.69</c:v>
                </c:pt>
                <c:pt idx="1805">
                  <c:v>1766.47</c:v>
                </c:pt>
                <c:pt idx="1806">
                  <c:v>1767.25</c:v>
                </c:pt>
                <c:pt idx="1807">
                  <c:v>1768.02</c:v>
                </c:pt>
                <c:pt idx="1808">
                  <c:v>1768.8</c:v>
                </c:pt>
                <c:pt idx="1809">
                  <c:v>1769.57</c:v>
                </c:pt>
                <c:pt idx="1810">
                  <c:v>1770.35</c:v>
                </c:pt>
                <c:pt idx="1811">
                  <c:v>1771.12</c:v>
                </c:pt>
                <c:pt idx="1812">
                  <c:v>1771.9</c:v>
                </c:pt>
                <c:pt idx="1813">
                  <c:v>1772.67</c:v>
                </c:pt>
                <c:pt idx="1814">
                  <c:v>1773.45</c:v>
                </c:pt>
                <c:pt idx="1815">
                  <c:v>1774.22</c:v>
                </c:pt>
                <c:pt idx="1816">
                  <c:v>1775</c:v>
                </c:pt>
                <c:pt idx="1817">
                  <c:v>1775.77</c:v>
                </c:pt>
                <c:pt idx="1818">
                  <c:v>1776.54</c:v>
                </c:pt>
                <c:pt idx="1819">
                  <c:v>1777.31</c:v>
                </c:pt>
                <c:pt idx="1820">
                  <c:v>1778.09</c:v>
                </c:pt>
                <c:pt idx="1821">
                  <c:v>1778.86</c:v>
                </c:pt>
                <c:pt idx="1822">
                  <c:v>1779.63</c:v>
                </c:pt>
                <c:pt idx="1823">
                  <c:v>1780.4</c:v>
                </c:pt>
                <c:pt idx="1824">
                  <c:v>1781.18</c:v>
                </c:pt>
                <c:pt idx="1825">
                  <c:v>1781.95</c:v>
                </c:pt>
                <c:pt idx="1826">
                  <c:v>1782.72</c:v>
                </c:pt>
                <c:pt idx="1827">
                  <c:v>1783.49</c:v>
                </c:pt>
                <c:pt idx="1828">
                  <c:v>1784.26</c:v>
                </c:pt>
                <c:pt idx="1829">
                  <c:v>1785.03</c:v>
                </c:pt>
                <c:pt idx="1830">
                  <c:v>1785.8</c:v>
                </c:pt>
                <c:pt idx="1831">
                  <c:v>1786.57</c:v>
                </c:pt>
                <c:pt idx="1832">
                  <c:v>1787.34</c:v>
                </c:pt>
                <c:pt idx="1833">
                  <c:v>1788.11</c:v>
                </c:pt>
                <c:pt idx="1834">
                  <c:v>1788.88</c:v>
                </c:pt>
                <c:pt idx="1835">
                  <c:v>1789.65</c:v>
                </c:pt>
                <c:pt idx="1836">
                  <c:v>1790.42</c:v>
                </c:pt>
                <c:pt idx="1837">
                  <c:v>1791.19</c:v>
                </c:pt>
                <c:pt idx="1838">
                  <c:v>1791.96</c:v>
                </c:pt>
                <c:pt idx="1839">
                  <c:v>1792.72</c:v>
                </c:pt>
                <c:pt idx="1840">
                  <c:v>1793.49</c:v>
                </c:pt>
                <c:pt idx="1841">
                  <c:v>1794.26</c:v>
                </c:pt>
                <c:pt idx="1842">
                  <c:v>1795.03</c:v>
                </c:pt>
                <c:pt idx="1843">
                  <c:v>1795.8</c:v>
                </c:pt>
                <c:pt idx="1844">
                  <c:v>1796.56</c:v>
                </c:pt>
                <c:pt idx="1845">
                  <c:v>1797.33</c:v>
                </c:pt>
                <c:pt idx="1846">
                  <c:v>1798.1</c:v>
                </c:pt>
                <c:pt idx="1847">
                  <c:v>1798.86</c:v>
                </c:pt>
                <c:pt idx="1848">
                  <c:v>1799.63</c:v>
                </c:pt>
                <c:pt idx="1849">
                  <c:v>1800.39</c:v>
                </c:pt>
                <c:pt idx="1850">
                  <c:v>1801.16</c:v>
                </c:pt>
                <c:pt idx="1851">
                  <c:v>1801.93</c:v>
                </c:pt>
                <c:pt idx="1852">
                  <c:v>1802.69</c:v>
                </c:pt>
                <c:pt idx="1853">
                  <c:v>1803.46</c:v>
                </c:pt>
                <c:pt idx="1854">
                  <c:v>1804.22</c:v>
                </c:pt>
                <c:pt idx="1855">
                  <c:v>1804.98</c:v>
                </c:pt>
                <c:pt idx="1856">
                  <c:v>1805.75</c:v>
                </c:pt>
                <c:pt idx="1857">
                  <c:v>1806.51</c:v>
                </c:pt>
                <c:pt idx="1858">
                  <c:v>1807.28</c:v>
                </c:pt>
                <c:pt idx="1859">
                  <c:v>1808.04</c:v>
                </c:pt>
                <c:pt idx="1860">
                  <c:v>1808.8</c:v>
                </c:pt>
                <c:pt idx="1861">
                  <c:v>1809.57</c:v>
                </c:pt>
                <c:pt idx="1862">
                  <c:v>1810.33</c:v>
                </c:pt>
                <c:pt idx="1863">
                  <c:v>1811.09</c:v>
                </c:pt>
                <c:pt idx="1864">
                  <c:v>1811.85</c:v>
                </c:pt>
                <c:pt idx="1865">
                  <c:v>1812.62</c:v>
                </c:pt>
                <c:pt idx="1866">
                  <c:v>1813.38</c:v>
                </c:pt>
                <c:pt idx="1867">
                  <c:v>1814.14</c:v>
                </c:pt>
                <c:pt idx="1868">
                  <c:v>1814.9</c:v>
                </c:pt>
                <c:pt idx="1869">
                  <c:v>1815.66</c:v>
                </c:pt>
                <c:pt idx="1870">
                  <c:v>1816.42</c:v>
                </c:pt>
                <c:pt idx="1871">
                  <c:v>1817.19</c:v>
                </c:pt>
                <c:pt idx="1872">
                  <c:v>1817.95</c:v>
                </c:pt>
                <c:pt idx="1873">
                  <c:v>1818.71</c:v>
                </c:pt>
                <c:pt idx="1874">
                  <c:v>1819.47</c:v>
                </c:pt>
                <c:pt idx="1875">
                  <c:v>1820.23</c:v>
                </c:pt>
                <c:pt idx="1876">
                  <c:v>1820.99</c:v>
                </c:pt>
                <c:pt idx="1877">
                  <c:v>1821.74</c:v>
                </c:pt>
                <c:pt idx="1878">
                  <c:v>1822.5</c:v>
                </c:pt>
                <c:pt idx="1879">
                  <c:v>1823.26</c:v>
                </c:pt>
                <c:pt idx="1880">
                  <c:v>1824.02</c:v>
                </c:pt>
                <c:pt idx="1881">
                  <c:v>1824.78</c:v>
                </c:pt>
                <c:pt idx="1882">
                  <c:v>1825.54</c:v>
                </c:pt>
                <c:pt idx="1883">
                  <c:v>1826.3</c:v>
                </c:pt>
                <c:pt idx="1884">
                  <c:v>1827.06</c:v>
                </c:pt>
                <c:pt idx="1885">
                  <c:v>1827.81</c:v>
                </c:pt>
                <c:pt idx="1886">
                  <c:v>1828.57</c:v>
                </c:pt>
                <c:pt idx="1887">
                  <c:v>1829.33</c:v>
                </c:pt>
                <c:pt idx="1888">
                  <c:v>1830.08</c:v>
                </c:pt>
                <c:pt idx="1889">
                  <c:v>1830.84</c:v>
                </c:pt>
                <c:pt idx="1890">
                  <c:v>1831.6</c:v>
                </c:pt>
                <c:pt idx="1891">
                  <c:v>1832.35</c:v>
                </c:pt>
                <c:pt idx="1892">
                  <c:v>1833.11</c:v>
                </c:pt>
                <c:pt idx="1893">
                  <c:v>1833.86</c:v>
                </c:pt>
                <c:pt idx="1894">
                  <c:v>1834.62</c:v>
                </c:pt>
                <c:pt idx="1895">
                  <c:v>1835.37</c:v>
                </c:pt>
                <c:pt idx="1896">
                  <c:v>1836.13</c:v>
                </c:pt>
                <c:pt idx="1897">
                  <c:v>1836.89</c:v>
                </c:pt>
                <c:pt idx="1898">
                  <c:v>1837.64</c:v>
                </c:pt>
                <c:pt idx="1899">
                  <c:v>1838.39</c:v>
                </c:pt>
                <c:pt idx="1900">
                  <c:v>1839.15</c:v>
                </c:pt>
                <c:pt idx="1901">
                  <c:v>1839.9</c:v>
                </c:pt>
                <c:pt idx="1902">
                  <c:v>1840.66</c:v>
                </c:pt>
                <c:pt idx="1903">
                  <c:v>1841.41</c:v>
                </c:pt>
                <c:pt idx="1904">
                  <c:v>1842.16</c:v>
                </c:pt>
                <c:pt idx="1905">
                  <c:v>1842.55</c:v>
                </c:pt>
                <c:pt idx="1906">
                  <c:v>1843.37</c:v>
                </c:pt>
                <c:pt idx="1907">
                  <c:v>1844.2</c:v>
                </c:pt>
                <c:pt idx="1908">
                  <c:v>1845.02</c:v>
                </c:pt>
                <c:pt idx="1909">
                  <c:v>1845.85</c:v>
                </c:pt>
                <c:pt idx="1910">
                  <c:v>1846.67</c:v>
                </c:pt>
                <c:pt idx="1911">
                  <c:v>1847.49</c:v>
                </c:pt>
                <c:pt idx="1912">
                  <c:v>1848.32</c:v>
                </c:pt>
                <c:pt idx="1913">
                  <c:v>1849.14</c:v>
                </c:pt>
                <c:pt idx="1914">
                  <c:v>1849.97</c:v>
                </c:pt>
                <c:pt idx="1915">
                  <c:v>1850.79</c:v>
                </c:pt>
                <c:pt idx="1916">
                  <c:v>1851.61</c:v>
                </c:pt>
                <c:pt idx="1917">
                  <c:v>1852.43</c:v>
                </c:pt>
                <c:pt idx="1918">
                  <c:v>1853.26</c:v>
                </c:pt>
                <c:pt idx="1919">
                  <c:v>1854.08</c:v>
                </c:pt>
                <c:pt idx="1920">
                  <c:v>1854.9</c:v>
                </c:pt>
                <c:pt idx="1921">
                  <c:v>1855.72</c:v>
                </c:pt>
                <c:pt idx="1922">
                  <c:v>1856.55</c:v>
                </c:pt>
                <c:pt idx="1923">
                  <c:v>1857.37</c:v>
                </c:pt>
                <c:pt idx="1924">
                  <c:v>1858.19</c:v>
                </c:pt>
                <c:pt idx="1925">
                  <c:v>1859.01</c:v>
                </c:pt>
                <c:pt idx="1926">
                  <c:v>1859.83</c:v>
                </c:pt>
                <c:pt idx="1927">
                  <c:v>1860.65</c:v>
                </c:pt>
                <c:pt idx="1928">
                  <c:v>1861.47</c:v>
                </c:pt>
                <c:pt idx="1929">
                  <c:v>1862.29</c:v>
                </c:pt>
                <c:pt idx="1930">
                  <c:v>1863.11</c:v>
                </c:pt>
                <c:pt idx="1931">
                  <c:v>1863.93</c:v>
                </c:pt>
                <c:pt idx="1932">
                  <c:v>1864.75</c:v>
                </c:pt>
                <c:pt idx="1933">
                  <c:v>1865.57</c:v>
                </c:pt>
                <c:pt idx="1934">
                  <c:v>1866.39</c:v>
                </c:pt>
                <c:pt idx="1935">
                  <c:v>1867.21</c:v>
                </c:pt>
                <c:pt idx="1936">
                  <c:v>1868.03</c:v>
                </c:pt>
                <c:pt idx="1937">
                  <c:v>1868.85</c:v>
                </c:pt>
                <c:pt idx="1938">
                  <c:v>1869.67</c:v>
                </c:pt>
                <c:pt idx="1939">
                  <c:v>1870.49</c:v>
                </c:pt>
                <c:pt idx="1940">
                  <c:v>1871.31</c:v>
                </c:pt>
                <c:pt idx="1941">
                  <c:v>1872.12</c:v>
                </c:pt>
                <c:pt idx="1942">
                  <c:v>1872.94</c:v>
                </c:pt>
                <c:pt idx="1943">
                  <c:v>1873.76</c:v>
                </c:pt>
                <c:pt idx="1944">
                  <c:v>1874.58</c:v>
                </c:pt>
                <c:pt idx="1945">
                  <c:v>1875.4</c:v>
                </c:pt>
                <c:pt idx="1946">
                  <c:v>1876.21</c:v>
                </c:pt>
                <c:pt idx="1947">
                  <c:v>1877.03</c:v>
                </c:pt>
                <c:pt idx="1948">
                  <c:v>1877.84</c:v>
                </c:pt>
                <c:pt idx="1949">
                  <c:v>1878.66</c:v>
                </c:pt>
                <c:pt idx="1950">
                  <c:v>1879.48</c:v>
                </c:pt>
                <c:pt idx="1951">
                  <c:v>1880.29</c:v>
                </c:pt>
                <c:pt idx="1952">
                  <c:v>1881.11</c:v>
                </c:pt>
                <c:pt idx="1953">
                  <c:v>1881.92</c:v>
                </c:pt>
                <c:pt idx="1954">
                  <c:v>1882.74</c:v>
                </c:pt>
                <c:pt idx="1955">
                  <c:v>1883.56</c:v>
                </c:pt>
                <c:pt idx="1956">
                  <c:v>1884.37</c:v>
                </c:pt>
                <c:pt idx="1957">
                  <c:v>1885.19</c:v>
                </c:pt>
                <c:pt idx="1958">
                  <c:v>1886</c:v>
                </c:pt>
                <c:pt idx="1959">
                  <c:v>1886.81</c:v>
                </c:pt>
                <c:pt idx="1960">
                  <c:v>1887.63</c:v>
                </c:pt>
                <c:pt idx="1961">
                  <c:v>1888.44</c:v>
                </c:pt>
                <c:pt idx="1962">
                  <c:v>1889.26</c:v>
                </c:pt>
                <c:pt idx="1963">
                  <c:v>1890.07</c:v>
                </c:pt>
                <c:pt idx="1964">
                  <c:v>1890.88</c:v>
                </c:pt>
                <c:pt idx="1965">
                  <c:v>1891.7</c:v>
                </c:pt>
                <c:pt idx="1966">
                  <c:v>1892.51</c:v>
                </c:pt>
                <c:pt idx="1967">
                  <c:v>1893.32</c:v>
                </c:pt>
                <c:pt idx="1968">
                  <c:v>1894.13</c:v>
                </c:pt>
                <c:pt idx="1969">
                  <c:v>1894.95</c:v>
                </c:pt>
                <c:pt idx="1970">
                  <c:v>1895.76</c:v>
                </c:pt>
                <c:pt idx="1971">
                  <c:v>1896.57</c:v>
                </c:pt>
                <c:pt idx="1972">
                  <c:v>1897.38</c:v>
                </c:pt>
                <c:pt idx="1973">
                  <c:v>1898.19</c:v>
                </c:pt>
                <c:pt idx="1974">
                  <c:v>1899.01</c:v>
                </c:pt>
                <c:pt idx="1975">
                  <c:v>1899.82</c:v>
                </c:pt>
                <c:pt idx="1976">
                  <c:v>1900.63</c:v>
                </c:pt>
                <c:pt idx="1977">
                  <c:v>1901.44</c:v>
                </c:pt>
                <c:pt idx="1978">
                  <c:v>1902.25</c:v>
                </c:pt>
                <c:pt idx="1979">
                  <c:v>1903.06</c:v>
                </c:pt>
                <c:pt idx="1980">
                  <c:v>1903.87</c:v>
                </c:pt>
                <c:pt idx="1981">
                  <c:v>1904.68</c:v>
                </c:pt>
                <c:pt idx="1982">
                  <c:v>1905.49</c:v>
                </c:pt>
                <c:pt idx="1983">
                  <c:v>1906.3</c:v>
                </c:pt>
                <c:pt idx="1984">
                  <c:v>1907.11</c:v>
                </c:pt>
                <c:pt idx="1985">
                  <c:v>1907.92</c:v>
                </c:pt>
                <c:pt idx="1986">
                  <c:v>1908.72</c:v>
                </c:pt>
                <c:pt idx="1987">
                  <c:v>1909.53</c:v>
                </c:pt>
                <c:pt idx="1988">
                  <c:v>1910.34</c:v>
                </c:pt>
                <c:pt idx="1989">
                  <c:v>1911.15</c:v>
                </c:pt>
                <c:pt idx="1990">
                  <c:v>1911.96</c:v>
                </c:pt>
                <c:pt idx="1991">
                  <c:v>1912.77</c:v>
                </c:pt>
                <c:pt idx="1992">
                  <c:v>1913.57</c:v>
                </c:pt>
                <c:pt idx="1993">
                  <c:v>1914.38</c:v>
                </c:pt>
                <c:pt idx="1994">
                  <c:v>1915.19</c:v>
                </c:pt>
                <c:pt idx="1995">
                  <c:v>1916</c:v>
                </c:pt>
                <c:pt idx="1996">
                  <c:v>1916.8</c:v>
                </c:pt>
                <c:pt idx="1997">
                  <c:v>1917.61</c:v>
                </c:pt>
                <c:pt idx="1998">
                  <c:v>1918.42</c:v>
                </c:pt>
                <c:pt idx="1999">
                  <c:v>1919.22</c:v>
                </c:pt>
                <c:pt idx="2000">
                  <c:v>1920.03</c:v>
                </c:pt>
                <c:pt idx="2001">
                  <c:v>1920.83</c:v>
                </c:pt>
                <c:pt idx="2002">
                  <c:v>1921.64</c:v>
                </c:pt>
                <c:pt idx="2003">
                  <c:v>1922.44</c:v>
                </c:pt>
                <c:pt idx="2004">
                  <c:v>1923.25</c:v>
                </c:pt>
                <c:pt idx="2005">
                  <c:v>1924.05</c:v>
                </c:pt>
                <c:pt idx="2006">
                  <c:v>1924.86</c:v>
                </c:pt>
                <c:pt idx="2007">
                  <c:v>1925.66</c:v>
                </c:pt>
                <c:pt idx="2008">
                  <c:v>1926.47</c:v>
                </c:pt>
                <c:pt idx="2009">
                  <c:v>1927.27</c:v>
                </c:pt>
                <c:pt idx="2010">
                  <c:v>1928.08</c:v>
                </c:pt>
                <c:pt idx="2011">
                  <c:v>1928.88</c:v>
                </c:pt>
                <c:pt idx="2012">
                  <c:v>1929.68</c:v>
                </c:pt>
                <c:pt idx="2013">
                  <c:v>1930.49</c:v>
                </c:pt>
                <c:pt idx="2014">
                  <c:v>1931.29</c:v>
                </c:pt>
                <c:pt idx="2015">
                  <c:v>1932.09</c:v>
                </c:pt>
                <c:pt idx="2016">
                  <c:v>1932.9</c:v>
                </c:pt>
                <c:pt idx="2017">
                  <c:v>1933.7</c:v>
                </c:pt>
                <c:pt idx="2018">
                  <c:v>1934.5</c:v>
                </c:pt>
                <c:pt idx="2019">
                  <c:v>1935.3</c:v>
                </c:pt>
                <c:pt idx="2020">
                  <c:v>1936.1</c:v>
                </c:pt>
                <c:pt idx="2021">
                  <c:v>1936.91</c:v>
                </c:pt>
                <c:pt idx="2022">
                  <c:v>1937.71</c:v>
                </c:pt>
                <c:pt idx="2023">
                  <c:v>1938.51</c:v>
                </c:pt>
                <c:pt idx="2024">
                  <c:v>1939.31</c:v>
                </c:pt>
                <c:pt idx="2025">
                  <c:v>1940.11</c:v>
                </c:pt>
                <c:pt idx="2026">
                  <c:v>1940.91</c:v>
                </c:pt>
                <c:pt idx="2027">
                  <c:v>1941.71</c:v>
                </c:pt>
                <c:pt idx="2028">
                  <c:v>1942.51</c:v>
                </c:pt>
                <c:pt idx="2029">
                  <c:v>1943.31</c:v>
                </c:pt>
                <c:pt idx="2030">
                  <c:v>1944.11</c:v>
                </c:pt>
                <c:pt idx="2031">
                  <c:v>1944.91</c:v>
                </c:pt>
                <c:pt idx="2032">
                  <c:v>1945.71</c:v>
                </c:pt>
                <c:pt idx="2033">
                  <c:v>1946.51</c:v>
                </c:pt>
                <c:pt idx="2034">
                  <c:v>1947.31</c:v>
                </c:pt>
                <c:pt idx="2035">
                  <c:v>1948.11</c:v>
                </c:pt>
                <c:pt idx="2036">
                  <c:v>1948.91</c:v>
                </c:pt>
                <c:pt idx="2037">
                  <c:v>1949.71</c:v>
                </c:pt>
                <c:pt idx="2038">
                  <c:v>1950.5</c:v>
                </c:pt>
                <c:pt idx="2039">
                  <c:v>1951.3</c:v>
                </c:pt>
                <c:pt idx="2040">
                  <c:v>1952.1</c:v>
                </c:pt>
                <c:pt idx="2041">
                  <c:v>1952.9</c:v>
                </c:pt>
                <c:pt idx="2042">
                  <c:v>1953.69</c:v>
                </c:pt>
                <c:pt idx="2043">
                  <c:v>1954.49</c:v>
                </c:pt>
                <c:pt idx="2044">
                  <c:v>1955.29</c:v>
                </c:pt>
                <c:pt idx="2045">
                  <c:v>1956.08</c:v>
                </c:pt>
                <c:pt idx="2046">
                  <c:v>1956.88</c:v>
                </c:pt>
                <c:pt idx="2047">
                  <c:v>1957.68</c:v>
                </c:pt>
                <c:pt idx="2048">
                  <c:v>1958.47</c:v>
                </c:pt>
                <c:pt idx="2049">
                  <c:v>1959.27</c:v>
                </c:pt>
                <c:pt idx="2050">
                  <c:v>1960.06</c:v>
                </c:pt>
                <c:pt idx="2051">
                  <c:v>1960.86</c:v>
                </c:pt>
                <c:pt idx="2052">
                  <c:v>1961.66</c:v>
                </c:pt>
                <c:pt idx="2053">
                  <c:v>1962.45</c:v>
                </c:pt>
                <c:pt idx="2054">
                  <c:v>1963.25</c:v>
                </c:pt>
                <c:pt idx="2055">
                  <c:v>1964.04</c:v>
                </c:pt>
                <c:pt idx="2056">
                  <c:v>1964.83</c:v>
                </c:pt>
                <c:pt idx="2057">
                  <c:v>1965.63</c:v>
                </c:pt>
                <c:pt idx="2058">
                  <c:v>1966.42</c:v>
                </c:pt>
                <c:pt idx="2059">
                  <c:v>1967.22</c:v>
                </c:pt>
                <c:pt idx="2060">
                  <c:v>1968.01</c:v>
                </c:pt>
                <c:pt idx="2061">
                  <c:v>1968.8</c:v>
                </c:pt>
                <c:pt idx="2062">
                  <c:v>1969.6</c:v>
                </c:pt>
                <c:pt idx="2063">
                  <c:v>1970.39</c:v>
                </c:pt>
                <c:pt idx="2064">
                  <c:v>1971.18</c:v>
                </c:pt>
                <c:pt idx="2065">
                  <c:v>1971.98</c:v>
                </c:pt>
                <c:pt idx="2066">
                  <c:v>1972.77</c:v>
                </c:pt>
                <c:pt idx="2067">
                  <c:v>1973.56</c:v>
                </c:pt>
                <c:pt idx="2068">
                  <c:v>1974.35</c:v>
                </c:pt>
                <c:pt idx="2069">
                  <c:v>1975.14</c:v>
                </c:pt>
                <c:pt idx="2070">
                  <c:v>1975.94</c:v>
                </c:pt>
                <c:pt idx="2071">
                  <c:v>1976.73</c:v>
                </c:pt>
                <c:pt idx="2072">
                  <c:v>1977.52</c:v>
                </c:pt>
                <c:pt idx="2073">
                  <c:v>1978.31</c:v>
                </c:pt>
                <c:pt idx="2074">
                  <c:v>1979.1</c:v>
                </c:pt>
                <c:pt idx="2075">
                  <c:v>1979.89</c:v>
                </c:pt>
                <c:pt idx="2076">
                  <c:v>1980.68</c:v>
                </c:pt>
                <c:pt idx="2077">
                  <c:v>1981.47</c:v>
                </c:pt>
                <c:pt idx="2078">
                  <c:v>1982.26</c:v>
                </c:pt>
                <c:pt idx="2079">
                  <c:v>1983.05</c:v>
                </c:pt>
                <c:pt idx="2080">
                  <c:v>1983.84</c:v>
                </c:pt>
                <c:pt idx="2081">
                  <c:v>1984.63</c:v>
                </c:pt>
                <c:pt idx="2082">
                  <c:v>1985.42</c:v>
                </c:pt>
                <c:pt idx="2083">
                  <c:v>1986.21</c:v>
                </c:pt>
                <c:pt idx="2084">
                  <c:v>1987</c:v>
                </c:pt>
                <c:pt idx="2085">
                  <c:v>1987.78</c:v>
                </c:pt>
                <c:pt idx="2086">
                  <c:v>1988.57</c:v>
                </c:pt>
                <c:pt idx="2087">
                  <c:v>1989.36</c:v>
                </c:pt>
                <c:pt idx="2088">
                  <c:v>1990.15</c:v>
                </c:pt>
                <c:pt idx="2089">
                  <c:v>1990.94</c:v>
                </c:pt>
                <c:pt idx="2090">
                  <c:v>1991.72</c:v>
                </c:pt>
                <c:pt idx="2091">
                  <c:v>1992.51</c:v>
                </c:pt>
                <c:pt idx="2092">
                  <c:v>1993.3</c:v>
                </c:pt>
                <c:pt idx="2093">
                  <c:v>1994.09</c:v>
                </c:pt>
                <c:pt idx="2094">
                  <c:v>1994.87</c:v>
                </c:pt>
                <c:pt idx="2095">
                  <c:v>1995.66</c:v>
                </c:pt>
                <c:pt idx="2096">
                  <c:v>1996.44</c:v>
                </c:pt>
                <c:pt idx="2097">
                  <c:v>1997.23</c:v>
                </c:pt>
                <c:pt idx="2098">
                  <c:v>1998.02</c:v>
                </c:pt>
                <c:pt idx="2099">
                  <c:v>1998.8</c:v>
                </c:pt>
                <c:pt idx="2100">
                  <c:v>1999.59</c:v>
                </c:pt>
                <c:pt idx="2101">
                  <c:v>2000.37</c:v>
                </c:pt>
                <c:pt idx="2102">
                  <c:v>2001.16</c:v>
                </c:pt>
                <c:pt idx="2103">
                  <c:v>2001.94</c:v>
                </c:pt>
                <c:pt idx="2104">
                  <c:v>2002.73</c:v>
                </c:pt>
                <c:pt idx="2105">
                  <c:v>2003.51</c:v>
                </c:pt>
                <c:pt idx="2106">
                  <c:v>2004.3</c:v>
                </c:pt>
                <c:pt idx="2107">
                  <c:v>2005.08</c:v>
                </c:pt>
                <c:pt idx="2108">
                  <c:v>2005.86</c:v>
                </c:pt>
                <c:pt idx="2109">
                  <c:v>2006.65</c:v>
                </c:pt>
                <c:pt idx="2110">
                  <c:v>2007.43</c:v>
                </c:pt>
                <c:pt idx="2111">
                  <c:v>2008.21</c:v>
                </c:pt>
                <c:pt idx="2112">
                  <c:v>2009</c:v>
                </c:pt>
                <c:pt idx="2113">
                  <c:v>2009.78</c:v>
                </c:pt>
                <c:pt idx="2114">
                  <c:v>2010.56</c:v>
                </c:pt>
                <c:pt idx="2115">
                  <c:v>2011.34</c:v>
                </c:pt>
                <c:pt idx="2116">
                  <c:v>2012.13</c:v>
                </c:pt>
                <c:pt idx="2117">
                  <c:v>2012.91</c:v>
                </c:pt>
                <c:pt idx="2118">
                  <c:v>2013.69</c:v>
                </c:pt>
                <c:pt idx="2119">
                  <c:v>2014.47</c:v>
                </c:pt>
                <c:pt idx="2120">
                  <c:v>2015.25</c:v>
                </c:pt>
                <c:pt idx="2121">
                  <c:v>2016.03</c:v>
                </c:pt>
                <c:pt idx="2122">
                  <c:v>2016.81</c:v>
                </c:pt>
                <c:pt idx="2123">
                  <c:v>2017.59</c:v>
                </c:pt>
                <c:pt idx="2124">
                  <c:v>2018.38</c:v>
                </c:pt>
                <c:pt idx="2125">
                  <c:v>2019.16</c:v>
                </c:pt>
                <c:pt idx="2126">
                  <c:v>2019.94</c:v>
                </c:pt>
                <c:pt idx="2127">
                  <c:v>2020.72</c:v>
                </c:pt>
                <c:pt idx="2128">
                  <c:v>2021.49</c:v>
                </c:pt>
                <c:pt idx="2129">
                  <c:v>2022.27</c:v>
                </c:pt>
                <c:pt idx="2130">
                  <c:v>2023.05</c:v>
                </c:pt>
                <c:pt idx="2131">
                  <c:v>2023.83</c:v>
                </c:pt>
                <c:pt idx="2132">
                  <c:v>2024.61</c:v>
                </c:pt>
                <c:pt idx="2133">
                  <c:v>2025.39</c:v>
                </c:pt>
                <c:pt idx="2134">
                  <c:v>2026.17</c:v>
                </c:pt>
                <c:pt idx="2135">
                  <c:v>2026.95</c:v>
                </c:pt>
                <c:pt idx="2136">
                  <c:v>2027.73</c:v>
                </c:pt>
                <c:pt idx="2137">
                  <c:v>2028.5</c:v>
                </c:pt>
                <c:pt idx="2138">
                  <c:v>2029.28</c:v>
                </c:pt>
                <c:pt idx="2139">
                  <c:v>2030.06</c:v>
                </c:pt>
                <c:pt idx="2140">
                  <c:v>2030.84</c:v>
                </c:pt>
                <c:pt idx="2141">
                  <c:v>2031.61</c:v>
                </c:pt>
                <c:pt idx="2142">
                  <c:v>2032.39</c:v>
                </c:pt>
                <c:pt idx="2143">
                  <c:v>2033.16</c:v>
                </c:pt>
                <c:pt idx="2144">
                  <c:v>2033.94</c:v>
                </c:pt>
                <c:pt idx="2145">
                  <c:v>2034.72</c:v>
                </c:pt>
                <c:pt idx="2146">
                  <c:v>2035.49</c:v>
                </c:pt>
                <c:pt idx="2147">
                  <c:v>2036.27</c:v>
                </c:pt>
                <c:pt idx="2148">
                  <c:v>2037.04</c:v>
                </c:pt>
                <c:pt idx="2149">
                  <c:v>2037.82</c:v>
                </c:pt>
                <c:pt idx="2150">
                  <c:v>2038.59</c:v>
                </c:pt>
                <c:pt idx="2151">
                  <c:v>2039.37</c:v>
                </c:pt>
                <c:pt idx="2152">
                  <c:v>2040.14</c:v>
                </c:pt>
                <c:pt idx="2153">
                  <c:v>2040.92</c:v>
                </c:pt>
                <c:pt idx="2154">
                  <c:v>2041.69</c:v>
                </c:pt>
                <c:pt idx="2155">
                  <c:v>2042.47</c:v>
                </c:pt>
                <c:pt idx="2156">
                  <c:v>2043.24</c:v>
                </c:pt>
                <c:pt idx="2157">
                  <c:v>2044.02</c:v>
                </c:pt>
                <c:pt idx="2158">
                  <c:v>2044.79</c:v>
                </c:pt>
                <c:pt idx="2159">
                  <c:v>2045.56</c:v>
                </c:pt>
                <c:pt idx="2160">
                  <c:v>2046.33</c:v>
                </c:pt>
                <c:pt idx="2161">
                  <c:v>2047.11</c:v>
                </c:pt>
                <c:pt idx="2162">
                  <c:v>2047.88</c:v>
                </c:pt>
                <c:pt idx="2163">
                  <c:v>2048.65</c:v>
                </c:pt>
                <c:pt idx="2164">
                  <c:v>2049.42</c:v>
                </c:pt>
                <c:pt idx="2165">
                  <c:v>2050.1999999999998</c:v>
                </c:pt>
                <c:pt idx="2166">
                  <c:v>2050.9699999999998</c:v>
                </c:pt>
                <c:pt idx="2167">
                  <c:v>2051.7399999999998</c:v>
                </c:pt>
                <c:pt idx="2168">
                  <c:v>2052.5100000000002</c:v>
                </c:pt>
                <c:pt idx="2169">
                  <c:v>2053.2800000000002</c:v>
                </c:pt>
                <c:pt idx="2170">
                  <c:v>2054.0500000000002</c:v>
                </c:pt>
                <c:pt idx="2171">
                  <c:v>2054.8200000000002</c:v>
                </c:pt>
                <c:pt idx="2172">
                  <c:v>2055.6</c:v>
                </c:pt>
                <c:pt idx="2173">
                  <c:v>2056.36</c:v>
                </c:pt>
                <c:pt idx="2174">
                  <c:v>2057.13</c:v>
                </c:pt>
                <c:pt idx="2175">
                  <c:v>2057.91</c:v>
                </c:pt>
                <c:pt idx="2176">
                  <c:v>2058.67</c:v>
                </c:pt>
                <c:pt idx="2177">
                  <c:v>2059.44</c:v>
                </c:pt>
                <c:pt idx="2178">
                  <c:v>2060.21</c:v>
                </c:pt>
                <c:pt idx="2179">
                  <c:v>2060.98</c:v>
                </c:pt>
                <c:pt idx="2180">
                  <c:v>2061.75</c:v>
                </c:pt>
                <c:pt idx="2181">
                  <c:v>2062.52</c:v>
                </c:pt>
                <c:pt idx="2182">
                  <c:v>2063.29</c:v>
                </c:pt>
                <c:pt idx="2183">
                  <c:v>2064.06</c:v>
                </c:pt>
                <c:pt idx="2184">
                  <c:v>2064.8200000000002</c:v>
                </c:pt>
                <c:pt idx="2185">
                  <c:v>2065.59</c:v>
                </c:pt>
                <c:pt idx="2186">
                  <c:v>2066.36</c:v>
                </c:pt>
                <c:pt idx="2187">
                  <c:v>2067.13</c:v>
                </c:pt>
                <c:pt idx="2188">
                  <c:v>2067.89</c:v>
                </c:pt>
                <c:pt idx="2189">
                  <c:v>2068.66</c:v>
                </c:pt>
                <c:pt idx="2190">
                  <c:v>2069.4299999999998</c:v>
                </c:pt>
                <c:pt idx="2191">
                  <c:v>2070.19</c:v>
                </c:pt>
                <c:pt idx="2192">
                  <c:v>2070.96</c:v>
                </c:pt>
                <c:pt idx="2193">
                  <c:v>2071.73</c:v>
                </c:pt>
                <c:pt idx="2194">
                  <c:v>2072.4899999999998</c:v>
                </c:pt>
                <c:pt idx="2195">
                  <c:v>2073.2600000000002</c:v>
                </c:pt>
                <c:pt idx="2196">
                  <c:v>2074.0300000000002</c:v>
                </c:pt>
                <c:pt idx="2197">
                  <c:v>2074.79</c:v>
                </c:pt>
                <c:pt idx="2198">
                  <c:v>2075.56</c:v>
                </c:pt>
                <c:pt idx="2199">
                  <c:v>2076.3200000000002</c:v>
                </c:pt>
                <c:pt idx="2200">
                  <c:v>2077.08</c:v>
                </c:pt>
                <c:pt idx="2201">
                  <c:v>2077.85</c:v>
                </c:pt>
                <c:pt idx="2202">
                  <c:v>2078.61</c:v>
                </c:pt>
                <c:pt idx="2203">
                  <c:v>2079.38</c:v>
                </c:pt>
                <c:pt idx="2204">
                  <c:v>2080.14</c:v>
                </c:pt>
                <c:pt idx="2205">
                  <c:v>2080.91</c:v>
                </c:pt>
                <c:pt idx="2206">
                  <c:v>2081.67</c:v>
                </c:pt>
                <c:pt idx="2207">
                  <c:v>2082.4299999999998</c:v>
                </c:pt>
                <c:pt idx="2208">
                  <c:v>2083.1999999999998</c:v>
                </c:pt>
                <c:pt idx="2209">
                  <c:v>2083.96</c:v>
                </c:pt>
                <c:pt idx="2210">
                  <c:v>2084.7199999999998</c:v>
                </c:pt>
                <c:pt idx="2211">
                  <c:v>2085.48</c:v>
                </c:pt>
                <c:pt idx="2212">
                  <c:v>2086.25</c:v>
                </c:pt>
                <c:pt idx="2213">
                  <c:v>2087.0100000000002</c:v>
                </c:pt>
                <c:pt idx="2214">
                  <c:v>2087.77</c:v>
                </c:pt>
                <c:pt idx="2215">
                  <c:v>2088.5300000000002</c:v>
                </c:pt>
                <c:pt idx="2216">
                  <c:v>2089.29</c:v>
                </c:pt>
                <c:pt idx="2217">
                  <c:v>2090.0500000000002</c:v>
                </c:pt>
                <c:pt idx="2218">
                  <c:v>2090.81</c:v>
                </c:pt>
                <c:pt idx="2219">
                  <c:v>2091.58</c:v>
                </c:pt>
                <c:pt idx="2220">
                  <c:v>2092.34</c:v>
                </c:pt>
                <c:pt idx="2221">
                  <c:v>2093.1</c:v>
                </c:pt>
                <c:pt idx="2222">
                  <c:v>2093.86</c:v>
                </c:pt>
                <c:pt idx="2223">
                  <c:v>2094.62</c:v>
                </c:pt>
                <c:pt idx="2224">
                  <c:v>2095.38</c:v>
                </c:pt>
                <c:pt idx="2225">
                  <c:v>2096.14</c:v>
                </c:pt>
                <c:pt idx="2226">
                  <c:v>2096.9</c:v>
                </c:pt>
                <c:pt idx="2227">
                  <c:v>2097.66</c:v>
                </c:pt>
                <c:pt idx="2228">
                  <c:v>2098.41</c:v>
                </c:pt>
                <c:pt idx="2229">
                  <c:v>2099.17</c:v>
                </c:pt>
                <c:pt idx="2230">
                  <c:v>2099.9299999999998</c:v>
                </c:pt>
                <c:pt idx="2231">
                  <c:v>2100.69</c:v>
                </c:pt>
                <c:pt idx="2232">
                  <c:v>2101.4499999999998</c:v>
                </c:pt>
                <c:pt idx="2233">
                  <c:v>2102.21</c:v>
                </c:pt>
                <c:pt idx="2234">
                  <c:v>2102.96</c:v>
                </c:pt>
                <c:pt idx="2235">
                  <c:v>2103.7199999999998</c:v>
                </c:pt>
                <c:pt idx="2236">
                  <c:v>2104.48</c:v>
                </c:pt>
                <c:pt idx="2237">
                  <c:v>2105.23</c:v>
                </c:pt>
                <c:pt idx="2238">
                  <c:v>2105.9899999999998</c:v>
                </c:pt>
                <c:pt idx="2239">
                  <c:v>2106.75</c:v>
                </c:pt>
                <c:pt idx="2240">
                  <c:v>2107.5100000000002</c:v>
                </c:pt>
                <c:pt idx="2241">
                  <c:v>2108.2600000000002</c:v>
                </c:pt>
                <c:pt idx="2242">
                  <c:v>2109.02</c:v>
                </c:pt>
                <c:pt idx="2243">
                  <c:v>2109.77</c:v>
                </c:pt>
                <c:pt idx="2244">
                  <c:v>2110.5300000000002</c:v>
                </c:pt>
                <c:pt idx="2245">
                  <c:v>2111.2800000000002</c:v>
                </c:pt>
                <c:pt idx="2246">
                  <c:v>2112.04</c:v>
                </c:pt>
                <c:pt idx="2247">
                  <c:v>2112.79</c:v>
                </c:pt>
                <c:pt idx="2248">
                  <c:v>2113.5500000000002</c:v>
                </c:pt>
                <c:pt idx="2249">
                  <c:v>2114.3000000000002</c:v>
                </c:pt>
                <c:pt idx="2250">
                  <c:v>2115.06</c:v>
                </c:pt>
                <c:pt idx="2251">
                  <c:v>2115.81</c:v>
                </c:pt>
                <c:pt idx="2252">
                  <c:v>2116.5700000000002</c:v>
                </c:pt>
                <c:pt idx="2253">
                  <c:v>2117.3200000000002</c:v>
                </c:pt>
                <c:pt idx="2254">
                  <c:v>2118.0700000000002</c:v>
                </c:pt>
                <c:pt idx="2255">
                  <c:v>2118.83</c:v>
                </c:pt>
                <c:pt idx="2256">
                  <c:v>2119.58</c:v>
                </c:pt>
                <c:pt idx="2257">
                  <c:v>2120.33</c:v>
                </c:pt>
                <c:pt idx="2258">
                  <c:v>2121.09</c:v>
                </c:pt>
                <c:pt idx="2259">
                  <c:v>2121.84</c:v>
                </c:pt>
                <c:pt idx="2260">
                  <c:v>2122.59</c:v>
                </c:pt>
                <c:pt idx="2261">
                  <c:v>2123.34</c:v>
                </c:pt>
                <c:pt idx="2262">
                  <c:v>2124.1</c:v>
                </c:pt>
                <c:pt idx="2263">
                  <c:v>2124.85</c:v>
                </c:pt>
                <c:pt idx="2264">
                  <c:v>2125.6</c:v>
                </c:pt>
                <c:pt idx="2265">
                  <c:v>2126.35</c:v>
                </c:pt>
                <c:pt idx="2266">
                  <c:v>2127.1</c:v>
                </c:pt>
                <c:pt idx="2267">
                  <c:v>2127.85</c:v>
                </c:pt>
                <c:pt idx="2268">
                  <c:v>2128.6</c:v>
                </c:pt>
                <c:pt idx="2269">
                  <c:v>2129.35</c:v>
                </c:pt>
                <c:pt idx="2270">
                  <c:v>2130.1</c:v>
                </c:pt>
                <c:pt idx="2271">
                  <c:v>2130.85</c:v>
                </c:pt>
                <c:pt idx="2272">
                  <c:v>2131.6</c:v>
                </c:pt>
                <c:pt idx="2273">
                  <c:v>2132.35</c:v>
                </c:pt>
                <c:pt idx="2274">
                  <c:v>2133.1</c:v>
                </c:pt>
                <c:pt idx="2275">
                  <c:v>2133.85</c:v>
                </c:pt>
                <c:pt idx="2276">
                  <c:v>2134.6</c:v>
                </c:pt>
                <c:pt idx="2277">
                  <c:v>2135.35</c:v>
                </c:pt>
                <c:pt idx="2278">
                  <c:v>2136.1</c:v>
                </c:pt>
                <c:pt idx="2279">
                  <c:v>2136.84</c:v>
                </c:pt>
                <c:pt idx="2280">
                  <c:v>2137.59</c:v>
                </c:pt>
                <c:pt idx="2281">
                  <c:v>2138.34</c:v>
                </c:pt>
                <c:pt idx="2282">
                  <c:v>2139.09</c:v>
                </c:pt>
                <c:pt idx="2283">
                  <c:v>2139.84</c:v>
                </c:pt>
                <c:pt idx="2284">
                  <c:v>2140.58</c:v>
                </c:pt>
                <c:pt idx="2285">
                  <c:v>2141.33</c:v>
                </c:pt>
                <c:pt idx="2286">
                  <c:v>2142.08</c:v>
                </c:pt>
                <c:pt idx="2287">
                  <c:v>2142.8200000000002</c:v>
                </c:pt>
                <c:pt idx="2288">
                  <c:v>2143.5700000000002</c:v>
                </c:pt>
                <c:pt idx="2289">
                  <c:v>2144.3200000000002</c:v>
                </c:pt>
                <c:pt idx="2290">
                  <c:v>2145.06</c:v>
                </c:pt>
                <c:pt idx="2291">
                  <c:v>2145.81</c:v>
                </c:pt>
                <c:pt idx="2292">
                  <c:v>2146.5500000000002</c:v>
                </c:pt>
                <c:pt idx="2293">
                  <c:v>2147.3000000000002</c:v>
                </c:pt>
                <c:pt idx="2294">
                  <c:v>2148.04</c:v>
                </c:pt>
                <c:pt idx="2295">
                  <c:v>2148.79</c:v>
                </c:pt>
                <c:pt idx="2296">
                  <c:v>2149.54</c:v>
                </c:pt>
                <c:pt idx="2297">
                  <c:v>2150.2800000000002</c:v>
                </c:pt>
                <c:pt idx="2298">
                  <c:v>2151.02</c:v>
                </c:pt>
                <c:pt idx="2299">
                  <c:v>2151.77</c:v>
                </c:pt>
                <c:pt idx="2300">
                  <c:v>2152.5100000000002</c:v>
                </c:pt>
                <c:pt idx="2301">
                  <c:v>2153.2600000000002</c:v>
                </c:pt>
                <c:pt idx="2302">
                  <c:v>2154</c:v>
                </c:pt>
                <c:pt idx="2303">
                  <c:v>2154.7399999999998</c:v>
                </c:pt>
                <c:pt idx="2304">
                  <c:v>2155.4899999999998</c:v>
                </c:pt>
                <c:pt idx="2305">
                  <c:v>2156.23</c:v>
                </c:pt>
                <c:pt idx="2306">
                  <c:v>2156.9699999999998</c:v>
                </c:pt>
                <c:pt idx="2307">
                  <c:v>2157.71</c:v>
                </c:pt>
                <c:pt idx="2308">
                  <c:v>2158.46</c:v>
                </c:pt>
                <c:pt idx="2309">
                  <c:v>2159.1999999999998</c:v>
                </c:pt>
                <c:pt idx="2310">
                  <c:v>2159.94</c:v>
                </c:pt>
                <c:pt idx="2311">
                  <c:v>2160.6799999999998</c:v>
                </c:pt>
                <c:pt idx="2312">
                  <c:v>2161.42</c:v>
                </c:pt>
                <c:pt idx="2313">
                  <c:v>2162.16</c:v>
                </c:pt>
                <c:pt idx="2314">
                  <c:v>2162.91</c:v>
                </c:pt>
                <c:pt idx="2315">
                  <c:v>2163.65</c:v>
                </c:pt>
                <c:pt idx="2316">
                  <c:v>2164.39</c:v>
                </c:pt>
                <c:pt idx="2317">
                  <c:v>2165.13</c:v>
                </c:pt>
                <c:pt idx="2318">
                  <c:v>2165.87</c:v>
                </c:pt>
                <c:pt idx="2319">
                  <c:v>2166.61</c:v>
                </c:pt>
                <c:pt idx="2320">
                  <c:v>2167.35</c:v>
                </c:pt>
                <c:pt idx="2321">
                  <c:v>2168.09</c:v>
                </c:pt>
                <c:pt idx="2322">
                  <c:v>2168.83</c:v>
                </c:pt>
                <c:pt idx="2323">
                  <c:v>2169.5700000000002</c:v>
                </c:pt>
                <c:pt idx="2324">
                  <c:v>2170.31</c:v>
                </c:pt>
                <c:pt idx="2325">
                  <c:v>2171.04</c:v>
                </c:pt>
                <c:pt idx="2326">
                  <c:v>2171.7800000000002</c:v>
                </c:pt>
                <c:pt idx="2327">
                  <c:v>2172.52</c:v>
                </c:pt>
                <c:pt idx="2328">
                  <c:v>2173.2600000000002</c:v>
                </c:pt>
                <c:pt idx="2329">
                  <c:v>2174</c:v>
                </c:pt>
                <c:pt idx="2330">
                  <c:v>2174.7399999999998</c:v>
                </c:pt>
                <c:pt idx="2331">
                  <c:v>2175.4699999999998</c:v>
                </c:pt>
                <c:pt idx="2332">
                  <c:v>2176.21</c:v>
                </c:pt>
                <c:pt idx="2333">
                  <c:v>2176.9499999999998</c:v>
                </c:pt>
                <c:pt idx="2334">
                  <c:v>2177.6799999999998</c:v>
                </c:pt>
                <c:pt idx="2335">
                  <c:v>2178.42</c:v>
                </c:pt>
                <c:pt idx="2336">
                  <c:v>2179.16</c:v>
                </c:pt>
                <c:pt idx="2337">
                  <c:v>2179.89</c:v>
                </c:pt>
                <c:pt idx="2338">
                  <c:v>2180.63</c:v>
                </c:pt>
                <c:pt idx="2339">
                  <c:v>2181.37</c:v>
                </c:pt>
                <c:pt idx="2340">
                  <c:v>2182.1</c:v>
                </c:pt>
                <c:pt idx="2341">
                  <c:v>2182.84</c:v>
                </c:pt>
                <c:pt idx="2342">
                  <c:v>2183.5700000000002</c:v>
                </c:pt>
                <c:pt idx="2343">
                  <c:v>2184.31</c:v>
                </c:pt>
                <c:pt idx="2344">
                  <c:v>2185.04</c:v>
                </c:pt>
                <c:pt idx="2345">
                  <c:v>2185.7800000000002</c:v>
                </c:pt>
                <c:pt idx="2346">
                  <c:v>2186.5100000000002</c:v>
                </c:pt>
                <c:pt idx="2347">
                  <c:v>2187.25</c:v>
                </c:pt>
                <c:pt idx="2348">
                  <c:v>2187.98</c:v>
                </c:pt>
                <c:pt idx="2349">
                  <c:v>2188.71</c:v>
                </c:pt>
                <c:pt idx="2350">
                  <c:v>2189.4499999999998</c:v>
                </c:pt>
                <c:pt idx="2351">
                  <c:v>2190.1799999999998</c:v>
                </c:pt>
                <c:pt idx="2352">
                  <c:v>2190.91</c:v>
                </c:pt>
                <c:pt idx="2353">
                  <c:v>2191.65</c:v>
                </c:pt>
                <c:pt idx="2354">
                  <c:v>2192.38</c:v>
                </c:pt>
                <c:pt idx="2355">
                  <c:v>2193.11</c:v>
                </c:pt>
                <c:pt idx="2356">
                  <c:v>2193.84</c:v>
                </c:pt>
                <c:pt idx="2357">
                  <c:v>2194.58</c:v>
                </c:pt>
                <c:pt idx="2358">
                  <c:v>2195.31</c:v>
                </c:pt>
                <c:pt idx="2359">
                  <c:v>2196.04</c:v>
                </c:pt>
                <c:pt idx="2360">
                  <c:v>2196.77</c:v>
                </c:pt>
                <c:pt idx="2361">
                  <c:v>2197.5</c:v>
                </c:pt>
                <c:pt idx="2362">
                  <c:v>2198.2399999999998</c:v>
                </c:pt>
                <c:pt idx="2363">
                  <c:v>2198.9699999999998</c:v>
                </c:pt>
                <c:pt idx="2364">
                  <c:v>2199.6999999999998</c:v>
                </c:pt>
                <c:pt idx="2365">
                  <c:v>2200.4299999999998</c:v>
                </c:pt>
                <c:pt idx="2366">
                  <c:v>2201.16</c:v>
                </c:pt>
                <c:pt idx="2367">
                  <c:v>2201.89</c:v>
                </c:pt>
                <c:pt idx="2368">
                  <c:v>2202.62</c:v>
                </c:pt>
                <c:pt idx="2369">
                  <c:v>2203.35</c:v>
                </c:pt>
                <c:pt idx="2370">
                  <c:v>2204.08</c:v>
                </c:pt>
                <c:pt idx="2371">
                  <c:v>2204.8000000000002</c:v>
                </c:pt>
                <c:pt idx="2372">
                  <c:v>2205.5300000000002</c:v>
                </c:pt>
                <c:pt idx="2373">
                  <c:v>2206.2600000000002</c:v>
                </c:pt>
                <c:pt idx="2374">
                  <c:v>2206.9899999999998</c:v>
                </c:pt>
                <c:pt idx="2375">
                  <c:v>2207.7199999999998</c:v>
                </c:pt>
                <c:pt idx="2376">
                  <c:v>2208.4499999999998</c:v>
                </c:pt>
                <c:pt idx="2377">
                  <c:v>2209.1799999999998</c:v>
                </c:pt>
                <c:pt idx="2378">
                  <c:v>2209.9</c:v>
                </c:pt>
                <c:pt idx="2379">
                  <c:v>2210.63</c:v>
                </c:pt>
                <c:pt idx="2380">
                  <c:v>2211.36</c:v>
                </c:pt>
                <c:pt idx="2381">
                  <c:v>2212.09</c:v>
                </c:pt>
                <c:pt idx="2382">
                  <c:v>2212.81</c:v>
                </c:pt>
                <c:pt idx="2383">
                  <c:v>2213.54</c:v>
                </c:pt>
                <c:pt idx="2384">
                  <c:v>2214.27</c:v>
                </c:pt>
                <c:pt idx="2385">
                  <c:v>2214.9899999999998</c:v>
                </c:pt>
                <c:pt idx="2386">
                  <c:v>2215.7199999999998</c:v>
                </c:pt>
                <c:pt idx="2387">
                  <c:v>2216.44</c:v>
                </c:pt>
                <c:pt idx="2388">
                  <c:v>2217.17</c:v>
                </c:pt>
                <c:pt idx="2389">
                  <c:v>2217.9</c:v>
                </c:pt>
                <c:pt idx="2390">
                  <c:v>2218.62</c:v>
                </c:pt>
                <c:pt idx="2391">
                  <c:v>2219.34</c:v>
                </c:pt>
                <c:pt idx="2392">
                  <c:v>2220.0700000000002</c:v>
                </c:pt>
                <c:pt idx="2393">
                  <c:v>2220.8000000000002</c:v>
                </c:pt>
                <c:pt idx="2394">
                  <c:v>2221.52</c:v>
                </c:pt>
                <c:pt idx="2395">
                  <c:v>2222.2399999999998</c:v>
                </c:pt>
                <c:pt idx="2396">
                  <c:v>2222.9699999999998</c:v>
                </c:pt>
                <c:pt idx="2397">
                  <c:v>2223.69</c:v>
                </c:pt>
                <c:pt idx="2398">
                  <c:v>2224.42</c:v>
                </c:pt>
                <c:pt idx="2399">
                  <c:v>2225.14</c:v>
                </c:pt>
                <c:pt idx="2400">
                  <c:v>2225.86</c:v>
                </c:pt>
                <c:pt idx="2401">
                  <c:v>2226.58</c:v>
                </c:pt>
                <c:pt idx="2402">
                  <c:v>2227.31</c:v>
                </c:pt>
                <c:pt idx="2403">
                  <c:v>2228.0300000000002</c:v>
                </c:pt>
                <c:pt idx="2404">
                  <c:v>2228.75</c:v>
                </c:pt>
                <c:pt idx="2405">
                  <c:v>2229.48</c:v>
                </c:pt>
                <c:pt idx="2406">
                  <c:v>2230.1999999999998</c:v>
                </c:pt>
                <c:pt idx="2407">
                  <c:v>2230.92</c:v>
                </c:pt>
                <c:pt idx="2408">
                  <c:v>2231.64</c:v>
                </c:pt>
                <c:pt idx="2409">
                  <c:v>2232.36</c:v>
                </c:pt>
                <c:pt idx="2410">
                  <c:v>2233.08</c:v>
                </c:pt>
                <c:pt idx="2411">
                  <c:v>2233.8000000000002</c:v>
                </c:pt>
                <c:pt idx="2412">
                  <c:v>2234.52</c:v>
                </c:pt>
                <c:pt idx="2413">
                  <c:v>2235.2399999999998</c:v>
                </c:pt>
                <c:pt idx="2414">
                  <c:v>2235.9699999999998</c:v>
                </c:pt>
                <c:pt idx="2415">
                  <c:v>2236.6799999999998</c:v>
                </c:pt>
                <c:pt idx="2416">
                  <c:v>2237.41</c:v>
                </c:pt>
                <c:pt idx="2417">
                  <c:v>2238.12</c:v>
                </c:pt>
                <c:pt idx="2418">
                  <c:v>2238.84</c:v>
                </c:pt>
                <c:pt idx="2419">
                  <c:v>2239.56</c:v>
                </c:pt>
                <c:pt idx="2420">
                  <c:v>2240.2800000000002</c:v>
                </c:pt>
                <c:pt idx="2421">
                  <c:v>2241</c:v>
                </c:pt>
                <c:pt idx="2422">
                  <c:v>2241.7199999999998</c:v>
                </c:pt>
                <c:pt idx="2423">
                  <c:v>2242.44</c:v>
                </c:pt>
                <c:pt idx="2424">
                  <c:v>2243.16</c:v>
                </c:pt>
                <c:pt idx="2425">
                  <c:v>2243.87</c:v>
                </c:pt>
                <c:pt idx="2426">
                  <c:v>2244.59</c:v>
                </c:pt>
                <c:pt idx="2427">
                  <c:v>2245.31</c:v>
                </c:pt>
                <c:pt idx="2428">
                  <c:v>2246.0300000000002</c:v>
                </c:pt>
                <c:pt idx="2429">
                  <c:v>2246.7399999999998</c:v>
                </c:pt>
                <c:pt idx="2430">
                  <c:v>2247.46</c:v>
                </c:pt>
                <c:pt idx="2431">
                  <c:v>2248.1799999999998</c:v>
                </c:pt>
                <c:pt idx="2432">
                  <c:v>2248.9</c:v>
                </c:pt>
                <c:pt idx="2433">
                  <c:v>2249.61</c:v>
                </c:pt>
                <c:pt idx="2434">
                  <c:v>2250.33</c:v>
                </c:pt>
                <c:pt idx="2435">
                  <c:v>2251.04</c:v>
                </c:pt>
                <c:pt idx="2436">
                  <c:v>2251.7600000000002</c:v>
                </c:pt>
                <c:pt idx="2437">
                  <c:v>2252.4699999999998</c:v>
                </c:pt>
                <c:pt idx="2438">
                  <c:v>2253.19</c:v>
                </c:pt>
                <c:pt idx="2439">
                  <c:v>2253.9</c:v>
                </c:pt>
                <c:pt idx="2440">
                  <c:v>2254.62</c:v>
                </c:pt>
                <c:pt idx="2441">
                  <c:v>2255.33</c:v>
                </c:pt>
                <c:pt idx="2442">
                  <c:v>2256.0500000000002</c:v>
                </c:pt>
                <c:pt idx="2443">
                  <c:v>2256.7600000000002</c:v>
                </c:pt>
                <c:pt idx="2444">
                  <c:v>2257.48</c:v>
                </c:pt>
                <c:pt idx="2445">
                  <c:v>2258.19</c:v>
                </c:pt>
                <c:pt idx="2446">
                  <c:v>2258.9</c:v>
                </c:pt>
                <c:pt idx="2447">
                  <c:v>2259.62</c:v>
                </c:pt>
                <c:pt idx="2448">
                  <c:v>2260.33</c:v>
                </c:pt>
                <c:pt idx="2449">
                  <c:v>2261.04</c:v>
                </c:pt>
                <c:pt idx="2450">
                  <c:v>2261.7600000000002</c:v>
                </c:pt>
                <c:pt idx="2451">
                  <c:v>2262.4699999999998</c:v>
                </c:pt>
                <c:pt idx="2452">
                  <c:v>2263.1799999999998</c:v>
                </c:pt>
                <c:pt idx="2453">
                  <c:v>2263.89</c:v>
                </c:pt>
                <c:pt idx="2454">
                  <c:v>2264.6</c:v>
                </c:pt>
                <c:pt idx="2455">
                  <c:v>2265.3200000000002</c:v>
                </c:pt>
                <c:pt idx="2456">
                  <c:v>2266.0300000000002</c:v>
                </c:pt>
                <c:pt idx="2457">
                  <c:v>2266.7399999999998</c:v>
                </c:pt>
                <c:pt idx="2458">
                  <c:v>2267.4499999999998</c:v>
                </c:pt>
                <c:pt idx="2459">
                  <c:v>2268.16</c:v>
                </c:pt>
                <c:pt idx="2460">
                  <c:v>2268.87</c:v>
                </c:pt>
                <c:pt idx="2461">
                  <c:v>2269.58</c:v>
                </c:pt>
                <c:pt idx="2462">
                  <c:v>2270.29</c:v>
                </c:pt>
                <c:pt idx="2463">
                  <c:v>2271</c:v>
                </c:pt>
                <c:pt idx="2464">
                  <c:v>2271.71</c:v>
                </c:pt>
                <c:pt idx="2465">
                  <c:v>2272.42</c:v>
                </c:pt>
                <c:pt idx="2466">
                  <c:v>2273.13</c:v>
                </c:pt>
                <c:pt idx="2467">
                  <c:v>2273.84</c:v>
                </c:pt>
                <c:pt idx="2468">
                  <c:v>2274.5500000000002</c:v>
                </c:pt>
                <c:pt idx="2469">
                  <c:v>2275.2600000000002</c:v>
                </c:pt>
                <c:pt idx="2470">
                  <c:v>2275.9699999999998</c:v>
                </c:pt>
                <c:pt idx="2471">
                  <c:v>2276.6799999999998</c:v>
                </c:pt>
                <c:pt idx="2472">
                  <c:v>2277.38</c:v>
                </c:pt>
                <c:pt idx="2473">
                  <c:v>2278.09</c:v>
                </c:pt>
                <c:pt idx="2474">
                  <c:v>2278.8000000000002</c:v>
                </c:pt>
                <c:pt idx="2475">
                  <c:v>2279.5100000000002</c:v>
                </c:pt>
                <c:pt idx="2476">
                  <c:v>2280.21</c:v>
                </c:pt>
                <c:pt idx="2477">
                  <c:v>2280.92</c:v>
                </c:pt>
                <c:pt idx="2478">
                  <c:v>2281.63</c:v>
                </c:pt>
                <c:pt idx="2479">
                  <c:v>2282.34</c:v>
                </c:pt>
                <c:pt idx="2480">
                  <c:v>2283.04</c:v>
                </c:pt>
                <c:pt idx="2481">
                  <c:v>2283.75</c:v>
                </c:pt>
                <c:pt idx="2482">
                  <c:v>2284.4499999999998</c:v>
                </c:pt>
                <c:pt idx="2483">
                  <c:v>2285.16</c:v>
                </c:pt>
                <c:pt idx="2484">
                  <c:v>2285.87</c:v>
                </c:pt>
                <c:pt idx="2485">
                  <c:v>2286.5700000000002</c:v>
                </c:pt>
                <c:pt idx="2486">
                  <c:v>2287.2800000000002</c:v>
                </c:pt>
                <c:pt idx="2487">
                  <c:v>2287.98</c:v>
                </c:pt>
                <c:pt idx="2488">
                  <c:v>2288.69</c:v>
                </c:pt>
                <c:pt idx="2489">
                  <c:v>2289.39</c:v>
                </c:pt>
                <c:pt idx="2490">
                  <c:v>2290.09</c:v>
                </c:pt>
                <c:pt idx="2491">
                  <c:v>2290.8000000000002</c:v>
                </c:pt>
                <c:pt idx="2492">
                  <c:v>2291.5</c:v>
                </c:pt>
                <c:pt idx="2493">
                  <c:v>2292.21</c:v>
                </c:pt>
                <c:pt idx="2494">
                  <c:v>2292.91</c:v>
                </c:pt>
                <c:pt idx="2495">
                  <c:v>2293.61</c:v>
                </c:pt>
                <c:pt idx="2496">
                  <c:v>2294.3200000000002</c:v>
                </c:pt>
                <c:pt idx="2497">
                  <c:v>2295.02</c:v>
                </c:pt>
                <c:pt idx="2498">
                  <c:v>2295.7199999999998</c:v>
                </c:pt>
                <c:pt idx="2499">
                  <c:v>2296.4299999999998</c:v>
                </c:pt>
                <c:pt idx="2500">
                  <c:v>2297.13</c:v>
                </c:pt>
                <c:pt idx="2501">
                  <c:v>2297.83</c:v>
                </c:pt>
                <c:pt idx="2502">
                  <c:v>2298.5300000000002</c:v>
                </c:pt>
                <c:pt idx="2503">
                  <c:v>2299.23</c:v>
                </c:pt>
                <c:pt idx="2504">
                  <c:v>2299.94</c:v>
                </c:pt>
                <c:pt idx="2505">
                  <c:v>2300.64</c:v>
                </c:pt>
                <c:pt idx="2506">
                  <c:v>2301.34</c:v>
                </c:pt>
                <c:pt idx="2507">
                  <c:v>2302.04</c:v>
                </c:pt>
                <c:pt idx="2508">
                  <c:v>2302.7399999999998</c:v>
                </c:pt>
                <c:pt idx="2509">
                  <c:v>2303.44</c:v>
                </c:pt>
                <c:pt idx="2510">
                  <c:v>2304.14</c:v>
                </c:pt>
                <c:pt idx="2511">
                  <c:v>2304.84</c:v>
                </c:pt>
                <c:pt idx="2512">
                  <c:v>2305.54</c:v>
                </c:pt>
                <c:pt idx="2513">
                  <c:v>2306.2399999999998</c:v>
                </c:pt>
                <c:pt idx="2514">
                  <c:v>2306.94</c:v>
                </c:pt>
                <c:pt idx="2515">
                  <c:v>2307.64</c:v>
                </c:pt>
                <c:pt idx="2516">
                  <c:v>2308.34</c:v>
                </c:pt>
                <c:pt idx="2517">
                  <c:v>2309.04</c:v>
                </c:pt>
                <c:pt idx="2518">
                  <c:v>2309.7399999999998</c:v>
                </c:pt>
                <c:pt idx="2519">
                  <c:v>2310.4299999999998</c:v>
                </c:pt>
                <c:pt idx="2520">
                  <c:v>2311.13</c:v>
                </c:pt>
                <c:pt idx="2521">
                  <c:v>2311.83</c:v>
                </c:pt>
                <c:pt idx="2522">
                  <c:v>2312.5300000000002</c:v>
                </c:pt>
                <c:pt idx="2523">
                  <c:v>2313.23</c:v>
                </c:pt>
                <c:pt idx="2524">
                  <c:v>2313.92</c:v>
                </c:pt>
                <c:pt idx="2525">
                  <c:v>2314.62</c:v>
                </c:pt>
                <c:pt idx="2526">
                  <c:v>2315.3200000000002</c:v>
                </c:pt>
                <c:pt idx="2527">
                  <c:v>2316.0100000000002</c:v>
                </c:pt>
                <c:pt idx="2528">
                  <c:v>2316.71</c:v>
                </c:pt>
                <c:pt idx="2529">
                  <c:v>2317.41</c:v>
                </c:pt>
                <c:pt idx="2530">
                  <c:v>2318.1</c:v>
                </c:pt>
                <c:pt idx="2531">
                  <c:v>2318.8000000000002</c:v>
                </c:pt>
                <c:pt idx="2532">
                  <c:v>2319.4899999999998</c:v>
                </c:pt>
                <c:pt idx="2533">
                  <c:v>2320.19</c:v>
                </c:pt>
                <c:pt idx="2534">
                  <c:v>2320.88</c:v>
                </c:pt>
                <c:pt idx="2535">
                  <c:v>2321.58</c:v>
                </c:pt>
                <c:pt idx="2536">
                  <c:v>2322.27</c:v>
                </c:pt>
                <c:pt idx="2537">
                  <c:v>2322.9699999999998</c:v>
                </c:pt>
                <c:pt idx="2538">
                  <c:v>2323.66</c:v>
                </c:pt>
                <c:pt idx="2539">
                  <c:v>2324.36</c:v>
                </c:pt>
                <c:pt idx="2540">
                  <c:v>2325.0500000000002</c:v>
                </c:pt>
                <c:pt idx="2541">
                  <c:v>2325.75</c:v>
                </c:pt>
                <c:pt idx="2542">
                  <c:v>2326.44</c:v>
                </c:pt>
                <c:pt idx="2543">
                  <c:v>2327.13</c:v>
                </c:pt>
                <c:pt idx="2544">
                  <c:v>2327.8200000000002</c:v>
                </c:pt>
                <c:pt idx="2545">
                  <c:v>2328.52</c:v>
                </c:pt>
                <c:pt idx="2546">
                  <c:v>2329.21</c:v>
                </c:pt>
                <c:pt idx="2547">
                  <c:v>2329.9</c:v>
                </c:pt>
                <c:pt idx="2548">
                  <c:v>2330.6</c:v>
                </c:pt>
                <c:pt idx="2549">
                  <c:v>2331.29</c:v>
                </c:pt>
                <c:pt idx="2550">
                  <c:v>2331.98</c:v>
                </c:pt>
                <c:pt idx="2551">
                  <c:v>2332.67</c:v>
                </c:pt>
                <c:pt idx="2552">
                  <c:v>2333.36</c:v>
                </c:pt>
                <c:pt idx="2553">
                  <c:v>2334.0500000000002</c:v>
                </c:pt>
                <c:pt idx="2554">
                  <c:v>2334.7399999999998</c:v>
                </c:pt>
                <c:pt idx="2555">
                  <c:v>2335.44</c:v>
                </c:pt>
                <c:pt idx="2556">
                  <c:v>2336.13</c:v>
                </c:pt>
                <c:pt idx="2557">
                  <c:v>2336.8200000000002</c:v>
                </c:pt>
                <c:pt idx="2558">
                  <c:v>2337.5100000000002</c:v>
                </c:pt>
                <c:pt idx="2559">
                  <c:v>2338.1999999999998</c:v>
                </c:pt>
                <c:pt idx="2560">
                  <c:v>2338.89</c:v>
                </c:pt>
                <c:pt idx="2561">
                  <c:v>2339.58</c:v>
                </c:pt>
                <c:pt idx="2562">
                  <c:v>2340.27</c:v>
                </c:pt>
                <c:pt idx="2563">
                  <c:v>2340.9499999999998</c:v>
                </c:pt>
                <c:pt idx="2564">
                  <c:v>2341.64</c:v>
                </c:pt>
                <c:pt idx="2565">
                  <c:v>2342.33</c:v>
                </c:pt>
                <c:pt idx="2566">
                  <c:v>2343.02</c:v>
                </c:pt>
                <c:pt idx="2567">
                  <c:v>2343.71</c:v>
                </c:pt>
                <c:pt idx="2568">
                  <c:v>2344.4</c:v>
                </c:pt>
                <c:pt idx="2569">
                  <c:v>2345.09</c:v>
                </c:pt>
                <c:pt idx="2570">
                  <c:v>2345.77</c:v>
                </c:pt>
                <c:pt idx="2571">
                  <c:v>2346.46</c:v>
                </c:pt>
                <c:pt idx="2572">
                  <c:v>2347.15</c:v>
                </c:pt>
                <c:pt idx="2573">
                  <c:v>2347.84</c:v>
                </c:pt>
                <c:pt idx="2574">
                  <c:v>2348.52</c:v>
                </c:pt>
                <c:pt idx="2575">
                  <c:v>2349.21</c:v>
                </c:pt>
                <c:pt idx="2576">
                  <c:v>2349.9</c:v>
                </c:pt>
                <c:pt idx="2577">
                  <c:v>2350.58</c:v>
                </c:pt>
                <c:pt idx="2578">
                  <c:v>2351.27</c:v>
                </c:pt>
                <c:pt idx="2579">
                  <c:v>2351.9499999999998</c:v>
                </c:pt>
                <c:pt idx="2580">
                  <c:v>2352.64</c:v>
                </c:pt>
                <c:pt idx="2581">
                  <c:v>2353.3200000000002</c:v>
                </c:pt>
                <c:pt idx="2582">
                  <c:v>2354.0100000000002</c:v>
                </c:pt>
                <c:pt idx="2583">
                  <c:v>2354.69</c:v>
                </c:pt>
                <c:pt idx="2584">
                  <c:v>2355.38</c:v>
                </c:pt>
                <c:pt idx="2585">
                  <c:v>2356.06</c:v>
                </c:pt>
                <c:pt idx="2586">
                  <c:v>2356.75</c:v>
                </c:pt>
                <c:pt idx="2587">
                  <c:v>2357.4299999999998</c:v>
                </c:pt>
                <c:pt idx="2588">
                  <c:v>2358.12</c:v>
                </c:pt>
                <c:pt idx="2589">
                  <c:v>2358.8000000000002</c:v>
                </c:pt>
                <c:pt idx="2590">
                  <c:v>2359.48</c:v>
                </c:pt>
                <c:pt idx="2591">
                  <c:v>2360.17</c:v>
                </c:pt>
                <c:pt idx="2592">
                  <c:v>2360.85</c:v>
                </c:pt>
                <c:pt idx="2593">
                  <c:v>2361.5300000000002</c:v>
                </c:pt>
                <c:pt idx="2594">
                  <c:v>2362.2199999999998</c:v>
                </c:pt>
                <c:pt idx="2595">
                  <c:v>2362.9</c:v>
                </c:pt>
                <c:pt idx="2596">
                  <c:v>2363.58</c:v>
                </c:pt>
                <c:pt idx="2597">
                  <c:v>2364.2600000000002</c:v>
                </c:pt>
                <c:pt idx="2598">
                  <c:v>2364.9499999999998</c:v>
                </c:pt>
                <c:pt idx="2599">
                  <c:v>2365.63</c:v>
                </c:pt>
                <c:pt idx="2600">
                  <c:v>2366.31</c:v>
                </c:pt>
                <c:pt idx="2601">
                  <c:v>2366.9899999999998</c:v>
                </c:pt>
                <c:pt idx="2602">
                  <c:v>2367.67</c:v>
                </c:pt>
                <c:pt idx="2603">
                  <c:v>2368.35</c:v>
                </c:pt>
                <c:pt idx="2604">
                  <c:v>2369.0300000000002</c:v>
                </c:pt>
                <c:pt idx="2605">
                  <c:v>2369.71</c:v>
                </c:pt>
                <c:pt idx="2606">
                  <c:v>2370.39</c:v>
                </c:pt>
                <c:pt idx="2607">
                  <c:v>2371.0700000000002</c:v>
                </c:pt>
                <c:pt idx="2608">
                  <c:v>2371.75</c:v>
                </c:pt>
                <c:pt idx="2609">
                  <c:v>2372.4299999999998</c:v>
                </c:pt>
                <c:pt idx="2610">
                  <c:v>2373.11</c:v>
                </c:pt>
                <c:pt idx="2611">
                  <c:v>2373.79</c:v>
                </c:pt>
                <c:pt idx="2612">
                  <c:v>2374.4699999999998</c:v>
                </c:pt>
                <c:pt idx="2613">
                  <c:v>2375.15</c:v>
                </c:pt>
                <c:pt idx="2614">
                  <c:v>2375.83</c:v>
                </c:pt>
                <c:pt idx="2615">
                  <c:v>2376.5100000000002</c:v>
                </c:pt>
                <c:pt idx="2616">
                  <c:v>2377.1799999999998</c:v>
                </c:pt>
                <c:pt idx="2617">
                  <c:v>2377.86</c:v>
                </c:pt>
                <c:pt idx="2618">
                  <c:v>2378.54</c:v>
                </c:pt>
                <c:pt idx="2619">
                  <c:v>2379.2199999999998</c:v>
                </c:pt>
                <c:pt idx="2620">
                  <c:v>2379.89</c:v>
                </c:pt>
                <c:pt idx="2621">
                  <c:v>2380.5700000000002</c:v>
                </c:pt>
                <c:pt idx="2622">
                  <c:v>2381.25</c:v>
                </c:pt>
                <c:pt idx="2623">
                  <c:v>2381.92</c:v>
                </c:pt>
                <c:pt idx="2624">
                  <c:v>2382.6</c:v>
                </c:pt>
                <c:pt idx="2625">
                  <c:v>2383.2800000000002</c:v>
                </c:pt>
                <c:pt idx="2626">
                  <c:v>2383.9499999999998</c:v>
                </c:pt>
                <c:pt idx="2627">
                  <c:v>2384.63</c:v>
                </c:pt>
                <c:pt idx="2628">
                  <c:v>2385.3000000000002</c:v>
                </c:pt>
                <c:pt idx="2629">
                  <c:v>2385.98</c:v>
                </c:pt>
                <c:pt idx="2630">
                  <c:v>2386.65</c:v>
                </c:pt>
                <c:pt idx="2631">
                  <c:v>2387.33</c:v>
                </c:pt>
                <c:pt idx="2632">
                  <c:v>2388</c:v>
                </c:pt>
                <c:pt idx="2633">
                  <c:v>2388.6799999999998</c:v>
                </c:pt>
                <c:pt idx="2634">
                  <c:v>2389.35</c:v>
                </c:pt>
                <c:pt idx="2635">
                  <c:v>2390.0300000000002</c:v>
                </c:pt>
                <c:pt idx="2636">
                  <c:v>2390.6999999999998</c:v>
                </c:pt>
                <c:pt idx="2637">
                  <c:v>2391.37</c:v>
                </c:pt>
                <c:pt idx="2638">
                  <c:v>2392.0500000000002</c:v>
                </c:pt>
                <c:pt idx="2639">
                  <c:v>2392.7199999999998</c:v>
                </c:pt>
                <c:pt idx="2640">
                  <c:v>2393.39</c:v>
                </c:pt>
                <c:pt idx="2641">
                  <c:v>2394.0700000000002</c:v>
                </c:pt>
                <c:pt idx="2642">
                  <c:v>2394.7399999999998</c:v>
                </c:pt>
                <c:pt idx="2643">
                  <c:v>2395.41</c:v>
                </c:pt>
                <c:pt idx="2644">
                  <c:v>2396.08</c:v>
                </c:pt>
                <c:pt idx="2645">
                  <c:v>2396.7600000000002</c:v>
                </c:pt>
                <c:pt idx="2646">
                  <c:v>2397.4299999999998</c:v>
                </c:pt>
                <c:pt idx="2647">
                  <c:v>2398.1</c:v>
                </c:pt>
                <c:pt idx="2648">
                  <c:v>2398.77</c:v>
                </c:pt>
                <c:pt idx="2649">
                  <c:v>2399.44</c:v>
                </c:pt>
                <c:pt idx="2650">
                  <c:v>2400.11</c:v>
                </c:pt>
                <c:pt idx="2651">
                  <c:v>2400.7800000000002</c:v>
                </c:pt>
                <c:pt idx="2652">
                  <c:v>2401.46</c:v>
                </c:pt>
                <c:pt idx="2653">
                  <c:v>2402.13</c:v>
                </c:pt>
                <c:pt idx="2654">
                  <c:v>2402.8000000000002</c:v>
                </c:pt>
                <c:pt idx="2655">
                  <c:v>2403.4699999999998</c:v>
                </c:pt>
                <c:pt idx="2656">
                  <c:v>2404.14</c:v>
                </c:pt>
                <c:pt idx="2657">
                  <c:v>2404.81</c:v>
                </c:pt>
                <c:pt idx="2658">
                  <c:v>2405.4699999999998</c:v>
                </c:pt>
                <c:pt idx="2659">
                  <c:v>2406.14</c:v>
                </c:pt>
                <c:pt idx="2660">
                  <c:v>2406.81</c:v>
                </c:pt>
                <c:pt idx="2661">
                  <c:v>2407.48</c:v>
                </c:pt>
                <c:pt idx="2662">
                  <c:v>2408.15</c:v>
                </c:pt>
                <c:pt idx="2663">
                  <c:v>2408.8200000000002</c:v>
                </c:pt>
                <c:pt idx="2664">
                  <c:v>2409.4899999999998</c:v>
                </c:pt>
                <c:pt idx="2665">
                  <c:v>2410.15</c:v>
                </c:pt>
                <c:pt idx="2666">
                  <c:v>2410.8200000000002</c:v>
                </c:pt>
                <c:pt idx="2667">
                  <c:v>2411.4899999999998</c:v>
                </c:pt>
                <c:pt idx="2668">
                  <c:v>2412.16</c:v>
                </c:pt>
                <c:pt idx="2669">
                  <c:v>2412.8200000000002</c:v>
                </c:pt>
                <c:pt idx="2670">
                  <c:v>2413.4899999999998</c:v>
                </c:pt>
                <c:pt idx="2671">
                  <c:v>2414.16</c:v>
                </c:pt>
                <c:pt idx="2672">
                  <c:v>2414.8200000000002</c:v>
                </c:pt>
                <c:pt idx="2673">
                  <c:v>2415.4899999999998</c:v>
                </c:pt>
                <c:pt idx="2674">
                  <c:v>2416.16</c:v>
                </c:pt>
                <c:pt idx="2675">
                  <c:v>2416.8200000000002</c:v>
                </c:pt>
                <c:pt idx="2676">
                  <c:v>2417.4899999999998</c:v>
                </c:pt>
                <c:pt idx="2677">
                  <c:v>2418.15</c:v>
                </c:pt>
                <c:pt idx="2678">
                  <c:v>2418.8200000000002</c:v>
                </c:pt>
                <c:pt idx="2679">
                  <c:v>2419.48</c:v>
                </c:pt>
                <c:pt idx="2680">
                  <c:v>2420.15</c:v>
                </c:pt>
                <c:pt idx="2681">
                  <c:v>2420.81</c:v>
                </c:pt>
                <c:pt idx="2682">
                  <c:v>2421.48</c:v>
                </c:pt>
                <c:pt idx="2683">
                  <c:v>2422.14</c:v>
                </c:pt>
                <c:pt idx="2684">
                  <c:v>2422.8000000000002</c:v>
                </c:pt>
                <c:pt idx="2685">
                  <c:v>2423.4699999999998</c:v>
                </c:pt>
                <c:pt idx="2686">
                  <c:v>2424.13</c:v>
                </c:pt>
                <c:pt idx="2687">
                  <c:v>2424.79</c:v>
                </c:pt>
                <c:pt idx="2688">
                  <c:v>2425.46</c:v>
                </c:pt>
                <c:pt idx="2689">
                  <c:v>2426.12</c:v>
                </c:pt>
                <c:pt idx="2690">
                  <c:v>2426.7800000000002</c:v>
                </c:pt>
                <c:pt idx="2691">
                  <c:v>2427.4499999999998</c:v>
                </c:pt>
                <c:pt idx="2692">
                  <c:v>2428.11</c:v>
                </c:pt>
                <c:pt idx="2693">
                  <c:v>2428.77</c:v>
                </c:pt>
                <c:pt idx="2694">
                  <c:v>2429.4299999999998</c:v>
                </c:pt>
                <c:pt idx="2695">
                  <c:v>2430.09</c:v>
                </c:pt>
                <c:pt idx="2696">
                  <c:v>2430.75</c:v>
                </c:pt>
                <c:pt idx="2697">
                  <c:v>2431.42</c:v>
                </c:pt>
                <c:pt idx="2698">
                  <c:v>2432.08</c:v>
                </c:pt>
                <c:pt idx="2699">
                  <c:v>2432.7399999999998</c:v>
                </c:pt>
                <c:pt idx="2700">
                  <c:v>2433.4</c:v>
                </c:pt>
                <c:pt idx="2701">
                  <c:v>2434.06</c:v>
                </c:pt>
                <c:pt idx="2702">
                  <c:v>2434.7199999999998</c:v>
                </c:pt>
                <c:pt idx="2703">
                  <c:v>2435.38</c:v>
                </c:pt>
                <c:pt idx="2704">
                  <c:v>2436.04</c:v>
                </c:pt>
                <c:pt idx="2705">
                  <c:v>2436.6999999999998</c:v>
                </c:pt>
                <c:pt idx="2706">
                  <c:v>2437.36</c:v>
                </c:pt>
                <c:pt idx="2707">
                  <c:v>2438.02</c:v>
                </c:pt>
                <c:pt idx="2708">
                  <c:v>2438.6799999999998</c:v>
                </c:pt>
                <c:pt idx="2709">
                  <c:v>2439.33</c:v>
                </c:pt>
                <c:pt idx="2710">
                  <c:v>2439.9899999999998</c:v>
                </c:pt>
                <c:pt idx="2711">
                  <c:v>2440.65</c:v>
                </c:pt>
                <c:pt idx="2712">
                  <c:v>2441.31</c:v>
                </c:pt>
                <c:pt idx="2713">
                  <c:v>2441.9699999999998</c:v>
                </c:pt>
                <c:pt idx="2714">
                  <c:v>2442.63</c:v>
                </c:pt>
                <c:pt idx="2715">
                  <c:v>2443.2800000000002</c:v>
                </c:pt>
                <c:pt idx="2716">
                  <c:v>2443.94</c:v>
                </c:pt>
                <c:pt idx="2717">
                  <c:v>2444.6</c:v>
                </c:pt>
                <c:pt idx="2718">
                  <c:v>2445.25</c:v>
                </c:pt>
                <c:pt idx="2719">
                  <c:v>2445.91</c:v>
                </c:pt>
                <c:pt idx="2720">
                  <c:v>2446.5700000000002</c:v>
                </c:pt>
                <c:pt idx="2721">
                  <c:v>2447.2199999999998</c:v>
                </c:pt>
                <c:pt idx="2722">
                  <c:v>2447.88</c:v>
                </c:pt>
                <c:pt idx="2723">
                  <c:v>2448.5300000000002</c:v>
                </c:pt>
                <c:pt idx="2724">
                  <c:v>2449.19</c:v>
                </c:pt>
                <c:pt idx="2725">
                  <c:v>2449.85</c:v>
                </c:pt>
                <c:pt idx="2726">
                  <c:v>2450.5</c:v>
                </c:pt>
                <c:pt idx="2727">
                  <c:v>2451.16</c:v>
                </c:pt>
                <c:pt idx="2728">
                  <c:v>2451.81</c:v>
                </c:pt>
                <c:pt idx="2729">
                  <c:v>2452.46</c:v>
                </c:pt>
                <c:pt idx="2730">
                  <c:v>2453.12</c:v>
                </c:pt>
                <c:pt idx="2731">
                  <c:v>2453.77</c:v>
                </c:pt>
                <c:pt idx="2732">
                  <c:v>2454.4299999999998</c:v>
                </c:pt>
                <c:pt idx="2733">
                  <c:v>2455.08</c:v>
                </c:pt>
                <c:pt idx="2734">
                  <c:v>2455.73</c:v>
                </c:pt>
                <c:pt idx="2735">
                  <c:v>2456.39</c:v>
                </c:pt>
                <c:pt idx="2736">
                  <c:v>2457.04</c:v>
                </c:pt>
                <c:pt idx="2737">
                  <c:v>2457.69</c:v>
                </c:pt>
                <c:pt idx="2738">
                  <c:v>2458.35</c:v>
                </c:pt>
                <c:pt idx="2739">
                  <c:v>2459</c:v>
                </c:pt>
                <c:pt idx="2740">
                  <c:v>2459.65</c:v>
                </c:pt>
                <c:pt idx="2741">
                  <c:v>2460.3000000000002</c:v>
                </c:pt>
                <c:pt idx="2742">
                  <c:v>2460.9499999999998</c:v>
                </c:pt>
                <c:pt idx="2743">
                  <c:v>2461.6</c:v>
                </c:pt>
                <c:pt idx="2744">
                  <c:v>2462.2600000000002</c:v>
                </c:pt>
                <c:pt idx="2745">
                  <c:v>2462.91</c:v>
                </c:pt>
                <c:pt idx="2746">
                  <c:v>2463.56</c:v>
                </c:pt>
                <c:pt idx="2747">
                  <c:v>2464.21</c:v>
                </c:pt>
                <c:pt idx="2748">
                  <c:v>2464.86</c:v>
                </c:pt>
                <c:pt idx="2749">
                  <c:v>2465.5100000000002</c:v>
                </c:pt>
                <c:pt idx="2750">
                  <c:v>2466.16</c:v>
                </c:pt>
                <c:pt idx="2751">
                  <c:v>2466.81</c:v>
                </c:pt>
                <c:pt idx="2752">
                  <c:v>2467.46</c:v>
                </c:pt>
                <c:pt idx="2753">
                  <c:v>2468.11</c:v>
                </c:pt>
                <c:pt idx="2754">
                  <c:v>2468.7600000000002</c:v>
                </c:pt>
                <c:pt idx="2755">
                  <c:v>2469.41</c:v>
                </c:pt>
                <c:pt idx="2756">
                  <c:v>2470.06</c:v>
                </c:pt>
                <c:pt idx="2757">
                  <c:v>2470.71</c:v>
                </c:pt>
                <c:pt idx="2758">
                  <c:v>2471.35</c:v>
                </c:pt>
                <c:pt idx="2759">
                  <c:v>2472</c:v>
                </c:pt>
                <c:pt idx="2760">
                  <c:v>2472.65</c:v>
                </c:pt>
                <c:pt idx="2761">
                  <c:v>2473.3000000000002</c:v>
                </c:pt>
                <c:pt idx="2762">
                  <c:v>2473.9499999999998</c:v>
                </c:pt>
                <c:pt idx="2763">
                  <c:v>2474.59</c:v>
                </c:pt>
                <c:pt idx="2764">
                  <c:v>2475.2399999999998</c:v>
                </c:pt>
                <c:pt idx="2765">
                  <c:v>2475.89</c:v>
                </c:pt>
                <c:pt idx="2766">
                  <c:v>2476.5300000000002</c:v>
                </c:pt>
                <c:pt idx="2767">
                  <c:v>2477.1799999999998</c:v>
                </c:pt>
                <c:pt idx="2768">
                  <c:v>2477.83</c:v>
                </c:pt>
                <c:pt idx="2769">
                  <c:v>2478.4699999999998</c:v>
                </c:pt>
                <c:pt idx="2770">
                  <c:v>2479.12</c:v>
                </c:pt>
                <c:pt idx="2771">
                  <c:v>2479.7600000000002</c:v>
                </c:pt>
                <c:pt idx="2772">
                  <c:v>2480.41</c:v>
                </c:pt>
                <c:pt idx="2773">
                  <c:v>2481.06</c:v>
                </c:pt>
                <c:pt idx="2774">
                  <c:v>2481.6999999999998</c:v>
                </c:pt>
                <c:pt idx="2775">
                  <c:v>2482.34</c:v>
                </c:pt>
                <c:pt idx="2776">
                  <c:v>2482.9899999999998</c:v>
                </c:pt>
                <c:pt idx="2777">
                  <c:v>2483.63</c:v>
                </c:pt>
                <c:pt idx="2778">
                  <c:v>2484.2800000000002</c:v>
                </c:pt>
                <c:pt idx="2779">
                  <c:v>2484.92</c:v>
                </c:pt>
                <c:pt idx="2780">
                  <c:v>2485.5700000000002</c:v>
                </c:pt>
                <c:pt idx="2781">
                  <c:v>2486.21</c:v>
                </c:pt>
                <c:pt idx="2782">
                  <c:v>2486.85</c:v>
                </c:pt>
                <c:pt idx="2783">
                  <c:v>2487.5</c:v>
                </c:pt>
                <c:pt idx="2784">
                  <c:v>2488.14</c:v>
                </c:pt>
                <c:pt idx="2785">
                  <c:v>2488.7800000000002</c:v>
                </c:pt>
                <c:pt idx="2786">
                  <c:v>2489.4299999999998</c:v>
                </c:pt>
                <c:pt idx="2787">
                  <c:v>2490.0700000000002</c:v>
                </c:pt>
                <c:pt idx="2788">
                  <c:v>2490.71</c:v>
                </c:pt>
                <c:pt idx="2789">
                  <c:v>2491.35</c:v>
                </c:pt>
                <c:pt idx="2790">
                  <c:v>2491.9899999999998</c:v>
                </c:pt>
                <c:pt idx="2791">
                  <c:v>2492.63</c:v>
                </c:pt>
                <c:pt idx="2792">
                  <c:v>2493.2800000000002</c:v>
                </c:pt>
                <c:pt idx="2793">
                  <c:v>2493.92</c:v>
                </c:pt>
                <c:pt idx="2794">
                  <c:v>2494.56</c:v>
                </c:pt>
                <c:pt idx="2795">
                  <c:v>2495.1999999999998</c:v>
                </c:pt>
                <c:pt idx="2796">
                  <c:v>2495.84</c:v>
                </c:pt>
                <c:pt idx="2797">
                  <c:v>2496.48</c:v>
                </c:pt>
                <c:pt idx="2798">
                  <c:v>2497.12</c:v>
                </c:pt>
                <c:pt idx="2799">
                  <c:v>2497.7600000000002</c:v>
                </c:pt>
                <c:pt idx="2800">
                  <c:v>2498.4</c:v>
                </c:pt>
                <c:pt idx="2801">
                  <c:v>2499.04</c:v>
                </c:pt>
                <c:pt idx="2802">
                  <c:v>2499.6799999999998</c:v>
                </c:pt>
                <c:pt idx="2803">
                  <c:v>2500.3200000000002</c:v>
                </c:pt>
                <c:pt idx="2804">
                  <c:v>2500.96</c:v>
                </c:pt>
                <c:pt idx="2805">
                  <c:v>2501.59</c:v>
                </c:pt>
                <c:pt idx="2806">
                  <c:v>2501.88</c:v>
                </c:pt>
                <c:pt idx="2807">
                  <c:v>2502.59</c:v>
                </c:pt>
                <c:pt idx="2808">
                  <c:v>2503.3000000000002</c:v>
                </c:pt>
                <c:pt idx="2809">
                  <c:v>2504.02</c:v>
                </c:pt>
                <c:pt idx="2810">
                  <c:v>2504.73</c:v>
                </c:pt>
                <c:pt idx="2811">
                  <c:v>2505.44</c:v>
                </c:pt>
                <c:pt idx="2812">
                  <c:v>2506.15</c:v>
                </c:pt>
                <c:pt idx="2813">
                  <c:v>2506.86</c:v>
                </c:pt>
                <c:pt idx="2814">
                  <c:v>2507.56</c:v>
                </c:pt>
                <c:pt idx="2815">
                  <c:v>2508.27</c:v>
                </c:pt>
                <c:pt idx="2816">
                  <c:v>2508.98</c:v>
                </c:pt>
                <c:pt idx="2817">
                  <c:v>2509.69</c:v>
                </c:pt>
                <c:pt idx="2818">
                  <c:v>2510.4</c:v>
                </c:pt>
                <c:pt idx="2819">
                  <c:v>2511.11</c:v>
                </c:pt>
                <c:pt idx="2820">
                  <c:v>2511.8200000000002</c:v>
                </c:pt>
                <c:pt idx="2821">
                  <c:v>2512.5300000000002</c:v>
                </c:pt>
                <c:pt idx="2822">
                  <c:v>2513.23</c:v>
                </c:pt>
                <c:pt idx="2823">
                  <c:v>2513.94</c:v>
                </c:pt>
                <c:pt idx="2824">
                  <c:v>2514.65</c:v>
                </c:pt>
                <c:pt idx="2825">
                  <c:v>2515.36</c:v>
                </c:pt>
                <c:pt idx="2826">
                  <c:v>2516.0700000000002</c:v>
                </c:pt>
                <c:pt idx="2827">
                  <c:v>2516.77</c:v>
                </c:pt>
                <c:pt idx="2828">
                  <c:v>2517.48</c:v>
                </c:pt>
                <c:pt idx="2829">
                  <c:v>2518.19</c:v>
                </c:pt>
                <c:pt idx="2830">
                  <c:v>2518.89</c:v>
                </c:pt>
                <c:pt idx="2831">
                  <c:v>2519.6</c:v>
                </c:pt>
                <c:pt idx="2832">
                  <c:v>2520.31</c:v>
                </c:pt>
                <c:pt idx="2833">
                  <c:v>2521.0100000000002</c:v>
                </c:pt>
                <c:pt idx="2834">
                  <c:v>2521.7199999999998</c:v>
                </c:pt>
                <c:pt idx="2835">
                  <c:v>2522.42</c:v>
                </c:pt>
                <c:pt idx="2836">
                  <c:v>2523.13</c:v>
                </c:pt>
                <c:pt idx="2837">
                  <c:v>2523.83</c:v>
                </c:pt>
                <c:pt idx="2838">
                  <c:v>2524.54</c:v>
                </c:pt>
                <c:pt idx="2839">
                  <c:v>2525.2399999999998</c:v>
                </c:pt>
                <c:pt idx="2840">
                  <c:v>2525.9499999999998</c:v>
                </c:pt>
                <c:pt idx="2841">
                  <c:v>2526.65</c:v>
                </c:pt>
                <c:pt idx="2842">
                  <c:v>2527.36</c:v>
                </c:pt>
                <c:pt idx="2843">
                  <c:v>2528.06</c:v>
                </c:pt>
                <c:pt idx="2844">
                  <c:v>2528.77</c:v>
                </c:pt>
                <c:pt idx="2845">
                  <c:v>2529.4699999999998</c:v>
                </c:pt>
                <c:pt idx="2846">
                  <c:v>2530.17</c:v>
                </c:pt>
                <c:pt idx="2847">
                  <c:v>2530.88</c:v>
                </c:pt>
                <c:pt idx="2848">
                  <c:v>2531.58</c:v>
                </c:pt>
                <c:pt idx="2849">
                  <c:v>2532.2800000000002</c:v>
                </c:pt>
                <c:pt idx="2850">
                  <c:v>2532.9899999999998</c:v>
                </c:pt>
                <c:pt idx="2851">
                  <c:v>2533.69</c:v>
                </c:pt>
                <c:pt idx="2852">
                  <c:v>2534.39</c:v>
                </c:pt>
                <c:pt idx="2853">
                  <c:v>2535.09</c:v>
                </c:pt>
                <c:pt idx="2854">
                  <c:v>2535.8000000000002</c:v>
                </c:pt>
                <c:pt idx="2855">
                  <c:v>2536.5</c:v>
                </c:pt>
                <c:pt idx="2856">
                  <c:v>2537.1999999999998</c:v>
                </c:pt>
                <c:pt idx="2857">
                  <c:v>2537.9</c:v>
                </c:pt>
                <c:pt idx="2858">
                  <c:v>2538.6</c:v>
                </c:pt>
                <c:pt idx="2859">
                  <c:v>2539.31</c:v>
                </c:pt>
                <c:pt idx="2860">
                  <c:v>2540.0100000000002</c:v>
                </c:pt>
                <c:pt idx="2861">
                  <c:v>2540.71</c:v>
                </c:pt>
                <c:pt idx="2862">
                  <c:v>2541.41</c:v>
                </c:pt>
                <c:pt idx="2863">
                  <c:v>2542.11</c:v>
                </c:pt>
                <c:pt idx="2864">
                  <c:v>2542.81</c:v>
                </c:pt>
                <c:pt idx="2865">
                  <c:v>2543.5100000000002</c:v>
                </c:pt>
                <c:pt idx="2866">
                  <c:v>2544.21</c:v>
                </c:pt>
                <c:pt idx="2867">
                  <c:v>2544.91</c:v>
                </c:pt>
                <c:pt idx="2868">
                  <c:v>2545.61</c:v>
                </c:pt>
                <c:pt idx="2869">
                  <c:v>2546.31</c:v>
                </c:pt>
                <c:pt idx="2870">
                  <c:v>2547.0100000000002</c:v>
                </c:pt>
                <c:pt idx="2871">
                  <c:v>2547.71</c:v>
                </c:pt>
                <c:pt idx="2872">
                  <c:v>2548.4</c:v>
                </c:pt>
                <c:pt idx="2873">
                  <c:v>2549.1</c:v>
                </c:pt>
                <c:pt idx="2874">
                  <c:v>2549.8000000000002</c:v>
                </c:pt>
                <c:pt idx="2875">
                  <c:v>2550.5</c:v>
                </c:pt>
                <c:pt idx="2876">
                  <c:v>2551.1999999999998</c:v>
                </c:pt>
                <c:pt idx="2877">
                  <c:v>2551.9</c:v>
                </c:pt>
                <c:pt idx="2878">
                  <c:v>2552.59</c:v>
                </c:pt>
                <c:pt idx="2879">
                  <c:v>2553.29</c:v>
                </c:pt>
                <c:pt idx="2880">
                  <c:v>2553.9899999999998</c:v>
                </c:pt>
                <c:pt idx="2881">
                  <c:v>2554.69</c:v>
                </c:pt>
                <c:pt idx="2882">
                  <c:v>2555.38</c:v>
                </c:pt>
                <c:pt idx="2883">
                  <c:v>2556.08</c:v>
                </c:pt>
                <c:pt idx="2884">
                  <c:v>2556.7800000000002</c:v>
                </c:pt>
                <c:pt idx="2885">
                  <c:v>2557.4699999999998</c:v>
                </c:pt>
                <c:pt idx="2886">
                  <c:v>2558.17</c:v>
                </c:pt>
                <c:pt idx="2887">
                  <c:v>2558.87</c:v>
                </c:pt>
                <c:pt idx="2888">
                  <c:v>2559.56</c:v>
                </c:pt>
                <c:pt idx="2889">
                  <c:v>2560.2600000000002</c:v>
                </c:pt>
                <c:pt idx="2890">
                  <c:v>2560.9499999999998</c:v>
                </c:pt>
                <c:pt idx="2891">
                  <c:v>2561.65</c:v>
                </c:pt>
                <c:pt idx="2892">
                  <c:v>2562.35</c:v>
                </c:pt>
                <c:pt idx="2893">
                  <c:v>2563.04</c:v>
                </c:pt>
                <c:pt idx="2894">
                  <c:v>2563.7399999999998</c:v>
                </c:pt>
                <c:pt idx="2895">
                  <c:v>2564.4299999999998</c:v>
                </c:pt>
                <c:pt idx="2896">
                  <c:v>2565.12</c:v>
                </c:pt>
                <c:pt idx="2897">
                  <c:v>2565.8200000000002</c:v>
                </c:pt>
                <c:pt idx="2898">
                  <c:v>2566.5100000000002</c:v>
                </c:pt>
                <c:pt idx="2899">
                  <c:v>2567.21</c:v>
                </c:pt>
                <c:pt idx="2900">
                  <c:v>2567.9</c:v>
                </c:pt>
                <c:pt idx="2901">
                  <c:v>2568.59</c:v>
                </c:pt>
                <c:pt idx="2902">
                  <c:v>2569.29</c:v>
                </c:pt>
                <c:pt idx="2903">
                  <c:v>2569.98</c:v>
                </c:pt>
                <c:pt idx="2904">
                  <c:v>2570.67</c:v>
                </c:pt>
                <c:pt idx="2905">
                  <c:v>2571.37</c:v>
                </c:pt>
                <c:pt idx="2906">
                  <c:v>2572.06</c:v>
                </c:pt>
                <c:pt idx="2907">
                  <c:v>2572.75</c:v>
                </c:pt>
                <c:pt idx="2908">
                  <c:v>2573.44</c:v>
                </c:pt>
                <c:pt idx="2909">
                  <c:v>2574.14</c:v>
                </c:pt>
                <c:pt idx="2910">
                  <c:v>2574.83</c:v>
                </c:pt>
                <c:pt idx="2911">
                  <c:v>2575.52</c:v>
                </c:pt>
                <c:pt idx="2912">
                  <c:v>2576.21</c:v>
                </c:pt>
                <c:pt idx="2913">
                  <c:v>2576.9</c:v>
                </c:pt>
                <c:pt idx="2914">
                  <c:v>2577.59</c:v>
                </c:pt>
                <c:pt idx="2915">
                  <c:v>2578.29</c:v>
                </c:pt>
                <c:pt idx="2916">
                  <c:v>2578.98</c:v>
                </c:pt>
                <c:pt idx="2917">
                  <c:v>2579.67</c:v>
                </c:pt>
                <c:pt idx="2918">
                  <c:v>2580.36</c:v>
                </c:pt>
                <c:pt idx="2919">
                  <c:v>2581.0500000000002</c:v>
                </c:pt>
                <c:pt idx="2920">
                  <c:v>2581.7399999999998</c:v>
                </c:pt>
                <c:pt idx="2921">
                  <c:v>2582.4299999999998</c:v>
                </c:pt>
                <c:pt idx="2922">
                  <c:v>2583.12</c:v>
                </c:pt>
                <c:pt idx="2923">
                  <c:v>2583.81</c:v>
                </c:pt>
                <c:pt idx="2924">
                  <c:v>2584.5</c:v>
                </c:pt>
                <c:pt idx="2925">
                  <c:v>2585.1799999999998</c:v>
                </c:pt>
                <c:pt idx="2926">
                  <c:v>2585.87</c:v>
                </c:pt>
                <c:pt idx="2927">
                  <c:v>2586.56</c:v>
                </c:pt>
                <c:pt idx="2928">
                  <c:v>2587.25</c:v>
                </c:pt>
                <c:pt idx="2929">
                  <c:v>2587.94</c:v>
                </c:pt>
                <c:pt idx="2930">
                  <c:v>2588.63</c:v>
                </c:pt>
                <c:pt idx="2931">
                  <c:v>2589.3200000000002</c:v>
                </c:pt>
                <c:pt idx="2932">
                  <c:v>2590</c:v>
                </c:pt>
                <c:pt idx="2933">
                  <c:v>2590.69</c:v>
                </c:pt>
                <c:pt idx="2934">
                  <c:v>2591.38</c:v>
                </c:pt>
                <c:pt idx="2935">
                  <c:v>2592.0700000000002</c:v>
                </c:pt>
                <c:pt idx="2936">
                  <c:v>2592.75</c:v>
                </c:pt>
                <c:pt idx="2937">
                  <c:v>2593.44</c:v>
                </c:pt>
                <c:pt idx="2938">
                  <c:v>2594.13</c:v>
                </c:pt>
                <c:pt idx="2939">
                  <c:v>2594.81</c:v>
                </c:pt>
                <c:pt idx="2940">
                  <c:v>2595.5</c:v>
                </c:pt>
                <c:pt idx="2941">
                  <c:v>2596.19</c:v>
                </c:pt>
                <c:pt idx="2942">
                  <c:v>2596.87</c:v>
                </c:pt>
                <c:pt idx="2943">
                  <c:v>2597.56</c:v>
                </c:pt>
                <c:pt idx="2944">
                  <c:v>2598.2399999999998</c:v>
                </c:pt>
                <c:pt idx="2945">
                  <c:v>2598.9299999999998</c:v>
                </c:pt>
                <c:pt idx="2946">
                  <c:v>2599.62</c:v>
                </c:pt>
                <c:pt idx="2947">
                  <c:v>2600.3000000000002</c:v>
                </c:pt>
                <c:pt idx="2948">
                  <c:v>2600.9899999999998</c:v>
                </c:pt>
                <c:pt idx="2949">
                  <c:v>2601.67</c:v>
                </c:pt>
                <c:pt idx="2950">
                  <c:v>2602.35</c:v>
                </c:pt>
                <c:pt idx="2951">
                  <c:v>2603.04</c:v>
                </c:pt>
                <c:pt idx="2952">
                  <c:v>2603.7199999999998</c:v>
                </c:pt>
                <c:pt idx="2953">
                  <c:v>2604.41</c:v>
                </c:pt>
                <c:pt idx="2954">
                  <c:v>2605.09</c:v>
                </c:pt>
                <c:pt idx="2955">
                  <c:v>2605.77</c:v>
                </c:pt>
                <c:pt idx="2956">
                  <c:v>2606.46</c:v>
                </c:pt>
                <c:pt idx="2957">
                  <c:v>2607.14</c:v>
                </c:pt>
                <c:pt idx="2958">
                  <c:v>2607.8200000000002</c:v>
                </c:pt>
                <c:pt idx="2959">
                  <c:v>2608.5100000000002</c:v>
                </c:pt>
                <c:pt idx="2960">
                  <c:v>2609.19</c:v>
                </c:pt>
                <c:pt idx="2961">
                  <c:v>2609.87</c:v>
                </c:pt>
                <c:pt idx="2962">
                  <c:v>2610.56</c:v>
                </c:pt>
                <c:pt idx="2963">
                  <c:v>2611.2399999999998</c:v>
                </c:pt>
                <c:pt idx="2964">
                  <c:v>2611.92</c:v>
                </c:pt>
                <c:pt idx="2965">
                  <c:v>2612.6</c:v>
                </c:pt>
                <c:pt idx="2966">
                  <c:v>2613.2800000000002</c:v>
                </c:pt>
                <c:pt idx="2967">
                  <c:v>2613.96</c:v>
                </c:pt>
                <c:pt idx="2968">
                  <c:v>2614.65</c:v>
                </c:pt>
                <c:pt idx="2969">
                  <c:v>2615.33</c:v>
                </c:pt>
                <c:pt idx="2970">
                  <c:v>2616.0100000000002</c:v>
                </c:pt>
                <c:pt idx="2971">
                  <c:v>2616.69</c:v>
                </c:pt>
                <c:pt idx="2972">
                  <c:v>2617.37</c:v>
                </c:pt>
                <c:pt idx="2973">
                  <c:v>2618.0500000000002</c:v>
                </c:pt>
                <c:pt idx="2974">
                  <c:v>2618.73</c:v>
                </c:pt>
                <c:pt idx="2975">
                  <c:v>2619.41</c:v>
                </c:pt>
                <c:pt idx="2976">
                  <c:v>2620.09</c:v>
                </c:pt>
                <c:pt idx="2977">
                  <c:v>2620.77</c:v>
                </c:pt>
                <c:pt idx="2978">
                  <c:v>2621.45</c:v>
                </c:pt>
                <c:pt idx="2979">
                  <c:v>2622.13</c:v>
                </c:pt>
                <c:pt idx="2980">
                  <c:v>2622.81</c:v>
                </c:pt>
                <c:pt idx="2981">
                  <c:v>2623.48</c:v>
                </c:pt>
                <c:pt idx="2982">
                  <c:v>2624.16</c:v>
                </c:pt>
                <c:pt idx="2983">
                  <c:v>2624.84</c:v>
                </c:pt>
                <c:pt idx="2984">
                  <c:v>2625.52</c:v>
                </c:pt>
                <c:pt idx="2985">
                  <c:v>2626.2</c:v>
                </c:pt>
                <c:pt idx="2986">
                  <c:v>2626.88</c:v>
                </c:pt>
                <c:pt idx="2987">
                  <c:v>2627.55</c:v>
                </c:pt>
                <c:pt idx="2988">
                  <c:v>2628.23</c:v>
                </c:pt>
                <c:pt idx="2989">
                  <c:v>2628.91</c:v>
                </c:pt>
                <c:pt idx="2990">
                  <c:v>2629.59</c:v>
                </c:pt>
                <c:pt idx="2991">
                  <c:v>2630.26</c:v>
                </c:pt>
                <c:pt idx="2992">
                  <c:v>2630.94</c:v>
                </c:pt>
                <c:pt idx="2993">
                  <c:v>2631.62</c:v>
                </c:pt>
                <c:pt idx="2994">
                  <c:v>2632.29</c:v>
                </c:pt>
                <c:pt idx="2995">
                  <c:v>2632.97</c:v>
                </c:pt>
                <c:pt idx="2996">
                  <c:v>2633.64</c:v>
                </c:pt>
                <c:pt idx="2997">
                  <c:v>2634.32</c:v>
                </c:pt>
                <c:pt idx="2998">
                  <c:v>2635</c:v>
                </c:pt>
                <c:pt idx="2999">
                  <c:v>2635.67</c:v>
                </c:pt>
                <c:pt idx="3000">
                  <c:v>2636.35</c:v>
                </c:pt>
                <c:pt idx="3001">
                  <c:v>2637.02</c:v>
                </c:pt>
                <c:pt idx="3002">
                  <c:v>2637.7</c:v>
                </c:pt>
                <c:pt idx="3003">
                  <c:v>2638.37</c:v>
                </c:pt>
                <c:pt idx="3004">
                  <c:v>2639.05</c:v>
                </c:pt>
                <c:pt idx="3005">
                  <c:v>2639.72</c:v>
                </c:pt>
                <c:pt idx="3006">
                  <c:v>2640.4</c:v>
                </c:pt>
                <c:pt idx="3007">
                  <c:v>2641.07</c:v>
                </c:pt>
                <c:pt idx="3008">
                  <c:v>2641.74</c:v>
                </c:pt>
                <c:pt idx="3009">
                  <c:v>2642.42</c:v>
                </c:pt>
                <c:pt idx="3010">
                  <c:v>2643.09</c:v>
                </c:pt>
                <c:pt idx="3011">
                  <c:v>2643.76</c:v>
                </c:pt>
                <c:pt idx="3012">
                  <c:v>2644.44</c:v>
                </c:pt>
                <c:pt idx="3013">
                  <c:v>2645.11</c:v>
                </c:pt>
                <c:pt idx="3014">
                  <c:v>2645.78</c:v>
                </c:pt>
                <c:pt idx="3015">
                  <c:v>2646.46</c:v>
                </c:pt>
                <c:pt idx="3016">
                  <c:v>2647.13</c:v>
                </c:pt>
                <c:pt idx="3017">
                  <c:v>2647.8</c:v>
                </c:pt>
                <c:pt idx="3018">
                  <c:v>2648.47</c:v>
                </c:pt>
                <c:pt idx="3019">
                  <c:v>2649.14</c:v>
                </c:pt>
                <c:pt idx="3020">
                  <c:v>2649.82</c:v>
                </c:pt>
                <c:pt idx="3021">
                  <c:v>2650.49</c:v>
                </c:pt>
                <c:pt idx="3022">
                  <c:v>2651.16</c:v>
                </c:pt>
                <c:pt idx="3023">
                  <c:v>2651.83</c:v>
                </c:pt>
                <c:pt idx="3024">
                  <c:v>2652.5</c:v>
                </c:pt>
                <c:pt idx="3025">
                  <c:v>2653.17</c:v>
                </c:pt>
                <c:pt idx="3026">
                  <c:v>2653.84</c:v>
                </c:pt>
                <c:pt idx="3027">
                  <c:v>2654.51</c:v>
                </c:pt>
                <c:pt idx="3028">
                  <c:v>2655.18</c:v>
                </c:pt>
                <c:pt idx="3029">
                  <c:v>2655.85</c:v>
                </c:pt>
                <c:pt idx="3030">
                  <c:v>2656.52</c:v>
                </c:pt>
                <c:pt idx="3031">
                  <c:v>2657.19</c:v>
                </c:pt>
                <c:pt idx="3032">
                  <c:v>2657.86</c:v>
                </c:pt>
                <c:pt idx="3033">
                  <c:v>2658.53</c:v>
                </c:pt>
                <c:pt idx="3034">
                  <c:v>2659.2</c:v>
                </c:pt>
                <c:pt idx="3035">
                  <c:v>2659.87</c:v>
                </c:pt>
                <c:pt idx="3036">
                  <c:v>2660.54</c:v>
                </c:pt>
                <c:pt idx="3037">
                  <c:v>2661.2</c:v>
                </c:pt>
                <c:pt idx="3038">
                  <c:v>2661.87</c:v>
                </c:pt>
                <c:pt idx="3039">
                  <c:v>2662.54</c:v>
                </c:pt>
                <c:pt idx="3040">
                  <c:v>2663.21</c:v>
                </c:pt>
                <c:pt idx="3041">
                  <c:v>2663.88</c:v>
                </c:pt>
                <c:pt idx="3042">
                  <c:v>2664.54</c:v>
                </c:pt>
                <c:pt idx="3043">
                  <c:v>2665.21</c:v>
                </c:pt>
                <c:pt idx="3044">
                  <c:v>2665.88</c:v>
                </c:pt>
                <c:pt idx="3045">
                  <c:v>2666.55</c:v>
                </c:pt>
                <c:pt idx="3046">
                  <c:v>2667.21</c:v>
                </c:pt>
                <c:pt idx="3047">
                  <c:v>2667.88</c:v>
                </c:pt>
                <c:pt idx="3048">
                  <c:v>2668.55</c:v>
                </c:pt>
                <c:pt idx="3049">
                  <c:v>2669.21</c:v>
                </c:pt>
                <c:pt idx="3050">
                  <c:v>2669.88</c:v>
                </c:pt>
                <c:pt idx="3051">
                  <c:v>2670.54</c:v>
                </c:pt>
                <c:pt idx="3052">
                  <c:v>2671.21</c:v>
                </c:pt>
                <c:pt idx="3053">
                  <c:v>2671.87</c:v>
                </c:pt>
                <c:pt idx="3054">
                  <c:v>2672.54</c:v>
                </c:pt>
                <c:pt idx="3055">
                  <c:v>2673.2</c:v>
                </c:pt>
                <c:pt idx="3056">
                  <c:v>2673.87</c:v>
                </c:pt>
                <c:pt idx="3057">
                  <c:v>2674.53</c:v>
                </c:pt>
                <c:pt idx="3058">
                  <c:v>2675.2</c:v>
                </c:pt>
                <c:pt idx="3059">
                  <c:v>2675.86</c:v>
                </c:pt>
                <c:pt idx="3060">
                  <c:v>2676.53</c:v>
                </c:pt>
                <c:pt idx="3061">
                  <c:v>2677.19</c:v>
                </c:pt>
                <c:pt idx="3062">
                  <c:v>2677.86</c:v>
                </c:pt>
                <c:pt idx="3063">
                  <c:v>2678.52</c:v>
                </c:pt>
                <c:pt idx="3064">
                  <c:v>2679.18</c:v>
                </c:pt>
                <c:pt idx="3065">
                  <c:v>2679.85</c:v>
                </c:pt>
                <c:pt idx="3066">
                  <c:v>2680.51</c:v>
                </c:pt>
                <c:pt idx="3067">
                  <c:v>2681.17</c:v>
                </c:pt>
                <c:pt idx="3068">
                  <c:v>2681.83</c:v>
                </c:pt>
                <c:pt idx="3069">
                  <c:v>2682.5</c:v>
                </c:pt>
                <c:pt idx="3070">
                  <c:v>2683.16</c:v>
                </c:pt>
                <c:pt idx="3071">
                  <c:v>2683.82</c:v>
                </c:pt>
                <c:pt idx="3072">
                  <c:v>2684.48</c:v>
                </c:pt>
                <c:pt idx="3073">
                  <c:v>2685.15</c:v>
                </c:pt>
                <c:pt idx="3074">
                  <c:v>2685.81</c:v>
                </c:pt>
                <c:pt idx="3075">
                  <c:v>2686.47</c:v>
                </c:pt>
                <c:pt idx="3076">
                  <c:v>2687.13</c:v>
                </c:pt>
                <c:pt idx="3077">
                  <c:v>2687.79</c:v>
                </c:pt>
                <c:pt idx="3078">
                  <c:v>2688.45</c:v>
                </c:pt>
                <c:pt idx="3079">
                  <c:v>2689.11</c:v>
                </c:pt>
                <c:pt idx="3080">
                  <c:v>2689.77</c:v>
                </c:pt>
                <c:pt idx="3081">
                  <c:v>2690.43</c:v>
                </c:pt>
                <c:pt idx="3082">
                  <c:v>2691.09</c:v>
                </c:pt>
                <c:pt idx="3083">
                  <c:v>2691.75</c:v>
                </c:pt>
                <c:pt idx="3084">
                  <c:v>2692.41</c:v>
                </c:pt>
                <c:pt idx="3085">
                  <c:v>2693.07</c:v>
                </c:pt>
                <c:pt idx="3086">
                  <c:v>2693.73</c:v>
                </c:pt>
                <c:pt idx="3087">
                  <c:v>2694.39</c:v>
                </c:pt>
                <c:pt idx="3088">
                  <c:v>2695.05</c:v>
                </c:pt>
                <c:pt idx="3089">
                  <c:v>2695.71</c:v>
                </c:pt>
                <c:pt idx="3090">
                  <c:v>2696.37</c:v>
                </c:pt>
                <c:pt idx="3091">
                  <c:v>2697.03</c:v>
                </c:pt>
                <c:pt idx="3092">
                  <c:v>2697.68</c:v>
                </c:pt>
                <c:pt idx="3093">
                  <c:v>2698.34</c:v>
                </c:pt>
                <c:pt idx="3094">
                  <c:v>2699</c:v>
                </c:pt>
                <c:pt idx="3095">
                  <c:v>2699.66</c:v>
                </c:pt>
                <c:pt idx="3096">
                  <c:v>2700.32</c:v>
                </c:pt>
                <c:pt idx="3097">
                  <c:v>2700.97</c:v>
                </c:pt>
                <c:pt idx="3098">
                  <c:v>2701.63</c:v>
                </c:pt>
                <c:pt idx="3099">
                  <c:v>2702.29</c:v>
                </c:pt>
                <c:pt idx="3100">
                  <c:v>2702.94</c:v>
                </c:pt>
                <c:pt idx="3101">
                  <c:v>2703.6</c:v>
                </c:pt>
                <c:pt idx="3102">
                  <c:v>2704.26</c:v>
                </c:pt>
                <c:pt idx="3103">
                  <c:v>2704.91</c:v>
                </c:pt>
                <c:pt idx="3104">
                  <c:v>2705.57</c:v>
                </c:pt>
                <c:pt idx="3105">
                  <c:v>2706.22</c:v>
                </c:pt>
                <c:pt idx="3106">
                  <c:v>2706.88</c:v>
                </c:pt>
                <c:pt idx="3107">
                  <c:v>2707.54</c:v>
                </c:pt>
                <c:pt idx="3108">
                  <c:v>2708.19</c:v>
                </c:pt>
                <c:pt idx="3109">
                  <c:v>2708.85</c:v>
                </c:pt>
                <c:pt idx="3110">
                  <c:v>2709.5</c:v>
                </c:pt>
                <c:pt idx="3111">
                  <c:v>2710.16</c:v>
                </c:pt>
                <c:pt idx="3112">
                  <c:v>2710.81</c:v>
                </c:pt>
                <c:pt idx="3113">
                  <c:v>2711.46</c:v>
                </c:pt>
                <c:pt idx="3114">
                  <c:v>2712.12</c:v>
                </c:pt>
                <c:pt idx="3115">
                  <c:v>2712.77</c:v>
                </c:pt>
                <c:pt idx="3116">
                  <c:v>2713.43</c:v>
                </c:pt>
                <c:pt idx="3117">
                  <c:v>2714.08</c:v>
                </c:pt>
                <c:pt idx="3118">
                  <c:v>2714.73</c:v>
                </c:pt>
                <c:pt idx="3119">
                  <c:v>2715.39</c:v>
                </c:pt>
                <c:pt idx="3120">
                  <c:v>2716.04</c:v>
                </c:pt>
                <c:pt idx="3121">
                  <c:v>2716.69</c:v>
                </c:pt>
                <c:pt idx="3122">
                  <c:v>2717.34</c:v>
                </c:pt>
                <c:pt idx="3123">
                  <c:v>2718</c:v>
                </c:pt>
                <c:pt idx="3124">
                  <c:v>2718.65</c:v>
                </c:pt>
                <c:pt idx="3125">
                  <c:v>2719.3</c:v>
                </c:pt>
                <c:pt idx="3126">
                  <c:v>2719.95</c:v>
                </c:pt>
                <c:pt idx="3127">
                  <c:v>2720.6</c:v>
                </c:pt>
                <c:pt idx="3128">
                  <c:v>2721.26</c:v>
                </c:pt>
                <c:pt idx="3129">
                  <c:v>2721.91</c:v>
                </c:pt>
                <c:pt idx="3130">
                  <c:v>2722.56</c:v>
                </c:pt>
                <c:pt idx="3131">
                  <c:v>2723.21</c:v>
                </c:pt>
                <c:pt idx="3132">
                  <c:v>2723.86</c:v>
                </c:pt>
                <c:pt idx="3133">
                  <c:v>2724.51</c:v>
                </c:pt>
                <c:pt idx="3134">
                  <c:v>2725.16</c:v>
                </c:pt>
                <c:pt idx="3135">
                  <c:v>2725.81</c:v>
                </c:pt>
                <c:pt idx="3136">
                  <c:v>2726.46</c:v>
                </c:pt>
                <c:pt idx="3137">
                  <c:v>2727.11</c:v>
                </c:pt>
                <c:pt idx="3138">
                  <c:v>2727.76</c:v>
                </c:pt>
                <c:pt idx="3139">
                  <c:v>2728.41</c:v>
                </c:pt>
                <c:pt idx="3140">
                  <c:v>2729.06</c:v>
                </c:pt>
                <c:pt idx="3141">
                  <c:v>2729.71</c:v>
                </c:pt>
                <c:pt idx="3142">
                  <c:v>2730.36</c:v>
                </c:pt>
                <c:pt idx="3143">
                  <c:v>2731.01</c:v>
                </c:pt>
                <c:pt idx="3144">
                  <c:v>2731.66</c:v>
                </c:pt>
                <c:pt idx="3145">
                  <c:v>2732.31</c:v>
                </c:pt>
                <c:pt idx="3146">
                  <c:v>2732.95</c:v>
                </c:pt>
                <c:pt idx="3147">
                  <c:v>2733.6</c:v>
                </c:pt>
                <c:pt idx="3148">
                  <c:v>2734.25</c:v>
                </c:pt>
                <c:pt idx="3149">
                  <c:v>2734.9</c:v>
                </c:pt>
                <c:pt idx="3150">
                  <c:v>2735.54</c:v>
                </c:pt>
                <c:pt idx="3151">
                  <c:v>2736.19</c:v>
                </c:pt>
                <c:pt idx="3152">
                  <c:v>2736.84</c:v>
                </c:pt>
                <c:pt idx="3153">
                  <c:v>2737.48</c:v>
                </c:pt>
                <c:pt idx="3154">
                  <c:v>2738.13</c:v>
                </c:pt>
                <c:pt idx="3155">
                  <c:v>2738.78</c:v>
                </c:pt>
                <c:pt idx="3156">
                  <c:v>2739.42</c:v>
                </c:pt>
                <c:pt idx="3157">
                  <c:v>2740.07</c:v>
                </c:pt>
                <c:pt idx="3158">
                  <c:v>2740.72</c:v>
                </c:pt>
                <c:pt idx="3159">
                  <c:v>2741.36</c:v>
                </c:pt>
                <c:pt idx="3160">
                  <c:v>2742.01</c:v>
                </c:pt>
                <c:pt idx="3161">
                  <c:v>2742.65</c:v>
                </c:pt>
                <c:pt idx="3162">
                  <c:v>2743.3</c:v>
                </c:pt>
                <c:pt idx="3163">
                  <c:v>2743.94</c:v>
                </c:pt>
                <c:pt idx="3164">
                  <c:v>2744.59</c:v>
                </c:pt>
                <c:pt idx="3165">
                  <c:v>2745.23</c:v>
                </c:pt>
                <c:pt idx="3166">
                  <c:v>2745.88</c:v>
                </c:pt>
                <c:pt idx="3167">
                  <c:v>2746.52</c:v>
                </c:pt>
                <c:pt idx="3168">
                  <c:v>2747.17</c:v>
                </c:pt>
                <c:pt idx="3169">
                  <c:v>2747.81</c:v>
                </c:pt>
                <c:pt idx="3170">
                  <c:v>2748.45</c:v>
                </c:pt>
                <c:pt idx="3171">
                  <c:v>2749.1</c:v>
                </c:pt>
                <c:pt idx="3172">
                  <c:v>2749.74</c:v>
                </c:pt>
                <c:pt idx="3173">
                  <c:v>2750.38</c:v>
                </c:pt>
                <c:pt idx="3174">
                  <c:v>2751.03</c:v>
                </c:pt>
                <c:pt idx="3175">
                  <c:v>2751.67</c:v>
                </c:pt>
                <c:pt idx="3176">
                  <c:v>2752.31</c:v>
                </c:pt>
                <c:pt idx="3177">
                  <c:v>2752.95</c:v>
                </c:pt>
                <c:pt idx="3178">
                  <c:v>2753.6</c:v>
                </c:pt>
                <c:pt idx="3179">
                  <c:v>2754.24</c:v>
                </c:pt>
                <c:pt idx="3180">
                  <c:v>2754.88</c:v>
                </c:pt>
                <c:pt idx="3181">
                  <c:v>2755.52</c:v>
                </c:pt>
                <c:pt idx="3182">
                  <c:v>2756.16</c:v>
                </c:pt>
                <c:pt idx="3183">
                  <c:v>2756.8</c:v>
                </c:pt>
                <c:pt idx="3184">
                  <c:v>2757.45</c:v>
                </c:pt>
                <c:pt idx="3185">
                  <c:v>2758.09</c:v>
                </c:pt>
                <c:pt idx="3186">
                  <c:v>2758.73</c:v>
                </c:pt>
                <c:pt idx="3187">
                  <c:v>2759.37</c:v>
                </c:pt>
                <c:pt idx="3188">
                  <c:v>2760.01</c:v>
                </c:pt>
                <c:pt idx="3189">
                  <c:v>2760.65</c:v>
                </c:pt>
                <c:pt idx="3190">
                  <c:v>2761.29</c:v>
                </c:pt>
                <c:pt idx="3191">
                  <c:v>2761.93</c:v>
                </c:pt>
                <c:pt idx="3192">
                  <c:v>2762.57</c:v>
                </c:pt>
                <c:pt idx="3193">
                  <c:v>2763.21</c:v>
                </c:pt>
                <c:pt idx="3194">
                  <c:v>2763.85</c:v>
                </c:pt>
                <c:pt idx="3195">
                  <c:v>2764.48</c:v>
                </c:pt>
                <c:pt idx="3196">
                  <c:v>2765.12</c:v>
                </c:pt>
                <c:pt idx="3197">
                  <c:v>2765.76</c:v>
                </c:pt>
                <c:pt idx="3198">
                  <c:v>2766.4</c:v>
                </c:pt>
                <c:pt idx="3199">
                  <c:v>2767.04</c:v>
                </c:pt>
                <c:pt idx="3200">
                  <c:v>2767.68</c:v>
                </c:pt>
                <c:pt idx="3201">
                  <c:v>2768.32</c:v>
                </c:pt>
                <c:pt idx="3202">
                  <c:v>2768.95</c:v>
                </c:pt>
                <c:pt idx="3203">
                  <c:v>2769.59</c:v>
                </c:pt>
                <c:pt idx="3204">
                  <c:v>2770.23</c:v>
                </c:pt>
                <c:pt idx="3205">
                  <c:v>2770.86</c:v>
                </c:pt>
                <c:pt idx="3206">
                  <c:v>2771.5</c:v>
                </c:pt>
                <c:pt idx="3207">
                  <c:v>2772.14</c:v>
                </c:pt>
                <c:pt idx="3208">
                  <c:v>2772.77</c:v>
                </c:pt>
                <c:pt idx="3209">
                  <c:v>2773.41</c:v>
                </c:pt>
                <c:pt idx="3210">
                  <c:v>2774.05</c:v>
                </c:pt>
                <c:pt idx="3211">
                  <c:v>2774.68</c:v>
                </c:pt>
                <c:pt idx="3212">
                  <c:v>2775.32</c:v>
                </c:pt>
                <c:pt idx="3213">
                  <c:v>2775.96</c:v>
                </c:pt>
                <c:pt idx="3214">
                  <c:v>2776.59</c:v>
                </c:pt>
                <c:pt idx="3215">
                  <c:v>2777.23</c:v>
                </c:pt>
                <c:pt idx="3216">
                  <c:v>2777.86</c:v>
                </c:pt>
                <c:pt idx="3217">
                  <c:v>2778.5</c:v>
                </c:pt>
                <c:pt idx="3218">
                  <c:v>2779.13</c:v>
                </c:pt>
                <c:pt idx="3219">
                  <c:v>2779.77</c:v>
                </c:pt>
                <c:pt idx="3220">
                  <c:v>2780.4</c:v>
                </c:pt>
                <c:pt idx="3221">
                  <c:v>2781.03</c:v>
                </c:pt>
                <c:pt idx="3222">
                  <c:v>2781.67</c:v>
                </c:pt>
                <c:pt idx="3223">
                  <c:v>2782.3</c:v>
                </c:pt>
                <c:pt idx="3224">
                  <c:v>2782.94</c:v>
                </c:pt>
                <c:pt idx="3225">
                  <c:v>2783.57</c:v>
                </c:pt>
                <c:pt idx="3226">
                  <c:v>2784.2</c:v>
                </c:pt>
                <c:pt idx="3227">
                  <c:v>2784.84</c:v>
                </c:pt>
                <c:pt idx="3228">
                  <c:v>2785.47</c:v>
                </c:pt>
                <c:pt idx="3229">
                  <c:v>2786.1</c:v>
                </c:pt>
                <c:pt idx="3230">
                  <c:v>2786.73</c:v>
                </c:pt>
                <c:pt idx="3231">
                  <c:v>2787.36</c:v>
                </c:pt>
                <c:pt idx="3232">
                  <c:v>2788</c:v>
                </c:pt>
                <c:pt idx="3233">
                  <c:v>2788.63</c:v>
                </c:pt>
                <c:pt idx="3234">
                  <c:v>2789.26</c:v>
                </c:pt>
                <c:pt idx="3235">
                  <c:v>2789.89</c:v>
                </c:pt>
                <c:pt idx="3236">
                  <c:v>2790.52</c:v>
                </c:pt>
                <c:pt idx="3237">
                  <c:v>2791.16</c:v>
                </c:pt>
                <c:pt idx="3238">
                  <c:v>2791.79</c:v>
                </c:pt>
                <c:pt idx="3239">
                  <c:v>2792.42</c:v>
                </c:pt>
                <c:pt idx="3240">
                  <c:v>2793.05</c:v>
                </c:pt>
                <c:pt idx="3241">
                  <c:v>2793.68</c:v>
                </c:pt>
                <c:pt idx="3242">
                  <c:v>2794.31</c:v>
                </c:pt>
                <c:pt idx="3243">
                  <c:v>2794.94</c:v>
                </c:pt>
                <c:pt idx="3244">
                  <c:v>2795.57</c:v>
                </c:pt>
                <c:pt idx="3245">
                  <c:v>2796.2</c:v>
                </c:pt>
                <c:pt idx="3246">
                  <c:v>2796.83</c:v>
                </c:pt>
                <c:pt idx="3247">
                  <c:v>2797.46</c:v>
                </c:pt>
                <c:pt idx="3248">
                  <c:v>2798.08</c:v>
                </c:pt>
                <c:pt idx="3249">
                  <c:v>2798.71</c:v>
                </c:pt>
                <c:pt idx="3250">
                  <c:v>2799.34</c:v>
                </c:pt>
                <c:pt idx="3251">
                  <c:v>2799.97</c:v>
                </c:pt>
                <c:pt idx="3252">
                  <c:v>2800.6</c:v>
                </c:pt>
                <c:pt idx="3253">
                  <c:v>2801.23</c:v>
                </c:pt>
                <c:pt idx="3254">
                  <c:v>2801.86</c:v>
                </c:pt>
                <c:pt idx="3255">
                  <c:v>2802.48</c:v>
                </c:pt>
                <c:pt idx="3256">
                  <c:v>2803.11</c:v>
                </c:pt>
                <c:pt idx="3257">
                  <c:v>2803.74</c:v>
                </c:pt>
                <c:pt idx="3258">
                  <c:v>2804.37</c:v>
                </c:pt>
                <c:pt idx="3259">
                  <c:v>2804.99</c:v>
                </c:pt>
                <c:pt idx="3260">
                  <c:v>2805.62</c:v>
                </c:pt>
                <c:pt idx="3261">
                  <c:v>2806.25</c:v>
                </c:pt>
                <c:pt idx="3262">
                  <c:v>2806.87</c:v>
                </c:pt>
                <c:pt idx="3263">
                  <c:v>2807.5</c:v>
                </c:pt>
                <c:pt idx="3264">
                  <c:v>2808.13</c:v>
                </c:pt>
                <c:pt idx="3265">
                  <c:v>2808.75</c:v>
                </c:pt>
                <c:pt idx="3266">
                  <c:v>2809.38</c:v>
                </c:pt>
                <c:pt idx="3267">
                  <c:v>2810</c:v>
                </c:pt>
                <c:pt idx="3268">
                  <c:v>2810.63</c:v>
                </c:pt>
                <c:pt idx="3269">
                  <c:v>2811.25</c:v>
                </c:pt>
                <c:pt idx="3270">
                  <c:v>2811.88</c:v>
                </c:pt>
                <c:pt idx="3271">
                  <c:v>2812.5</c:v>
                </c:pt>
                <c:pt idx="3272">
                  <c:v>2813.13</c:v>
                </c:pt>
                <c:pt idx="3273">
                  <c:v>2813.75</c:v>
                </c:pt>
                <c:pt idx="3274">
                  <c:v>2814.38</c:v>
                </c:pt>
                <c:pt idx="3275">
                  <c:v>2815</c:v>
                </c:pt>
                <c:pt idx="3276">
                  <c:v>2815.62</c:v>
                </c:pt>
                <c:pt idx="3277">
                  <c:v>2816.25</c:v>
                </c:pt>
                <c:pt idx="3278">
                  <c:v>2816.87</c:v>
                </c:pt>
                <c:pt idx="3279">
                  <c:v>2817.49</c:v>
                </c:pt>
                <c:pt idx="3280">
                  <c:v>2818.12</c:v>
                </c:pt>
                <c:pt idx="3281">
                  <c:v>2818.74</c:v>
                </c:pt>
                <c:pt idx="3282">
                  <c:v>2819.36</c:v>
                </c:pt>
                <c:pt idx="3283">
                  <c:v>2819.99</c:v>
                </c:pt>
                <c:pt idx="3284">
                  <c:v>2820.61</c:v>
                </c:pt>
                <c:pt idx="3285">
                  <c:v>2821.23</c:v>
                </c:pt>
                <c:pt idx="3286">
                  <c:v>2821.85</c:v>
                </c:pt>
                <c:pt idx="3287">
                  <c:v>2822.47</c:v>
                </c:pt>
                <c:pt idx="3288">
                  <c:v>2823.09</c:v>
                </c:pt>
                <c:pt idx="3289">
                  <c:v>2823.72</c:v>
                </c:pt>
                <c:pt idx="3290">
                  <c:v>2824.34</c:v>
                </c:pt>
                <c:pt idx="3291">
                  <c:v>2824.96</c:v>
                </c:pt>
                <c:pt idx="3292">
                  <c:v>2825.58</c:v>
                </c:pt>
                <c:pt idx="3293">
                  <c:v>2826.2</c:v>
                </c:pt>
                <c:pt idx="3294">
                  <c:v>2826.82</c:v>
                </c:pt>
                <c:pt idx="3295">
                  <c:v>2827.44</c:v>
                </c:pt>
                <c:pt idx="3296">
                  <c:v>2828.06</c:v>
                </c:pt>
                <c:pt idx="3297">
                  <c:v>2828.68</c:v>
                </c:pt>
                <c:pt idx="3298">
                  <c:v>2829.3</c:v>
                </c:pt>
                <c:pt idx="3299">
                  <c:v>2829.92</c:v>
                </c:pt>
                <c:pt idx="3300">
                  <c:v>2830.54</c:v>
                </c:pt>
                <c:pt idx="3301">
                  <c:v>2831.16</c:v>
                </c:pt>
                <c:pt idx="3302">
                  <c:v>2831.78</c:v>
                </c:pt>
                <c:pt idx="3303">
                  <c:v>2832.4</c:v>
                </c:pt>
                <c:pt idx="3304">
                  <c:v>2833.01</c:v>
                </c:pt>
                <c:pt idx="3305">
                  <c:v>2833.63</c:v>
                </c:pt>
                <c:pt idx="3306">
                  <c:v>2834.25</c:v>
                </c:pt>
                <c:pt idx="3307">
                  <c:v>2834.87</c:v>
                </c:pt>
                <c:pt idx="3308">
                  <c:v>2835.49</c:v>
                </c:pt>
                <c:pt idx="3309">
                  <c:v>2836.1</c:v>
                </c:pt>
                <c:pt idx="3310">
                  <c:v>2836.72</c:v>
                </c:pt>
                <c:pt idx="3311">
                  <c:v>2837.34</c:v>
                </c:pt>
                <c:pt idx="3312">
                  <c:v>2837.96</c:v>
                </c:pt>
                <c:pt idx="3313">
                  <c:v>2838.57</c:v>
                </c:pt>
                <c:pt idx="3314">
                  <c:v>2839.19</c:v>
                </c:pt>
                <c:pt idx="3315">
                  <c:v>2839.81</c:v>
                </c:pt>
                <c:pt idx="3316">
                  <c:v>2840.42</c:v>
                </c:pt>
                <c:pt idx="3317">
                  <c:v>2841.04</c:v>
                </c:pt>
                <c:pt idx="3318">
                  <c:v>2841.65</c:v>
                </c:pt>
                <c:pt idx="3319">
                  <c:v>2842.27</c:v>
                </c:pt>
                <c:pt idx="3320">
                  <c:v>2842.89</c:v>
                </c:pt>
                <c:pt idx="3321">
                  <c:v>2843.5</c:v>
                </c:pt>
                <c:pt idx="3322">
                  <c:v>2844.12</c:v>
                </c:pt>
                <c:pt idx="3323">
                  <c:v>2844.73</c:v>
                </c:pt>
                <c:pt idx="3324">
                  <c:v>2845.35</c:v>
                </c:pt>
                <c:pt idx="3325">
                  <c:v>2845.96</c:v>
                </c:pt>
                <c:pt idx="3326">
                  <c:v>2846.58</c:v>
                </c:pt>
                <c:pt idx="3327">
                  <c:v>2847.19</c:v>
                </c:pt>
                <c:pt idx="3328">
                  <c:v>2847.8</c:v>
                </c:pt>
                <c:pt idx="3329">
                  <c:v>2848.42</c:v>
                </c:pt>
                <c:pt idx="3330">
                  <c:v>2849.03</c:v>
                </c:pt>
                <c:pt idx="3331">
                  <c:v>2849.65</c:v>
                </c:pt>
                <c:pt idx="3332">
                  <c:v>2850.26</c:v>
                </c:pt>
                <c:pt idx="3333">
                  <c:v>2850.87</c:v>
                </c:pt>
                <c:pt idx="3334">
                  <c:v>2851.49</c:v>
                </c:pt>
                <c:pt idx="3335">
                  <c:v>2852.1</c:v>
                </c:pt>
                <c:pt idx="3336">
                  <c:v>2852.71</c:v>
                </c:pt>
                <c:pt idx="3337">
                  <c:v>2853.32</c:v>
                </c:pt>
                <c:pt idx="3338">
                  <c:v>2853.93</c:v>
                </c:pt>
                <c:pt idx="3339">
                  <c:v>2854.55</c:v>
                </c:pt>
                <c:pt idx="3340">
                  <c:v>2855.16</c:v>
                </c:pt>
                <c:pt idx="3341">
                  <c:v>2855.77</c:v>
                </c:pt>
                <c:pt idx="3342">
                  <c:v>2856.38</c:v>
                </c:pt>
                <c:pt idx="3343">
                  <c:v>2856.99</c:v>
                </c:pt>
                <c:pt idx="3344">
                  <c:v>2857.6</c:v>
                </c:pt>
                <c:pt idx="3345">
                  <c:v>2858.22</c:v>
                </c:pt>
                <c:pt idx="3346">
                  <c:v>2858.83</c:v>
                </c:pt>
                <c:pt idx="3347">
                  <c:v>2859.44</c:v>
                </c:pt>
                <c:pt idx="3348">
                  <c:v>2860.05</c:v>
                </c:pt>
                <c:pt idx="3349">
                  <c:v>2860.66</c:v>
                </c:pt>
                <c:pt idx="3350">
                  <c:v>2861.27</c:v>
                </c:pt>
                <c:pt idx="3351">
                  <c:v>2861.88</c:v>
                </c:pt>
                <c:pt idx="3352">
                  <c:v>2862.49</c:v>
                </c:pt>
                <c:pt idx="3353">
                  <c:v>2863.1</c:v>
                </c:pt>
                <c:pt idx="3354">
                  <c:v>2863.71</c:v>
                </c:pt>
                <c:pt idx="3355">
                  <c:v>2864.31</c:v>
                </c:pt>
                <c:pt idx="3356">
                  <c:v>2864.92</c:v>
                </c:pt>
                <c:pt idx="3357">
                  <c:v>2865.53</c:v>
                </c:pt>
                <c:pt idx="3358">
                  <c:v>2866.14</c:v>
                </c:pt>
                <c:pt idx="3359">
                  <c:v>2866.75</c:v>
                </c:pt>
                <c:pt idx="3360">
                  <c:v>2867.36</c:v>
                </c:pt>
                <c:pt idx="3361">
                  <c:v>2867.96</c:v>
                </c:pt>
                <c:pt idx="3362">
                  <c:v>2868.57</c:v>
                </c:pt>
                <c:pt idx="3363">
                  <c:v>2869.18</c:v>
                </c:pt>
                <c:pt idx="3364">
                  <c:v>2869.79</c:v>
                </c:pt>
                <c:pt idx="3365">
                  <c:v>2870.39</c:v>
                </c:pt>
                <c:pt idx="3366">
                  <c:v>2871</c:v>
                </c:pt>
                <c:pt idx="3367">
                  <c:v>2871.61</c:v>
                </c:pt>
                <c:pt idx="3368">
                  <c:v>2872.21</c:v>
                </c:pt>
                <c:pt idx="3369">
                  <c:v>2872.82</c:v>
                </c:pt>
                <c:pt idx="3370">
                  <c:v>2873.43</c:v>
                </c:pt>
                <c:pt idx="3371">
                  <c:v>2874.03</c:v>
                </c:pt>
                <c:pt idx="3372">
                  <c:v>2874.64</c:v>
                </c:pt>
                <c:pt idx="3373">
                  <c:v>2875.24</c:v>
                </c:pt>
                <c:pt idx="3374">
                  <c:v>2875.85</c:v>
                </c:pt>
                <c:pt idx="3375">
                  <c:v>2876.45</c:v>
                </c:pt>
                <c:pt idx="3376">
                  <c:v>2877.06</c:v>
                </c:pt>
                <c:pt idx="3377">
                  <c:v>2877.66</c:v>
                </c:pt>
                <c:pt idx="3378">
                  <c:v>2878.27</c:v>
                </c:pt>
                <c:pt idx="3379">
                  <c:v>2878.87</c:v>
                </c:pt>
                <c:pt idx="3380">
                  <c:v>2879.48</c:v>
                </c:pt>
                <c:pt idx="3381">
                  <c:v>2880.08</c:v>
                </c:pt>
                <c:pt idx="3382">
                  <c:v>2880.69</c:v>
                </c:pt>
                <c:pt idx="3383">
                  <c:v>2881.29</c:v>
                </c:pt>
                <c:pt idx="3384">
                  <c:v>2881.89</c:v>
                </c:pt>
                <c:pt idx="3385">
                  <c:v>2882.5</c:v>
                </c:pt>
                <c:pt idx="3386">
                  <c:v>2883.1</c:v>
                </c:pt>
                <c:pt idx="3387">
                  <c:v>2883.7</c:v>
                </c:pt>
                <c:pt idx="3388">
                  <c:v>2884.3</c:v>
                </c:pt>
                <c:pt idx="3389">
                  <c:v>2884.91</c:v>
                </c:pt>
                <c:pt idx="3390">
                  <c:v>2885.51</c:v>
                </c:pt>
                <c:pt idx="3391">
                  <c:v>2886.11</c:v>
                </c:pt>
                <c:pt idx="3392">
                  <c:v>2886.71</c:v>
                </c:pt>
                <c:pt idx="3393">
                  <c:v>2887.32</c:v>
                </c:pt>
                <c:pt idx="3394">
                  <c:v>2887.92</c:v>
                </c:pt>
                <c:pt idx="3395">
                  <c:v>2888.52</c:v>
                </c:pt>
                <c:pt idx="3396">
                  <c:v>2889.12</c:v>
                </c:pt>
                <c:pt idx="3397">
                  <c:v>2889.72</c:v>
                </c:pt>
                <c:pt idx="3398">
                  <c:v>2890.32</c:v>
                </c:pt>
                <c:pt idx="3399">
                  <c:v>2890.92</c:v>
                </c:pt>
                <c:pt idx="3400">
                  <c:v>2891.52</c:v>
                </c:pt>
                <c:pt idx="3401">
                  <c:v>2892.12</c:v>
                </c:pt>
                <c:pt idx="3402">
                  <c:v>2892.72</c:v>
                </c:pt>
                <c:pt idx="3403">
                  <c:v>2893.32</c:v>
                </c:pt>
                <c:pt idx="3404">
                  <c:v>2893.92</c:v>
                </c:pt>
                <c:pt idx="3405">
                  <c:v>2894.52</c:v>
                </c:pt>
                <c:pt idx="3406">
                  <c:v>2895.12</c:v>
                </c:pt>
                <c:pt idx="3407">
                  <c:v>2895.72</c:v>
                </c:pt>
                <c:pt idx="3408">
                  <c:v>2896.32</c:v>
                </c:pt>
                <c:pt idx="3409">
                  <c:v>2896.92</c:v>
                </c:pt>
                <c:pt idx="3410">
                  <c:v>2897.52</c:v>
                </c:pt>
                <c:pt idx="3411">
                  <c:v>2898.12</c:v>
                </c:pt>
                <c:pt idx="3412">
                  <c:v>2898.71</c:v>
                </c:pt>
                <c:pt idx="3413">
                  <c:v>2899.31</c:v>
                </c:pt>
                <c:pt idx="3414">
                  <c:v>2899.91</c:v>
                </c:pt>
                <c:pt idx="3415">
                  <c:v>2900.51</c:v>
                </c:pt>
                <c:pt idx="3416">
                  <c:v>2901.11</c:v>
                </c:pt>
                <c:pt idx="3417">
                  <c:v>2901.7</c:v>
                </c:pt>
                <c:pt idx="3418">
                  <c:v>2902.3</c:v>
                </c:pt>
                <c:pt idx="3419">
                  <c:v>2902.9</c:v>
                </c:pt>
                <c:pt idx="3420">
                  <c:v>2903.49</c:v>
                </c:pt>
                <c:pt idx="3421">
                  <c:v>2904.09</c:v>
                </c:pt>
                <c:pt idx="3422">
                  <c:v>2904.69</c:v>
                </c:pt>
                <c:pt idx="3423">
                  <c:v>2905.28</c:v>
                </c:pt>
                <c:pt idx="3424">
                  <c:v>2905.88</c:v>
                </c:pt>
                <c:pt idx="3425">
                  <c:v>2906.48</c:v>
                </c:pt>
                <c:pt idx="3426">
                  <c:v>2907.07</c:v>
                </c:pt>
                <c:pt idx="3427">
                  <c:v>2907.67</c:v>
                </c:pt>
                <c:pt idx="3428">
                  <c:v>2908.26</c:v>
                </c:pt>
                <c:pt idx="3429">
                  <c:v>2908.86</c:v>
                </c:pt>
                <c:pt idx="3430">
                  <c:v>2909.45</c:v>
                </c:pt>
                <c:pt idx="3431">
                  <c:v>2910.05</c:v>
                </c:pt>
                <c:pt idx="3432">
                  <c:v>2910.64</c:v>
                </c:pt>
                <c:pt idx="3433">
                  <c:v>2911.23</c:v>
                </c:pt>
                <c:pt idx="3434">
                  <c:v>2911.83</c:v>
                </c:pt>
                <c:pt idx="3435">
                  <c:v>2912.42</c:v>
                </c:pt>
                <c:pt idx="3436">
                  <c:v>2913.02</c:v>
                </c:pt>
                <c:pt idx="3437">
                  <c:v>2913.61</c:v>
                </c:pt>
                <c:pt idx="3438">
                  <c:v>2914.2</c:v>
                </c:pt>
                <c:pt idx="3439">
                  <c:v>2914.8</c:v>
                </c:pt>
                <c:pt idx="3440">
                  <c:v>2915.39</c:v>
                </c:pt>
                <c:pt idx="3441">
                  <c:v>2915.98</c:v>
                </c:pt>
                <c:pt idx="3442">
                  <c:v>2916.57</c:v>
                </c:pt>
                <c:pt idx="3443">
                  <c:v>2917.17</c:v>
                </c:pt>
                <c:pt idx="3444">
                  <c:v>2917.76</c:v>
                </c:pt>
                <c:pt idx="3445">
                  <c:v>2918.35</c:v>
                </c:pt>
                <c:pt idx="3446">
                  <c:v>2918.94</c:v>
                </c:pt>
                <c:pt idx="3447">
                  <c:v>2919.54</c:v>
                </c:pt>
                <c:pt idx="3448">
                  <c:v>2920.13</c:v>
                </c:pt>
                <c:pt idx="3449">
                  <c:v>2920.72</c:v>
                </c:pt>
                <c:pt idx="3450">
                  <c:v>2921.31</c:v>
                </c:pt>
                <c:pt idx="3451">
                  <c:v>2921.9</c:v>
                </c:pt>
                <c:pt idx="3452">
                  <c:v>2922.49</c:v>
                </c:pt>
                <c:pt idx="3453">
                  <c:v>2923.08</c:v>
                </c:pt>
                <c:pt idx="3454">
                  <c:v>2923.67</c:v>
                </c:pt>
                <c:pt idx="3455">
                  <c:v>2924.26</c:v>
                </c:pt>
                <c:pt idx="3456">
                  <c:v>2924.85</c:v>
                </c:pt>
                <c:pt idx="3457">
                  <c:v>2925.44</c:v>
                </c:pt>
                <c:pt idx="3458">
                  <c:v>2926.03</c:v>
                </c:pt>
                <c:pt idx="3459">
                  <c:v>2926.62</c:v>
                </c:pt>
                <c:pt idx="3460">
                  <c:v>2927.21</c:v>
                </c:pt>
                <c:pt idx="3461">
                  <c:v>2927.8</c:v>
                </c:pt>
                <c:pt idx="3462">
                  <c:v>2928.39</c:v>
                </c:pt>
                <c:pt idx="3463">
                  <c:v>2928.98</c:v>
                </c:pt>
                <c:pt idx="3464">
                  <c:v>2929.56</c:v>
                </c:pt>
                <c:pt idx="3465">
                  <c:v>2930.15</c:v>
                </c:pt>
                <c:pt idx="3466">
                  <c:v>2930.74</c:v>
                </c:pt>
                <c:pt idx="3467">
                  <c:v>2931.33</c:v>
                </c:pt>
                <c:pt idx="3468">
                  <c:v>2931.92</c:v>
                </c:pt>
                <c:pt idx="3469">
                  <c:v>2932.5</c:v>
                </c:pt>
                <c:pt idx="3470">
                  <c:v>2933.09</c:v>
                </c:pt>
                <c:pt idx="3471">
                  <c:v>2933.68</c:v>
                </c:pt>
                <c:pt idx="3472">
                  <c:v>2934.26</c:v>
                </c:pt>
                <c:pt idx="3473">
                  <c:v>2934.85</c:v>
                </c:pt>
                <c:pt idx="3474">
                  <c:v>2935.44</c:v>
                </c:pt>
                <c:pt idx="3475">
                  <c:v>2936.02</c:v>
                </c:pt>
                <c:pt idx="3476">
                  <c:v>2936.61</c:v>
                </c:pt>
                <c:pt idx="3477">
                  <c:v>2937.2</c:v>
                </c:pt>
                <c:pt idx="3478">
                  <c:v>2937.78</c:v>
                </c:pt>
                <c:pt idx="3479">
                  <c:v>2938.37</c:v>
                </c:pt>
                <c:pt idx="3480">
                  <c:v>2938.95</c:v>
                </c:pt>
                <c:pt idx="3481">
                  <c:v>2939.54</c:v>
                </c:pt>
                <c:pt idx="3482">
                  <c:v>2940.12</c:v>
                </c:pt>
                <c:pt idx="3483">
                  <c:v>2940.71</c:v>
                </c:pt>
                <c:pt idx="3484">
                  <c:v>2941.29</c:v>
                </c:pt>
                <c:pt idx="3485">
                  <c:v>2941.88</c:v>
                </c:pt>
                <c:pt idx="3486">
                  <c:v>2942.46</c:v>
                </c:pt>
                <c:pt idx="3487">
                  <c:v>2943.05</c:v>
                </c:pt>
                <c:pt idx="3488">
                  <c:v>2943.63</c:v>
                </c:pt>
                <c:pt idx="3489">
                  <c:v>2944.21</c:v>
                </c:pt>
                <c:pt idx="3490">
                  <c:v>2944.8</c:v>
                </c:pt>
                <c:pt idx="3491">
                  <c:v>2945.38</c:v>
                </c:pt>
                <c:pt idx="3492">
                  <c:v>2945.96</c:v>
                </c:pt>
                <c:pt idx="3493">
                  <c:v>2946.55</c:v>
                </c:pt>
                <c:pt idx="3494">
                  <c:v>2947.13</c:v>
                </c:pt>
                <c:pt idx="3495">
                  <c:v>2947.71</c:v>
                </c:pt>
                <c:pt idx="3496">
                  <c:v>2948.29</c:v>
                </c:pt>
                <c:pt idx="3497">
                  <c:v>2948.88</c:v>
                </c:pt>
                <c:pt idx="3498">
                  <c:v>2949.46</c:v>
                </c:pt>
                <c:pt idx="3499">
                  <c:v>2950.04</c:v>
                </c:pt>
                <c:pt idx="3500">
                  <c:v>2950.62</c:v>
                </c:pt>
                <c:pt idx="3501">
                  <c:v>2951.2</c:v>
                </c:pt>
                <c:pt idx="3502">
                  <c:v>2951.79</c:v>
                </c:pt>
                <c:pt idx="3503">
                  <c:v>2952.37</c:v>
                </c:pt>
                <c:pt idx="3504">
                  <c:v>2952.95</c:v>
                </c:pt>
                <c:pt idx="3505">
                  <c:v>2953.53</c:v>
                </c:pt>
                <c:pt idx="3506">
                  <c:v>2954.11</c:v>
                </c:pt>
                <c:pt idx="3507">
                  <c:v>2954.69</c:v>
                </c:pt>
                <c:pt idx="3508">
                  <c:v>2955.27</c:v>
                </c:pt>
                <c:pt idx="3509">
                  <c:v>2955.85</c:v>
                </c:pt>
                <c:pt idx="3510">
                  <c:v>2956.43</c:v>
                </c:pt>
                <c:pt idx="3511">
                  <c:v>2957.01</c:v>
                </c:pt>
                <c:pt idx="3512">
                  <c:v>2957.59</c:v>
                </c:pt>
                <c:pt idx="3513">
                  <c:v>2958.17</c:v>
                </c:pt>
                <c:pt idx="3514">
                  <c:v>2958.74</c:v>
                </c:pt>
                <c:pt idx="3515">
                  <c:v>2959.32</c:v>
                </c:pt>
                <c:pt idx="3516">
                  <c:v>2959.9</c:v>
                </c:pt>
                <c:pt idx="3517">
                  <c:v>2960.48</c:v>
                </c:pt>
                <c:pt idx="3518">
                  <c:v>2961.06</c:v>
                </c:pt>
                <c:pt idx="3519">
                  <c:v>2961.64</c:v>
                </c:pt>
                <c:pt idx="3520">
                  <c:v>2962.21</c:v>
                </c:pt>
                <c:pt idx="3521">
                  <c:v>2962.79</c:v>
                </c:pt>
                <c:pt idx="3522">
                  <c:v>2963.37</c:v>
                </c:pt>
                <c:pt idx="3523">
                  <c:v>2963.95</c:v>
                </c:pt>
                <c:pt idx="3524">
                  <c:v>2964.52</c:v>
                </c:pt>
                <c:pt idx="3525">
                  <c:v>2965.1</c:v>
                </c:pt>
                <c:pt idx="3526">
                  <c:v>2965.68</c:v>
                </c:pt>
                <c:pt idx="3527">
                  <c:v>2966.25</c:v>
                </c:pt>
                <c:pt idx="3528">
                  <c:v>2966.83</c:v>
                </c:pt>
                <c:pt idx="3529">
                  <c:v>2967.41</c:v>
                </c:pt>
                <c:pt idx="3530">
                  <c:v>2967.98</c:v>
                </c:pt>
                <c:pt idx="3531">
                  <c:v>2968.56</c:v>
                </c:pt>
                <c:pt idx="3532">
                  <c:v>2969.13</c:v>
                </c:pt>
                <c:pt idx="3533">
                  <c:v>2969.71</c:v>
                </c:pt>
                <c:pt idx="3534">
                  <c:v>2970.29</c:v>
                </c:pt>
                <c:pt idx="3535">
                  <c:v>2970.86</c:v>
                </c:pt>
                <c:pt idx="3536">
                  <c:v>2971.43</c:v>
                </c:pt>
                <c:pt idx="3537">
                  <c:v>2972.01</c:v>
                </c:pt>
                <c:pt idx="3538">
                  <c:v>2972.58</c:v>
                </c:pt>
                <c:pt idx="3539">
                  <c:v>2973.16</c:v>
                </c:pt>
                <c:pt idx="3540">
                  <c:v>2973.73</c:v>
                </c:pt>
                <c:pt idx="3541">
                  <c:v>2974.31</c:v>
                </c:pt>
                <c:pt idx="3542">
                  <c:v>2974.88</c:v>
                </c:pt>
                <c:pt idx="3543">
                  <c:v>2975.45</c:v>
                </c:pt>
                <c:pt idx="3544">
                  <c:v>2976.03</c:v>
                </c:pt>
                <c:pt idx="3545">
                  <c:v>2976.6</c:v>
                </c:pt>
                <c:pt idx="3546">
                  <c:v>2977.17</c:v>
                </c:pt>
                <c:pt idx="3547">
                  <c:v>2977.75</c:v>
                </c:pt>
                <c:pt idx="3548">
                  <c:v>2978.32</c:v>
                </c:pt>
                <c:pt idx="3549">
                  <c:v>2978.89</c:v>
                </c:pt>
                <c:pt idx="3550">
                  <c:v>2979.46</c:v>
                </c:pt>
                <c:pt idx="3551">
                  <c:v>2980.04</c:v>
                </c:pt>
                <c:pt idx="3552">
                  <c:v>2980.61</c:v>
                </c:pt>
                <c:pt idx="3553">
                  <c:v>2981.18</c:v>
                </c:pt>
                <c:pt idx="3554">
                  <c:v>2981.75</c:v>
                </c:pt>
                <c:pt idx="3555">
                  <c:v>2982.32</c:v>
                </c:pt>
                <c:pt idx="3556">
                  <c:v>2982.89</c:v>
                </c:pt>
                <c:pt idx="3557">
                  <c:v>2983.46</c:v>
                </c:pt>
                <c:pt idx="3558">
                  <c:v>2984.03</c:v>
                </c:pt>
                <c:pt idx="3559">
                  <c:v>2984.6</c:v>
                </c:pt>
                <c:pt idx="3560">
                  <c:v>2985.17</c:v>
                </c:pt>
                <c:pt idx="3561">
                  <c:v>2985.74</c:v>
                </c:pt>
                <c:pt idx="3562">
                  <c:v>2986.31</c:v>
                </c:pt>
                <c:pt idx="3563">
                  <c:v>2986.88</c:v>
                </c:pt>
                <c:pt idx="3564">
                  <c:v>2987.45</c:v>
                </c:pt>
                <c:pt idx="3565">
                  <c:v>2988.02</c:v>
                </c:pt>
                <c:pt idx="3566">
                  <c:v>2988.59</c:v>
                </c:pt>
                <c:pt idx="3567">
                  <c:v>2989.16</c:v>
                </c:pt>
                <c:pt idx="3568">
                  <c:v>2989.73</c:v>
                </c:pt>
                <c:pt idx="3569">
                  <c:v>2990.3</c:v>
                </c:pt>
                <c:pt idx="3570">
                  <c:v>2990.87</c:v>
                </c:pt>
                <c:pt idx="3571">
                  <c:v>2991.44</c:v>
                </c:pt>
                <c:pt idx="3572">
                  <c:v>2992</c:v>
                </c:pt>
                <c:pt idx="3573">
                  <c:v>2992.57</c:v>
                </c:pt>
                <c:pt idx="3574">
                  <c:v>2993.14</c:v>
                </c:pt>
                <c:pt idx="3575">
                  <c:v>2993.71</c:v>
                </c:pt>
                <c:pt idx="3576">
                  <c:v>2994.27</c:v>
                </c:pt>
                <c:pt idx="3577">
                  <c:v>2994.84</c:v>
                </c:pt>
                <c:pt idx="3578">
                  <c:v>2995.41</c:v>
                </c:pt>
                <c:pt idx="3579">
                  <c:v>2995.97</c:v>
                </c:pt>
                <c:pt idx="3580">
                  <c:v>2996.54</c:v>
                </c:pt>
                <c:pt idx="3581">
                  <c:v>2997.11</c:v>
                </c:pt>
                <c:pt idx="3582">
                  <c:v>2997.67</c:v>
                </c:pt>
                <c:pt idx="3583">
                  <c:v>2998.24</c:v>
                </c:pt>
                <c:pt idx="3584">
                  <c:v>2998.8</c:v>
                </c:pt>
                <c:pt idx="3585">
                  <c:v>2999.37</c:v>
                </c:pt>
                <c:pt idx="3586">
                  <c:v>2999.94</c:v>
                </c:pt>
                <c:pt idx="3587">
                  <c:v>3000.5</c:v>
                </c:pt>
                <c:pt idx="3588">
                  <c:v>3001.07</c:v>
                </c:pt>
                <c:pt idx="3589">
                  <c:v>3001.63</c:v>
                </c:pt>
                <c:pt idx="3590">
                  <c:v>3002.19</c:v>
                </c:pt>
                <c:pt idx="3591">
                  <c:v>3002.76</c:v>
                </c:pt>
                <c:pt idx="3592">
                  <c:v>3003.32</c:v>
                </c:pt>
                <c:pt idx="3593">
                  <c:v>3003.89</c:v>
                </c:pt>
                <c:pt idx="3594">
                  <c:v>3004.45</c:v>
                </c:pt>
                <c:pt idx="3595">
                  <c:v>3005.02</c:v>
                </c:pt>
                <c:pt idx="3596">
                  <c:v>3005.58</c:v>
                </c:pt>
                <c:pt idx="3597">
                  <c:v>3006.14</c:v>
                </c:pt>
                <c:pt idx="3598">
                  <c:v>3006.71</c:v>
                </c:pt>
                <c:pt idx="3599">
                  <c:v>3007.27</c:v>
                </c:pt>
                <c:pt idx="3600">
                  <c:v>3007.83</c:v>
                </c:pt>
                <c:pt idx="3601">
                  <c:v>3008.39</c:v>
                </c:pt>
                <c:pt idx="3602">
                  <c:v>3008.96</c:v>
                </c:pt>
                <c:pt idx="3603">
                  <c:v>3009.52</c:v>
                </c:pt>
                <c:pt idx="3604">
                  <c:v>3010.08</c:v>
                </c:pt>
                <c:pt idx="3605">
                  <c:v>3010.64</c:v>
                </c:pt>
                <c:pt idx="3606">
                  <c:v>3011.2</c:v>
                </c:pt>
                <c:pt idx="3607">
                  <c:v>3011.76</c:v>
                </c:pt>
                <c:pt idx="3608">
                  <c:v>3012.33</c:v>
                </c:pt>
                <c:pt idx="3609">
                  <c:v>3012.89</c:v>
                </c:pt>
                <c:pt idx="3610">
                  <c:v>3013.45</c:v>
                </c:pt>
                <c:pt idx="3611">
                  <c:v>3014.01</c:v>
                </c:pt>
                <c:pt idx="3612">
                  <c:v>3014.57</c:v>
                </c:pt>
                <c:pt idx="3613">
                  <c:v>3015.13</c:v>
                </c:pt>
                <c:pt idx="3614">
                  <c:v>3015.69</c:v>
                </c:pt>
                <c:pt idx="3615">
                  <c:v>3016.25</c:v>
                </c:pt>
                <c:pt idx="3616">
                  <c:v>3016.81</c:v>
                </c:pt>
                <c:pt idx="3617">
                  <c:v>3017.37</c:v>
                </c:pt>
                <c:pt idx="3618">
                  <c:v>3017.93</c:v>
                </c:pt>
                <c:pt idx="3619">
                  <c:v>3018.49</c:v>
                </c:pt>
                <c:pt idx="3620">
                  <c:v>3019.05</c:v>
                </c:pt>
                <c:pt idx="3621">
                  <c:v>3019.6</c:v>
                </c:pt>
                <c:pt idx="3622">
                  <c:v>3020.16</c:v>
                </c:pt>
                <c:pt idx="3623">
                  <c:v>3020.72</c:v>
                </c:pt>
                <c:pt idx="3624">
                  <c:v>3021.28</c:v>
                </c:pt>
                <c:pt idx="3625">
                  <c:v>3021.84</c:v>
                </c:pt>
                <c:pt idx="3626">
                  <c:v>3022.4</c:v>
                </c:pt>
                <c:pt idx="3627">
                  <c:v>3022.95</c:v>
                </c:pt>
                <c:pt idx="3628">
                  <c:v>3023.51</c:v>
                </c:pt>
                <c:pt idx="3629">
                  <c:v>3024.07</c:v>
                </c:pt>
                <c:pt idx="3630">
                  <c:v>3024.62</c:v>
                </c:pt>
                <c:pt idx="3631">
                  <c:v>3025.18</c:v>
                </c:pt>
                <c:pt idx="3632">
                  <c:v>3025.74</c:v>
                </c:pt>
                <c:pt idx="3633">
                  <c:v>3026.29</c:v>
                </c:pt>
                <c:pt idx="3634">
                  <c:v>3026.85</c:v>
                </c:pt>
                <c:pt idx="3635">
                  <c:v>3027.41</c:v>
                </c:pt>
                <c:pt idx="3636">
                  <c:v>3027.96</c:v>
                </c:pt>
                <c:pt idx="3637">
                  <c:v>3028.52</c:v>
                </c:pt>
                <c:pt idx="3638">
                  <c:v>3029.07</c:v>
                </c:pt>
                <c:pt idx="3639">
                  <c:v>3029.63</c:v>
                </c:pt>
                <c:pt idx="3640">
                  <c:v>3030.19</c:v>
                </c:pt>
                <c:pt idx="3641">
                  <c:v>3030.74</c:v>
                </c:pt>
                <c:pt idx="3642">
                  <c:v>3031.29</c:v>
                </c:pt>
                <c:pt idx="3643">
                  <c:v>3031.85</c:v>
                </c:pt>
                <c:pt idx="3644">
                  <c:v>3032.4</c:v>
                </c:pt>
                <c:pt idx="3645">
                  <c:v>3032.96</c:v>
                </c:pt>
                <c:pt idx="3646">
                  <c:v>3033.51</c:v>
                </c:pt>
                <c:pt idx="3647">
                  <c:v>3034.07</c:v>
                </c:pt>
                <c:pt idx="3648">
                  <c:v>3034.62</c:v>
                </c:pt>
                <c:pt idx="3649">
                  <c:v>3035.17</c:v>
                </c:pt>
                <c:pt idx="3650">
                  <c:v>3035.73</c:v>
                </c:pt>
                <c:pt idx="3651">
                  <c:v>3036.28</c:v>
                </c:pt>
                <c:pt idx="3652">
                  <c:v>3036.83</c:v>
                </c:pt>
                <c:pt idx="3653">
                  <c:v>3037.38</c:v>
                </c:pt>
                <c:pt idx="3654">
                  <c:v>3037.94</c:v>
                </c:pt>
                <c:pt idx="3655">
                  <c:v>3038.49</c:v>
                </c:pt>
                <c:pt idx="3656">
                  <c:v>3039.04</c:v>
                </c:pt>
                <c:pt idx="3657">
                  <c:v>3039.59</c:v>
                </c:pt>
                <c:pt idx="3658">
                  <c:v>3040.15</c:v>
                </c:pt>
                <c:pt idx="3659">
                  <c:v>3040.7</c:v>
                </c:pt>
                <c:pt idx="3660">
                  <c:v>3041.25</c:v>
                </c:pt>
                <c:pt idx="3661">
                  <c:v>3041.8</c:v>
                </c:pt>
                <c:pt idx="3662">
                  <c:v>3042.35</c:v>
                </c:pt>
                <c:pt idx="3663">
                  <c:v>3042.9</c:v>
                </c:pt>
                <c:pt idx="3664">
                  <c:v>3043.45</c:v>
                </c:pt>
                <c:pt idx="3665">
                  <c:v>3044</c:v>
                </c:pt>
                <c:pt idx="3666">
                  <c:v>3044.55</c:v>
                </c:pt>
                <c:pt idx="3667">
                  <c:v>3045.1</c:v>
                </c:pt>
                <c:pt idx="3668">
                  <c:v>3045.65</c:v>
                </c:pt>
                <c:pt idx="3669">
                  <c:v>3046.2</c:v>
                </c:pt>
                <c:pt idx="3670">
                  <c:v>3046.75</c:v>
                </c:pt>
                <c:pt idx="3671">
                  <c:v>3047.3</c:v>
                </c:pt>
                <c:pt idx="3672">
                  <c:v>3047.85</c:v>
                </c:pt>
                <c:pt idx="3673">
                  <c:v>3048.4</c:v>
                </c:pt>
                <c:pt idx="3674">
                  <c:v>3048.95</c:v>
                </c:pt>
                <c:pt idx="3675">
                  <c:v>3049.5</c:v>
                </c:pt>
                <c:pt idx="3676">
                  <c:v>3050.04</c:v>
                </c:pt>
                <c:pt idx="3677">
                  <c:v>3050.59</c:v>
                </c:pt>
                <c:pt idx="3678">
                  <c:v>3051.14</c:v>
                </c:pt>
                <c:pt idx="3679">
                  <c:v>3051.69</c:v>
                </c:pt>
                <c:pt idx="3680">
                  <c:v>3052.23</c:v>
                </c:pt>
                <c:pt idx="3681">
                  <c:v>3052.78</c:v>
                </c:pt>
                <c:pt idx="3682">
                  <c:v>3053.33</c:v>
                </c:pt>
                <c:pt idx="3683">
                  <c:v>3053.88</c:v>
                </c:pt>
                <c:pt idx="3684">
                  <c:v>3054.42</c:v>
                </c:pt>
                <c:pt idx="3685">
                  <c:v>3054.97</c:v>
                </c:pt>
                <c:pt idx="3686">
                  <c:v>3055.52</c:v>
                </c:pt>
                <c:pt idx="3687">
                  <c:v>3056.06</c:v>
                </c:pt>
                <c:pt idx="3688">
                  <c:v>3056.61</c:v>
                </c:pt>
                <c:pt idx="3689">
                  <c:v>3057.15</c:v>
                </c:pt>
                <c:pt idx="3690">
                  <c:v>3057.7</c:v>
                </c:pt>
                <c:pt idx="3691">
                  <c:v>3058.25</c:v>
                </c:pt>
                <c:pt idx="3692">
                  <c:v>3058.79</c:v>
                </c:pt>
                <c:pt idx="3693">
                  <c:v>3059.34</c:v>
                </c:pt>
                <c:pt idx="3694">
                  <c:v>3059.88</c:v>
                </c:pt>
                <c:pt idx="3695">
                  <c:v>3060.43</c:v>
                </c:pt>
                <c:pt idx="3696">
                  <c:v>3060.97</c:v>
                </c:pt>
                <c:pt idx="3697">
                  <c:v>3061.51</c:v>
                </c:pt>
                <c:pt idx="3698">
                  <c:v>3062.06</c:v>
                </c:pt>
                <c:pt idx="3699">
                  <c:v>3062.6</c:v>
                </c:pt>
                <c:pt idx="3700">
                  <c:v>3063.15</c:v>
                </c:pt>
                <c:pt idx="3701">
                  <c:v>3063.69</c:v>
                </c:pt>
                <c:pt idx="3702">
                  <c:v>3064.23</c:v>
                </c:pt>
                <c:pt idx="3703">
                  <c:v>3064.78</c:v>
                </c:pt>
                <c:pt idx="3704">
                  <c:v>3065.32</c:v>
                </c:pt>
                <c:pt idx="3705">
                  <c:v>3065.86</c:v>
                </c:pt>
                <c:pt idx="3706">
                  <c:v>3066.41</c:v>
                </c:pt>
                <c:pt idx="3707">
                  <c:v>3066.95</c:v>
                </c:pt>
                <c:pt idx="3708">
                  <c:v>3067.49</c:v>
                </c:pt>
                <c:pt idx="3709">
                  <c:v>3068.03</c:v>
                </c:pt>
                <c:pt idx="3710">
                  <c:v>3068.11</c:v>
                </c:pt>
                <c:pt idx="3711">
                  <c:v>3068.72</c:v>
                </c:pt>
                <c:pt idx="3712">
                  <c:v>3069.34</c:v>
                </c:pt>
                <c:pt idx="3713">
                  <c:v>3069.95</c:v>
                </c:pt>
                <c:pt idx="3714">
                  <c:v>3070.57</c:v>
                </c:pt>
                <c:pt idx="3715">
                  <c:v>3071.18</c:v>
                </c:pt>
                <c:pt idx="3716">
                  <c:v>3071.79</c:v>
                </c:pt>
                <c:pt idx="3717">
                  <c:v>3072.41</c:v>
                </c:pt>
                <c:pt idx="3718">
                  <c:v>3073.02</c:v>
                </c:pt>
                <c:pt idx="3719">
                  <c:v>3073.63</c:v>
                </c:pt>
                <c:pt idx="3720">
                  <c:v>3074.25</c:v>
                </c:pt>
                <c:pt idx="3721">
                  <c:v>3074.86</c:v>
                </c:pt>
                <c:pt idx="3722">
                  <c:v>3075.47</c:v>
                </c:pt>
                <c:pt idx="3723">
                  <c:v>3076.08</c:v>
                </c:pt>
                <c:pt idx="3724">
                  <c:v>3076.7</c:v>
                </c:pt>
                <c:pt idx="3725">
                  <c:v>3077.31</c:v>
                </c:pt>
                <c:pt idx="3726">
                  <c:v>3077.92</c:v>
                </c:pt>
                <c:pt idx="3727">
                  <c:v>3078.53</c:v>
                </c:pt>
                <c:pt idx="3728">
                  <c:v>3079.14</c:v>
                </c:pt>
                <c:pt idx="3729">
                  <c:v>3079.75</c:v>
                </c:pt>
                <c:pt idx="3730">
                  <c:v>3080.37</c:v>
                </c:pt>
                <c:pt idx="3731">
                  <c:v>3080.98</c:v>
                </c:pt>
                <c:pt idx="3732">
                  <c:v>3081.59</c:v>
                </c:pt>
                <c:pt idx="3733">
                  <c:v>3082.2</c:v>
                </c:pt>
                <c:pt idx="3734">
                  <c:v>3082.81</c:v>
                </c:pt>
                <c:pt idx="3735">
                  <c:v>3083.42</c:v>
                </c:pt>
                <c:pt idx="3736">
                  <c:v>3084.03</c:v>
                </c:pt>
                <c:pt idx="3737">
                  <c:v>3084.64</c:v>
                </c:pt>
                <c:pt idx="3738">
                  <c:v>3085.25</c:v>
                </c:pt>
                <c:pt idx="3739">
                  <c:v>3085.86</c:v>
                </c:pt>
                <c:pt idx="3740">
                  <c:v>3086.47</c:v>
                </c:pt>
                <c:pt idx="3741">
                  <c:v>3087.08</c:v>
                </c:pt>
                <c:pt idx="3742">
                  <c:v>3087.69</c:v>
                </c:pt>
                <c:pt idx="3743">
                  <c:v>3088.3</c:v>
                </c:pt>
                <c:pt idx="3744">
                  <c:v>3088.91</c:v>
                </c:pt>
                <c:pt idx="3745">
                  <c:v>3089.51</c:v>
                </c:pt>
                <c:pt idx="3746">
                  <c:v>3090.12</c:v>
                </c:pt>
                <c:pt idx="3747">
                  <c:v>3090.73</c:v>
                </c:pt>
                <c:pt idx="3748">
                  <c:v>3091.34</c:v>
                </c:pt>
                <c:pt idx="3749">
                  <c:v>3091.95</c:v>
                </c:pt>
                <c:pt idx="3750">
                  <c:v>3092.55</c:v>
                </c:pt>
                <c:pt idx="3751">
                  <c:v>3093.16</c:v>
                </c:pt>
                <c:pt idx="3752">
                  <c:v>3093.77</c:v>
                </c:pt>
                <c:pt idx="3753">
                  <c:v>3094.38</c:v>
                </c:pt>
                <c:pt idx="3754">
                  <c:v>3094.98</c:v>
                </c:pt>
                <c:pt idx="3755">
                  <c:v>3095.59</c:v>
                </c:pt>
                <c:pt idx="3756">
                  <c:v>3096.2</c:v>
                </c:pt>
                <c:pt idx="3757">
                  <c:v>3096.81</c:v>
                </c:pt>
                <c:pt idx="3758">
                  <c:v>3097.41</c:v>
                </c:pt>
                <c:pt idx="3759">
                  <c:v>3098.02</c:v>
                </c:pt>
                <c:pt idx="3760">
                  <c:v>3098.62</c:v>
                </c:pt>
                <c:pt idx="3761">
                  <c:v>3099.23</c:v>
                </c:pt>
                <c:pt idx="3762">
                  <c:v>3099.84</c:v>
                </c:pt>
                <c:pt idx="3763">
                  <c:v>3100.44</c:v>
                </c:pt>
                <c:pt idx="3764">
                  <c:v>3101.05</c:v>
                </c:pt>
                <c:pt idx="3765">
                  <c:v>3101.65</c:v>
                </c:pt>
                <c:pt idx="3766">
                  <c:v>3102.26</c:v>
                </c:pt>
                <c:pt idx="3767">
                  <c:v>3102.86</c:v>
                </c:pt>
                <c:pt idx="3768">
                  <c:v>3103.47</c:v>
                </c:pt>
                <c:pt idx="3769">
                  <c:v>3104.07</c:v>
                </c:pt>
                <c:pt idx="3770">
                  <c:v>3104.68</c:v>
                </c:pt>
                <c:pt idx="3771">
                  <c:v>3105.28</c:v>
                </c:pt>
                <c:pt idx="3772">
                  <c:v>3105.89</c:v>
                </c:pt>
                <c:pt idx="3773">
                  <c:v>3106.49</c:v>
                </c:pt>
                <c:pt idx="3774">
                  <c:v>3107.09</c:v>
                </c:pt>
                <c:pt idx="3775">
                  <c:v>3107.7</c:v>
                </c:pt>
                <c:pt idx="3776">
                  <c:v>3108.3</c:v>
                </c:pt>
                <c:pt idx="3777">
                  <c:v>3108.91</c:v>
                </c:pt>
                <c:pt idx="3778">
                  <c:v>3109.51</c:v>
                </c:pt>
                <c:pt idx="3779">
                  <c:v>3110.11</c:v>
                </c:pt>
                <c:pt idx="3780">
                  <c:v>3110.71</c:v>
                </c:pt>
                <c:pt idx="3781">
                  <c:v>3111.32</c:v>
                </c:pt>
                <c:pt idx="3782">
                  <c:v>3111.92</c:v>
                </c:pt>
                <c:pt idx="3783">
                  <c:v>3112.52</c:v>
                </c:pt>
                <c:pt idx="3784">
                  <c:v>3113.12</c:v>
                </c:pt>
                <c:pt idx="3785">
                  <c:v>3113.73</c:v>
                </c:pt>
                <c:pt idx="3786">
                  <c:v>3114.33</c:v>
                </c:pt>
                <c:pt idx="3787">
                  <c:v>3114.93</c:v>
                </c:pt>
                <c:pt idx="3788">
                  <c:v>3115.53</c:v>
                </c:pt>
                <c:pt idx="3789">
                  <c:v>3116.13</c:v>
                </c:pt>
                <c:pt idx="3790">
                  <c:v>3116.73</c:v>
                </c:pt>
                <c:pt idx="3791">
                  <c:v>3117.34</c:v>
                </c:pt>
                <c:pt idx="3792">
                  <c:v>3117.94</c:v>
                </c:pt>
                <c:pt idx="3793">
                  <c:v>3118.54</c:v>
                </c:pt>
                <c:pt idx="3794">
                  <c:v>3119.14</c:v>
                </c:pt>
                <c:pt idx="3795">
                  <c:v>3119.74</c:v>
                </c:pt>
                <c:pt idx="3796">
                  <c:v>3120.34</c:v>
                </c:pt>
                <c:pt idx="3797">
                  <c:v>3120.94</c:v>
                </c:pt>
                <c:pt idx="3798">
                  <c:v>3121.54</c:v>
                </c:pt>
                <c:pt idx="3799">
                  <c:v>3122.14</c:v>
                </c:pt>
                <c:pt idx="3800">
                  <c:v>3122.74</c:v>
                </c:pt>
                <c:pt idx="3801">
                  <c:v>3123.34</c:v>
                </c:pt>
                <c:pt idx="3802">
                  <c:v>3123.94</c:v>
                </c:pt>
                <c:pt idx="3803">
                  <c:v>3124.53</c:v>
                </c:pt>
                <c:pt idx="3804">
                  <c:v>3125.13</c:v>
                </c:pt>
                <c:pt idx="3805">
                  <c:v>3125.73</c:v>
                </c:pt>
                <c:pt idx="3806">
                  <c:v>3126.33</c:v>
                </c:pt>
                <c:pt idx="3807">
                  <c:v>3126.93</c:v>
                </c:pt>
                <c:pt idx="3808">
                  <c:v>3127.53</c:v>
                </c:pt>
                <c:pt idx="3809">
                  <c:v>3128.13</c:v>
                </c:pt>
                <c:pt idx="3810">
                  <c:v>3128.72</c:v>
                </c:pt>
                <c:pt idx="3811">
                  <c:v>3129.32</c:v>
                </c:pt>
                <c:pt idx="3812">
                  <c:v>3129.92</c:v>
                </c:pt>
                <c:pt idx="3813">
                  <c:v>3130.52</c:v>
                </c:pt>
                <c:pt idx="3814">
                  <c:v>3131.11</c:v>
                </c:pt>
                <c:pt idx="3815">
                  <c:v>3131.71</c:v>
                </c:pt>
                <c:pt idx="3816">
                  <c:v>3132.31</c:v>
                </c:pt>
                <c:pt idx="3817">
                  <c:v>3132.9</c:v>
                </c:pt>
                <c:pt idx="3818">
                  <c:v>3133.5</c:v>
                </c:pt>
                <c:pt idx="3819">
                  <c:v>3134.1</c:v>
                </c:pt>
                <c:pt idx="3820">
                  <c:v>3134.69</c:v>
                </c:pt>
                <c:pt idx="3821">
                  <c:v>3135.29</c:v>
                </c:pt>
                <c:pt idx="3822">
                  <c:v>3135.88</c:v>
                </c:pt>
                <c:pt idx="3823">
                  <c:v>3136.48</c:v>
                </c:pt>
                <c:pt idx="3824">
                  <c:v>3137.08</c:v>
                </c:pt>
                <c:pt idx="3825">
                  <c:v>3137.67</c:v>
                </c:pt>
                <c:pt idx="3826">
                  <c:v>3138.27</c:v>
                </c:pt>
                <c:pt idx="3827">
                  <c:v>3138.86</c:v>
                </c:pt>
                <c:pt idx="3828">
                  <c:v>3139.46</c:v>
                </c:pt>
                <c:pt idx="3829">
                  <c:v>3140.05</c:v>
                </c:pt>
                <c:pt idx="3830">
                  <c:v>3140.65</c:v>
                </c:pt>
                <c:pt idx="3831">
                  <c:v>3141.24</c:v>
                </c:pt>
                <c:pt idx="3832">
                  <c:v>3141.83</c:v>
                </c:pt>
                <c:pt idx="3833">
                  <c:v>3142.43</c:v>
                </c:pt>
                <c:pt idx="3834">
                  <c:v>3143.02</c:v>
                </c:pt>
                <c:pt idx="3835">
                  <c:v>3143.62</c:v>
                </c:pt>
                <c:pt idx="3836">
                  <c:v>3144.21</c:v>
                </c:pt>
                <c:pt idx="3837">
                  <c:v>3144.8</c:v>
                </c:pt>
                <c:pt idx="3838">
                  <c:v>3145.4</c:v>
                </c:pt>
                <c:pt idx="3839">
                  <c:v>3145.99</c:v>
                </c:pt>
                <c:pt idx="3840">
                  <c:v>3146.58</c:v>
                </c:pt>
                <c:pt idx="3841">
                  <c:v>3147.17</c:v>
                </c:pt>
                <c:pt idx="3842">
                  <c:v>3147.77</c:v>
                </c:pt>
                <c:pt idx="3843">
                  <c:v>3148.36</c:v>
                </c:pt>
                <c:pt idx="3844">
                  <c:v>3148.95</c:v>
                </c:pt>
                <c:pt idx="3845">
                  <c:v>3149.54</c:v>
                </c:pt>
                <c:pt idx="3846">
                  <c:v>3150.14</c:v>
                </c:pt>
                <c:pt idx="3847">
                  <c:v>3150.73</c:v>
                </c:pt>
                <c:pt idx="3848">
                  <c:v>3151.32</c:v>
                </c:pt>
                <c:pt idx="3849">
                  <c:v>3151.91</c:v>
                </c:pt>
                <c:pt idx="3850">
                  <c:v>3152.5</c:v>
                </c:pt>
                <c:pt idx="3851">
                  <c:v>3153.09</c:v>
                </c:pt>
                <c:pt idx="3852">
                  <c:v>3153.68</c:v>
                </c:pt>
                <c:pt idx="3853">
                  <c:v>3154.27</c:v>
                </c:pt>
                <c:pt idx="3854">
                  <c:v>3154.86</c:v>
                </c:pt>
                <c:pt idx="3855">
                  <c:v>3155.45</c:v>
                </c:pt>
                <c:pt idx="3856">
                  <c:v>3156.04</c:v>
                </c:pt>
                <c:pt idx="3857">
                  <c:v>3156.63</c:v>
                </c:pt>
                <c:pt idx="3858">
                  <c:v>3157.22</c:v>
                </c:pt>
                <c:pt idx="3859">
                  <c:v>3157.81</c:v>
                </c:pt>
                <c:pt idx="3860">
                  <c:v>3158.4</c:v>
                </c:pt>
                <c:pt idx="3861">
                  <c:v>3158.99</c:v>
                </c:pt>
                <c:pt idx="3862">
                  <c:v>3159.58</c:v>
                </c:pt>
                <c:pt idx="3863">
                  <c:v>3160.17</c:v>
                </c:pt>
                <c:pt idx="3864">
                  <c:v>3160.76</c:v>
                </c:pt>
                <c:pt idx="3865">
                  <c:v>3161.35</c:v>
                </c:pt>
                <c:pt idx="3866">
                  <c:v>3161.94</c:v>
                </c:pt>
                <c:pt idx="3867">
                  <c:v>3162.53</c:v>
                </c:pt>
                <c:pt idx="3868">
                  <c:v>3163.11</c:v>
                </c:pt>
                <c:pt idx="3869">
                  <c:v>3163.7</c:v>
                </c:pt>
                <c:pt idx="3870">
                  <c:v>3164.29</c:v>
                </c:pt>
                <c:pt idx="3871">
                  <c:v>3164.88</c:v>
                </c:pt>
                <c:pt idx="3872">
                  <c:v>3165.46</c:v>
                </c:pt>
                <c:pt idx="3873">
                  <c:v>3166.05</c:v>
                </c:pt>
                <c:pt idx="3874">
                  <c:v>3166.64</c:v>
                </c:pt>
                <c:pt idx="3875">
                  <c:v>3167.23</c:v>
                </c:pt>
                <c:pt idx="3876">
                  <c:v>3167.81</c:v>
                </c:pt>
                <c:pt idx="3877">
                  <c:v>3168.4</c:v>
                </c:pt>
                <c:pt idx="3878">
                  <c:v>3168.98</c:v>
                </c:pt>
                <c:pt idx="3879">
                  <c:v>3169.57</c:v>
                </c:pt>
                <c:pt idx="3880">
                  <c:v>3170.16</c:v>
                </c:pt>
                <c:pt idx="3881">
                  <c:v>3170.74</c:v>
                </c:pt>
                <c:pt idx="3882">
                  <c:v>3171.33</c:v>
                </c:pt>
                <c:pt idx="3883">
                  <c:v>3171.92</c:v>
                </c:pt>
                <c:pt idx="3884">
                  <c:v>3172.5</c:v>
                </c:pt>
                <c:pt idx="3885">
                  <c:v>3173.09</c:v>
                </c:pt>
                <c:pt idx="3886">
                  <c:v>3173.67</c:v>
                </c:pt>
                <c:pt idx="3887">
                  <c:v>3174.25</c:v>
                </c:pt>
                <c:pt idx="3888">
                  <c:v>3174.84</c:v>
                </c:pt>
                <c:pt idx="3889">
                  <c:v>3175.42</c:v>
                </c:pt>
                <c:pt idx="3890">
                  <c:v>3176.01</c:v>
                </c:pt>
                <c:pt idx="3891">
                  <c:v>3176.59</c:v>
                </c:pt>
                <c:pt idx="3892">
                  <c:v>3177.18</c:v>
                </c:pt>
                <c:pt idx="3893">
                  <c:v>3177.76</c:v>
                </c:pt>
                <c:pt idx="3894">
                  <c:v>3178.34</c:v>
                </c:pt>
                <c:pt idx="3895">
                  <c:v>3178.93</c:v>
                </c:pt>
                <c:pt idx="3896">
                  <c:v>3179.51</c:v>
                </c:pt>
                <c:pt idx="3897">
                  <c:v>3180.1</c:v>
                </c:pt>
                <c:pt idx="3898">
                  <c:v>3180.68</c:v>
                </c:pt>
                <c:pt idx="3899">
                  <c:v>3181.26</c:v>
                </c:pt>
                <c:pt idx="3900">
                  <c:v>3181.84</c:v>
                </c:pt>
                <c:pt idx="3901">
                  <c:v>3182.43</c:v>
                </c:pt>
                <c:pt idx="3902">
                  <c:v>3183.01</c:v>
                </c:pt>
                <c:pt idx="3903">
                  <c:v>3183.59</c:v>
                </c:pt>
                <c:pt idx="3904">
                  <c:v>3184.17</c:v>
                </c:pt>
                <c:pt idx="3905">
                  <c:v>3184.76</c:v>
                </c:pt>
                <c:pt idx="3906">
                  <c:v>3185.34</c:v>
                </c:pt>
                <c:pt idx="3907">
                  <c:v>3185.92</c:v>
                </c:pt>
                <c:pt idx="3908">
                  <c:v>3186.5</c:v>
                </c:pt>
                <c:pt idx="3909">
                  <c:v>3187.08</c:v>
                </c:pt>
                <c:pt idx="3910">
                  <c:v>3187.66</c:v>
                </c:pt>
                <c:pt idx="3911">
                  <c:v>3188.24</c:v>
                </c:pt>
                <c:pt idx="3912">
                  <c:v>3188.82</c:v>
                </c:pt>
                <c:pt idx="3913">
                  <c:v>3189.41</c:v>
                </c:pt>
                <c:pt idx="3914">
                  <c:v>3189.99</c:v>
                </c:pt>
                <c:pt idx="3915">
                  <c:v>3190.56</c:v>
                </c:pt>
                <c:pt idx="3916">
                  <c:v>3191.15</c:v>
                </c:pt>
                <c:pt idx="3917">
                  <c:v>3191.72</c:v>
                </c:pt>
                <c:pt idx="3918">
                  <c:v>3192.31</c:v>
                </c:pt>
                <c:pt idx="3919">
                  <c:v>3192.88</c:v>
                </c:pt>
                <c:pt idx="3920">
                  <c:v>3193.46</c:v>
                </c:pt>
                <c:pt idx="3921">
                  <c:v>3194.04</c:v>
                </c:pt>
                <c:pt idx="3922">
                  <c:v>3194.62</c:v>
                </c:pt>
                <c:pt idx="3923">
                  <c:v>3195.2</c:v>
                </c:pt>
                <c:pt idx="3924">
                  <c:v>3195.78</c:v>
                </c:pt>
                <c:pt idx="3925">
                  <c:v>3196.36</c:v>
                </c:pt>
                <c:pt idx="3926">
                  <c:v>3196.94</c:v>
                </c:pt>
                <c:pt idx="3927">
                  <c:v>3197.52</c:v>
                </c:pt>
                <c:pt idx="3928">
                  <c:v>3198.09</c:v>
                </c:pt>
                <c:pt idx="3929">
                  <c:v>3198.67</c:v>
                </c:pt>
                <c:pt idx="3930">
                  <c:v>3199.25</c:v>
                </c:pt>
                <c:pt idx="3931">
                  <c:v>3199.83</c:v>
                </c:pt>
                <c:pt idx="3932">
                  <c:v>3200.4</c:v>
                </c:pt>
                <c:pt idx="3933">
                  <c:v>3200.98</c:v>
                </c:pt>
                <c:pt idx="3934">
                  <c:v>3201.56</c:v>
                </c:pt>
                <c:pt idx="3935">
                  <c:v>3202.13</c:v>
                </c:pt>
                <c:pt idx="3936">
                  <c:v>3202.71</c:v>
                </c:pt>
                <c:pt idx="3937">
                  <c:v>3203.29</c:v>
                </c:pt>
                <c:pt idx="3938">
                  <c:v>3203.86</c:v>
                </c:pt>
                <c:pt idx="3939">
                  <c:v>3204.44</c:v>
                </c:pt>
                <c:pt idx="3940">
                  <c:v>3205.02</c:v>
                </c:pt>
                <c:pt idx="3941">
                  <c:v>3205.59</c:v>
                </c:pt>
                <c:pt idx="3942">
                  <c:v>3206.17</c:v>
                </c:pt>
                <c:pt idx="3943">
                  <c:v>3206.74</c:v>
                </c:pt>
                <c:pt idx="3944">
                  <c:v>3207.32</c:v>
                </c:pt>
                <c:pt idx="3945">
                  <c:v>3207.89</c:v>
                </c:pt>
                <c:pt idx="3946">
                  <c:v>3208.47</c:v>
                </c:pt>
                <c:pt idx="3947">
                  <c:v>3209.04</c:v>
                </c:pt>
                <c:pt idx="3948">
                  <c:v>3209.62</c:v>
                </c:pt>
                <c:pt idx="3949">
                  <c:v>3210.19</c:v>
                </c:pt>
                <c:pt idx="3950">
                  <c:v>3210.77</c:v>
                </c:pt>
                <c:pt idx="3951">
                  <c:v>3211.34</c:v>
                </c:pt>
                <c:pt idx="3952">
                  <c:v>3211.91</c:v>
                </c:pt>
                <c:pt idx="3953">
                  <c:v>3212.49</c:v>
                </c:pt>
                <c:pt idx="3954">
                  <c:v>3213.06</c:v>
                </c:pt>
                <c:pt idx="3955">
                  <c:v>3213.64</c:v>
                </c:pt>
                <c:pt idx="3956">
                  <c:v>3214.21</c:v>
                </c:pt>
                <c:pt idx="3957">
                  <c:v>3214.78</c:v>
                </c:pt>
                <c:pt idx="3958">
                  <c:v>3215.35</c:v>
                </c:pt>
                <c:pt idx="3959">
                  <c:v>3215.93</c:v>
                </c:pt>
                <c:pt idx="3960">
                  <c:v>3216.5</c:v>
                </c:pt>
                <c:pt idx="3961">
                  <c:v>3217.07</c:v>
                </c:pt>
                <c:pt idx="3962">
                  <c:v>3217.64</c:v>
                </c:pt>
                <c:pt idx="3963">
                  <c:v>3218.22</c:v>
                </c:pt>
                <c:pt idx="3964">
                  <c:v>3218.79</c:v>
                </c:pt>
                <c:pt idx="3965">
                  <c:v>3219.36</c:v>
                </c:pt>
                <c:pt idx="3966">
                  <c:v>3219.93</c:v>
                </c:pt>
                <c:pt idx="3967">
                  <c:v>3220.5</c:v>
                </c:pt>
                <c:pt idx="3968">
                  <c:v>3221.07</c:v>
                </c:pt>
                <c:pt idx="3969">
                  <c:v>3221.65</c:v>
                </c:pt>
                <c:pt idx="3970">
                  <c:v>3222.22</c:v>
                </c:pt>
                <c:pt idx="3971">
                  <c:v>3222.79</c:v>
                </c:pt>
                <c:pt idx="3972">
                  <c:v>3223.36</c:v>
                </c:pt>
                <c:pt idx="3973">
                  <c:v>3223.93</c:v>
                </c:pt>
                <c:pt idx="3974">
                  <c:v>3224.5</c:v>
                </c:pt>
                <c:pt idx="3975">
                  <c:v>3225.07</c:v>
                </c:pt>
                <c:pt idx="3976">
                  <c:v>3225.64</c:v>
                </c:pt>
                <c:pt idx="3977">
                  <c:v>3226.21</c:v>
                </c:pt>
                <c:pt idx="3978">
                  <c:v>3226.78</c:v>
                </c:pt>
                <c:pt idx="3979">
                  <c:v>3227.35</c:v>
                </c:pt>
                <c:pt idx="3980">
                  <c:v>3227.92</c:v>
                </c:pt>
                <c:pt idx="3981">
                  <c:v>3228.49</c:v>
                </c:pt>
                <c:pt idx="3982">
                  <c:v>3229.05</c:v>
                </c:pt>
                <c:pt idx="3983">
                  <c:v>3229.62</c:v>
                </c:pt>
                <c:pt idx="3984">
                  <c:v>3230.19</c:v>
                </c:pt>
                <c:pt idx="3985">
                  <c:v>3230.76</c:v>
                </c:pt>
                <c:pt idx="3986">
                  <c:v>3231.33</c:v>
                </c:pt>
                <c:pt idx="3987">
                  <c:v>3231.9</c:v>
                </c:pt>
                <c:pt idx="3988">
                  <c:v>3232.46</c:v>
                </c:pt>
                <c:pt idx="3989">
                  <c:v>3233.03</c:v>
                </c:pt>
                <c:pt idx="3990">
                  <c:v>3233.6</c:v>
                </c:pt>
                <c:pt idx="3991">
                  <c:v>3234.17</c:v>
                </c:pt>
                <c:pt idx="3992">
                  <c:v>3234.73</c:v>
                </c:pt>
                <c:pt idx="3993">
                  <c:v>3235.3</c:v>
                </c:pt>
                <c:pt idx="3994">
                  <c:v>3235.87</c:v>
                </c:pt>
                <c:pt idx="3995">
                  <c:v>3236.43</c:v>
                </c:pt>
                <c:pt idx="3996">
                  <c:v>3237</c:v>
                </c:pt>
                <c:pt idx="3997">
                  <c:v>3237.57</c:v>
                </c:pt>
                <c:pt idx="3998">
                  <c:v>3238.13</c:v>
                </c:pt>
                <c:pt idx="3999">
                  <c:v>3238.7</c:v>
                </c:pt>
                <c:pt idx="4000">
                  <c:v>3239.26</c:v>
                </c:pt>
                <c:pt idx="4001">
                  <c:v>3239.83</c:v>
                </c:pt>
                <c:pt idx="4002">
                  <c:v>3240.4</c:v>
                </c:pt>
                <c:pt idx="4003">
                  <c:v>3240.96</c:v>
                </c:pt>
                <c:pt idx="4004">
                  <c:v>3241.53</c:v>
                </c:pt>
                <c:pt idx="4005">
                  <c:v>3242.09</c:v>
                </c:pt>
                <c:pt idx="4006">
                  <c:v>3242.66</c:v>
                </c:pt>
                <c:pt idx="4007">
                  <c:v>3243.22</c:v>
                </c:pt>
                <c:pt idx="4008">
                  <c:v>3243.79</c:v>
                </c:pt>
                <c:pt idx="4009">
                  <c:v>3244.35</c:v>
                </c:pt>
                <c:pt idx="4010">
                  <c:v>3244.91</c:v>
                </c:pt>
                <c:pt idx="4011">
                  <c:v>3245.48</c:v>
                </c:pt>
                <c:pt idx="4012">
                  <c:v>3246.04</c:v>
                </c:pt>
                <c:pt idx="4013">
                  <c:v>3246.6</c:v>
                </c:pt>
                <c:pt idx="4014">
                  <c:v>3247.17</c:v>
                </c:pt>
                <c:pt idx="4015">
                  <c:v>3247.73</c:v>
                </c:pt>
                <c:pt idx="4016">
                  <c:v>3248.29</c:v>
                </c:pt>
                <c:pt idx="4017">
                  <c:v>3248.86</c:v>
                </c:pt>
                <c:pt idx="4018">
                  <c:v>3249.42</c:v>
                </c:pt>
                <c:pt idx="4019">
                  <c:v>3249.98</c:v>
                </c:pt>
                <c:pt idx="4020">
                  <c:v>3250.55</c:v>
                </c:pt>
                <c:pt idx="4021">
                  <c:v>3251.11</c:v>
                </c:pt>
                <c:pt idx="4022">
                  <c:v>3251.67</c:v>
                </c:pt>
                <c:pt idx="4023">
                  <c:v>3252.23</c:v>
                </c:pt>
                <c:pt idx="4024">
                  <c:v>3252.79</c:v>
                </c:pt>
                <c:pt idx="4025">
                  <c:v>3253.35</c:v>
                </c:pt>
                <c:pt idx="4026">
                  <c:v>3253.92</c:v>
                </c:pt>
                <c:pt idx="4027">
                  <c:v>3254.48</c:v>
                </c:pt>
                <c:pt idx="4028">
                  <c:v>3255.04</c:v>
                </c:pt>
                <c:pt idx="4029">
                  <c:v>3255.6</c:v>
                </c:pt>
                <c:pt idx="4030">
                  <c:v>3256.16</c:v>
                </c:pt>
                <c:pt idx="4031">
                  <c:v>3256.72</c:v>
                </c:pt>
                <c:pt idx="4032">
                  <c:v>3257.28</c:v>
                </c:pt>
                <c:pt idx="4033">
                  <c:v>3257.84</c:v>
                </c:pt>
                <c:pt idx="4034">
                  <c:v>3258.4</c:v>
                </c:pt>
                <c:pt idx="4035">
                  <c:v>3258.96</c:v>
                </c:pt>
                <c:pt idx="4036">
                  <c:v>3259.52</c:v>
                </c:pt>
                <c:pt idx="4037">
                  <c:v>3260.08</c:v>
                </c:pt>
                <c:pt idx="4038">
                  <c:v>3260.64</c:v>
                </c:pt>
                <c:pt idx="4039">
                  <c:v>3261.2</c:v>
                </c:pt>
                <c:pt idx="4040">
                  <c:v>3261.76</c:v>
                </c:pt>
                <c:pt idx="4041">
                  <c:v>3262.32</c:v>
                </c:pt>
                <c:pt idx="4042">
                  <c:v>3262.88</c:v>
                </c:pt>
                <c:pt idx="4043">
                  <c:v>3263.43</c:v>
                </c:pt>
                <c:pt idx="4044">
                  <c:v>3263.99</c:v>
                </c:pt>
                <c:pt idx="4045">
                  <c:v>3264.55</c:v>
                </c:pt>
                <c:pt idx="4046">
                  <c:v>3265.11</c:v>
                </c:pt>
                <c:pt idx="4047">
                  <c:v>3265.67</c:v>
                </c:pt>
                <c:pt idx="4048">
                  <c:v>3266.22</c:v>
                </c:pt>
                <c:pt idx="4049">
                  <c:v>3266.78</c:v>
                </c:pt>
                <c:pt idx="4050">
                  <c:v>3267.34</c:v>
                </c:pt>
                <c:pt idx="4051">
                  <c:v>3267.9</c:v>
                </c:pt>
                <c:pt idx="4052">
                  <c:v>3268.45</c:v>
                </c:pt>
                <c:pt idx="4053">
                  <c:v>3269.01</c:v>
                </c:pt>
                <c:pt idx="4054">
                  <c:v>3269.57</c:v>
                </c:pt>
                <c:pt idx="4055">
                  <c:v>3270.12</c:v>
                </c:pt>
                <c:pt idx="4056">
                  <c:v>3270.68</c:v>
                </c:pt>
                <c:pt idx="4057">
                  <c:v>3271.23</c:v>
                </c:pt>
                <c:pt idx="4058">
                  <c:v>3271.79</c:v>
                </c:pt>
                <c:pt idx="4059">
                  <c:v>3272.35</c:v>
                </c:pt>
                <c:pt idx="4060">
                  <c:v>3272.9</c:v>
                </c:pt>
                <c:pt idx="4061">
                  <c:v>3273.46</c:v>
                </c:pt>
                <c:pt idx="4062">
                  <c:v>3274.01</c:v>
                </c:pt>
                <c:pt idx="4063">
                  <c:v>3274.57</c:v>
                </c:pt>
                <c:pt idx="4064">
                  <c:v>3275.12</c:v>
                </c:pt>
                <c:pt idx="4065">
                  <c:v>3275.68</c:v>
                </c:pt>
                <c:pt idx="4066">
                  <c:v>3276.23</c:v>
                </c:pt>
                <c:pt idx="4067">
                  <c:v>3276.79</c:v>
                </c:pt>
                <c:pt idx="4068">
                  <c:v>3277.34</c:v>
                </c:pt>
                <c:pt idx="4069">
                  <c:v>3277.9</c:v>
                </c:pt>
                <c:pt idx="4070">
                  <c:v>3278.45</c:v>
                </c:pt>
                <c:pt idx="4071">
                  <c:v>3279</c:v>
                </c:pt>
                <c:pt idx="4072">
                  <c:v>3279.56</c:v>
                </c:pt>
                <c:pt idx="4073">
                  <c:v>3280.11</c:v>
                </c:pt>
                <c:pt idx="4074">
                  <c:v>3280.66</c:v>
                </c:pt>
                <c:pt idx="4075">
                  <c:v>3281.22</c:v>
                </c:pt>
                <c:pt idx="4076">
                  <c:v>3281.77</c:v>
                </c:pt>
                <c:pt idx="4077">
                  <c:v>3282.32</c:v>
                </c:pt>
                <c:pt idx="4078">
                  <c:v>3282.87</c:v>
                </c:pt>
                <c:pt idx="4079">
                  <c:v>3283.43</c:v>
                </c:pt>
                <c:pt idx="4080">
                  <c:v>3283.98</c:v>
                </c:pt>
                <c:pt idx="4081">
                  <c:v>3284.53</c:v>
                </c:pt>
                <c:pt idx="4082">
                  <c:v>3285.08</c:v>
                </c:pt>
                <c:pt idx="4083">
                  <c:v>3285.63</c:v>
                </c:pt>
                <c:pt idx="4084">
                  <c:v>3286.19</c:v>
                </c:pt>
                <c:pt idx="4085">
                  <c:v>3286.74</c:v>
                </c:pt>
                <c:pt idx="4086">
                  <c:v>3287.29</c:v>
                </c:pt>
                <c:pt idx="4087">
                  <c:v>3287.84</c:v>
                </c:pt>
                <c:pt idx="4088">
                  <c:v>3288.39</c:v>
                </c:pt>
                <c:pt idx="4089">
                  <c:v>3288.94</c:v>
                </c:pt>
                <c:pt idx="4090">
                  <c:v>3289.49</c:v>
                </c:pt>
                <c:pt idx="4091">
                  <c:v>3290.04</c:v>
                </c:pt>
                <c:pt idx="4092">
                  <c:v>3290.59</c:v>
                </c:pt>
                <c:pt idx="4093">
                  <c:v>3291.14</c:v>
                </c:pt>
                <c:pt idx="4094">
                  <c:v>3291.69</c:v>
                </c:pt>
                <c:pt idx="4095">
                  <c:v>3292.24</c:v>
                </c:pt>
                <c:pt idx="4096">
                  <c:v>3292.79</c:v>
                </c:pt>
                <c:pt idx="4097">
                  <c:v>3293.34</c:v>
                </c:pt>
                <c:pt idx="4098">
                  <c:v>3293.89</c:v>
                </c:pt>
                <c:pt idx="4099">
                  <c:v>3294.44</c:v>
                </c:pt>
                <c:pt idx="4100">
                  <c:v>3294.99</c:v>
                </c:pt>
                <c:pt idx="4101">
                  <c:v>3295.53</c:v>
                </c:pt>
                <c:pt idx="4102">
                  <c:v>3296.08</c:v>
                </c:pt>
                <c:pt idx="4103">
                  <c:v>3296.63</c:v>
                </c:pt>
                <c:pt idx="4104">
                  <c:v>3297.18</c:v>
                </c:pt>
                <c:pt idx="4105">
                  <c:v>3297.73</c:v>
                </c:pt>
                <c:pt idx="4106">
                  <c:v>3298.28</c:v>
                </c:pt>
                <c:pt idx="4107">
                  <c:v>3298.82</c:v>
                </c:pt>
                <c:pt idx="4108">
                  <c:v>3299.37</c:v>
                </c:pt>
                <c:pt idx="4109">
                  <c:v>3299.92</c:v>
                </c:pt>
                <c:pt idx="4110">
                  <c:v>3300.46</c:v>
                </c:pt>
                <c:pt idx="4111">
                  <c:v>3301.01</c:v>
                </c:pt>
                <c:pt idx="4112">
                  <c:v>3301.56</c:v>
                </c:pt>
                <c:pt idx="4113">
                  <c:v>3302.1</c:v>
                </c:pt>
                <c:pt idx="4114">
                  <c:v>3302.65</c:v>
                </c:pt>
                <c:pt idx="4115">
                  <c:v>3303.2</c:v>
                </c:pt>
                <c:pt idx="4116">
                  <c:v>3303.74</c:v>
                </c:pt>
                <c:pt idx="4117">
                  <c:v>3304.29</c:v>
                </c:pt>
                <c:pt idx="4118">
                  <c:v>3304.84</c:v>
                </c:pt>
                <c:pt idx="4119">
                  <c:v>3305.38</c:v>
                </c:pt>
                <c:pt idx="4120">
                  <c:v>3305.93</c:v>
                </c:pt>
                <c:pt idx="4121">
                  <c:v>3306.47</c:v>
                </c:pt>
                <c:pt idx="4122">
                  <c:v>3307.02</c:v>
                </c:pt>
                <c:pt idx="4123">
                  <c:v>3307.56</c:v>
                </c:pt>
                <c:pt idx="4124">
                  <c:v>3308.11</c:v>
                </c:pt>
                <c:pt idx="4125">
                  <c:v>3308.65</c:v>
                </c:pt>
                <c:pt idx="4126">
                  <c:v>3309.19</c:v>
                </c:pt>
                <c:pt idx="4127">
                  <c:v>3309.74</c:v>
                </c:pt>
                <c:pt idx="4128">
                  <c:v>3310.28</c:v>
                </c:pt>
                <c:pt idx="4129">
                  <c:v>3310.83</c:v>
                </c:pt>
                <c:pt idx="4130">
                  <c:v>3311.37</c:v>
                </c:pt>
                <c:pt idx="4131">
                  <c:v>3311.91</c:v>
                </c:pt>
                <c:pt idx="4132">
                  <c:v>3312.46</c:v>
                </c:pt>
                <c:pt idx="4133">
                  <c:v>3313</c:v>
                </c:pt>
                <c:pt idx="4134">
                  <c:v>3313.54</c:v>
                </c:pt>
                <c:pt idx="4135">
                  <c:v>3314.09</c:v>
                </c:pt>
                <c:pt idx="4136">
                  <c:v>3314.63</c:v>
                </c:pt>
                <c:pt idx="4137">
                  <c:v>3315.17</c:v>
                </c:pt>
                <c:pt idx="4138">
                  <c:v>3315.71</c:v>
                </c:pt>
                <c:pt idx="4139">
                  <c:v>3316.26</c:v>
                </c:pt>
                <c:pt idx="4140">
                  <c:v>3316.8</c:v>
                </c:pt>
                <c:pt idx="4141">
                  <c:v>3317.34</c:v>
                </c:pt>
                <c:pt idx="4142">
                  <c:v>3317.88</c:v>
                </c:pt>
                <c:pt idx="4143">
                  <c:v>3318.42</c:v>
                </c:pt>
                <c:pt idx="4144">
                  <c:v>3318.96</c:v>
                </c:pt>
                <c:pt idx="4145">
                  <c:v>3319.5</c:v>
                </c:pt>
                <c:pt idx="4146">
                  <c:v>3320.04</c:v>
                </c:pt>
                <c:pt idx="4147">
                  <c:v>3320.59</c:v>
                </c:pt>
                <c:pt idx="4148">
                  <c:v>3321.13</c:v>
                </c:pt>
                <c:pt idx="4149">
                  <c:v>3321.67</c:v>
                </c:pt>
                <c:pt idx="4150">
                  <c:v>3322.21</c:v>
                </c:pt>
                <c:pt idx="4151">
                  <c:v>3322.75</c:v>
                </c:pt>
                <c:pt idx="4152">
                  <c:v>3323.29</c:v>
                </c:pt>
                <c:pt idx="4153">
                  <c:v>3323.83</c:v>
                </c:pt>
                <c:pt idx="4154">
                  <c:v>3324.37</c:v>
                </c:pt>
                <c:pt idx="4155">
                  <c:v>3324.91</c:v>
                </c:pt>
                <c:pt idx="4156">
                  <c:v>3325.45</c:v>
                </c:pt>
                <c:pt idx="4157">
                  <c:v>3325.98</c:v>
                </c:pt>
                <c:pt idx="4158">
                  <c:v>3326.52</c:v>
                </c:pt>
                <c:pt idx="4159">
                  <c:v>3327.06</c:v>
                </c:pt>
                <c:pt idx="4160">
                  <c:v>3327.6</c:v>
                </c:pt>
                <c:pt idx="4161">
                  <c:v>3328.14</c:v>
                </c:pt>
                <c:pt idx="4162">
                  <c:v>3328.68</c:v>
                </c:pt>
                <c:pt idx="4163">
                  <c:v>3329.21</c:v>
                </c:pt>
                <c:pt idx="4164">
                  <c:v>3329.75</c:v>
                </c:pt>
                <c:pt idx="4165">
                  <c:v>3330.29</c:v>
                </c:pt>
                <c:pt idx="4166">
                  <c:v>3330.83</c:v>
                </c:pt>
                <c:pt idx="4167">
                  <c:v>3331.36</c:v>
                </c:pt>
                <c:pt idx="4168">
                  <c:v>3331.9</c:v>
                </c:pt>
                <c:pt idx="4169">
                  <c:v>3332.44</c:v>
                </c:pt>
                <c:pt idx="4170">
                  <c:v>3332.98</c:v>
                </c:pt>
                <c:pt idx="4171">
                  <c:v>3333.51</c:v>
                </c:pt>
                <c:pt idx="4172">
                  <c:v>3334.05</c:v>
                </c:pt>
                <c:pt idx="4173">
                  <c:v>3334.58</c:v>
                </c:pt>
                <c:pt idx="4174">
                  <c:v>3335.12</c:v>
                </c:pt>
                <c:pt idx="4175">
                  <c:v>3335.66</c:v>
                </c:pt>
                <c:pt idx="4176">
                  <c:v>3336.19</c:v>
                </c:pt>
                <c:pt idx="4177">
                  <c:v>3336.73</c:v>
                </c:pt>
                <c:pt idx="4178">
                  <c:v>3337.26</c:v>
                </c:pt>
                <c:pt idx="4179">
                  <c:v>3337.8</c:v>
                </c:pt>
                <c:pt idx="4180">
                  <c:v>3338.33</c:v>
                </c:pt>
                <c:pt idx="4181">
                  <c:v>3338.87</c:v>
                </c:pt>
                <c:pt idx="4182">
                  <c:v>3339.4</c:v>
                </c:pt>
                <c:pt idx="4183">
                  <c:v>3339.94</c:v>
                </c:pt>
                <c:pt idx="4184">
                  <c:v>3340.47</c:v>
                </c:pt>
                <c:pt idx="4185">
                  <c:v>3341.01</c:v>
                </c:pt>
                <c:pt idx="4186">
                  <c:v>3341.54</c:v>
                </c:pt>
                <c:pt idx="4187">
                  <c:v>3342.07</c:v>
                </c:pt>
                <c:pt idx="4188">
                  <c:v>3342.61</c:v>
                </c:pt>
                <c:pt idx="4189">
                  <c:v>3343.14</c:v>
                </c:pt>
                <c:pt idx="4190">
                  <c:v>3343.68</c:v>
                </c:pt>
                <c:pt idx="4191">
                  <c:v>3344.21</c:v>
                </c:pt>
                <c:pt idx="4192">
                  <c:v>3344.74</c:v>
                </c:pt>
                <c:pt idx="4193">
                  <c:v>3345.27</c:v>
                </c:pt>
                <c:pt idx="4194">
                  <c:v>3345.81</c:v>
                </c:pt>
                <c:pt idx="4195">
                  <c:v>3346.34</c:v>
                </c:pt>
                <c:pt idx="4196">
                  <c:v>3346.87</c:v>
                </c:pt>
                <c:pt idx="4197">
                  <c:v>3347.4</c:v>
                </c:pt>
                <c:pt idx="4198">
                  <c:v>3347.94</c:v>
                </c:pt>
                <c:pt idx="4199">
                  <c:v>3348.47</c:v>
                </c:pt>
                <c:pt idx="4200">
                  <c:v>3349</c:v>
                </c:pt>
                <c:pt idx="4201">
                  <c:v>3349.53</c:v>
                </c:pt>
                <c:pt idx="4202">
                  <c:v>3350.06</c:v>
                </c:pt>
                <c:pt idx="4203">
                  <c:v>3350.59</c:v>
                </c:pt>
                <c:pt idx="4204">
                  <c:v>3351.12</c:v>
                </c:pt>
                <c:pt idx="4205">
                  <c:v>3351.66</c:v>
                </c:pt>
                <c:pt idx="4206">
                  <c:v>3352.19</c:v>
                </c:pt>
                <c:pt idx="4207">
                  <c:v>3352.72</c:v>
                </c:pt>
                <c:pt idx="4208">
                  <c:v>3353.25</c:v>
                </c:pt>
                <c:pt idx="4209">
                  <c:v>3353.78</c:v>
                </c:pt>
                <c:pt idx="4210">
                  <c:v>3354.31</c:v>
                </c:pt>
                <c:pt idx="4211">
                  <c:v>3354.84</c:v>
                </c:pt>
                <c:pt idx="4212">
                  <c:v>3355.36</c:v>
                </c:pt>
                <c:pt idx="4213">
                  <c:v>3355.9</c:v>
                </c:pt>
                <c:pt idx="4214">
                  <c:v>3356.42</c:v>
                </c:pt>
                <c:pt idx="4215">
                  <c:v>3356.95</c:v>
                </c:pt>
                <c:pt idx="4216">
                  <c:v>3357.48</c:v>
                </c:pt>
                <c:pt idx="4217">
                  <c:v>3358.01</c:v>
                </c:pt>
                <c:pt idx="4218">
                  <c:v>3358.54</c:v>
                </c:pt>
                <c:pt idx="4219">
                  <c:v>3359.07</c:v>
                </c:pt>
                <c:pt idx="4220">
                  <c:v>3359.6</c:v>
                </c:pt>
                <c:pt idx="4221">
                  <c:v>3360.12</c:v>
                </c:pt>
                <c:pt idx="4222">
                  <c:v>3360.65</c:v>
                </c:pt>
                <c:pt idx="4223">
                  <c:v>3361.18</c:v>
                </c:pt>
                <c:pt idx="4224">
                  <c:v>3361.71</c:v>
                </c:pt>
                <c:pt idx="4225">
                  <c:v>3362.23</c:v>
                </c:pt>
                <c:pt idx="4226">
                  <c:v>3362.76</c:v>
                </c:pt>
                <c:pt idx="4227">
                  <c:v>3363.29</c:v>
                </c:pt>
                <c:pt idx="4228">
                  <c:v>3363.81</c:v>
                </c:pt>
                <c:pt idx="4229">
                  <c:v>3364.34</c:v>
                </c:pt>
                <c:pt idx="4230">
                  <c:v>3364.87</c:v>
                </c:pt>
                <c:pt idx="4231">
                  <c:v>3365.39</c:v>
                </c:pt>
                <c:pt idx="4232">
                  <c:v>3365.92</c:v>
                </c:pt>
                <c:pt idx="4233">
                  <c:v>3366.45</c:v>
                </c:pt>
                <c:pt idx="4234">
                  <c:v>3366.97</c:v>
                </c:pt>
                <c:pt idx="4235">
                  <c:v>3367.5</c:v>
                </c:pt>
                <c:pt idx="4236">
                  <c:v>3368.02</c:v>
                </c:pt>
                <c:pt idx="4237">
                  <c:v>3368.55</c:v>
                </c:pt>
                <c:pt idx="4238">
                  <c:v>3369.07</c:v>
                </c:pt>
                <c:pt idx="4239">
                  <c:v>3369.6</c:v>
                </c:pt>
                <c:pt idx="4240">
                  <c:v>3370.12</c:v>
                </c:pt>
                <c:pt idx="4241">
                  <c:v>3370.65</c:v>
                </c:pt>
                <c:pt idx="4242">
                  <c:v>3371.17</c:v>
                </c:pt>
                <c:pt idx="4243">
                  <c:v>3371.7</c:v>
                </c:pt>
                <c:pt idx="4244">
                  <c:v>3372.22</c:v>
                </c:pt>
                <c:pt idx="4245">
                  <c:v>3372.75</c:v>
                </c:pt>
                <c:pt idx="4246">
                  <c:v>3373.27</c:v>
                </c:pt>
                <c:pt idx="4247">
                  <c:v>3373.79</c:v>
                </c:pt>
                <c:pt idx="4248">
                  <c:v>3374.31</c:v>
                </c:pt>
                <c:pt idx="4249">
                  <c:v>3374.84</c:v>
                </c:pt>
                <c:pt idx="4250">
                  <c:v>3375.36</c:v>
                </c:pt>
                <c:pt idx="4251">
                  <c:v>3375.88</c:v>
                </c:pt>
                <c:pt idx="4252">
                  <c:v>3376.41</c:v>
                </c:pt>
                <c:pt idx="4253">
                  <c:v>3376.93</c:v>
                </c:pt>
                <c:pt idx="4254">
                  <c:v>3377.45</c:v>
                </c:pt>
                <c:pt idx="4255">
                  <c:v>3377.97</c:v>
                </c:pt>
                <c:pt idx="4256">
                  <c:v>3378.5</c:v>
                </c:pt>
                <c:pt idx="4257">
                  <c:v>3379.02</c:v>
                </c:pt>
                <c:pt idx="4258">
                  <c:v>3379.54</c:v>
                </c:pt>
                <c:pt idx="4259">
                  <c:v>3380.06</c:v>
                </c:pt>
                <c:pt idx="4260">
                  <c:v>3380.58</c:v>
                </c:pt>
                <c:pt idx="4261">
                  <c:v>3381.1</c:v>
                </c:pt>
                <c:pt idx="4262">
                  <c:v>3381.62</c:v>
                </c:pt>
                <c:pt idx="4263">
                  <c:v>3382.15</c:v>
                </c:pt>
                <c:pt idx="4264">
                  <c:v>3382.67</c:v>
                </c:pt>
                <c:pt idx="4265">
                  <c:v>3383.19</c:v>
                </c:pt>
                <c:pt idx="4266">
                  <c:v>3383.71</c:v>
                </c:pt>
                <c:pt idx="4267">
                  <c:v>3384.23</c:v>
                </c:pt>
                <c:pt idx="4268">
                  <c:v>3384.75</c:v>
                </c:pt>
                <c:pt idx="4269">
                  <c:v>3385.27</c:v>
                </c:pt>
                <c:pt idx="4270">
                  <c:v>3385.79</c:v>
                </c:pt>
                <c:pt idx="4271">
                  <c:v>3386.31</c:v>
                </c:pt>
                <c:pt idx="4272">
                  <c:v>3386.82</c:v>
                </c:pt>
                <c:pt idx="4273">
                  <c:v>3387.34</c:v>
                </c:pt>
                <c:pt idx="4274">
                  <c:v>3387.86</c:v>
                </c:pt>
                <c:pt idx="4275">
                  <c:v>3388.38</c:v>
                </c:pt>
                <c:pt idx="4276">
                  <c:v>3388.9</c:v>
                </c:pt>
                <c:pt idx="4277">
                  <c:v>3389.42</c:v>
                </c:pt>
                <c:pt idx="4278">
                  <c:v>3389.94</c:v>
                </c:pt>
                <c:pt idx="4279">
                  <c:v>3390.45</c:v>
                </c:pt>
                <c:pt idx="4280">
                  <c:v>3390.97</c:v>
                </c:pt>
                <c:pt idx="4281">
                  <c:v>3391.49</c:v>
                </c:pt>
                <c:pt idx="4282">
                  <c:v>3392.01</c:v>
                </c:pt>
                <c:pt idx="4283">
                  <c:v>3392.52</c:v>
                </c:pt>
                <c:pt idx="4284">
                  <c:v>3393.04</c:v>
                </c:pt>
                <c:pt idx="4285">
                  <c:v>3393.56</c:v>
                </c:pt>
                <c:pt idx="4286">
                  <c:v>3394.08</c:v>
                </c:pt>
                <c:pt idx="4287">
                  <c:v>3394.59</c:v>
                </c:pt>
                <c:pt idx="4288">
                  <c:v>3395.11</c:v>
                </c:pt>
                <c:pt idx="4289">
                  <c:v>3395.63</c:v>
                </c:pt>
                <c:pt idx="4290">
                  <c:v>3396.14</c:v>
                </c:pt>
                <c:pt idx="4291">
                  <c:v>3396.66</c:v>
                </c:pt>
                <c:pt idx="4292">
                  <c:v>3397.17</c:v>
                </c:pt>
                <c:pt idx="4293">
                  <c:v>3397.69</c:v>
                </c:pt>
                <c:pt idx="4294">
                  <c:v>3398.2</c:v>
                </c:pt>
                <c:pt idx="4295">
                  <c:v>3398.72</c:v>
                </c:pt>
                <c:pt idx="4296">
                  <c:v>3399.23</c:v>
                </c:pt>
                <c:pt idx="4297">
                  <c:v>3399.75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C-FA4F-B2F3-99AEFA2A0015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Sheet1!$B$2:$B$4299</c:f>
              <c:numCache>
                <c:formatCode>General</c:formatCode>
                <c:ptCount val="4298"/>
                <c:pt idx="0">
                  <c:v>-3976.89</c:v>
                </c:pt>
                <c:pt idx="1">
                  <c:v>-4009.35</c:v>
                </c:pt>
                <c:pt idx="2">
                  <c:v>-4135.8100000000004</c:v>
                </c:pt>
                <c:pt idx="3">
                  <c:v>-4032.28</c:v>
                </c:pt>
                <c:pt idx="4">
                  <c:v>-3948.74</c:v>
                </c:pt>
                <c:pt idx="5">
                  <c:v>-3791.21</c:v>
                </c:pt>
                <c:pt idx="6">
                  <c:v>-3419.68</c:v>
                </c:pt>
                <c:pt idx="7">
                  <c:v>-3050.15</c:v>
                </c:pt>
                <c:pt idx="8">
                  <c:v>-2526.61</c:v>
                </c:pt>
                <c:pt idx="9">
                  <c:v>-2015.08</c:v>
                </c:pt>
                <c:pt idx="10">
                  <c:v>-1443.56</c:v>
                </c:pt>
                <c:pt idx="11">
                  <c:v>-938.03</c:v>
                </c:pt>
                <c:pt idx="12">
                  <c:v>-276.50400000000002</c:v>
                </c:pt>
                <c:pt idx="13">
                  <c:v>509.02100000000002</c:v>
                </c:pt>
                <c:pt idx="14">
                  <c:v>1218.54</c:v>
                </c:pt>
                <c:pt idx="15">
                  <c:v>2052.06</c:v>
                </c:pt>
                <c:pt idx="16">
                  <c:v>3363.58</c:v>
                </c:pt>
                <c:pt idx="17">
                  <c:v>4091.11</c:v>
                </c:pt>
                <c:pt idx="18">
                  <c:v>5054.62</c:v>
                </c:pt>
                <c:pt idx="19">
                  <c:v>5710.14</c:v>
                </c:pt>
                <c:pt idx="20">
                  <c:v>5943.65</c:v>
                </c:pt>
                <c:pt idx="21">
                  <c:v>5975.17</c:v>
                </c:pt>
                <c:pt idx="22">
                  <c:v>5636.68</c:v>
                </c:pt>
                <c:pt idx="23">
                  <c:v>5646.19</c:v>
                </c:pt>
                <c:pt idx="24">
                  <c:v>5289.71</c:v>
                </c:pt>
                <c:pt idx="25">
                  <c:v>4995.22</c:v>
                </c:pt>
                <c:pt idx="26">
                  <c:v>4692.7299999999996</c:v>
                </c:pt>
                <c:pt idx="27">
                  <c:v>4828.2299999999996</c:v>
                </c:pt>
                <c:pt idx="28">
                  <c:v>4667.74</c:v>
                </c:pt>
                <c:pt idx="29">
                  <c:v>4697.25</c:v>
                </c:pt>
                <c:pt idx="30">
                  <c:v>4592.75</c:v>
                </c:pt>
                <c:pt idx="31">
                  <c:v>4590.26</c:v>
                </c:pt>
                <c:pt idx="32">
                  <c:v>4641.75</c:v>
                </c:pt>
                <c:pt idx="33">
                  <c:v>4727.25</c:v>
                </c:pt>
                <c:pt idx="34">
                  <c:v>4602.76</c:v>
                </c:pt>
                <c:pt idx="35">
                  <c:v>4422.25</c:v>
                </c:pt>
                <c:pt idx="36">
                  <c:v>4303.75</c:v>
                </c:pt>
                <c:pt idx="37">
                  <c:v>4087.24</c:v>
                </c:pt>
                <c:pt idx="38">
                  <c:v>4024.74</c:v>
                </c:pt>
                <c:pt idx="39">
                  <c:v>3880.23</c:v>
                </c:pt>
                <c:pt idx="40">
                  <c:v>3793.72</c:v>
                </c:pt>
                <c:pt idx="41">
                  <c:v>3541.22</c:v>
                </c:pt>
                <c:pt idx="42">
                  <c:v>3286.71</c:v>
                </c:pt>
                <c:pt idx="43">
                  <c:v>3170.19</c:v>
                </c:pt>
                <c:pt idx="44">
                  <c:v>2911.68</c:v>
                </c:pt>
                <c:pt idx="45">
                  <c:v>2817.17</c:v>
                </c:pt>
                <c:pt idx="46">
                  <c:v>2792.65</c:v>
                </c:pt>
                <c:pt idx="47">
                  <c:v>2788.14</c:v>
                </c:pt>
                <c:pt idx="48">
                  <c:v>2727.61</c:v>
                </c:pt>
                <c:pt idx="49">
                  <c:v>2665.1</c:v>
                </c:pt>
                <c:pt idx="50">
                  <c:v>2686.58</c:v>
                </c:pt>
                <c:pt idx="51">
                  <c:v>2562.06</c:v>
                </c:pt>
                <c:pt idx="52">
                  <c:v>2685.53</c:v>
                </c:pt>
                <c:pt idx="53">
                  <c:v>2443.02</c:v>
                </c:pt>
                <c:pt idx="54">
                  <c:v>2530.4899999999998</c:v>
                </c:pt>
                <c:pt idx="55">
                  <c:v>2417.96</c:v>
                </c:pt>
                <c:pt idx="56">
                  <c:v>2263.44</c:v>
                </c:pt>
                <c:pt idx="57">
                  <c:v>2310.91</c:v>
                </c:pt>
                <c:pt idx="58">
                  <c:v>2168.38</c:v>
                </c:pt>
                <c:pt idx="59">
                  <c:v>2209.84</c:v>
                </c:pt>
                <c:pt idx="60">
                  <c:v>2147.3200000000002</c:v>
                </c:pt>
                <c:pt idx="61">
                  <c:v>2222.79</c:v>
                </c:pt>
                <c:pt idx="62">
                  <c:v>2186.25</c:v>
                </c:pt>
                <c:pt idx="63">
                  <c:v>1969.71</c:v>
                </c:pt>
                <c:pt idx="64">
                  <c:v>1967.18</c:v>
                </c:pt>
                <c:pt idx="65">
                  <c:v>1868.64</c:v>
                </c:pt>
                <c:pt idx="66">
                  <c:v>1590.1</c:v>
                </c:pt>
                <c:pt idx="67">
                  <c:v>1493.57</c:v>
                </c:pt>
                <c:pt idx="68">
                  <c:v>1575.02</c:v>
                </c:pt>
                <c:pt idx="69">
                  <c:v>1554.48</c:v>
                </c:pt>
                <c:pt idx="70">
                  <c:v>1547.93</c:v>
                </c:pt>
                <c:pt idx="71">
                  <c:v>1331.39</c:v>
                </c:pt>
                <c:pt idx="72">
                  <c:v>1364.84</c:v>
                </c:pt>
                <c:pt idx="73">
                  <c:v>1296.29</c:v>
                </c:pt>
                <c:pt idx="74">
                  <c:v>1215.74</c:v>
                </c:pt>
                <c:pt idx="75">
                  <c:v>1299.2</c:v>
                </c:pt>
                <c:pt idx="76">
                  <c:v>1096.6500000000001</c:v>
                </c:pt>
                <c:pt idx="77">
                  <c:v>1008.1</c:v>
                </c:pt>
                <c:pt idx="78">
                  <c:v>1129.54</c:v>
                </c:pt>
                <c:pt idx="79">
                  <c:v>1082.99</c:v>
                </c:pt>
                <c:pt idx="80">
                  <c:v>1200.44</c:v>
                </c:pt>
                <c:pt idx="81">
                  <c:v>1191.8699999999999</c:v>
                </c:pt>
                <c:pt idx="82">
                  <c:v>1093.32</c:v>
                </c:pt>
                <c:pt idx="83">
                  <c:v>1118.76</c:v>
                </c:pt>
                <c:pt idx="84">
                  <c:v>1128.2</c:v>
                </c:pt>
                <c:pt idx="85">
                  <c:v>1073.6400000000001</c:v>
                </c:pt>
                <c:pt idx="86">
                  <c:v>1019.08</c:v>
                </c:pt>
                <c:pt idx="87">
                  <c:v>1078.51</c:v>
                </c:pt>
                <c:pt idx="88">
                  <c:v>1049.95</c:v>
                </c:pt>
                <c:pt idx="89">
                  <c:v>1095.3800000000001</c:v>
                </c:pt>
                <c:pt idx="90">
                  <c:v>1114.81</c:v>
                </c:pt>
                <c:pt idx="91">
                  <c:v>944.24199999999996</c:v>
                </c:pt>
                <c:pt idx="92">
                  <c:v>909.67100000000005</c:v>
                </c:pt>
                <c:pt idx="93">
                  <c:v>861.10900000000004</c:v>
                </c:pt>
                <c:pt idx="94">
                  <c:v>974.53700000000003</c:v>
                </c:pt>
                <c:pt idx="95">
                  <c:v>905.96400000000006</c:v>
                </c:pt>
                <c:pt idx="96">
                  <c:v>849.38099999999997</c:v>
                </c:pt>
                <c:pt idx="97">
                  <c:v>810.80600000000004</c:v>
                </c:pt>
                <c:pt idx="98">
                  <c:v>696.23099999999999</c:v>
                </c:pt>
                <c:pt idx="99">
                  <c:v>765.65599999999995</c:v>
                </c:pt>
                <c:pt idx="100">
                  <c:v>631.072</c:v>
                </c:pt>
                <c:pt idx="101">
                  <c:v>642.49400000000003</c:v>
                </c:pt>
                <c:pt idx="102">
                  <c:v>605.91700000000003</c:v>
                </c:pt>
                <c:pt idx="103">
                  <c:v>499.32900000000001</c:v>
                </c:pt>
                <c:pt idx="104">
                  <c:v>594.74199999999996</c:v>
                </c:pt>
                <c:pt idx="105">
                  <c:v>548.16399999999999</c:v>
                </c:pt>
                <c:pt idx="106">
                  <c:v>563.57399999999996</c:v>
                </c:pt>
                <c:pt idx="107">
                  <c:v>524.98400000000004</c:v>
                </c:pt>
                <c:pt idx="108">
                  <c:v>538.39400000000001</c:v>
                </c:pt>
                <c:pt idx="109">
                  <c:v>559.803</c:v>
                </c:pt>
                <c:pt idx="110">
                  <c:v>475.221</c:v>
                </c:pt>
                <c:pt idx="111">
                  <c:v>540.62</c:v>
                </c:pt>
                <c:pt idx="112">
                  <c:v>452.02699999999999</c:v>
                </c:pt>
                <c:pt idx="113">
                  <c:v>419.43299999999999</c:v>
                </c:pt>
                <c:pt idx="114">
                  <c:v>462.839</c:v>
                </c:pt>
                <c:pt idx="115">
                  <c:v>482.245</c:v>
                </c:pt>
                <c:pt idx="116">
                  <c:v>381.64100000000002</c:v>
                </c:pt>
                <c:pt idx="117">
                  <c:v>595.04499999999996</c:v>
                </c:pt>
                <c:pt idx="118">
                  <c:v>508.44799999999998</c:v>
                </c:pt>
                <c:pt idx="119">
                  <c:v>561.84199999999998</c:v>
                </c:pt>
                <c:pt idx="120">
                  <c:v>453.23500000000001</c:v>
                </c:pt>
                <c:pt idx="121">
                  <c:v>402.637</c:v>
                </c:pt>
                <c:pt idx="122">
                  <c:v>478.029</c:v>
                </c:pt>
                <c:pt idx="123">
                  <c:v>467.42</c:v>
                </c:pt>
                <c:pt idx="124">
                  <c:v>506.81099999999998</c:v>
                </c:pt>
                <c:pt idx="125">
                  <c:v>438.21</c:v>
                </c:pt>
                <c:pt idx="126">
                  <c:v>399.59899999999999</c:v>
                </c:pt>
                <c:pt idx="127">
                  <c:v>462.988</c:v>
                </c:pt>
                <c:pt idx="128">
                  <c:v>368.36700000000002</c:v>
                </c:pt>
                <c:pt idx="129">
                  <c:v>385.755</c:v>
                </c:pt>
                <c:pt idx="130">
                  <c:v>497.142</c:v>
                </c:pt>
                <c:pt idx="131">
                  <c:v>368.52800000000002</c:v>
                </c:pt>
                <c:pt idx="132">
                  <c:v>297.90499999999997</c:v>
                </c:pt>
                <c:pt idx="133">
                  <c:v>319.29000000000002</c:v>
                </c:pt>
                <c:pt idx="134">
                  <c:v>434.67500000000001</c:v>
                </c:pt>
                <c:pt idx="135">
                  <c:v>458.04899999999998</c:v>
                </c:pt>
                <c:pt idx="136">
                  <c:v>381.423</c:v>
                </c:pt>
                <c:pt idx="137">
                  <c:v>306.80599999999998</c:v>
                </c:pt>
                <c:pt idx="138">
                  <c:v>430.17899999999997</c:v>
                </c:pt>
                <c:pt idx="139">
                  <c:v>333.55200000000002</c:v>
                </c:pt>
                <c:pt idx="140">
                  <c:v>344.923</c:v>
                </c:pt>
                <c:pt idx="141">
                  <c:v>260.303</c:v>
                </c:pt>
                <c:pt idx="142">
                  <c:v>267.67399999999998</c:v>
                </c:pt>
                <c:pt idx="143">
                  <c:v>337.03399999999999</c:v>
                </c:pt>
                <c:pt idx="144">
                  <c:v>342.40300000000002</c:v>
                </c:pt>
                <c:pt idx="145">
                  <c:v>249.77199999999999</c:v>
                </c:pt>
                <c:pt idx="146">
                  <c:v>203.14</c:v>
                </c:pt>
                <c:pt idx="147">
                  <c:v>182.50800000000001</c:v>
                </c:pt>
                <c:pt idx="148">
                  <c:v>199.86500000000001</c:v>
                </c:pt>
                <c:pt idx="149">
                  <c:v>265.23099999999999</c:v>
                </c:pt>
                <c:pt idx="150">
                  <c:v>312.58800000000002</c:v>
                </c:pt>
                <c:pt idx="151">
                  <c:v>85.952600000000004</c:v>
                </c:pt>
                <c:pt idx="152">
                  <c:v>157.30799999999999</c:v>
                </c:pt>
                <c:pt idx="153">
                  <c:v>182.672</c:v>
                </c:pt>
                <c:pt idx="154">
                  <c:v>230.02500000000001</c:v>
                </c:pt>
                <c:pt idx="155">
                  <c:v>253.37899999999999</c:v>
                </c:pt>
                <c:pt idx="156">
                  <c:v>236.732</c:v>
                </c:pt>
                <c:pt idx="157">
                  <c:v>244.084</c:v>
                </c:pt>
                <c:pt idx="158">
                  <c:v>255.435</c:v>
                </c:pt>
                <c:pt idx="159">
                  <c:v>278.786</c:v>
                </c:pt>
                <c:pt idx="160">
                  <c:v>338.137</c:v>
                </c:pt>
                <c:pt idx="161">
                  <c:v>151.48599999999999</c:v>
                </c:pt>
                <c:pt idx="162">
                  <c:v>230.83600000000001</c:v>
                </c:pt>
                <c:pt idx="163">
                  <c:v>202.17500000000001</c:v>
                </c:pt>
                <c:pt idx="164">
                  <c:v>307.52199999999999</c:v>
                </c:pt>
                <c:pt idx="165">
                  <c:v>122.87</c:v>
                </c:pt>
                <c:pt idx="166">
                  <c:v>184.208</c:v>
                </c:pt>
                <c:pt idx="167">
                  <c:v>269.55399999999997</c:v>
                </c:pt>
                <c:pt idx="168">
                  <c:v>248.89</c:v>
                </c:pt>
                <c:pt idx="169">
                  <c:v>252.226</c:v>
                </c:pt>
                <c:pt idx="170">
                  <c:v>251.56100000000001</c:v>
                </c:pt>
                <c:pt idx="171">
                  <c:v>296.904</c:v>
                </c:pt>
                <c:pt idx="172">
                  <c:v>160.239</c:v>
                </c:pt>
                <c:pt idx="173">
                  <c:v>203.572</c:v>
                </c:pt>
                <c:pt idx="174">
                  <c:v>198.905</c:v>
                </c:pt>
                <c:pt idx="175">
                  <c:v>168.238</c:v>
                </c:pt>
                <c:pt idx="176">
                  <c:v>175.56899999999999</c:v>
                </c:pt>
                <c:pt idx="177">
                  <c:v>304.89</c:v>
                </c:pt>
                <c:pt idx="178">
                  <c:v>250.22</c:v>
                </c:pt>
                <c:pt idx="179">
                  <c:v>223.55</c:v>
                </c:pt>
                <c:pt idx="180">
                  <c:v>190.87</c:v>
                </c:pt>
                <c:pt idx="181">
                  <c:v>68.198999999999998</c:v>
                </c:pt>
                <c:pt idx="182">
                  <c:v>135.517</c:v>
                </c:pt>
                <c:pt idx="183">
                  <c:v>82.844999999999999</c:v>
                </c:pt>
                <c:pt idx="184">
                  <c:v>180.16200000000001</c:v>
                </c:pt>
                <c:pt idx="185">
                  <c:v>195.47900000000001</c:v>
                </c:pt>
                <c:pt idx="186">
                  <c:v>20.8047</c:v>
                </c:pt>
                <c:pt idx="187">
                  <c:v>-5.8796400000000002</c:v>
                </c:pt>
                <c:pt idx="188">
                  <c:v>225.43600000000001</c:v>
                </c:pt>
                <c:pt idx="189">
                  <c:v>22.7502</c:v>
                </c:pt>
                <c:pt idx="190">
                  <c:v>32.064500000000002</c:v>
                </c:pt>
                <c:pt idx="191">
                  <c:v>-0.62256</c:v>
                </c:pt>
                <c:pt idx="192">
                  <c:v>96.680899999999994</c:v>
                </c:pt>
                <c:pt idx="193">
                  <c:v>47.993400000000001</c:v>
                </c:pt>
                <c:pt idx="194">
                  <c:v>-16.694800000000001</c:v>
                </c:pt>
                <c:pt idx="195">
                  <c:v>0.60645000000000004</c:v>
                </c:pt>
                <c:pt idx="196">
                  <c:v>-4.0827600000000004</c:v>
                </c:pt>
                <c:pt idx="197">
                  <c:v>15.2173</c:v>
                </c:pt>
                <c:pt idx="198">
                  <c:v>-27.472899999999999</c:v>
                </c:pt>
                <c:pt idx="199">
                  <c:v>-102.17400000000001</c:v>
                </c:pt>
                <c:pt idx="200">
                  <c:v>11.1348</c:v>
                </c:pt>
                <c:pt idx="201">
                  <c:v>-41.566899999999997</c:v>
                </c:pt>
                <c:pt idx="202">
                  <c:v>47.730200000000004</c:v>
                </c:pt>
                <c:pt idx="203">
                  <c:v>33.027299999999997</c:v>
                </c:pt>
                <c:pt idx="204">
                  <c:v>-59.676000000000002</c:v>
                </c:pt>
                <c:pt idx="205">
                  <c:v>79.619600000000005</c:v>
                </c:pt>
                <c:pt idx="206">
                  <c:v>66.915000000000006</c:v>
                </c:pt>
                <c:pt idx="207">
                  <c:v>-69.790000000000006</c:v>
                </c:pt>
                <c:pt idx="208">
                  <c:v>-6.4958499999999999</c:v>
                </c:pt>
                <c:pt idx="209">
                  <c:v>6.7880900000000004</c:v>
                </c:pt>
                <c:pt idx="210">
                  <c:v>-13.9194</c:v>
                </c:pt>
                <c:pt idx="211">
                  <c:v>49.373800000000003</c:v>
                </c:pt>
                <c:pt idx="212">
                  <c:v>-49.344000000000001</c:v>
                </c:pt>
                <c:pt idx="213">
                  <c:v>13.9377</c:v>
                </c:pt>
                <c:pt idx="214">
                  <c:v>15.2285</c:v>
                </c:pt>
                <c:pt idx="215">
                  <c:v>52.509</c:v>
                </c:pt>
                <c:pt idx="216">
                  <c:v>41.7896</c:v>
                </c:pt>
                <c:pt idx="217">
                  <c:v>179.078</c:v>
                </c:pt>
                <c:pt idx="218">
                  <c:v>100.358</c:v>
                </c:pt>
                <c:pt idx="219">
                  <c:v>143.636</c:v>
                </c:pt>
                <c:pt idx="220">
                  <c:v>190.91399999999999</c:v>
                </c:pt>
                <c:pt idx="221">
                  <c:v>152.191</c:v>
                </c:pt>
                <c:pt idx="222">
                  <c:v>39.458500000000001</c:v>
                </c:pt>
                <c:pt idx="223">
                  <c:v>148.73400000000001</c:v>
                </c:pt>
                <c:pt idx="224">
                  <c:v>170.01</c:v>
                </c:pt>
                <c:pt idx="225">
                  <c:v>195.285</c:v>
                </c:pt>
                <c:pt idx="226">
                  <c:v>210.55099999999999</c:v>
                </c:pt>
                <c:pt idx="227">
                  <c:v>213.82400000000001</c:v>
                </c:pt>
                <c:pt idx="228">
                  <c:v>257.08800000000002</c:v>
                </c:pt>
                <c:pt idx="229">
                  <c:v>198.36099999999999</c:v>
                </c:pt>
                <c:pt idx="230">
                  <c:v>195.62299999999999</c:v>
                </c:pt>
                <c:pt idx="231">
                  <c:v>234.886</c:v>
                </c:pt>
                <c:pt idx="232">
                  <c:v>142.14699999999999</c:v>
                </c:pt>
                <c:pt idx="233">
                  <c:v>207.40899999999999</c:v>
                </c:pt>
                <c:pt idx="234">
                  <c:v>196.66900000000001</c:v>
                </c:pt>
                <c:pt idx="235">
                  <c:v>267.92899999999997</c:v>
                </c:pt>
                <c:pt idx="236">
                  <c:v>207.18899999999999</c:v>
                </c:pt>
                <c:pt idx="237">
                  <c:v>216.44800000000001</c:v>
                </c:pt>
                <c:pt idx="238">
                  <c:v>139.70599999999999</c:v>
                </c:pt>
                <c:pt idx="239">
                  <c:v>242.96299999999999</c:v>
                </c:pt>
                <c:pt idx="240">
                  <c:v>266.21100000000001</c:v>
                </c:pt>
                <c:pt idx="241">
                  <c:v>177.46799999999999</c:v>
                </c:pt>
                <c:pt idx="242">
                  <c:v>146.72399999999999</c:v>
                </c:pt>
                <c:pt idx="243">
                  <c:v>95.97</c:v>
                </c:pt>
                <c:pt idx="244">
                  <c:v>141.21600000000001</c:v>
                </c:pt>
                <c:pt idx="245">
                  <c:v>154.47</c:v>
                </c:pt>
                <c:pt idx="246">
                  <c:v>167.714</c:v>
                </c:pt>
                <c:pt idx="247">
                  <c:v>142.958</c:v>
                </c:pt>
                <c:pt idx="248">
                  <c:v>152.20099999999999</c:v>
                </c:pt>
                <c:pt idx="249">
                  <c:v>135.44399999999999</c:v>
                </c:pt>
                <c:pt idx="250">
                  <c:v>202.68600000000001</c:v>
                </c:pt>
                <c:pt idx="251">
                  <c:v>155.92699999999999</c:v>
                </c:pt>
                <c:pt idx="252">
                  <c:v>105.169</c:v>
                </c:pt>
                <c:pt idx="253">
                  <c:v>172.40899999999999</c:v>
                </c:pt>
                <c:pt idx="254">
                  <c:v>111.649</c:v>
                </c:pt>
                <c:pt idx="255">
                  <c:v>222.87799999999999</c:v>
                </c:pt>
                <c:pt idx="256">
                  <c:v>190.11699999999999</c:v>
                </c:pt>
                <c:pt idx="257">
                  <c:v>199.346</c:v>
                </c:pt>
                <c:pt idx="258">
                  <c:v>126.583</c:v>
                </c:pt>
                <c:pt idx="259">
                  <c:v>119.812</c:v>
                </c:pt>
                <c:pt idx="260">
                  <c:v>103.038</c:v>
                </c:pt>
                <c:pt idx="261">
                  <c:v>130.274</c:v>
                </c:pt>
                <c:pt idx="262">
                  <c:v>247.501</c:v>
                </c:pt>
                <c:pt idx="263">
                  <c:v>168.726</c:v>
                </c:pt>
                <c:pt idx="264">
                  <c:v>191.95099999999999</c:v>
                </c:pt>
                <c:pt idx="265">
                  <c:v>295.17500000000001</c:v>
                </c:pt>
                <c:pt idx="266">
                  <c:v>252.398</c:v>
                </c:pt>
                <c:pt idx="267">
                  <c:v>313.62200000000001</c:v>
                </c:pt>
                <c:pt idx="268">
                  <c:v>284.83499999999998</c:v>
                </c:pt>
                <c:pt idx="269">
                  <c:v>248.05699999999999</c:v>
                </c:pt>
                <c:pt idx="270">
                  <c:v>367.279</c:v>
                </c:pt>
                <c:pt idx="271">
                  <c:v>254.49</c:v>
                </c:pt>
                <c:pt idx="272">
                  <c:v>401.71100000000001</c:v>
                </c:pt>
                <c:pt idx="273">
                  <c:v>296.92099999999999</c:v>
                </c:pt>
                <c:pt idx="274">
                  <c:v>294.14</c:v>
                </c:pt>
                <c:pt idx="275">
                  <c:v>383.34899999999999</c:v>
                </c:pt>
                <c:pt idx="276">
                  <c:v>264.55799999999999</c:v>
                </c:pt>
                <c:pt idx="277">
                  <c:v>247.767</c:v>
                </c:pt>
                <c:pt idx="278">
                  <c:v>456.97500000000002</c:v>
                </c:pt>
                <c:pt idx="279">
                  <c:v>478.18099999999998</c:v>
                </c:pt>
                <c:pt idx="280">
                  <c:v>359.38799999999998</c:v>
                </c:pt>
                <c:pt idx="281">
                  <c:v>486.59399999999999</c:v>
                </c:pt>
                <c:pt idx="282">
                  <c:v>359.8</c:v>
                </c:pt>
                <c:pt idx="283">
                  <c:v>407.00400000000002</c:v>
                </c:pt>
                <c:pt idx="284">
                  <c:v>422.19900000000001</c:v>
                </c:pt>
                <c:pt idx="285">
                  <c:v>401.404</c:v>
                </c:pt>
                <c:pt idx="286">
                  <c:v>500.60599999999999</c:v>
                </c:pt>
                <c:pt idx="287">
                  <c:v>611.79999999999995</c:v>
                </c:pt>
                <c:pt idx="288">
                  <c:v>322.99299999999999</c:v>
                </c:pt>
                <c:pt idx="289">
                  <c:v>520.19399999999996</c:v>
                </c:pt>
                <c:pt idx="290">
                  <c:v>553.38599999999997</c:v>
                </c:pt>
                <c:pt idx="291">
                  <c:v>496.577</c:v>
                </c:pt>
                <c:pt idx="292">
                  <c:v>507.76799999999997</c:v>
                </c:pt>
                <c:pt idx="293">
                  <c:v>506.95800000000003</c:v>
                </c:pt>
                <c:pt idx="294">
                  <c:v>528.14700000000005</c:v>
                </c:pt>
                <c:pt idx="295">
                  <c:v>607.33600000000001</c:v>
                </c:pt>
                <c:pt idx="296">
                  <c:v>474.52499999999998</c:v>
                </c:pt>
                <c:pt idx="297">
                  <c:v>505.71300000000002</c:v>
                </c:pt>
                <c:pt idx="298">
                  <c:v>462.9</c:v>
                </c:pt>
                <c:pt idx="299">
                  <c:v>466.077</c:v>
                </c:pt>
                <c:pt idx="300">
                  <c:v>549.26400000000001</c:v>
                </c:pt>
                <c:pt idx="301">
                  <c:v>546.44000000000005</c:v>
                </c:pt>
                <c:pt idx="302">
                  <c:v>599.625</c:v>
                </c:pt>
                <c:pt idx="303">
                  <c:v>478.8</c:v>
                </c:pt>
                <c:pt idx="304">
                  <c:v>603.98400000000004</c:v>
                </c:pt>
                <c:pt idx="305">
                  <c:v>525.15800000000002</c:v>
                </c:pt>
                <c:pt idx="306">
                  <c:v>550.33199999999999</c:v>
                </c:pt>
                <c:pt idx="307">
                  <c:v>501.505</c:v>
                </c:pt>
                <c:pt idx="308">
                  <c:v>518.67700000000002</c:v>
                </c:pt>
                <c:pt idx="309">
                  <c:v>445.84899999999999</c:v>
                </c:pt>
                <c:pt idx="310">
                  <c:v>439.02100000000002</c:v>
                </c:pt>
                <c:pt idx="311">
                  <c:v>462.19200000000001</c:v>
                </c:pt>
                <c:pt idx="312">
                  <c:v>499.36200000000002</c:v>
                </c:pt>
                <c:pt idx="313">
                  <c:v>476.52199999999999</c:v>
                </c:pt>
                <c:pt idx="314">
                  <c:v>475.69200000000001</c:v>
                </c:pt>
                <c:pt idx="315">
                  <c:v>394.85199999999998</c:v>
                </c:pt>
                <c:pt idx="316">
                  <c:v>444.01900000000001</c:v>
                </c:pt>
                <c:pt idx="317">
                  <c:v>615.17700000000002</c:v>
                </c:pt>
                <c:pt idx="318">
                  <c:v>456.34399999999999</c:v>
                </c:pt>
                <c:pt idx="319">
                  <c:v>549.50099999999998</c:v>
                </c:pt>
                <c:pt idx="320">
                  <c:v>586.65800000000002</c:v>
                </c:pt>
                <c:pt idx="321">
                  <c:v>603.81399999999996</c:v>
                </c:pt>
                <c:pt idx="322">
                  <c:v>698.96900000000005</c:v>
                </c:pt>
                <c:pt idx="323">
                  <c:v>690.125</c:v>
                </c:pt>
                <c:pt idx="324">
                  <c:v>503.279</c:v>
                </c:pt>
                <c:pt idx="325">
                  <c:v>706.43299999999999</c:v>
                </c:pt>
                <c:pt idx="326">
                  <c:v>593.58600000000001</c:v>
                </c:pt>
                <c:pt idx="327">
                  <c:v>522.73</c:v>
                </c:pt>
                <c:pt idx="328">
                  <c:v>641.88199999999995</c:v>
                </c:pt>
                <c:pt idx="329">
                  <c:v>687.03399999999999</c:v>
                </c:pt>
                <c:pt idx="330">
                  <c:v>640.17600000000004</c:v>
                </c:pt>
                <c:pt idx="331">
                  <c:v>491.32600000000002</c:v>
                </c:pt>
                <c:pt idx="332">
                  <c:v>668.46699999999998</c:v>
                </c:pt>
                <c:pt idx="333">
                  <c:v>639.60799999999995</c:v>
                </c:pt>
                <c:pt idx="334">
                  <c:v>688.74699999999996</c:v>
                </c:pt>
                <c:pt idx="335">
                  <c:v>645.89499999999998</c:v>
                </c:pt>
                <c:pt idx="336">
                  <c:v>795.03399999999999</c:v>
                </c:pt>
                <c:pt idx="337">
                  <c:v>720.17200000000003</c:v>
                </c:pt>
                <c:pt idx="338">
                  <c:v>701.31</c:v>
                </c:pt>
                <c:pt idx="339">
                  <c:v>844.43700000000001</c:v>
                </c:pt>
                <c:pt idx="340">
                  <c:v>751.57399999999996</c:v>
                </c:pt>
                <c:pt idx="341">
                  <c:v>772.71</c:v>
                </c:pt>
                <c:pt idx="342">
                  <c:v>723.84500000000003</c:v>
                </c:pt>
                <c:pt idx="343">
                  <c:v>798.971</c:v>
                </c:pt>
                <c:pt idx="344">
                  <c:v>782.10500000000002</c:v>
                </c:pt>
                <c:pt idx="345">
                  <c:v>767.22900000000004</c:v>
                </c:pt>
                <c:pt idx="346">
                  <c:v>728.36300000000006</c:v>
                </c:pt>
                <c:pt idx="347">
                  <c:v>863.48599999999999</c:v>
                </c:pt>
                <c:pt idx="348">
                  <c:v>862.60900000000004</c:v>
                </c:pt>
                <c:pt idx="349">
                  <c:v>829.73199999999997</c:v>
                </c:pt>
                <c:pt idx="350">
                  <c:v>880.85299999999995</c:v>
                </c:pt>
                <c:pt idx="351">
                  <c:v>925.97500000000002</c:v>
                </c:pt>
                <c:pt idx="352">
                  <c:v>821.09500000000003</c:v>
                </c:pt>
                <c:pt idx="353">
                  <c:v>912.21500000000003</c:v>
                </c:pt>
                <c:pt idx="354">
                  <c:v>915.33500000000004</c:v>
                </c:pt>
                <c:pt idx="355">
                  <c:v>914.45399999999995</c:v>
                </c:pt>
                <c:pt idx="356">
                  <c:v>873.56299999999999</c:v>
                </c:pt>
                <c:pt idx="357">
                  <c:v>908.68100000000004</c:v>
                </c:pt>
                <c:pt idx="358">
                  <c:v>933.798</c:v>
                </c:pt>
                <c:pt idx="359">
                  <c:v>988.90599999999995</c:v>
                </c:pt>
                <c:pt idx="360">
                  <c:v>956.01300000000003</c:v>
                </c:pt>
                <c:pt idx="361">
                  <c:v>1133.1300000000001</c:v>
                </c:pt>
                <c:pt idx="362">
                  <c:v>1084.24</c:v>
                </c:pt>
                <c:pt idx="363">
                  <c:v>1011.34</c:v>
                </c:pt>
                <c:pt idx="364">
                  <c:v>928.44600000000003</c:v>
                </c:pt>
                <c:pt idx="365">
                  <c:v>1005.55</c:v>
                </c:pt>
                <c:pt idx="366">
                  <c:v>1016.65</c:v>
                </c:pt>
                <c:pt idx="367">
                  <c:v>903.75800000000004</c:v>
                </c:pt>
                <c:pt idx="368">
                  <c:v>902.86099999999999</c:v>
                </c:pt>
                <c:pt idx="369">
                  <c:v>1047.96</c:v>
                </c:pt>
                <c:pt idx="370">
                  <c:v>1009.06</c:v>
                </c:pt>
                <c:pt idx="371">
                  <c:v>1066.1600000000001</c:v>
                </c:pt>
                <c:pt idx="372">
                  <c:v>901.24900000000002</c:v>
                </c:pt>
                <c:pt idx="373">
                  <c:v>988.34900000000005</c:v>
                </c:pt>
                <c:pt idx="374">
                  <c:v>965.43899999999996</c:v>
                </c:pt>
                <c:pt idx="375">
                  <c:v>1044.54</c:v>
                </c:pt>
                <c:pt idx="376">
                  <c:v>997.62800000000004</c:v>
                </c:pt>
                <c:pt idx="377">
                  <c:v>1064.72</c:v>
                </c:pt>
                <c:pt idx="378">
                  <c:v>1053.8</c:v>
                </c:pt>
                <c:pt idx="379">
                  <c:v>1064.8900000000001</c:v>
                </c:pt>
                <c:pt idx="380">
                  <c:v>1095.98</c:v>
                </c:pt>
                <c:pt idx="381">
                  <c:v>885.06700000000001</c:v>
                </c:pt>
                <c:pt idx="382">
                  <c:v>1036.1500000000001</c:v>
                </c:pt>
                <c:pt idx="383">
                  <c:v>981.22900000000004</c:v>
                </c:pt>
                <c:pt idx="384">
                  <c:v>972.31500000000005</c:v>
                </c:pt>
                <c:pt idx="385">
                  <c:v>935.4</c:v>
                </c:pt>
                <c:pt idx="386">
                  <c:v>992.47400000000005</c:v>
                </c:pt>
                <c:pt idx="387">
                  <c:v>997.55799999999999</c:v>
                </c:pt>
                <c:pt idx="388">
                  <c:v>934.63199999999995</c:v>
                </c:pt>
                <c:pt idx="389">
                  <c:v>975.70500000000004</c:v>
                </c:pt>
                <c:pt idx="390">
                  <c:v>920.78700000000003</c:v>
                </c:pt>
                <c:pt idx="391">
                  <c:v>995.85900000000004</c:v>
                </c:pt>
                <c:pt idx="392">
                  <c:v>924.93100000000004</c:v>
                </c:pt>
                <c:pt idx="393">
                  <c:v>912.00199999999995</c:v>
                </c:pt>
                <c:pt idx="394">
                  <c:v>977.07299999999998</c:v>
                </c:pt>
                <c:pt idx="395">
                  <c:v>1008.14</c:v>
                </c:pt>
                <c:pt idx="396">
                  <c:v>995.20299999999997</c:v>
                </c:pt>
                <c:pt idx="397">
                  <c:v>936.27200000000005</c:v>
                </c:pt>
                <c:pt idx="398">
                  <c:v>1041.3399999999999</c:v>
                </c:pt>
                <c:pt idx="399">
                  <c:v>980.4</c:v>
                </c:pt>
                <c:pt idx="400">
                  <c:v>1109.47</c:v>
                </c:pt>
                <c:pt idx="401">
                  <c:v>1022.52</c:v>
                </c:pt>
                <c:pt idx="402">
                  <c:v>1075.5899999999999</c:v>
                </c:pt>
                <c:pt idx="403">
                  <c:v>1094.6500000000001</c:v>
                </c:pt>
                <c:pt idx="404">
                  <c:v>987.70399999999995</c:v>
                </c:pt>
                <c:pt idx="405">
                  <c:v>990.75900000000001</c:v>
                </c:pt>
                <c:pt idx="406">
                  <c:v>973.81500000000005</c:v>
                </c:pt>
                <c:pt idx="407">
                  <c:v>1082.8699999999999</c:v>
                </c:pt>
                <c:pt idx="408">
                  <c:v>1175.92</c:v>
                </c:pt>
                <c:pt idx="409">
                  <c:v>1068.98</c:v>
                </c:pt>
                <c:pt idx="410">
                  <c:v>1004.03</c:v>
                </c:pt>
                <c:pt idx="411">
                  <c:v>943.08199999999999</c:v>
                </c:pt>
                <c:pt idx="412">
                  <c:v>1016.13</c:v>
                </c:pt>
                <c:pt idx="413">
                  <c:v>1041.18</c:v>
                </c:pt>
                <c:pt idx="414">
                  <c:v>938.21799999999996</c:v>
                </c:pt>
                <c:pt idx="415">
                  <c:v>1095.27</c:v>
                </c:pt>
                <c:pt idx="416">
                  <c:v>1038.31</c:v>
                </c:pt>
                <c:pt idx="417">
                  <c:v>973.35</c:v>
                </c:pt>
                <c:pt idx="418">
                  <c:v>1168.4000000000001</c:v>
                </c:pt>
                <c:pt idx="419">
                  <c:v>1155.44</c:v>
                </c:pt>
                <c:pt idx="420">
                  <c:v>1068.48</c:v>
                </c:pt>
                <c:pt idx="421">
                  <c:v>1067.51</c:v>
                </c:pt>
                <c:pt idx="422">
                  <c:v>1070.55</c:v>
                </c:pt>
                <c:pt idx="423">
                  <c:v>867.58900000000006</c:v>
                </c:pt>
                <c:pt idx="424">
                  <c:v>1006.62</c:v>
                </c:pt>
                <c:pt idx="425">
                  <c:v>1143.6500000000001</c:v>
                </c:pt>
                <c:pt idx="426">
                  <c:v>1054.69</c:v>
                </c:pt>
                <c:pt idx="427">
                  <c:v>1147.71</c:v>
                </c:pt>
                <c:pt idx="428">
                  <c:v>918.74699999999996</c:v>
                </c:pt>
                <c:pt idx="429">
                  <c:v>1017.77</c:v>
                </c:pt>
                <c:pt idx="430">
                  <c:v>1090.8</c:v>
                </c:pt>
                <c:pt idx="431">
                  <c:v>1019.83</c:v>
                </c:pt>
                <c:pt idx="432">
                  <c:v>1108.8499999999999</c:v>
                </c:pt>
                <c:pt idx="433">
                  <c:v>1011.88</c:v>
                </c:pt>
                <c:pt idx="434">
                  <c:v>1134.9000000000001</c:v>
                </c:pt>
                <c:pt idx="435">
                  <c:v>1149.92</c:v>
                </c:pt>
                <c:pt idx="436">
                  <c:v>1186.94</c:v>
                </c:pt>
                <c:pt idx="437">
                  <c:v>1215.96</c:v>
                </c:pt>
                <c:pt idx="438">
                  <c:v>1164.97</c:v>
                </c:pt>
                <c:pt idx="439">
                  <c:v>1157.99</c:v>
                </c:pt>
                <c:pt idx="440">
                  <c:v>1251.01</c:v>
                </c:pt>
                <c:pt idx="441">
                  <c:v>1278.02</c:v>
                </c:pt>
                <c:pt idx="442">
                  <c:v>1223.04</c:v>
                </c:pt>
                <c:pt idx="443">
                  <c:v>1290.05</c:v>
                </c:pt>
                <c:pt idx="444">
                  <c:v>1455.05</c:v>
                </c:pt>
                <c:pt idx="445">
                  <c:v>1374.06</c:v>
                </c:pt>
                <c:pt idx="446">
                  <c:v>1393.08</c:v>
                </c:pt>
                <c:pt idx="447">
                  <c:v>1350.08</c:v>
                </c:pt>
                <c:pt idx="448">
                  <c:v>1383.09</c:v>
                </c:pt>
                <c:pt idx="449">
                  <c:v>1528.09</c:v>
                </c:pt>
                <c:pt idx="450">
                  <c:v>1563.09</c:v>
                </c:pt>
                <c:pt idx="451">
                  <c:v>1638.09</c:v>
                </c:pt>
                <c:pt idx="452">
                  <c:v>1545.1</c:v>
                </c:pt>
                <c:pt idx="453">
                  <c:v>1520.09</c:v>
                </c:pt>
                <c:pt idx="454">
                  <c:v>1647.09</c:v>
                </c:pt>
                <c:pt idx="455">
                  <c:v>1614.09</c:v>
                </c:pt>
                <c:pt idx="456">
                  <c:v>1669.09</c:v>
                </c:pt>
                <c:pt idx="457">
                  <c:v>1814.08</c:v>
                </c:pt>
                <c:pt idx="458">
                  <c:v>1857.07</c:v>
                </c:pt>
                <c:pt idx="459">
                  <c:v>1852.07</c:v>
                </c:pt>
                <c:pt idx="460">
                  <c:v>1789.06</c:v>
                </c:pt>
                <c:pt idx="461">
                  <c:v>1888.05</c:v>
                </c:pt>
                <c:pt idx="462">
                  <c:v>1991.04</c:v>
                </c:pt>
                <c:pt idx="463">
                  <c:v>1916.03</c:v>
                </c:pt>
                <c:pt idx="464">
                  <c:v>1887.01</c:v>
                </c:pt>
                <c:pt idx="465">
                  <c:v>1978</c:v>
                </c:pt>
                <c:pt idx="466">
                  <c:v>2022.99</c:v>
                </c:pt>
                <c:pt idx="467">
                  <c:v>2095.96</c:v>
                </c:pt>
                <c:pt idx="468">
                  <c:v>2080.9499999999998</c:v>
                </c:pt>
                <c:pt idx="469">
                  <c:v>2113.9299999999998</c:v>
                </c:pt>
                <c:pt idx="470">
                  <c:v>1996.91</c:v>
                </c:pt>
                <c:pt idx="471">
                  <c:v>2133.89</c:v>
                </c:pt>
                <c:pt idx="472">
                  <c:v>2164.86</c:v>
                </c:pt>
                <c:pt idx="473">
                  <c:v>2141.84</c:v>
                </c:pt>
                <c:pt idx="474">
                  <c:v>2184.81</c:v>
                </c:pt>
                <c:pt idx="475">
                  <c:v>2207.79</c:v>
                </c:pt>
                <c:pt idx="476">
                  <c:v>2044.76</c:v>
                </c:pt>
                <c:pt idx="477">
                  <c:v>2313.73</c:v>
                </c:pt>
                <c:pt idx="478">
                  <c:v>2118.6999999999998</c:v>
                </c:pt>
                <c:pt idx="479">
                  <c:v>2147.67</c:v>
                </c:pt>
                <c:pt idx="480">
                  <c:v>2108.64</c:v>
                </c:pt>
                <c:pt idx="481">
                  <c:v>2095.61</c:v>
                </c:pt>
                <c:pt idx="482">
                  <c:v>2132.5700000000002</c:v>
                </c:pt>
                <c:pt idx="483">
                  <c:v>2131.5300000000002</c:v>
                </c:pt>
                <c:pt idx="484">
                  <c:v>2138.5</c:v>
                </c:pt>
                <c:pt idx="485">
                  <c:v>2105.46</c:v>
                </c:pt>
                <c:pt idx="486">
                  <c:v>2150.42</c:v>
                </c:pt>
                <c:pt idx="487">
                  <c:v>2175.38</c:v>
                </c:pt>
                <c:pt idx="488">
                  <c:v>2006.33</c:v>
                </c:pt>
                <c:pt idx="489">
                  <c:v>2065.29</c:v>
                </c:pt>
                <c:pt idx="490">
                  <c:v>2020.25</c:v>
                </c:pt>
                <c:pt idx="491">
                  <c:v>2069.1999999999998</c:v>
                </c:pt>
                <c:pt idx="492">
                  <c:v>2182.15</c:v>
                </c:pt>
                <c:pt idx="493">
                  <c:v>2151.11</c:v>
                </c:pt>
                <c:pt idx="494">
                  <c:v>2056.06</c:v>
                </c:pt>
                <c:pt idx="495">
                  <c:v>1979.01</c:v>
                </c:pt>
                <c:pt idx="496">
                  <c:v>1931.95</c:v>
                </c:pt>
                <c:pt idx="497">
                  <c:v>1916.91</c:v>
                </c:pt>
                <c:pt idx="498">
                  <c:v>2019.85</c:v>
                </c:pt>
                <c:pt idx="499">
                  <c:v>1940.79</c:v>
                </c:pt>
                <c:pt idx="500">
                  <c:v>1853.74</c:v>
                </c:pt>
                <c:pt idx="501">
                  <c:v>2016.68</c:v>
                </c:pt>
                <c:pt idx="502">
                  <c:v>2017.62</c:v>
                </c:pt>
                <c:pt idx="503">
                  <c:v>1938.56</c:v>
                </c:pt>
                <c:pt idx="504">
                  <c:v>1891.5</c:v>
                </c:pt>
                <c:pt idx="505">
                  <c:v>1830.44</c:v>
                </c:pt>
                <c:pt idx="506">
                  <c:v>1869.37</c:v>
                </c:pt>
                <c:pt idx="507">
                  <c:v>1900.31</c:v>
                </c:pt>
                <c:pt idx="508">
                  <c:v>1753.24</c:v>
                </c:pt>
                <c:pt idx="509">
                  <c:v>1810.18</c:v>
                </c:pt>
                <c:pt idx="510">
                  <c:v>1751.11</c:v>
                </c:pt>
                <c:pt idx="511">
                  <c:v>1780.04</c:v>
                </c:pt>
                <c:pt idx="512">
                  <c:v>1798.96</c:v>
                </c:pt>
                <c:pt idx="513">
                  <c:v>1713.9</c:v>
                </c:pt>
                <c:pt idx="514">
                  <c:v>1600.83</c:v>
                </c:pt>
                <c:pt idx="515">
                  <c:v>1601.75</c:v>
                </c:pt>
                <c:pt idx="516">
                  <c:v>1568.67</c:v>
                </c:pt>
                <c:pt idx="517">
                  <c:v>1651.6</c:v>
                </c:pt>
                <c:pt idx="518">
                  <c:v>1622.52</c:v>
                </c:pt>
                <c:pt idx="519">
                  <c:v>1573.45</c:v>
                </c:pt>
                <c:pt idx="520">
                  <c:v>1536.36</c:v>
                </c:pt>
                <c:pt idx="521">
                  <c:v>1527.28</c:v>
                </c:pt>
                <c:pt idx="522">
                  <c:v>1512.2</c:v>
                </c:pt>
                <c:pt idx="523">
                  <c:v>1475.11</c:v>
                </c:pt>
                <c:pt idx="524">
                  <c:v>1420.03</c:v>
                </c:pt>
                <c:pt idx="525">
                  <c:v>1358.94</c:v>
                </c:pt>
                <c:pt idx="526">
                  <c:v>1375.86</c:v>
                </c:pt>
                <c:pt idx="527">
                  <c:v>1334.77</c:v>
                </c:pt>
                <c:pt idx="528">
                  <c:v>1241.68</c:v>
                </c:pt>
                <c:pt idx="529">
                  <c:v>1274.5899999999999</c:v>
                </c:pt>
                <c:pt idx="530">
                  <c:v>1289.5</c:v>
                </c:pt>
                <c:pt idx="531">
                  <c:v>1306.4000000000001</c:v>
                </c:pt>
                <c:pt idx="532">
                  <c:v>1151.31</c:v>
                </c:pt>
                <c:pt idx="533">
                  <c:v>1216.21</c:v>
                </c:pt>
                <c:pt idx="534">
                  <c:v>1063.1099999999999</c:v>
                </c:pt>
                <c:pt idx="535">
                  <c:v>1216.02</c:v>
                </c:pt>
                <c:pt idx="536">
                  <c:v>1176.92</c:v>
                </c:pt>
                <c:pt idx="537">
                  <c:v>1139.82</c:v>
                </c:pt>
                <c:pt idx="538">
                  <c:v>1118.71</c:v>
                </c:pt>
                <c:pt idx="539">
                  <c:v>1097.6099999999999</c:v>
                </c:pt>
                <c:pt idx="540">
                  <c:v>1022.5</c:v>
                </c:pt>
                <c:pt idx="541">
                  <c:v>999.399</c:v>
                </c:pt>
                <c:pt idx="542">
                  <c:v>894.29399999999998</c:v>
                </c:pt>
                <c:pt idx="543">
                  <c:v>961.18799999999999</c:v>
                </c:pt>
                <c:pt idx="544">
                  <c:v>1056.08</c:v>
                </c:pt>
                <c:pt idx="545">
                  <c:v>984.96600000000001</c:v>
                </c:pt>
                <c:pt idx="546">
                  <c:v>949.85900000000004</c:v>
                </c:pt>
                <c:pt idx="547">
                  <c:v>938.74199999999996</c:v>
                </c:pt>
                <c:pt idx="548">
                  <c:v>883.63400000000001</c:v>
                </c:pt>
                <c:pt idx="549">
                  <c:v>852.51599999999996</c:v>
                </c:pt>
                <c:pt idx="550">
                  <c:v>795.39800000000002</c:v>
                </c:pt>
                <c:pt idx="551">
                  <c:v>846.28800000000001</c:v>
                </c:pt>
                <c:pt idx="552">
                  <c:v>885.16899999999998</c:v>
                </c:pt>
                <c:pt idx="553">
                  <c:v>924.04899999999998</c:v>
                </c:pt>
                <c:pt idx="554">
                  <c:v>860.92899999999997</c:v>
                </c:pt>
                <c:pt idx="555">
                  <c:v>921.80799999999999</c:v>
                </c:pt>
                <c:pt idx="556">
                  <c:v>914.678</c:v>
                </c:pt>
                <c:pt idx="557">
                  <c:v>763.55600000000004</c:v>
                </c:pt>
                <c:pt idx="558">
                  <c:v>804.43399999999997</c:v>
                </c:pt>
                <c:pt idx="559">
                  <c:v>743.30200000000002</c:v>
                </c:pt>
                <c:pt idx="560">
                  <c:v>880.17899999999997</c:v>
                </c:pt>
                <c:pt idx="561">
                  <c:v>755.04700000000003</c:v>
                </c:pt>
                <c:pt idx="562">
                  <c:v>739.92200000000003</c:v>
                </c:pt>
                <c:pt idx="563">
                  <c:v>706.78899999999999</c:v>
                </c:pt>
                <c:pt idx="564">
                  <c:v>633.65499999999997</c:v>
                </c:pt>
                <c:pt idx="565">
                  <c:v>604.52</c:v>
                </c:pt>
                <c:pt idx="566">
                  <c:v>639.38499999999999</c:v>
                </c:pt>
                <c:pt idx="567">
                  <c:v>494.24900000000002</c:v>
                </c:pt>
                <c:pt idx="568">
                  <c:v>605.11400000000003</c:v>
                </c:pt>
                <c:pt idx="569">
                  <c:v>595.976</c:v>
                </c:pt>
                <c:pt idx="570">
                  <c:v>476.83100000000002</c:v>
                </c:pt>
                <c:pt idx="571">
                  <c:v>609.69299999999998</c:v>
                </c:pt>
                <c:pt idx="572">
                  <c:v>436.54599999999999</c:v>
                </c:pt>
                <c:pt idx="573">
                  <c:v>565.40800000000002</c:v>
                </c:pt>
                <c:pt idx="574">
                  <c:v>564.26</c:v>
                </c:pt>
                <c:pt idx="575">
                  <c:v>573.12</c:v>
                </c:pt>
                <c:pt idx="576">
                  <c:v>555.971</c:v>
                </c:pt>
                <c:pt idx="577">
                  <c:v>464.822</c:v>
                </c:pt>
                <c:pt idx="578">
                  <c:v>453.67200000000003</c:v>
                </c:pt>
                <c:pt idx="579">
                  <c:v>440.52100000000002</c:v>
                </c:pt>
                <c:pt idx="580">
                  <c:v>421.37099999999998</c:v>
                </c:pt>
                <c:pt idx="581">
                  <c:v>320.21899999999999</c:v>
                </c:pt>
                <c:pt idx="582">
                  <c:v>459.06700000000001</c:v>
                </c:pt>
                <c:pt idx="583">
                  <c:v>405.90600000000001</c:v>
                </c:pt>
                <c:pt idx="584">
                  <c:v>266.75299999999999</c:v>
                </c:pt>
                <c:pt idx="585">
                  <c:v>337.59100000000001</c:v>
                </c:pt>
                <c:pt idx="586">
                  <c:v>358.43799999999999</c:v>
                </c:pt>
                <c:pt idx="587">
                  <c:v>305.274</c:v>
                </c:pt>
                <c:pt idx="588">
                  <c:v>302.11</c:v>
                </c:pt>
                <c:pt idx="589">
                  <c:v>268.95499999999998</c:v>
                </c:pt>
                <c:pt idx="590">
                  <c:v>241.79</c:v>
                </c:pt>
                <c:pt idx="591">
                  <c:v>244.625</c:v>
                </c:pt>
                <c:pt idx="592">
                  <c:v>235.459</c:v>
                </c:pt>
                <c:pt idx="593">
                  <c:v>224.29400000000001</c:v>
                </c:pt>
                <c:pt idx="594">
                  <c:v>143.11799999999999</c:v>
                </c:pt>
                <c:pt idx="595">
                  <c:v>103.95</c:v>
                </c:pt>
                <c:pt idx="596">
                  <c:v>188.78299999999999</c:v>
                </c:pt>
                <c:pt idx="597">
                  <c:v>179.60599999999999</c:v>
                </c:pt>
                <c:pt idx="598">
                  <c:v>106.438</c:v>
                </c:pt>
                <c:pt idx="599">
                  <c:v>97.259399999999999</c:v>
                </c:pt>
                <c:pt idx="600">
                  <c:v>140.09</c:v>
                </c:pt>
                <c:pt idx="601">
                  <c:v>52.910899999999998</c:v>
                </c:pt>
                <c:pt idx="602">
                  <c:v>193.73099999999999</c:v>
                </c:pt>
                <c:pt idx="603">
                  <c:v>84.551900000000003</c:v>
                </c:pt>
                <c:pt idx="604">
                  <c:v>-0.62890999999999997</c:v>
                </c:pt>
                <c:pt idx="605">
                  <c:v>60.190100000000001</c:v>
                </c:pt>
                <c:pt idx="606">
                  <c:v>25.009</c:v>
                </c:pt>
                <c:pt idx="607">
                  <c:v>19.826699999999999</c:v>
                </c:pt>
                <c:pt idx="608">
                  <c:v>-23.355599999999999</c:v>
                </c:pt>
                <c:pt idx="609">
                  <c:v>67.453000000000003</c:v>
                </c:pt>
                <c:pt idx="610">
                  <c:v>-9.7307100000000002</c:v>
                </c:pt>
                <c:pt idx="611">
                  <c:v>-12.9229</c:v>
                </c:pt>
                <c:pt idx="612">
                  <c:v>25.892600000000002</c:v>
                </c:pt>
                <c:pt idx="613">
                  <c:v>-59.301299999999998</c:v>
                </c:pt>
                <c:pt idx="614">
                  <c:v>-90.495500000000007</c:v>
                </c:pt>
                <c:pt idx="615">
                  <c:v>-9.6901899999999994</c:v>
                </c:pt>
                <c:pt idx="616">
                  <c:v>37.115200000000002</c:v>
                </c:pt>
                <c:pt idx="617">
                  <c:v>45.9193</c:v>
                </c:pt>
                <c:pt idx="618">
                  <c:v>-39.276899999999998</c:v>
                </c:pt>
                <c:pt idx="619">
                  <c:v>-14.473000000000001</c:v>
                </c:pt>
                <c:pt idx="620">
                  <c:v>-69.670500000000004</c:v>
                </c:pt>
                <c:pt idx="621">
                  <c:v>-32.8765</c:v>
                </c:pt>
                <c:pt idx="622">
                  <c:v>9.9255399999999998</c:v>
                </c:pt>
                <c:pt idx="623">
                  <c:v>-9.2823499999999992</c:v>
                </c:pt>
                <c:pt idx="624">
                  <c:v>-22.481000000000002</c:v>
                </c:pt>
                <c:pt idx="625">
                  <c:v>22.310700000000001</c:v>
                </c:pt>
                <c:pt idx="626">
                  <c:v>59.1021</c:v>
                </c:pt>
                <c:pt idx="627">
                  <c:v>-9.8629999999999995E-2</c:v>
                </c:pt>
                <c:pt idx="628">
                  <c:v>-60.548699999999997</c:v>
                </c:pt>
                <c:pt idx="629">
                  <c:v>-38.423000000000002</c:v>
                </c:pt>
                <c:pt idx="630">
                  <c:v>35.702500000000001</c:v>
                </c:pt>
                <c:pt idx="631">
                  <c:v>53.829000000000001</c:v>
                </c:pt>
                <c:pt idx="632">
                  <c:v>-70.044899999999998</c:v>
                </c:pt>
                <c:pt idx="633">
                  <c:v>-53.9193</c:v>
                </c:pt>
                <c:pt idx="634">
                  <c:v>48.206699999999998</c:v>
                </c:pt>
                <c:pt idx="635">
                  <c:v>4.3333700000000004</c:v>
                </c:pt>
                <c:pt idx="636">
                  <c:v>38.459499999999998</c:v>
                </c:pt>
                <c:pt idx="637">
                  <c:v>-1.4144300000000001</c:v>
                </c:pt>
                <c:pt idx="638">
                  <c:v>106.712</c:v>
                </c:pt>
                <c:pt idx="639">
                  <c:v>26.8385</c:v>
                </c:pt>
                <c:pt idx="640">
                  <c:v>-39.035200000000003</c:v>
                </c:pt>
                <c:pt idx="641">
                  <c:v>21.091699999999999</c:v>
                </c:pt>
                <c:pt idx="642">
                  <c:v>-144.78100000000001</c:v>
                </c:pt>
                <c:pt idx="643">
                  <c:v>25.344799999999999</c:v>
                </c:pt>
                <c:pt idx="644">
                  <c:v>141.47200000000001</c:v>
                </c:pt>
                <c:pt idx="645">
                  <c:v>105.599</c:v>
                </c:pt>
                <c:pt idx="646">
                  <c:v>15.7257</c:v>
                </c:pt>
                <c:pt idx="647">
                  <c:v>17.8535</c:v>
                </c:pt>
                <c:pt idx="648">
                  <c:v>89.980199999999996</c:v>
                </c:pt>
                <c:pt idx="649">
                  <c:v>-5.8920899999999996</c:v>
                </c:pt>
                <c:pt idx="650">
                  <c:v>136.23500000000001</c:v>
                </c:pt>
                <c:pt idx="651">
                  <c:v>76.362099999999998</c:v>
                </c:pt>
                <c:pt idx="652">
                  <c:v>122.49</c:v>
                </c:pt>
                <c:pt idx="653">
                  <c:v>102.617</c:v>
                </c:pt>
                <c:pt idx="654">
                  <c:v>158.745</c:v>
                </c:pt>
                <c:pt idx="655">
                  <c:v>150.87299999999999</c:v>
                </c:pt>
                <c:pt idx="656">
                  <c:v>161.001</c:v>
                </c:pt>
                <c:pt idx="657">
                  <c:v>219.12799999999999</c:v>
                </c:pt>
                <c:pt idx="658">
                  <c:v>95.256600000000006</c:v>
                </c:pt>
                <c:pt idx="659">
                  <c:v>193.38399999999999</c:v>
                </c:pt>
                <c:pt idx="660">
                  <c:v>215.512</c:v>
                </c:pt>
                <c:pt idx="661">
                  <c:v>189.64</c:v>
                </c:pt>
                <c:pt idx="662">
                  <c:v>257.76900000000001</c:v>
                </c:pt>
                <c:pt idx="663">
                  <c:v>295.89699999999999</c:v>
                </c:pt>
                <c:pt idx="664">
                  <c:v>228.02500000000001</c:v>
                </c:pt>
                <c:pt idx="665">
                  <c:v>380.154</c:v>
                </c:pt>
                <c:pt idx="666">
                  <c:v>208.28200000000001</c:v>
                </c:pt>
                <c:pt idx="667">
                  <c:v>278.411</c:v>
                </c:pt>
                <c:pt idx="668">
                  <c:v>350.53899999999999</c:v>
                </c:pt>
                <c:pt idx="669">
                  <c:v>338.66800000000001</c:v>
                </c:pt>
                <c:pt idx="670">
                  <c:v>324.79700000000003</c:v>
                </c:pt>
                <c:pt idx="671">
                  <c:v>330.92599999999999</c:v>
                </c:pt>
                <c:pt idx="672">
                  <c:v>423.05500000000001</c:v>
                </c:pt>
                <c:pt idx="673">
                  <c:v>413.18400000000003</c:v>
                </c:pt>
                <c:pt idx="674">
                  <c:v>425.31299999999999</c:v>
                </c:pt>
                <c:pt idx="675">
                  <c:v>385.44200000000001</c:v>
                </c:pt>
                <c:pt idx="676">
                  <c:v>391.57100000000003</c:v>
                </c:pt>
                <c:pt idx="677">
                  <c:v>307.70100000000002</c:v>
                </c:pt>
                <c:pt idx="678">
                  <c:v>321.82900000000001</c:v>
                </c:pt>
                <c:pt idx="679">
                  <c:v>317.959</c:v>
                </c:pt>
                <c:pt idx="680">
                  <c:v>270.089</c:v>
                </c:pt>
                <c:pt idx="681">
                  <c:v>326.21800000000002</c:v>
                </c:pt>
                <c:pt idx="682">
                  <c:v>354.34800000000001</c:v>
                </c:pt>
                <c:pt idx="683">
                  <c:v>188.47800000000001</c:v>
                </c:pt>
                <c:pt idx="684">
                  <c:v>258.60700000000003</c:v>
                </c:pt>
                <c:pt idx="685">
                  <c:v>196.73699999999999</c:v>
                </c:pt>
                <c:pt idx="686">
                  <c:v>188.86699999999999</c:v>
                </c:pt>
                <c:pt idx="687">
                  <c:v>158.99700000000001</c:v>
                </c:pt>
                <c:pt idx="688">
                  <c:v>209.12700000000001</c:v>
                </c:pt>
                <c:pt idx="689">
                  <c:v>241.25800000000001</c:v>
                </c:pt>
                <c:pt idx="690">
                  <c:v>193.38800000000001</c:v>
                </c:pt>
                <c:pt idx="691">
                  <c:v>97.518100000000004</c:v>
                </c:pt>
                <c:pt idx="692">
                  <c:v>115.648</c:v>
                </c:pt>
                <c:pt idx="693">
                  <c:v>155.779</c:v>
                </c:pt>
                <c:pt idx="694">
                  <c:v>79.909199999999998</c:v>
                </c:pt>
                <c:pt idx="695">
                  <c:v>80.040499999999994</c:v>
                </c:pt>
                <c:pt idx="696">
                  <c:v>6.1708999999999996</c:v>
                </c:pt>
                <c:pt idx="697">
                  <c:v>-17.698399999999999</c:v>
                </c:pt>
                <c:pt idx="698">
                  <c:v>-53.567500000000003</c:v>
                </c:pt>
                <c:pt idx="699">
                  <c:v>24.563099999999999</c:v>
                </c:pt>
                <c:pt idx="700">
                  <c:v>-39.305300000000003</c:v>
                </c:pt>
                <c:pt idx="701">
                  <c:v>12.824999999999999</c:v>
                </c:pt>
                <c:pt idx="702">
                  <c:v>46.956099999999999</c:v>
                </c:pt>
                <c:pt idx="703">
                  <c:v>-8.91235</c:v>
                </c:pt>
                <c:pt idx="704">
                  <c:v>-12.7814</c:v>
                </c:pt>
                <c:pt idx="705">
                  <c:v>-38.649299999999997</c:v>
                </c:pt>
                <c:pt idx="706">
                  <c:v>51.481900000000003</c:v>
                </c:pt>
                <c:pt idx="707">
                  <c:v>33.612900000000003</c:v>
                </c:pt>
                <c:pt idx="708">
                  <c:v>37.745199999999997</c:v>
                </c:pt>
                <c:pt idx="709">
                  <c:v>-36.1235</c:v>
                </c:pt>
                <c:pt idx="710">
                  <c:v>84.008099999999999</c:v>
                </c:pt>
                <c:pt idx="711">
                  <c:v>84.139899999999997</c:v>
                </c:pt>
                <c:pt idx="712">
                  <c:v>14.2719</c:v>
                </c:pt>
                <c:pt idx="713">
                  <c:v>112.404</c:v>
                </c:pt>
                <c:pt idx="714">
                  <c:v>20.536000000000001</c:v>
                </c:pt>
                <c:pt idx="715">
                  <c:v>78.668000000000006</c:v>
                </c:pt>
                <c:pt idx="716">
                  <c:v>100.8</c:v>
                </c:pt>
                <c:pt idx="717">
                  <c:v>100.932</c:v>
                </c:pt>
                <c:pt idx="718">
                  <c:v>131.065</c:v>
                </c:pt>
                <c:pt idx="719">
                  <c:v>131.197</c:v>
                </c:pt>
                <c:pt idx="720">
                  <c:v>87.3292</c:v>
                </c:pt>
                <c:pt idx="721">
                  <c:v>139.46199999999999</c:v>
                </c:pt>
                <c:pt idx="722">
                  <c:v>123.595</c:v>
                </c:pt>
                <c:pt idx="723">
                  <c:v>179.72800000000001</c:v>
                </c:pt>
                <c:pt idx="724">
                  <c:v>155.86000000000001</c:v>
                </c:pt>
                <c:pt idx="725">
                  <c:v>125.99299999999999</c:v>
                </c:pt>
                <c:pt idx="726">
                  <c:v>82.126199999999997</c:v>
                </c:pt>
                <c:pt idx="727">
                  <c:v>124.259</c:v>
                </c:pt>
                <c:pt idx="728">
                  <c:v>238.393</c:v>
                </c:pt>
                <c:pt idx="729">
                  <c:v>222.52500000000001</c:v>
                </c:pt>
                <c:pt idx="730">
                  <c:v>190.65899999999999</c:v>
                </c:pt>
                <c:pt idx="731">
                  <c:v>132.792</c:v>
                </c:pt>
                <c:pt idx="732">
                  <c:v>246.92500000000001</c:v>
                </c:pt>
                <c:pt idx="733">
                  <c:v>213.059</c:v>
                </c:pt>
                <c:pt idx="734">
                  <c:v>195.19300000000001</c:v>
                </c:pt>
                <c:pt idx="735">
                  <c:v>205.32599999999999</c:v>
                </c:pt>
                <c:pt idx="736">
                  <c:v>143.459</c:v>
                </c:pt>
                <c:pt idx="737">
                  <c:v>207.59399999999999</c:v>
                </c:pt>
                <c:pt idx="738">
                  <c:v>223.72800000000001</c:v>
                </c:pt>
                <c:pt idx="739">
                  <c:v>205.86099999999999</c:v>
                </c:pt>
                <c:pt idx="740">
                  <c:v>113.995</c:v>
                </c:pt>
                <c:pt idx="741">
                  <c:v>200.12899999999999</c:v>
                </c:pt>
                <c:pt idx="742">
                  <c:v>170.26300000000001</c:v>
                </c:pt>
                <c:pt idx="743">
                  <c:v>168.39599999999999</c:v>
                </c:pt>
                <c:pt idx="744">
                  <c:v>180.53100000000001</c:v>
                </c:pt>
                <c:pt idx="745">
                  <c:v>186.66499999999999</c:v>
                </c:pt>
                <c:pt idx="746">
                  <c:v>210.8</c:v>
                </c:pt>
                <c:pt idx="747">
                  <c:v>154.935</c:v>
                </c:pt>
                <c:pt idx="748">
                  <c:v>189.06800000000001</c:v>
                </c:pt>
                <c:pt idx="749">
                  <c:v>103.203</c:v>
                </c:pt>
                <c:pt idx="750">
                  <c:v>185.33799999999999</c:v>
                </c:pt>
                <c:pt idx="751">
                  <c:v>219.47300000000001</c:v>
                </c:pt>
                <c:pt idx="752">
                  <c:v>107.607</c:v>
                </c:pt>
                <c:pt idx="753">
                  <c:v>257.74200000000002</c:v>
                </c:pt>
                <c:pt idx="754">
                  <c:v>169.87799999999999</c:v>
                </c:pt>
                <c:pt idx="755">
                  <c:v>204.012</c:v>
                </c:pt>
                <c:pt idx="756">
                  <c:v>230.148</c:v>
                </c:pt>
                <c:pt idx="757">
                  <c:v>250.28299999999999</c:v>
                </c:pt>
                <c:pt idx="758">
                  <c:v>282.41800000000001</c:v>
                </c:pt>
                <c:pt idx="759">
                  <c:v>256.55399999999997</c:v>
                </c:pt>
                <c:pt idx="760">
                  <c:v>268.68900000000002</c:v>
                </c:pt>
                <c:pt idx="761">
                  <c:v>338.82400000000001</c:v>
                </c:pt>
                <c:pt idx="762">
                  <c:v>264.95999999999998</c:v>
                </c:pt>
                <c:pt idx="763">
                  <c:v>327.096</c:v>
                </c:pt>
                <c:pt idx="764">
                  <c:v>293.23200000000003</c:v>
                </c:pt>
                <c:pt idx="765">
                  <c:v>343.36700000000002</c:v>
                </c:pt>
                <c:pt idx="766">
                  <c:v>315.50200000000001</c:v>
                </c:pt>
                <c:pt idx="767">
                  <c:v>353.63900000000001</c:v>
                </c:pt>
                <c:pt idx="768">
                  <c:v>447.77499999999998</c:v>
                </c:pt>
                <c:pt idx="769">
                  <c:v>325.911</c:v>
                </c:pt>
                <c:pt idx="770">
                  <c:v>356.04700000000003</c:v>
                </c:pt>
                <c:pt idx="771">
                  <c:v>312.18299999999999</c:v>
                </c:pt>
                <c:pt idx="772">
                  <c:v>354.32</c:v>
                </c:pt>
                <c:pt idx="773">
                  <c:v>340.45600000000002</c:v>
                </c:pt>
                <c:pt idx="774">
                  <c:v>450.59300000000002</c:v>
                </c:pt>
                <c:pt idx="775">
                  <c:v>332.72899999999998</c:v>
                </c:pt>
                <c:pt idx="776">
                  <c:v>410.86599999999999</c:v>
                </c:pt>
                <c:pt idx="777">
                  <c:v>353.00200000000001</c:v>
                </c:pt>
                <c:pt idx="778">
                  <c:v>443.13900000000001</c:v>
                </c:pt>
                <c:pt idx="779">
                  <c:v>469.27600000000001</c:v>
                </c:pt>
                <c:pt idx="780">
                  <c:v>401.41300000000001</c:v>
                </c:pt>
                <c:pt idx="781">
                  <c:v>383.55</c:v>
                </c:pt>
                <c:pt idx="782">
                  <c:v>445.68700000000001</c:v>
                </c:pt>
                <c:pt idx="783">
                  <c:v>457.82400000000001</c:v>
                </c:pt>
                <c:pt idx="784">
                  <c:v>513.96100000000001</c:v>
                </c:pt>
                <c:pt idx="785">
                  <c:v>496.09800000000001</c:v>
                </c:pt>
                <c:pt idx="786">
                  <c:v>476.23599999999999</c:v>
                </c:pt>
                <c:pt idx="787">
                  <c:v>494.37299999999999</c:v>
                </c:pt>
                <c:pt idx="788">
                  <c:v>540.51</c:v>
                </c:pt>
                <c:pt idx="789">
                  <c:v>474.64800000000002</c:v>
                </c:pt>
                <c:pt idx="790">
                  <c:v>486.78500000000003</c:v>
                </c:pt>
                <c:pt idx="791">
                  <c:v>388.923</c:v>
                </c:pt>
                <c:pt idx="792">
                  <c:v>387.06099999999998</c:v>
                </c:pt>
                <c:pt idx="793">
                  <c:v>545.19899999999996</c:v>
                </c:pt>
                <c:pt idx="794">
                  <c:v>373.33699999999999</c:v>
                </c:pt>
                <c:pt idx="795">
                  <c:v>445.47500000000002</c:v>
                </c:pt>
                <c:pt idx="796">
                  <c:v>461.613</c:v>
                </c:pt>
                <c:pt idx="797">
                  <c:v>381.75200000000001</c:v>
                </c:pt>
                <c:pt idx="798">
                  <c:v>451.89</c:v>
                </c:pt>
                <c:pt idx="799">
                  <c:v>350.02800000000002</c:v>
                </c:pt>
                <c:pt idx="800">
                  <c:v>272.166</c:v>
                </c:pt>
                <c:pt idx="801">
                  <c:v>384.30399999999997</c:v>
                </c:pt>
                <c:pt idx="802">
                  <c:v>370.44400000000002</c:v>
                </c:pt>
                <c:pt idx="803">
                  <c:v>228.58199999999999</c:v>
                </c:pt>
                <c:pt idx="804">
                  <c:v>246.72</c:v>
                </c:pt>
                <c:pt idx="805">
                  <c:v>252.85900000000001</c:v>
                </c:pt>
                <c:pt idx="806">
                  <c:v>266.99799999999999</c:v>
                </c:pt>
                <c:pt idx="807">
                  <c:v>257.137</c:v>
                </c:pt>
                <c:pt idx="808">
                  <c:v>251.27600000000001</c:v>
                </c:pt>
                <c:pt idx="809">
                  <c:v>261.41500000000002</c:v>
                </c:pt>
                <c:pt idx="810">
                  <c:v>167.554</c:v>
                </c:pt>
                <c:pt idx="811">
                  <c:v>47.692999999999998</c:v>
                </c:pt>
                <c:pt idx="812">
                  <c:v>193.83199999999999</c:v>
                </c:pt>
                <c:pt idx="813">
                  <c:v>57.971400000000003</c:v>
                </c:pt>
                <c:pt idx="814">
                  <c:v>48.110500000000002</c:v>
                </c:pt>
                <c:pt idx="815">
                  <c:v>12.2506</c:v>
                </c:pt>
                <c:pt idx="816">
                  <c:v>66.389499999999998</c:v>
                </c:pt>
                <c:pt idx="817">
                  <c:v>24.529299999999999</c:v>
                </c:pt>
                <c:pt idx="818">
                  <c:v>-17.3306</c:v>
                </c:pt>
                <c:pt idx="819">
                  <c:v>-109.191</c:v>
                </c:pt>
                <c:pt idx="820">
                  <c:v>-21.050699999999999</c:v>
                </c:pt>
                <c:pt idx="821">
                  <c:v>19.0886</c:v>
                </c:pt>
                <c:pt idx="822">
                  <c:v>7.2286400000000004</c:v>
                </c:pt>
                <c:pt idx="823">
                  <c:v>-32.631</c:v>
                </c:pt>
                <c:pt idx="824">
                  <c:v>38.000399999999999</c:v>
                </c:pt>
                <c:pt idx="825">
                  <c:v>-17.759799999999998</c:v>
                </c:pt>
                <c:pt idx="826">
                  <c:v>12.476000000000001</c:v>
                </c:pt>
                <c:pt idx="827">
                  <c:v>34.715200000000003</c:v>
                </c:pt>
                <c:pt idx="828">
                  <c:v>14.950699999999999</c:v>
                </c:pt>
                <c:pt idx="829">
                  <c:v>31.189299999999999</c:v>
                </c:pt>
                <c:pt idx="830">
                  <c:v>47.424799999999998</c:v>
                </c:pt>
                <c:pt idx="831">
                  <c:v>25.659500000000001</c:v>
                </c:pt>
                <c:pt idx="832">
                  <c:v>45.893700000000003</c:v>
                </c:pt>
                <c:pt idx="833">
                  <c:v>4.1284200000000002</c:v>
                </c:pt>
                <c:pt idx="834">
                  <c:v>92.362700000000004</c:v>
                </c:pt>
                <c:pt idx="835">
                  <c:v>100.59699999999999</c:v>
                </c:pt>
                <c:pt idx="836">
                  <c:v>34.830599999999997</c:v>
                </c:pt>
                <c:pt idx="837">
                  <c:v>111.06</c:v>
                </c:pt>
                <c:pt idx="838">
                  <c:v>89.293700000000001</c:v>
                </c:pt>
                <c:pt idx="839">
                  <c:v>41.5229</c:v>
                </c:pt>
                <c:pt idx="840">
                  <c:v>201.75700000000001</c:v>
                </c:pt>
                <c:pt idx="841">
                  <c:v>137.98500000000001</c:v>
                </c:pt>
                <c:pt idx="842">
                  <c:v>106.214</c:v>
                </c:pt>
                <c:pt idx="843">
                  <c:v>132.44300000000001</c:v>
                </c:pt>
                <c:pt idx="844">
                  <c:v>66.671099999999996</c:v>
                </c:pt>
                <c:pt idx="845">
                  <c:v>184.9</c:v>
                </c:pt>
                <c:pt idx="846">
                  <c:v>121.128</c:v>
                </c:pt>
                <c:pt idx="847">
                  <c:v>181.35499999999999</c:v>
                </c:pt>
                <c:pt idx="848">
                  <c:v>193.57900000000001</c:v>
                </c:pt>
                <c:pt idx="849">
                  <c:v>193.80699999999999</c:v>
                </c:pt>
                <c:pt idx="850">
                  <c:v>218.03399999999999</c:v>
                </c:pt>
                <c:pt idx="851">
                  <c:v>244.25800000000001</c:v>
                </c:pt>
                <c:pt idx="852">
                  <c:v>278.48</c:v>
                </c:pt>
                <c:pt idx="853">
                  <c:v>262.70800000000003</c:v>
                </c:pt>
                <c:pt idx="854">
                  <c:v>280.93</c:v>
                </c:pt>
                <c:pt idx="855">
                  <c:v>231.15199999999999</c:v>
                </c:pt>
                <c:pt idx="856">
                  <c:v>361.375</c:v>
                </c:pt>
                <c:pt idx="857">
                  <c:v>349.59699999999998</c:v>
                </c:pt>
                <c:pt idx="858">
                  <c:v>297.81900000000002</c:v>
                </c:pt>
                <c:pt idx="859">
                  <c:v>296.03699999999998</c:v>
                </c:pt>
                <c:pt idx="860">
                  <c:v>382.25900000000001</c:v>
                </c:pt>
                <c:pt idx="861">
                  <c:v>374.476</c:v>
                </c:pt>
                <c:pt idx="862">
                  <c:v>316.69799999999998</c:v>
                </c:pt>
                <c:pt idx="863">
                  <c:v>360.916</c:v>
                </c:pt>
                <c:pt idx="864">
                  <c:v>339.13600000000002</c:v>
                </c:pt>
                <c:pt idx="865">
                  <c:v>361.35300000000001</c:v>
                </c:pt>
                <c:pt idx="866">
                  <c:v>327.57</c:v>
                </c:pt>
                <c:pt idx="867">
                  <c:v>307.786</c:v>
                </c:pt>
                <c:pt idx="868">
                  <c:v>374.00200000000001</c:v>
                </c:pt>
                <c:pt idx="869">
                  <c:v>380.21899999999999</c:v>
                </c:pt>
                <c:pt idx="870">
                  <c:v>380.43099999999998</c:v>
                </c:pt>
                <c:pt idx="871">
                  <c:v>486.64600000000002</c:v>
                </c:pt>
                <c:pt idx="872">
                  <c:v>400.86200000000002</c:v>
                </c:pt>
                <c:pt idx="873">
                  <c:v>385.07299999999998</c:v>
                </c:pt>
                <c:pt idx="874">
                  <c:v>367.28899999999999</c:v>
                </c:pt>
                <c:pt idx="875">
                  <c:v>389.5</c:v>
                </c:pt>
                <c:pt idx="876">
                  <c:v>423.71100000000001</c:v>
                </c:pt>
                <c:pt idx="877">
                  <c:v>425.92200000000003</c:v>
                </c:pt>
                <c:pt idx="878">
                  <c:v>434.13200000000001</c:v>
                </c:pt>
                <c:pt idx="879">
                  <c:v>398.34300000000002</c:v>
                </c:pt>
                <c:pt idx="880">
                  <c:v>490.553</c:v>
                </c:pt>
                <c:pt idx="881">
                  <c:v>540.76300000000003</c:v>
                </c:pt>
                <c:pt idx="882">
                  <c:v>486.97300000000001</c:v>
                </c:pt>
                <c:pt idx="883">
                  <c:v>457.178</c:v>
                </c:pt>
                <c:pt idx="884">
                  <c:v>421.38799999999998</c:v>
                </c:pt>
                <c:pt idx="885">
                  <c:v>475.59399999999999</c:v>
                </c:pt>
                <c:pt idx="886">
                  <c:v>463.803</c:v>
                </c:pt>
                <c:pt idx="887">
                  <c:v>442.00799999999998</c:v>
                </c:pt>
                <c:pt idx="888">
                  <c:v>460.21300000000002</c:v>
                </c:pt>
                <c:pt idx="889">
                  <c:v>498.41699999999997</c:v>
                </c:pt>
                <c:pt idx="890">
                  <c:v>488.62200000000001</c:v>
                </c:pt>
                <c:pt idx="891">
                  <c:v>491.005</c:v>
                </c:pt>
                <c:pt idx="892">
                  <c:v>479.14800000000002</c:v>
                </c:pt>
                <c:pt idx="893">
                  <c:v>593.59900000000005</c:v>
                </c:pt>
                <c:pt idx="894">
                  <c:v>586.54100000000005</c:v>
                </c:pt>
                <c:pt idx="895">
                  <c:v>565.96400000000006</c:v>
                </c:pt>
                <c:pt idx="896">
                  <c:v>532.08600000000001</c:v>
                </c:pt>
                <c:pt idx="897">
                  <c:v>597.995</c:v>
                </c:pt>
                <c:pt idx="898">
                  <c:v>612.53800000000001</c:v>
                </c:pt>
                <c:pt idx="899">
                  <c:v>535.798</c:v>
                </c:pt>
                <c:pt idx="900">
                  <c:v>639.62300000000005</c:v>
                </c:pt>
                <c:pt idx="901">
                  <c:v>593.27</c:v>
                </c:pt>
                <c:pt idx="902">
                  <c:v>651.26499999999999</c:v>
                </c:pt>
                <c:pt idx="903">
                  <c:v>553.73599999999999</c:v>
                </c:pt>
                <c:pt idx="904">
                  <c:v>644.69399999999996</c:v>
                </c:pt>
                <c:pt idx="905">
                  <c:v>647.79999999999995</c:v>
                </c:pt>
                <c:pt idx="906">
                  <c:v>686.07799999999997</c:v>
                </c:pt>
                <c:pt idx="907">
                  <c:v>684.55200000000002</c:v>
                </c:pt>
                <c:pt idx="908">
                  <c:v>741.846</c:v>
                </c:pt>
                <c:pt idx="909">
                  <c:v>691.88400000000001</c:v>
                </c:pt>
                <c:pt idx="910">
                  <c:v>774.9</c:v>
                </c:pt>
                <c:pt idx="911">
                  <c:v>738.65700000000004</c:v>
                </c:pt>
                <c:pt idx="912">
                  <c:v>720.92499999999995</c:v>
                </c:pt>
                <c:pt idx="913">
                  <c:v>663.11</c:v>
                </c:pt>
                <c:pt idx="914">
                  <c:v>781.90899999999999</c:v>
                </c:pt>
                <c:pt idx="915">
                  <c:v>735.70799999999997</c:v>
                </c:pt>
                <c:pt idx="916">
                  <c:v>820.42700000000002</c:v>
                </c:pt>
                <c:pt idx="917">
                  <c:v>782.15899999999999</c:v>
                </c:pt>
                <c:pt idx="918">
                  <c:v>762.29899999999998</c:v>
                </c:pt>
                <c:pt idx="919">
                  <c:v>714.29600000000005</c:v>
                </c:pt>
                <c:pt idx="920">
                  <c:v>740.149</c:v>
                </c:pt>
                <c:pt idx="921">
                  <c:v>790.41899999999998</c:v>
                </c:pt>
                <c:pt idx="922">
                  <c:v>783.57299999999998</c:v>
                </c:pt>
                <c:pt idx="923">
                  <c:v>920.96900000000005</c:v>
                </c:pt>
                <c:pt idx="924">
                  <c:v>806.48800000000006</c:v>
                </c:pt>
                <c:pt idx="925">
                  <c:v>846.97199999999998</c:v>
                </c:pt>
                <c:pt idx="926">
                  <c:v>860.40200000000004</c:v>
                </c:pt>
                <c:pt idx="927">
                  <c:v>897.76900000000001</c:v>
                </c:pt>
                <c:pt idx="928">
                  <c:v>913.66</c:v>
                </c:pt>
                <c:pt idx="929">
                  <c:v>878.93299999999999</c:v>
                </c:pt>
                <c:pt idx="930">
                  <c:v>958.38900000000001</c:v>
                </c:pt>
                <c:pt idx="931">
                  <c:v>954.90800000000002</c:v>
                </c:pt>
                <c:pt idx="932">
                  <c:v>912.51499999999999</c:v>
                </c:pt>
                <c:pt idx="933">
                  <c:v>963.50800000000004</c:v>
                </c:pt>
                <c:pt idx="934">
                  <c:v>1035.3499999999999</c:v>
                </c:pt>
                <c:pt idx="935">
                  <c:v>959.77200000000005</c:v>
                </c:pt>
                <c:pt idx="936">
                  <c:v>983.471</c:v>
                </c:pt>
                <c:pt idx="937">
                  <c:v>1050.3699999999999</c:v>
                </c:pt>
                <c:pt idx="938">
                  <c:v>1055.8</c:v>
                </c:pt>
                <c:pt idx="939">
                  <c:v>1039.8399999999999</c:v>
                </c:pt>
                <c:pt idx="940">
                  <c:v>1088.82</c:v>
                </c:pt>
                <c:pt idx="941">
                  <c:v>1110.01</c:v>
                </c:pt>
                <c:pt idx="942">
                  <c:v>1176.3</c:v>
                </c:pt>
                <c:pt idx="943">
                  <c:v>1138.3</c:v>
                </c:pt>
                <c:pt idx="944">
                  <c:v>1136.21</c:v>
                </c:pt>
                <c:pt idx="945">
                  <c:v>1171.3399999999999</c:v>
                </c:pt>
                <c:pt idx="946">
                  <c:v>1216.01</c:v>
                </c:pt>
                <c:pt idx="947">
                  <c:v>1235.1099999999999</c:v>
                </c:pt>
                <c:pt idx="948">
                  <c:v>1288.4100000000001</c:v>
                </c:pt>
                <c:pt idx="949">
                  <c:v>1286.03</c:v>
                </c:pt>
                <c:pt idx="950">
                  <c:v>1266.02</c:v>
                </c:pt>
                <c:pt idx="951">
                  <c:v>1298.0899999999999</c:v>
                </c:pt>
                <c:pt idx="952">
                  <c:v>1381.85</c:v>
                </c:pt>
                <c:pt idx="953">
                  <c:v>1395.58</c:v>
                </c:pt>
                <c:pt idx="954">
                  <c:v>1410.73</c:v>
                </c:pt>
                <c:pt idx="955">
                  <c:v>1377.19</c:v>
                </c:pt>
                <c:pt idx="956">
                  <c:v>1436.61</c:v>
                </c:pt>
                <c:pt idx="957">
                  <c:v>1477.24</c:v>
                </c:pt>
                <c:pt idx="958">
                  <c:v>1486.66</c:v>
                </c:pt>
                <c:pt idx="959">
                  <c:v>1536.54</c:v>
                </c:pt>
                <c:pt idx="960">
                  <c:v>1524.17</c:v>
                </c:pt>
                <c:pt idx="961">
                  <c:v>1564.36</c:v>
                </c:pt>
                <c:pt idx="962">
                  <c:v>1579.58</c:v>
                </c:pt>
                <c:pt idx="963">
                  <c:v>1576.43</c:v>
                </c:pt>
                <c:pt idx="964">
                  <c:v>1629.89</c:v>
                </c:pt>
                <c:pt idx="965">
                  <c:v>1654.93</c:v>
                </c:pt>
                <c:pt idx="966">
                  <c:v>1665.28</c:v>
                </c:pt>
                <c:pt idx="967">
                  <c:v>1640.98</c:v>
                </c:pt>
                <c:pt idx="968">
                  <c:v>1674.77</c:v>
                </c:pt>
                <c:pt idx="969">
                  <c:v>1761.81</c:v>
                </c:pt>
                <c:pt idx="970">
                  <c:v>1731.56</c:v>
                </c:pt>
                <c:pt idx="971">
                  <c:v>1801.09</c:v>
                </c:pt>
                <c:pt idx="972">
                  <c:v>1839.93</c:v>
                </c:pt>
                <c:pt idx="973">
                  <c:v>1877.19</c:v>
                </c:pt>
                <c:pt idx="974">
                  <c:v>1945.52</c:v>
                </c:pt>
                <c:pt idx="975">
                  <c:v>1962.2</c:v>
                </c:pt>
                <c:pt idx="976">
                  <c:v>1960.07</c:v>
                </c:pt>
                <c:pt idx="977">
                  <c:v>1976.49</c:v>
                </c:pt>
                <c:pt idx="978">
                  <c:v>2027.37</c:v>
                </c:pt>
                <c:pt idx="979">
                  <c:v>2063.42</c:v>
                </c:pt>
                <c:pt idx="980">
                  <c:v>2120.4</c:v>
                </c:pt>
                <c:pt idx="981">
                  <c:v>2140.96</c:v>
                </c:pt>
                <c:pt idx="982">
                  <c:v>2208.23</c:v>
                </c:pt>
                <c:pt idx="983">
                  <c:v>2217.35</c:v>
                </c:pt>
                <c:pt idx="984">
                  <c:v>2340.6799999999998</c:v>
                </c:pt>
                <c:pt idx="985">
                  <c:v>2386.73</c:v>
                </c:pt>
                <c:pt idx="986">
                  <c:v>2400.4499999999998</c:v>
                </c:pt>
                <c:pt idx="987">
                  <c:v>2484.94</c:v>
                </c:pt>
                <c:pt idx="988">
                  <c:v>2564.2600000000002</c:v>
                </c:pt>
                <c:pt idx="989">
                  <c:v>2654.83</c:v>
                </c:pt>
                <c:pt idx="990">
                  <c:v>2735.15</c:v>
                </c:pt>
                <c:pt idx="991">
                  <c:v>2814.03</c:v>
                </c:pt>
                <c:pt idx="992">
                  <c:v>2870.47</c:v>
                </c:pt>
                <c:pt idx="993">
                  <c:v>2968.99</c:v>
                </c:pt>
                <c:pt idx="994">
                  <c:v>3091.62</c:v>
                </c:pt>
                <c:pt idx="995">
                  <c:v>3217.8</c:v>
                </c:pt>
                <c:pt idx="996">
                  <c:v>3208.8</c:v>
                </c:pt>
                <c:pt idx="997">
                  <c:v>3256.67</c:v>
                </c:pt>
                <c:pt idx="998">
                  <c:v>3445.16</c:v>
                </c:pt>
                <c:pt idx="999">
                  <c:v>3423.8</c:v>
                </c:pt>
                <c:pt idx="1000">
                  <c:v>3443.95</c:v>
                </c:pt>
                <c:pt idx="1001">
                  <c:v>3502.96</c:v>
                </c:pt>
                <c:pt idx="1002">
                  <c:v>3533.03</c:v>
                </c:pt>
                <c:pt idx="1003">
                  <c:v>3541.47</c:v>
                </c:pt>
                <c:pt idx="1004">
                  <c:v>3623.67</c:v>
                </c:pt>
                <c:pt idx="1005">
                  <c:v>3671.86</c:v>
                </c:pt>
                <c:pt idx="1006">
                  <c:v>3704.05</c:v>
                </c:pt>
                <c:pt idx="1007">
                  <c:v>3724.25</c:v>
                </c:pt>
                <c:pt idx="1008">
                  <c:v>3972.44</c:v>
                </c:pt>
                <c:pt idx="1009">
                  <c:v>3974.63</c:v>
                </c:pt>
                <c:pt idx="1010">
                  <c:v>4016.83</c:v>
                </c:pt>
                <c:pt idx="1011">
                  <c:v>4051.02</c:v>
                </c:pt>
                <c:pt idx="1012">
                  <c:v>4245.21</c:v>
                </c:pt>
                <c:pt idx="1013">
                  <c:v>4109.3999999999996</c:v>
                </c:pt>
                <c:pt idx="1014">
                  <c:v>4329.59</c:v>
                </c:pt>
                <c:pt idx="1015">
                  <c:v>4315.78</c:v>
                </c:pt>
                <c:pt idx="1016">
                  <c:v>4245.97</c:v>
                </c:pt>
                <c:pt idx="1017">
                  <c:v>4228.16</c:v>
                </c:pt>
                <c:pt idx="1018">
                  <c:v>4400.3500000000004</c:v>
                </c:pt>
                <c:pt idx="1019">
                  <c:v>4390.54</c:v>
                </c:pt>
                <c:pt idx="1020">
                  <c:v>4354.7299999999996</c:v>
                </c:pt>
                <c:pt idx="1021">
                  <c:v>4380.91</c:v>
                </c:pt>
                <c:pt idx="1022">
                  <c:v>4247.1000000000004</c:v>
                </c:pt>
                <c:pt idx="1023">
                  <c:v>4347.29</c:v>
                </c:pt>
                <c:pt idx="1024">
                  <c:v>4193.47</c:v>
                </c:pt>
                <c:pt idx="1025">
                  <c:v>4389.66</c:v>
                </c:pt>
                <c:pt idx="1026">
                  <c:v>4377.84</c:v>
                </c:pt>
                <c:pt idx="1027">
                  <c:v>4238.03</c:v>
                </c:pt>
                <c:pt idx="1028">
                  <c:v>4350.21</c:v>
                </c:pt>
                <c:pt idx="1029">
                  <c:v>4124.3999999999996</c:v>
                </c:pt>
                <c:pt idx="1030">
                  <c:v>4160.58</c:v>
                </c:pt>
                <c:pt idx="1031">
                  <c:v>4200.76</c:v>
                </c:pt>
                <c:pt idx="1032">
                  <c:v>3970.94</c:v>
                </c:pt>
                <c:pt idx="1033">
                  <c:v>3951.13</c:v>
                </c:pt>
                <c:pt idx="1034">
                  <c:v>3857.31</c:v>
                </c:pt>
                <c:pt idx="1035">
                  <c:v>3903.49</c:v>
                </c:pt>
                <c:pt idx="1036">
                  <c:v>3785.67</c:v>
                </c:pt>
                <c:pt idx="1037">
                  <c:v>3761.85</c:v>
                </c:pt>
                <c:pt idx="1038">
                  <c:v>3596.03</c:v>
                </c:pt>
                <c:pt idx="1039">
                  <c:v>3386.21</c:v>
                </c:pt>
                <c:pt idx="1040">
                  <c:v>3480.39</c:v>
                </c:pt>
                <c:pt idx="1041">
                  <c:v>3368.57</c:v>
                </c:pt>
                <c:pt idx="1042">
                  <c:v>3360.75</c:v>
                </c:pt>
                <c:pt idx="1043">
                  <c:v>3274.92</c:v>
                </c:pt>
                <c:pt idx="1044">
                  <c:v>3285.1</c:v>
                </c:pt>
                <c:pt idx="1045">
                  <c:v>3125.28</c:v>
                </c:pt>
                <c:pt idx="1046">
                  <c:v>3045.45</c:v>
                </c:pt>
                <c:pt idx="1047">
                  <c:v>2997.63</c:v>
                </c:pt>
                <c:pt idx="1048">
                  <c:v>3057.8</c:v>
                </c:pt>
                <c:pt idx="1049">
                  <c:v>2921.98</c:v>
                </c:pt>
                <c:pt idx="1050">
                  <c:v>2918.15</c:v>
                </c:pt>
                <c:pt idx="1051">
                  <c:v>2894.33</c:v>
                </c:pt>
                <c:pt idx="1052">
                  <c:v>2808.5</c:v>
                </c:pt>
                <c:pt idx="1053">
                  <c:v>2710.67</c:v>
                </c:pt>
                <c:pt idx="1054">
                  <c:v>2676.84</c:v>
                </c:pt>
                <c:pt idx="1055">
                  <c:v>2611.02</c:v>
                </c:pt>
                <c:pt idx="1056">
                  <c:v>2567.19</c:v>
                </c:pt>
                <c:pt idx="1057">
                  <c:v>2547.36</c:v>
                </c:pt>
                <c:pt idx="1058">
                  <c:v>2531.5300000000002</c:v>
                </c:pt>
                <c:pt idx="1059">
                  <c:v>2539.6999999999998</c:v>
                </c:pt>
                <c:pt idx="1060">
                  <c:v>2443.87</c:v>
                </c:pt>
                <c:pt idx="1061">
                  <c:v>2412.04</c:v>
                </c:pt>
                <c:pt idx="1062">
                  <c:v>2300.21</c:v>
                </c:pt>
                <c:pt idx="1063">
                  <c:v>2154.38</c:v>
                </c:pt>
                <c:pt idx="1064">
                  <c:v>2168.54</c:v>
                </c:pt>
                <c:pt idx="1065">
                  <c:v>2078.71</c:v>
                </c:pt>
                <c:pt idx="1066">
                  <c:v>1982.88</c:v>
                </c:pt>
                <c:pt idx="1067">
                  <c:v>1947.04</c:v>
                </c:pt>
                <c:pt idx="1068">
                  <c:v>1889.21</c:v>
                </c:pt>
                <c:pt idx="1069">
                  <c:v>1841.38</c:v>
                </c:pt>
                <c:pt idx="1070">
                  <c:v>1761.54</c:v>
                </c:pt>
                <c:pt idx="1071">
                  <c:v>1619.71</c:v>
                </c:pt>
                <c:pt idx="1072">
                  <c:v>1603.87</c:v>
                </c:pt>
                <c:pt idx="1073">
                  <c:v>1564.04</c:v>
                </c:pt>
                <c:pt idx="1074">
                  <c:v>1604.2</c:v>
                </c:pt>
                <c:pt idx="1075">
                  <c:v>1524.36</c:v>
                </c:pt>
                <c:pt idx="1076">
                  <c:v>1528.52</c:v>
                </c:pt>
                <c:pt idx="1077">
                  <c:v>1536.69</c:v>
                </c:pt>
                <c:pt idx="1078">
                  <c:v>1476.85</c:v>
                </c:pt>
                <c:pt idx="1079">
                  <c:v>1383.01</c:v>
                </c:pt>
                <c:pt idx="1080">
                  <c:v>1357.17</c:v>
                </c:pt>
                <c:pt idx="1081">
                  <c:v>1349.33</c:v>
                </c:pt>
                <c:pt idx="1082">
                  <c:v>1267.49</c:v>
                </c:pt>
                <c:pt idx="1083">
                  <c:v>1197.6500000000001</c:v>
                </c:pt>
                <c:pt idx="1084">
                  <c:v>1279.81</c:v>
                </c:pt>
                <c:pt idx="1085">
                  <c:v>1177.97</c:v>
                </c:pt>
                <c:pt idx="1086">
                  <c:v>1106.1199999999999</c:v>
                </c:pt>
                <c:pt idx="1087">
                  <c:v>1114.28</c:v>
                </c:pt>
                <c:pt idx="1088">
                  <c:v>1094.44</c:v>
                </c:pt>
                <c:pt idx="1089">
                  <c:v>1032.5899999999999</c:v>
                </c:pt>
                <c:pt idx="1090">
                  <c:v>976.74900000000002</c:v>
                </c:pt>
                <c:pt idx="1091">
                  <c:v>1002.91</c:v>
                </c:pt>
                <c:pt idx="1092">
                  <c:v>947.06200000000001</c:v>
                </c:pt>
                <c:pt idx="1093">
                  <c:v>987.21699999999998</c:v>
                </c:pt>
                <c:pt idx="1094">
                  <c:v>905.36900000000003</c:v>
                </c:pt>
                <c:pt idx="1095">
                  <c:v>895.524</c:v>
                </c:pt>
                <c:pt idx="1096">
                  <c:v>833.67499999999995</c:v>
                </c:pt>
                <c:pt idx="1097">
                  <c:v>843.83100000000002</c:v>
                </c:pt>
                <c:pt idx="1098">
                  <c:v>837.98199999999997</c:v>
                </c:pt>
                <c:pt idx="1099">
                  <c:v>812.13199999999995</c:v>
                </c:pt>
                <c:pt idx="1100">
                  <c:v>676.28599999999994</c:v>
                </c:pt>
                <c:pt idx="1101">
                  <c:v>730.43700000000001</c:v>
                </c:pt>
                <c:pt idx="1102">
                  <c:v>686.58699999999999</c:v>
                </c:pt>
                <c:pt idx="1103">
                  <c:v>738.73699999999997</c:v>
                </c:pt>
                <c:pt idx="1104">
                  <c:v>672.88699999999994</c:v>
                </c:pt>
                <c:pt idx="1105">
                  <c:v>601.03700000000003</c:v>
                </c:pt>
                <c:pt idx="1106">
                  <c:v>657.18600000000004</c:v>
                </c:pt>
                <c:pt idx="1107">
                  <c:v>531.33100000000002</c:v>
                </c:pt>
                <c:pt idx="1108">
                  <c:v>571.48</c:v>
                </c:pt>
                <c:pt idx="1109">
                  <c:v>521.63</c:v>
                </c:pt>
                <c:pt idx="1110">
                  <c:v>545.774</c:v>
                </c:pt>
                <c:pt idx="1111">
                  <c:v>547.92200000000003</c:v>
                </c:pt>
                <c:pt idx="1112">
                  <c:v>512.06700000000001</c:v>
                </c:pt>
                <c:pt idx="1113">
                  <c:v>464.21100000000001</c:v>
                </c:pt>
                <c:pt idx="1114">
                  <c:v>500.35899999999998</c:v>
                </c:pt>
                <c:pt idx="1115">
                  <c:v>454.50299999999999</c:v>
                </c:pt>
                <c:pt idx="1116">
                  <c:v>450.64699999999999</c:v>
                </c:pt>
                <c:pt idx="1117">
                  <c:v>430.79</c:v>
                </c:pt>
                <c:pt idx="1118">
                  <c:v>398.93400000000003</c:v>
                </c:pt>
                <c:pt idx="1119">
                  <c:v>465.077</c:v>
                </c:pt>
                <c:pt idx="1120">
                  <c:v>461.22</c:v>
                </c:pt>
                <c:pt idx="1121">
                  <c:v>371.363</c:v>
                </c:pt>
                <c:pt idx="1122">
                  <c:v>359.50200000000001</c:v>
                </c:pt>
                <c:pt idx="1123">
                  <c:v>319.64400000000001</c:v>
                </c:pt>
                <c:pt idx="1124">
                  <c:v>299.786</c:v>
                </c:pt>
                <c:pt idx="1125">
                  <c:v>309.92399999999998</c:v>
                </c:pt>
                <c:pt idx="1126">
                  <c:v>274.06200000000001</c:v>
                </c:pt>
                <c:pt idx="1127">
                  <c:v>270.20400000000001</c:v>
                </c:pt>
                <c:pt idx="1128">
                  <c:v>278.34199999999998</c:v>
                </c:pt>
                <c:pt idx="1129">
                  <c:v>226.47900000000001</c:v>
                </c:pt>
                <c:pt idx="1130">
                  <c:v>278.61599999999999</c:v>
                </c:pt>
                <c:pt idx="1131">
                  <c:v>262.75299999999999</c:v>
                </c:pt>
                <c:pt idx="1132">
                  <c:v>208.89</c:v>
                </c:pt>
                <c:pt idx="1133">
                  <c:v>267.02699999999999</c:v>
                </c:pt>
                <c:pt idx="1134">
                  <c:v>185.16399999999999</c:v>
                </c:pt>
                <c:pt idx="1135">
                  <c:v>245.3</c:v>
                </c:pt>
                <c:pt idx="1136">
                  <c:v>121.43600000000001</c:v>
                </c:pt>
                <c:pt idx="1137">
                  <c:v>169.56800000000001</c:v>
                </c:pt>
                <c:pt idx="1138">
                  <c:v>165.70400000000001</c:v>
                </c:pt>
                <c:pt idx="1139">
                  <c:v>143.83600000000001</c:v>
                </c:pt>
                <c:pt idx="1140">
                  <c:v>139.971</c:v>
                </c:pt>
                <c:pt idx="1141">
                  <c:v>156.102</c:v>
                </c:pt>
                <c:pt idx="1142">
                  <c:v>104.23699999999999</c:v>
                </c:pt>
                <c:pt idx="1143">
                  <c:v>142.369</c:v>
                </c:pt>
                <c:pt idx="1144">
                  <c:v>132.499</c:v>
                </c:pt>
                <c:pt idx="1145">
                  <c:v>-3.3698100000000002</c:v>
                </c:pt>
                <c:pt idx="1146">
                  <c:v>80.760400000000004</c:v>
                </c:pt>
                <c:pt idx="1147">
                  <c:v>34.890700000000002</c:v>
                </c:pt>
                <c:pt idx="1148">
                  <c:v>19.021000000000001</c:v>
                </c:pt>
                <c:pt idx="1149">
                  <c:v>61.150700000000001</c:v>
                </c:pt>
                <c:pt idx="1150">
                  <c:v>31.277000000000001</c:v>
                </c:pt>
                <c:pt idx="1151">
                  <c:v>55.406399999999998</c:v>
                </c:pt>
                <c:pt idx="1152">
                  <c:v>3.5321699999999998</c:v>
                </c:pt>
                <c:pt idx="1153">
                  <c:v>31.661200000000001</c:v>
                </c:pt>
                <c:pt idx="1154">
                  <c:v>-10.213800000000001</c:v>
                </c:pt>
                <c:pt idx="1155">
                  <c:v>19.915299999999998</c:v>
                </c:pt>
                <c:pt idx="1156">
                  <c:v>-3.9597199999999999</c:v>
                </c:pt>
                <c:pt idx="1157">
                  <c:v>-25.8355</c:v>
                </c:pt>
                <c:pt idx="1158">
                  <c:v>66.289100000000005</c:v>
                </c:pt>
                <c:pt idx="1159">
                  <c:v>-5.58643</c:v>
                </c:pt>
                <c:pt idx="1160">
                  <c:v>-37.462499999999999</c:v>
                </c:pt>
                <c:pt idx="1161">
                  <c:v>-7.2488400000000004</c:v>
                </c:pt>
                <c:pt idx="1162">
                  <c:v>69.455399999999997</c:v>
                </c:pt>
                <c:pt idx="1163">
                  <c:v>-15.8401</c:v>
                </c:pt>
                <c:pt idx="1164">
                  <c:v>-37.136499999999998</c:v>
                </c:pt>
                <c:pt idx="1165">
                  <c:v>27.5625</c:v>
                </c:pt>
                <c:pt idx="1166">
                  <c:v>-81.734399999999994</c:v>
                </c:pt>
                <c:pt idx="1167">
                  <c:v>54.964199999999998</c:v>
                </c:pt>
                <c:pt idx="1168">
                  <c:v>11.6669</c:v>
                </c:pt>
                <c:pt idx="1169">
                  <c:v>56.364699999999999</c:v>
                </c:pt>
                <c:pt idx="1170">
                  <c:v>63.061999999999998</c:v>
                </c:pt>
                <c:pt idx="1171">
                  <c:v>77.764499999999998</c:v>
                </c:pt>
                <c:pt idx="1172">
                  <c:v>36.461199999999998</c:v>
                </c:pt>
                <c:pt idx="1173">
                  <c:v>49.158000000000001</c:v>
                </c:pt>
                <c:pt idx="1174">
                  <c:v>73.854399999999998</c:v>
                </c:pt>
                <c:pt idx="1175">
                  <c:v>114.551</c:v>
                </c:pt>
                <c:pt idx="1176">
                  <c:v>51.246600000000001</c:v>
                </c:pt>
                <c:pt idx="1177">
                  <c:v>79.9375</c:v>
                </c:pt>
                <c:pt idx="1178">
                  <c:v>98.632800000000003</c:v>
                </c:pt>
                <c:pt idx="1179">
                  <c:v>85.328199999999995</c:v>
                </c:pt>
                <c:pt idx="1180">
                  <c:v>156.018</c:v>
                </c:pt>
                <c:pt idx="1181">
                  <c:v>140.71299999999999</c:v>
                </c:pt>
                <c:pt idx="1182">
                  <c:v>149.40299999999999</c:v>
                </c:pt>
                <c:pt idx="1183">
                  <c:v>148.09700000000001</c:v>
                </c:pt>
                <c:pt idx="1184">
                  <c:v>138.786</c:v>
                </c:pt>
                <c:pt idx="1185">
                  <c:v>129.47399999999999</c:v>
                </c:pt>
                <c:pt idx="1186">
                  <c:v>248.16300000000001</c:v>
                </c:pt>
                <c:pt idx="1187">
                  <c:v>232.852</c:v>
                </c:pt>
                <c:pt idx="1188">
                  <c:v>261.54000000000002</c:v>
                </c:pt>
                <c:pt idx="1189">
                  <c:v>270.22800000000001</c:v>
                </c:pt>
                <c:pt idx="1190">
                  <c:v>186.91499999999999</c:v>
                </c:pt>
                <c:pt idx="1191">
                  <c:v>303.60199999999998</c:v>
                </c:pt>
                <c:pt idx="1192">
                  <c:v>304.28500000000003</c:v>
                </c:pt>
                <c:pt idx="1193">
                  <c:v>294.97199999999998</c:v>
                </c:pt>
                <c:pt idx="1194">
                  <c:v>265.65300000000002</c:v>
                </c:pt>
                <c:pt idx="1195">
                  <c:v>352.34</c:v>
                </c:pt>
                <c:pt idx="1196">
                  <c:v>379.02100000000002</c:v>
                </c:pt>
                <c:pt idx="1197">
                  <c:v>341.70699999999999</c:v>
                </c:pt>
                <c:pt idx="1198">
                  <c:v>372.38799999999998</c:v>
                </c:pt>
                <c:pt idx="1199">
                  <c:v>399.06799999999998</c:v>
                </c:pt>
                <c:pt idx="1200">
                  <c:v>443.74900000000002</c:v>
                </c:pt>
                <c:pt idx="1201">
                  <c:v>502.428</c:v>
                </c:pt>
                <c:pt idx="1202">
                  <c:v>517.10799999999995</c:v>
                </c:pt>
                <c:pt idx="1203">
                  <c:v>529.78800000000001</c:v>
                </c:pt>
                <c:pt idx="1204">
                  <c:v>632.46699999999998</c:v>
                </c:pt>
                <c:pt idx="1205">
                  <c:v>645.14599999999996</c:v>
                </c:pt>
                <c:pt idx="1206">
                  <c:v>515.82000000000005</c:v>
                </c:pt>
                <c:pt idx="1207">
                  <c:v>614.49900000000002</c:v>
                </c:pt>
                <c:pt idx="1208">
                  <c:v>567.17200000000003</c:v>
                </c:pt>
                <c:pt idx="1209">
                  <c:v>591.85</c:v>
                </c:pt>
                <c:pt idx="1210">
                  <c:v>630.52300000000002</c:v>
                </c:pt>
                <c:pt idx="1211">
                  <c:v>669.19500000000005</c:v>
                </c:pt>
                <c:pt idx="1212">
                  <c:v>647.87300000000005</c:v>
                </c:pt>
                <c:pt idx="1213">
                  <c:v>712.54499999999996</c:v>
                </c:pt>
                <c:pt idx="1214">
                  <c:v>681.21699999999998</c:v>
                </c:pt>
                <c:pt idx="1215">
                  <c:v>647.88800000000003</c:v>
                </c:pt>
                <c:pt idx="1216">
                  <c:v>752.56</c:v>
                </c:pt>
                <c:pt idx="1217">
                  <c:v>653.23099999999999</c:v>
                </c:pt>
                <c:pt idx="1218">
                  <c:v>633.89800000000002</c:v>
                </c:pt>
                <c:pt idx="1219">
                  <c:v>646.56799999999998</c:v>
                </c:pt>
                <c:pt idx="1220">
                  <c:v>671.23800000000006</c:v>
                </c:pt>
                <c:pt idx="1221">
                  <c:v>677.904</c:v>
                </c:pt>
                <c:pt idx="1222">
                  <c:v>634.57399999999996</c:v>
                </c:pt>
                <c:pt idx="1223">
                  <c:v>617.23900000000003</c:v>
                </c:pt>
                <c:pt idx="1224">
                  <c:v>707.90800000000002</c:v>
                </c:pt>
                <c:pt idx="1225">
                  <c:v>656.572</c:v>
                </c:pt>
                <c:pt idx="1226">
                  <c:v>603.23699999999997</c:v>
                </c:pt>
                <c:pt idx="1227">
                  <c:v>629.9</c:v>
                </c:pt>
                <c:pt idx="1228">
                  <c:v>720.56399999999996</c:v>
                </c:pt>
                <c:pt idx="1229">
                  <c:v>695.22699999999998</c:v>
                </c:pt>
                <c:pt idx="1230">
                  <c:v>647.89099999999996</c:v>
                </c:pt>
                <c:pt idx="1231">
                  <c:v>712.55399999999997</c:v>
                </c:pt>
                <c:pt idx="1232">
                  <c:v>741.21600000000001</c:v>
                </c:pt>
                <c:pt idx="1233">
                  <c:v>805.87400000000002</c:v>
                </c:pt>
                <c:pt idx="1234">
                  <c:v>724.53599999999994</c:v>
                </c:pt>
                <c:pt idx="1235">
                  <c:v>813.19299999999998</c:v>
                </c:pt>
                <c:pt idx="1236">
                  <c:v>945.85500000000002</c:v>
                </c:pt>
                <c:pt idx="1237">
                  <c:v>958.51099999999997</c:v>
                </c:pt>
                <c:pt idx="1238">
                  <c:v>905.16700000000003</c:v>
                </c:pt>
                <c:pt idx="1239">
                  <c:v>987.82899999999995</c:v>
                </c:pt>
                <c:pt idx="1240">
                  <c:v>1106.48</c:v>
                </c:pt>
                <c:pt idx="1241">
                  <c:v>1221.1400000000001</c:v>
                </c:pt>
                <c:pt idx="1242">
                  <c:v>1291.8</c:v>
                </c:pt>
                <c:pt idx="1243">
                  <c:v>1354.45</c:v>
                </c:pt>
                <c:pt idx="1244">
                  <c:v>1347.11</c:v>
                </c:pt>
                <c:pt idx="1245">
                  <c:v>1457.76</c:v>
                </c:pt>
                <c:pt idx="1246">
                  <c:v>1602.41</c:v>
                </c:pt>
                <c:pt idx="1247">
                  <c:v>1671.06</c:v>
                </c:pt>
                <c:pt idx="1248">
                  <c:v>1707.71</c:v>
                </c:pt>
                <c:pt idx="1249">
                  <c:v>1670.37</c:v>
                </c:pt>
                <c:pt idx="1250">
                  <c:v>1683.02</c:v>
                </c:pt>
                <c:pt idx="1251">
                  <c:v>1791.66</c:v>
                </c:pt>
                <c:pt idx="1252">
                  <c:v>1718.32</c:v>
                </c:pt>
                <c:pt idx="1253">
                  <c:v>1670.96</c:v>
                </c:pt>
                <c:pt idx="1254">
                  <c:v>1643.61</c:v>
                </c:pt>
                <c:pt idx="1255">
                  <c:v>1632.26</c:v>
                </c:pt>
                <c:pt idx="1256">
                  <c:v>1592.91</c:v>
                </c:pt>
                <c:pt idx="1257">
                  <c:v>1397.55</c:v>
                </c:pt>
                <c:pt idx="1258">
                  <c:v>1436.2</c:v>
                </c:pt>
                <c:pt idx="1259">
                  <c:v>1264.8399999999999</c:v>
                </c:pt>
                <c:pt idx="1260">
                  <c:v>1187.49</c:v>
                </c:pt>
                <c:pt idx="1261">
                  <c:v>1120.1300000000001</c:v>
                </c:pt>
                <c:pt idx="1262">
                  <c:v>1120.77</c:v>
                </c:pt>
                <c:pt idx="1263">
                  <c:v>979.42</c:v>
                </c:pt>
                <c:pt idx="1264">
                  <c:v>1030.06</c:v>
                </c:pt>
                <c:pt idx="1265">
                  <c:v>992.70100000000002</c:v>
                </c:pt>
                <c:pt idx="1266">
                  <c:v>889.34</c:v>
                </c:pt>
                <c:pt idx="1267">
                  <c:v>789.98</c:v>
                </c:pt>
                <c:pt idx="1268">
                  <c:v>784.62400000000002</c:v>
                </c:pt>
                <c:pt idx="1269">
                  <c:v>667.26400000000001</c:v>
                </c:pt>
                <c:pt idx="1270">
                  <c:v>743.89800000000002</c:v>
                </c:pt>
                <c:pt idx="1271">
                  <c:v>606.53700000000003</c:v>
                </c:pt>
                <c:pt idx="1272">
                  <c:v>619.17499999999995</c:v>
                </c:pt>
                <c:pt idx="1273">
                  <c:v>623.81299999999999</c:v>
                </c:pt>
                <c:pt idx="1274">
                  <c:v>592.44600000000003</c:v>
                </c:pt>
                <c:pt idx="1275">
                  <c:v>517.08399999999995</c:v>
                </c:pt>
                <c:pt idx="1276">
                  <c:v>503.71600000000001</c:v>
                </c:pt>
                <c:pt idx="1277">
                  <c:v>434.35399999999998</c:v>
                </c:pt>
                <c:pt idx="1278">
                  <c:v>450.98599999999999</c:v>
                </c:pt>
                <c:pt idx="1279">
                  <c:v>419.61799999999999</c:v>
                </c:pt>
                <c:pt idx="1280">
                  <c:v>350.24900000000002</c:v>
                </c:pt>
                <c:pt idx="1281">
                  <c:v>292.88099999999997</c:v>
                </c:pt>
                <c:pt idx="1282">
                  <c:v>265.512</c:v>
                </c:pt>
                <c:pt idx="1283">
                  <c:v>238.143</c:v>
                </c:pt>
                <c:pt idx="1284">
                  <c:v>202.774</c:v>
                </c:pt>
                <c:pt idx="1285">
                  <c:v>233.405</c:v>
                </c:pt>
                <c:pt idx="1286">
                  <c:v>206.03</c:v>
                </c:pt>
                <c:pt idx="1287">
                  <c:v>160.66</c:v>
                </c:pt>
                <c:pt idx="1288">
                  <c:v>175.29</c:v>
                </c:pt>
                <c:pt idx="1289">
                  <c:v>121.91500000000001</c:v>
                </c:pt>
                <c:pt idx="1290">
                  <c:v>90.538799999999995</c:v>
                </c:pt>
                <c:pt idx="1291">
                  <c:v>101.16800000000001</c:v>
                </c:pt>
                <c:pt idx="1292">
                  <c:v>85.792000000000002</c:v>
                </c:pt>
                <c:pt idx="1293">
                  <c:v>74.416300000000007</c:v>
                </c:pt>
                <c:pt idx="1294">
                  <c:v>103.039</c:v>
                </c:pt>
                <c:pt idx="1295">
                  <c:v>11.663</c:v>
                </c:pt>
                <c:pt idx="1296">
                  <c:v>90.285700000000006</c:v>
                </c:pt>
                <c:pt idx="1297">
                  <c:v>48.908900000000003</c:v>
                </c:pt>
                <c:pt idx="1298">
                  <c:v>33.531100000000002</c:v>
                </c:pt>
                <c:pt idx="1299">
                  <c:v>82.149000000000001</c:v>
                </c:pt>
                <c:pt idx="1300">
                  <c:v>52.770800000000001</c:v>
                </c:pt>
                <c:pt idx="1301">
                  <c:v>39.393099999999997</c:v>
                </c:pt>
                <c:pt idx="1302">
                  <c:v>62.009799999999998</c:v>
                </c:pt>
                <c:pt idx="1303">
                  <c:v>-13.3733</c:v>
                </c:pt>
                <c:pt idx="1304">
                  <c:v>59.247399999999999</c:v>
                </c:pt>
                <c:pt idx="1305">
                  <c:v>49.863900000000001</c:v>
                </c:pt>
                <c:pt idx="1306">
                  <c:v>28.479700000000001</c:v>
                </c:pt>
                <c:pt idx="1307">
                  <c:v>-20.904800000000002</c:v>
                </c:pt>
                <c:pt idx="1308">
                  <c:v>-38.289400000000001</c:v>
                </c:pt>
                <c:pt idx="1309">
                  <c:v>-3.6743199999999998</c:v>
                </c:pt>
                <c:pt idx="1310">
                  <c:v>-25.059200000000001</c:v>
                </c:pt>
                <c:pt idx="1311">
                  <c:v>-44.444400000000002</c:v>
                </c:pt>
                <c:pt idx="1312">
                  <c:v>-9.8344699999999996</c:v>
                </c:pt>
                <c:pt idx="1313">
                  <c:v>-19.220600000000001</c:v>
                </c:pt>
                <c:pt idx="1314">
                  <c:v>47.393599999999999</c:v>
                </c:pt>
                <c:pt idx="1315">
                  <c:v>24.002400000000002</c:v>
                </c:pt>
                <c:pt idx="1316">
                  <c:v>-7.3887900000000002</c:v>
                </c:pt>
                <c:pt idx="1317">
                  <c:v>31.224699999999999</c:v>
                </c:pt>
                <c:pt idx="1318">
                  <c:v>-10.167199999999999</c:v>
                </c:pt>
                <c:pt idx="1319">
                  <c:v>-5.5589599999999999</c:v>
                </c:pt>
                <c:pt idx="1320">
                  <c:v>13.0489</c:v>
                </c:pt>
                <c:pt idx="1321">
                  <c:v>79.656300000000002</c:v>
                </c:pt>
                <c:pt idx="1322">
                  <c:v>108.26300000000001</c:v>
                </c:pt>
                <c:pt idx="1323">
                  <c:v>100.87</c:v>
                </c:pt>
                <c:pt idx="1324">
                  <c:v>65.477400000000003</c:v>
                </c:pt>
                <c:pt idx="1325">
                  <c:v>42.0794</c:v>
                </c:pt>
                <c:pt idx="1326">
                  <c:v>38.685499999999998</c:v>
                </c:pt>
                <c:pt idx="1327">
                  <c:v>87.291499999999999</c:v>
                </c:pt>
                <c:pt idx="1328">
                  <c:v>31.892900000000001</c:v>
                </c:pt>
                <c:pt idx="1329">
                  <c:v>92.493499999999997</c:v>
                </c:pt>
                <c:pt idx="1330">
                  <c:v>39.099200000000003</c:v>
                </c:pt>
                <c:pt idx="1331">
                  <c:v>-14.3005</c:v>
                </c:pt>
                <c:pt idx="1332">
                  <c:v>52.299599999999998</c:v>
                </c:pt>
                <c:pt idx="1333">
                  <c:v>-17.100100000000001</c:v>
                </c:pt>
                <c:pt idx="1334">
                  <c:v>-14.500500000000001</c:v>
                </c:pt>
                <c:pt idx="1335">
                  <c:v>-15.901</c:v>
                </c:pt>
                <c:pt idx="1336">
                  <c:v>-7.30185</c:v>
                </c:pt>
                <c:pt idx="1337">
                  <c:v>5.2975199999999996</c:v>
                </c:pt>
                <c:pt idx="1338">
                  <c:v>-50.108800000000002</c:v>
                </c:pt>
                <c:pt idx="1339">
                  <c:v>-69.510400000000004</c:v>
                </c:pt>
                <c:pt idx="1340">
                  <c:v>-72.916600000000003</c:v>
                </c:pt>
                <c:pt idx="1341">
                  <c:v>-66.318799999999996</c:v>
                </c:pt>
                <c:pt idx="1342">
                  <c:v>-57.725499999999997</c:v>
                </c:pt>
                <c:pt idx="1343">
                  <c:v>-61.128</c:v>
                </c:pt>
                <c:pt idx="1344">
                  <c:v>-34.5351</c:v>
                </c:pt>
                <c:pt idx="1345">
                  <c:v>-19.943000000000001</c:v>
                </c:pt>
                <c:pt idx="1346">
                  <c:v>-39.350700000000003</c:v>
                </c:pt>
                <c:pt idx="1347">
                  <c:v>-18.759</c:v>
                </c:pt>
                <c:pt idx="1348">
                  <c:v>-54.167000000000002</c:v>
                </c:pt>
                <c:pt idx="1349">
                  <c:v>-29.575900000000001</c:v>
                </c:pt>
                <c:pt idx="1350">
                  <c:v>-22.9892</c:v>
                </c:pt>
                <c:pt idx="1351">
                  <c:v>-44.398600000000002</c:v>
                </c:pt>
                <c:pt idx="1352">
                  <c:v>-49.807299999999998</c:v>
                </c:pt>
                <c:pt idx="1353">
                  <c:v>16.778099999999998</c:v>
                </c:pt>
                <c:pt idx="1354">
                  <c:v>15.3683</c:v>
                </c:pt>
                <c:pt idx="1355">
                  <c:v>-44.046300000000002</c:v>
                </c:pt>
                <c:pt idx="1356">
                  <c:v>4.5384700000000002</c:v>
                </c:pt>
                <c:pt idx="1357">
                  <c:v>47.123399999999997</c:v>
                </c:pt>
                <c:pt idx="1358">
                  <c:v>-45.2254</c:v>
                </c:pt>
                <c:pt idx="1359">
                  <c:v>29.784400000000002</c:v>
                </c:pt>
                <c:pt idx="1360">
                  <c:v>46.793599999999998</c:v>
                </c:pt>
                <c:pt idx="1361">
                  <c:v>43.801400000000001</c:v>
                </c:pt>
                <c:pt idx="1362">
                  <c:v>80.810699999999997</c:v>
                </c:pt>
                <c:pt idx="1363">
                  <c:v>113.82</c:v>
                </c:pt>
                <c:pt idx="1364">
                  <c:v>116.82899999999999</c:v>
                </c:pt>
                <c:pt idx="1365">
                  <c:v>131.83699999999999</c:v>
                </c:pt>
                <c:pt idx="1366">
                  <c:v>194.845</c:v>
                </c:pt>
                <c:pt idx="1367">
                  <c:v>139.85300000000001</c:v>
                </c:pt>
                <c:pt idx="1368">
                  <c:v>188.86</c:v>
                </c:pt>
                <c:pt idx="1369">
                  <c:v>135.869</c:v>
                </c:pt>
                <c:pt idx="1370">
                  <c:v>174.876</c:v>
                </c:pt>
                <c:pt idx="1371">
                  <c:v>119.883</c:v>
                </c:pt>
                <c:pt idx="1372">
                  <c:v>158.89099999999999</c:v>
                </c:pt>
                <c:pt idx="1373">
                  <c:v>253.89699999999999</c:v>
                </c:pt>
                <c:pt idx="1374">
                  <c:v>188.904</c:v>
                </c:pt>
                <c:pt idx="1375">
                  <c:v>271.911</c:v>
                </c:pt>
                <c:pt idx="1376">
                  <c:v>166.917</c:v>
                </c:pt>
                <c:pt idx="1377">
                  <c:v>315.923</c:v>
                </c:pt>
                <c:pt idx="1378">
                  <c:v>260.928</c:v>
                </c:pt>
                <c:pt idx="1379">
                  <c:v>311.935</c:v>
                </c:pt>
                <c:pt idx="1380">
                  <c:v>352.94</c:v>
                </c:pt>
                <c:pt idx="1381">
                  <c:v>365.94600000000003</c:v>
                </c:pt>
                <c:pt idx="1382">
                  <c:v>330.952</c:v>
                </c:pt>
                <c:pt idx="1383">
                  <c:v>363.95600000000002</c:v>
                </c:pt>
                <c:pt idx="1384">
                  <c:v>410.96100000000001</c:v>
                </c:pt>
                <c:pt idx="1385">
                  <c:v>361.96600000000001</c:v>
                </c:pt>
                <c:pt idx="1386">
                  <c:v>424.97</c:v>
                </c:pt>
                <c:pt idx="1387">
                  <c:v>439.97500000000002</c:v>
                </c:pt>
                <c:pt idx="1388">
                  <c:v>516.97900000000004</c:v>
                </c:pt>
                <c:pt idx="1389">
                  <c:v>559.98199999999997</c:v>
                </c:pt>
                <c:pt idx="1390">
                  <c:v>584.98599999999999</c:v>
                </c:pt>
                <c:pt idx="1391">
                  <c:v>679.98900000000003</c:v>
                </c:pt>
                <c:pt idx="1392">
                  <c:v>744.99300000000005</c:v>
                </c:pt>
                <c:pt idx="1393">
                  <c:v>853.99599999999998</c:v>
                </c:pt>
                <c:pt idx="1394">
                  <c:v>894.99800000000005</c:v>
                </c:pt>
                <c:pt idx="1395">
                  <c:v>1122</c:v>
                </c:pt>
                <c:pt idx="1396">
                  <c:v>1271.01</c:v>
                </c:pt>
                <c:pt idx="1397">
                  <c:v>1450.01</c:v>
                </c:pt>
                <c:pt idx="1398">
                  <c:v>1639.01</c:v>
                </c:pt>
                <c:pt idx="1399">
                  <c:v>1784.01</c:v>
                </c:pt>
                <c:pt idx="1400">
                  <c:v>1971.01</c:v>
                </c:pt>
                <c:pt idx="1401">
                  <c:v>2118.02</c:v>
                </c:pt>
                <c:pt idx="1402">
                  <c:v>2317.02</c:v>
                </c:pt>
                <c:pt idx="1403">
                  <c:v>2466.02</c:v>
                </c:pt>
                <c:pt idx="1404">
                  <c:v>2513.02</c:v>
                </c:pt>
                <c:pt idx="1405">
                  <c:v>2566.02</c:v>
                </c:pt>
                <c:pt idx="1406">
                  <c:v>2659.02</c:v>
                </c:pt>
                <c:pt idx="1407">
                  <c:v>2570.02</c:v>
                </c:pt>
                <c:pt idx="1408">
                  <c:v>2547.02</c:v>
                </c:pt>
                <c:pt idx="1409">
                  <c:v>2528.02</c:v>
                </c:pt>
                <c:pt idx="1410">
                  <c:v>2327.02</c:v>
                </c:pt>
                <c:pt idx="1411">
                  <c:v>2280.02</c:v>
                </c:pt>
                <c:pt idx="1412">
                  <c:v>2275.02</c:v>
                </c:pt>
                <c:pt idx="1413">
                  <c:v>2174.02</c:v>
                </c:pt>
                <c:pt idx="1414">
                  <c:v>2173.02</c:v>
                </c:pt>
                <c:pt idx="1415">
                  <c:v>2084.02</c:v>
                </c:pt>
                <c:pt idx="1416">
                  <c:v>2097.02</c:v>
                </c:pt>
                <c:pt idx="1417">
                  <c:v>1994.02</c:v>
                </c:pt>
                <c:pt idx="1418">
                  <c:v>1939.01</c:v>
                </c:pt>
                <c:pt idx="1419">
                  <c:v>1918.01</c:v>
                </c:pt>
                <c:pt idx="1420">
                  <c:v>1845.01</c:v>
                </c:pt>
                <c:pt idx="1421">
                  <c:v>1848.01</c:v>
                </c:pt>
                <c:pt idx="1422">
                  <c:v>1831.01</c:v>
                </c:pt>
                <c:pt idx="1423">
                  <c:v>1772</c:v>
                </c:pt>
                <c:pt idx="1424">
                  <c:v>1805</c:v>
                </c:pt>
                <c:pt idx="1425">
                  <c:v>1808</c:v>
                </c:pt>
                <c:pt idx="1426">
                  <c:v>1807</c:v>
                </c:pt>
                <c:pt idx="1427">
                  <c:v>1771.99</c:v>
                </c:pt>
                <c:pt idx="1428">
                  <c:v>1794.99</c:v>
                </c:pt>
                <c:pt idx="1429">
                  <c:v>1779.98</c:v>
                </c:pt>
                <c:pt idx="1430">
                  <c:v>1692.98</c:v>
                </c:pt>
                <c:pt idx="1431">
                  <c:v>1513.98</c:v>
                </c:pt>
                <c:pt idx="1432">
                  <c:v>1436.97</c:v>
                </c:pt>
                <c:pt idx="1433">
                  <c:v>1451.97</c:v>
                </c:pt>
                <c:pt idx="1434">
                  <c:v>1426.97</c:v>
                </c:pt>
                <c:pt idx="1435">
                  <c:v>1303.96</c:v>
                </c:pt>
                <c:pt idx="1436">
                  <c:v>1282.95</c:v>
                </c:pt>
                <c:pt idx="1437">
                  <c:v>1131.95</c:v>
                </c:pt>
                <c:pt idx="1438">
                  <c:v>1052.94</c:v>
                </c:pt>
                <c:pt idx="1439">
                  <c:v>1077.94</c:v>
                </c:pt>
                <c:pt idx="1440">
                  <c:v>956.93299999999999</c:v>
                </c:pt>
                <c:pt idx="1441">
                  <c:v>943.928</c:v>
                </c:pt>
                <c:pt idx="1442">
                  <c:v>886.92200000000003</c:v>
                </c:pt>
                <c:pt idx="1443">
                  <c:v>739.91499999999996</c:v>
                </c:pt>
                <c:pt idx="1444">
                  <c:v>768.91</c:v>
                </c:pt>
                <c:pt idx="1445">
                  <c:v>625.90300000000002</c:v>
                </c:pt>
                <c:pt idx="1446">
                  <c:v>602.89599999999996</c:v>
                </c:pt>
                <c:pt idx="1447">
                  <c:v>527.88900000000001</c:v>
                </c:pt>
                <c:pt idx="1448">
                  <c:v>478.88200000000001</c:v>
                </c:pt>
                <c:pt idx="1449">
                  <c:v>475.875</c:v>
                </c:pt>
                <c:pt idx="1450">
                  <c:v>452.86799999999999</c:v>
                </c:pt>
                <c:pt idx="1451">
                  <c:v>439.85899999999998</c:v>
                </c:pt>
                <c:pt idx="1452">
                  <c:v>370.85199999999998</c:v>
                </c:pt>
                <c:pt idx="1453">
                  <c:v>303.84300000000002</c:v>
                </c:pt>
                <c:pt idx="1454">
                  <c:v>250.83500000000001</c:v>
                </c:pt>
                <c:pt idx="1455">
                  <c:v>279.827</c:v>
                </c:pt>
                <c:pt idx="1456">
                  <c:v>240.81700000000001</c:v>
                </c:pt>
                <c:pt idx="1457">
                  <c:v>125.81</c:v>
                </c:pt>
                <c:pt idx="1458">
                  <c:v>126.801</c:v>
                </c:pt>
                <c:pt idx="1459">
                  <c:v>169.792</c:v>
                </c:pt>
                <c:pt idx="1460">
                  <c:v>180.78200000000001</c:v>
                </c:pt>
                <c:pt idx="1461">
                  <c:v>151.77099999999999</c:v>
                </c:pt>
                <c:pt idx="1462">
                  <c:v>126.762</c:v>
                </c:pt>
                <c:pt idx="1463">
                  <c:v>79.752200000000002</c:v>
                </c:pt>
                <c:pt idx="1464">
                  <c:v>44.742699999999999</c:v>
                </c:pt>
                <c:pt idx="1465">
                  <c:v>27.7317</c:v>
                </c:pt>
                <c:pt idx="1466">
                  <c:v>26.721900000000002</c:v>
                </c:pt>
                <c:pt idx="1467">
                  <c:v>21.7104</c:v>
                </c:pt>
                <c:pt idx="1468">
                  <c:v>-37.3005</c:v>
                </c:pt>
                <c:pt idx="1469">
                  <c:v>53.688099999999999</c:v>
                </c:pt>
                <c:pt idx="1470">
                  <c:v>-21.3218</c:v>
                </c:pt>
                <c:pt idx="1471">
                  <c:v>-20.333400000000001</c:v>
                </c:pt>
                <c:pt idx="1472">
                  <c:v>22.655100000000001</c:v>
                </c:pt>
                <c:pt idx="1473">
                  <c:v>-2.35825</c:v>
                </c:pt>
                <c:pt idx="1474">
                  <c:v>-13.3697</c:v>
                </c:pt>
                <c:pt idx="1475">
                  <c:v>15.6182</c:v>
                </c:pt>
                <c:pt idx="1476">
                  <c:v>-17.3934</c:v>
                </c:pt>
                <c:pt idx="1477">
                  <c:v>-14.4069</c:v>
                </c:pt>
                <c:pt idx="1478">
                  <c:v>26.581399999999999</c:v>
                </c:pt>
                <c:pt idx="1479">
                  <c:v>15.567399999999999</c:v>
                </c:pt>
                <c:pt idx="1480">
                  <c:v>-53.445999999999998</c:v>
                </c:pt>
                <c:pt idx="1481">
                  <c:v>-28.457999999999998</c:v>
                </c:pt>
                <c:pt idx="1482">
                  <c:v>24.528099999999998</c:v>
                </c:pt>
                <c:pt idx="1483">
                  <c:v>-4.4856100000000003</c:v>
                </c:pt>
                <c:pt idx="1484">
                  <c:v>-33.499600000000001</c:v>
                </c:pt>
                <c:pt idx="1485">
                  <c:v>41.486600000000003</c:v>
                </c:pt>
                <c:pt idx="1486">
                  <c:v>20.4712</c:v>
                </c:pt>
                <c:pt idx="1487">
                  <c:v>-24.5428</c:v>
                </c:pt>
                <c:pt idx="1488">
                  <c:v>70.442899999999995</c:v>
                </c:pt>
                <c:pt idx="1489">
                  <c:v>5.4275200000000003</c:v>
                </c:pt>
                <c:pt idx="1490">
                  <c:v>36.4133</c:v>
                </c:pt>
                <c:pt idx="1491">
                  <c:v>-40.602800000000002</c:v>
                </c:pt>
                <c:pt idx="1492">
                  <c:v>-11.618600000000001</c:v>
                </c:pt>
                <c:pt idx="1493">
                  <c:v>-28.6327</c:v>
                </c:pt>
                <c:pt idx="1494">
                  <c:v>-5.6489599999999998</c:v>
                </c:pt>
                <c:pt idx="1495">
                  <c:v>-0.66493000000000002</c:v>
                </c:pt>
                <c:pt idx="1496">
                  <c:v>-41.680999999999997</c:v>
                </c:pt>
                <c:pt idx="1497">
                  <c:v>9.3029299999999999</c:v>
                </c:pt>
                <c:pt idx="1498">
                  <c:v>56.286700000000003</c:v>
                </c:pt>
                <c:pt idx="1499">
                  <c:v>9.2687200000000001</c:v>
                </c:pt>
                <c:pt idx="1500">
                  <c:v>36.252600000000001</c:v>
                </c:pt>
                <c:pt idx="1501">
                  <c:v>25.235800000000001</c:v>
                </c:pt>
                <c:pt idx="1502">
                  <c:v>4.2182199999999996</c:v>
                </c:pt>
                <c:pt idx="1503">
                  <c:v>1.2000299999999999</c:v>
                </c:pt>
                <c:pt idx="1504">
                  <c:v>0.18309</c:v>
                </c:pt>
                <c:pt idx="1505">
                  <c:v>-6.8346999999999998</c:v>
                </c:pt>
                <c:pt idx="1506">
                  <c:v>30.147300000000001</c:v>
                </c:pt>
                <c:pt idx="1507">
                  <c:v>-0.87148999999999999</c:v>
                </c:pt>
                <c:pt idx="1508">
                  <c:v>-9.8898799999999998</c:v>
                </c:pt>
                <c:pt idx="1509">
                  <c:v>47.091999999999999</c:v>
                </c:pt>
                <c:pt idx="1510">
                  <c:v>14.073600000000001</c:v>
                </c:pt>
                <c:pt idx="1511">
                  <c:v>-32.9452</c:v>
                </c:pt>
                <c:pt idx="1512">
                  <c:v>-21.9649</c:v>
                </c:pt>
                <c:pt idx="1513">
                  <c:v>-4.98386</c:v>
                </c:pt>
                <c:pt idx="1514">
                  <c:v>13.995900000000001</c:v>
                </c:pt>
                <c:pt idx="1515">
                  <c:v>-35.022799999999997</c:v>
                </c:pt>
                <c:pt idx="1516">
                  <c:v>-20.043299999999999</c:v>
                </c:pt>
                <c:pt idx="1517">
                  <c:v>-3.0822099999999999</c:v>
                </c:pt>
                <c:pt idx="1518">
                  <c:v>5.8210300000000004</c:v>
                </c:pt>
                <c:pt idx="1519">
                  <c:v>52.724299999999999</c:v>
                </c:pt>
                <c:pt idx="1520">
                  <c:v>-6.3724800000000004</c:v>
                </c:pt>
                <c:pt idx="1521">
                  <c:v>38.530700000000003</c:v>
                </c:pt>
                <c:pt idx="1522">
                  <c:v>7.4338100000000003</c:v>
                </c:pt>
                <c:pt idx="1523">
                  <c:v>-31.663499999999999</c:v>
                </c:pt>
                <c:pt idx="1524">
                  <c:v>7.2382999999999997</c:v>
                </c:pt>
                <c:pt idx="1525">
                  <c:v>26.141400000000001</c:v>
                </c:pt>
                <c:pt idx="1526">
                  <c:v>-20.9574</c:v>
                </c:pt>
                <c:pt idx="1527">
                  <c:v>35.945599999999999</c:v>
                </c:pt>
                <c:pt idx="1528">
                  <c:v>-83.153000000000006</c:v>
                </c:pt>
                <c:pt idx="1529">
                  <c:v>-28.251899999999999</c:v>
                </c:pt>
                <c:pt idx="1530">
                  <c:v>-9.3492300000000004</c:v>
                </c:pt>
                <c:pt idx="1531">
                  <c:v>9.5521200000000004</c:v>
                </c:pt>
                <c:pt idx="1532">
                  <c:v>-5.54678</c:v>
                </c:pt>
                <c:pt idx="1533">
                  <c:v>-22.646899999999999</c:v>
                </c:pt>
                <c:pt idx="1534">
                  <c:v>34.254199999999997</c:v>
                </c:pt>
                <c:pt idx="1535">
                  <c:v>-70.844899999999996</c:v>
                </c:pt>
                <c:pt idx="1536">
                  <c:v>-31.9437</c:v>
                </c:pt>
                <c:pt idx="1537">
                  <c:v>-75.0441</c:v>
                </c:pt>
                <c:pt idx="1538">
                  <c:v>31.8565</c:v>
                </c:pt>
                <c:pt idx="1539">
                  <c:v>-47.244</c:v>
                </c:pt>
                <c:pt idx="1540">
                  <c:v>21.6557</c:v>
                </c:pt>
                <c:pt idx="1541">
                  <c:v>10.5562</c:v>
                </c:pt>
                <c:pt idx="1542">
                  <c:v>-0.54439000000000004</c:v>
                </c:pt>
                <c:pt idx="1543">
                  <c:v>20.354800000000001</c:v>
                </c:pt>
                <c:pt idx="1544">
                  <c:v>17.254100000000001</c:v>
                </c:pt>
                <c:pt idx="1545">
                  <c:v>-13.8468</c:v>
                </c:pt>
                <c:pt idx="1546">
                  <c:v>-102.949</c:v>
                </c:pt>
                <c:pt idx="1547">
                  <c:v>-4.0497399999999999</c:v>
                </c:pt>
                <c:pt idx="1548">
                  <c:v>60.848999999999997</c:v>
                </c:pt>
                <c:pt idx="1549">
                  <c:v>-54.253300000000003</c:v>
                </c:pt>
                <c:pt idx="1550">
                  <c:v>12.6455</c:v>
                </c:pt>
                <c:pt idx="1551">
                  <c:v>17.543099999999999</c:v>
                </c:pt>
                <c:pt idx="1552">
                  <c:v>16.4405</c:v>
                </c:pt>
                <c:pt idx="1553">
                  <c:v>-44.661700000000003</c:v>
                </c:pt>
                <c:pt idx="1554">
                  <c:v>22.236499999999999</c:v>
                </c:pt>
                <c:pt idx="1555">
                  <c:v>49.134</c:v>
                </c:pt>
                <c:pt idx="1556">
                  <c:v>-33.968800000000002</c:v>
                </c:pt>
                <c:pt idx="1557">
                  <c:v>32.927300000000002</c:v>
                </c:pt>
                <c:pt idx="1558">
                  <c:v>57.824100000000001</c:v>
                </c:pt>
                <c:pt idx="1559">
                  <c:v>0.72133000000000003</c:v>
                </c:pt>
                <c:pt idx="1560">
                  <c:v>25.618200000000002</c:v>
                </c:pt>
                <c:pt idx="1561">
                  <c:v>74.513999999999996</c:v>
                </c:pt>
                <c:pt idx="1562">
                  <c:v>85.409499999999994</c:v>
                </c:pt>
                <c:pt idx="1563">
                  <c:v>70.306399999999996</c:v>
                </c:pt>
                <c:pt idx="1564">
                  <c:v>17.201899999999998</c:v>
                </c:pt>
                <c:pt idx="1565">
                  <c:v>68.097399999999993</c:v>
                </c:pt>
                <c:pt idx="1566">
                  <c:v>60.9925</c:v>
                </c:pt>
                <c:pt idx="1567">
                  <c:v>95.888199999999998</c:v>
                </c:pt>
                <c:pt idx="1568">
                  <c:v>92.783500000000004</c:v>
                </c:pt>
                <c:pt idx="1569">
                  <c:v>59.678699999999999</c:v>
                </c:pt>
                <c:pt idx="1570">
                  <c:v>102.574</c:v>
                </c:pt>
                <c:pt idx="1571">
                  <c:v>73.468900000000005</c:v>
                </c:pt>
                <c:pt idx="1572">
                  <c:v>40.362699999999997</c:v>
                </c:pt>
                <c:pt idx="1573">
                  <c:v>87.257300000000001</c:v>
                </c:pt>
                <c:pt idx="1574">
                  <c:v>82.1511</c:v>
                </c:pt>
                <c:pt idx="1575">
                  <c:v>53.045099999999998</c:v>
                </c:pt>
                <c:pt idx="1576">
                  <c:v>99.939599999999999</c:v>
                </c:pt>
                <c:pt idx="1577">
                  <c:v>38.832900000000002</c:v>
                </c:pt>
                <c:pt idx="1578">
                  <c:v>105.726</c:v>
                </c:pt>
                <c:pt idx="1579">
                  <c:v>194.62</c:v>
                </c:pt>
                <c:pt idx="1580">
                  <c:v>99.513099999999994</c:v>
                </c:pt>
                <c:pt idx="1581">
                  <c:v>146.40600000000001</c:v>
                </c:pt>
                <c:pt idx="1582">
                  <c:v>189.298</c:v>
                </c:pt>
                <c:pt idx="1583">
                  <c:v>116.19199999999999</c:v>
                </c:pt>
                <c:pt idx="1584">
                  <c:v>153.083</c:v>
                </c:pt>
                <c:pt idx="1585">
                  <c:v>187.976</c:v>
                </c:pt>
                <c:pt idx="1586">
                  <c:v>198.86799999999999</c:v>
                </c:pt>
                <c:pt idx="1587">
                  <c:v>203.761</c:v>
                </c:pt>
                <c:pt idx="1588">
                  <c:v>228.65199999999999</c:v>
                </c:pt>
                <c:pt idx="1589">
                  <c:v>257.54399999999998</c:v>
                </c:pt>
                <c:pt idx="1590">
                  <c:v>248.435</c:v>
                </c:pt>
                <c:pt idx="1591">
                  <c:v>263.327</c:v>
                </c:pt>
                <c:pt idx="1592">
                  <c:v>336.21800000000002</c:v>
                </c:pt>
                <c:pt idx="1593">
                  <c:v>275.10899999999998</c:v>
                </c:pt>
                <c:pt idx="1594">
                  <c:v>319.99900000000002</c:v>
                </c:pt>
                <c:pt idx="1595">
                  <c:v>234.89</c:v>
                </c:pt>
                <c:pt idx="1596">
                  <c:v>321.77999999999997</c:v>
                </c:pt>
                <c:pt idx="1597">
                  <c:v>314.67099999999999</c:v>
                </c:pt>
                <c:pt idx="1598">
                  <c:v>297.56099999999998</c:v>
                </c:pt>
                <c:pt idx="1599">
                  <c:v>306.45100000000002</c:v>
                </c:pt>
                <c:pt idx="1600">
                  <c:v>297.34199999999998</c:v>
                </c:pt>
                <c:pt idx="1601">
                  <c:v>346.23099999999999</c:v>
                </c:pt>
                <c:pt idx="1602">
                  <c:v>333.12099999999998</c:v>
                </c:pt>
                <c:pt idx="1603">
                  <c:v>272.01</c:v>
                </c:pt>
                <c:pt idx="1604">
                  <c:v>302.899</c:v>
                </c:pt>
                <c:pt idx="1605">
                  <c:v>325.78800000000001</c:v>
                </c:pt>
                <c:pt idx="1606">
                  <c:v>340.67700000000002</c:v>
                </c:pt>
                <c:pt idx="1607">
                  <c:v>277.565</c:v>
                </c:pt>
                <c:pt idx="1608">
                  <c:v>360.45400000000001</c:v>
                </c:pt>
                <c:pt idx="1609">
                  <c:v>365.34199999999998</c:v>
                </c:pt>
                <c:pt idx="1610">
                  <c:v>372.23099999999999</c:v>
                </c:pt>
                <c:pt idx="1611">
                  <c:v>391.11900000000003</c:v>
                </c:pt>
                <c:pt idx="1612">
                  <c:v>474.00700000000001</c:v>
                </c:pt>
                <c:pt idx="1613">
                  <c:v>448.89400000000001</c:v>
                </c:pt>
                <c:pt idx="1614">
                  <c:v>435.78199999999998</c:v>
                </c:pt>
                <c:pt idx="1615">
                  <c:v>480.66899999999998</c:v>
                </c:pt>
                <c:pt idx="1616">
                  <c:v>513.55600000000004</c:v>
                </c:pt>
                <c:pt idx="1617">
                  <c:v>526.44299999999998</c:v>
                </c:pt>
                <c:pt idx="1618">
                  <c:v>531.33000000000004</c:v>
                </c:pt>
                <c:pt idx="1619">
                  <c:v>616.21799999999996</c:v>
                </c:pt>
                <c:pt idx="1620">
                  <c:v>509.10300000000001</c:v>
                </c:pt>
                <c:pt idx="1621">
                  <c:v>651.98900000000003</c:v>
                </c:pt>
                <c:pt idx="1622">
                  <c:v>626.87699999999995</c:v>
                </c:pt>
                <c:pt idx="1623">
                  <c:v>563.76199999999994</c:v>
                </c:pt>
                <c:pt idx="1624">
                  <c:v>630.64800000000002</c:v>
                </c:pt>
                <c:pt idx="1625">
                  <c:v>671.53300000000002</c:v>
                </c:pt>
                <c:pt idx="1626">
                  <c:v>676.41899999999998</c:v>
                </c:pt>
                <c:pt idx="1627">
                  <c:v>763.30499999999995</c:v>
                </c:pt>
                <c:pt idx="1628">
                  <c:v>752.19</c:v>
                </c:pt>
                <c:pt idx="1629">
                  <c:v>759.07399999999996</c:v>
                </c:pt>
                <c:pt idx="1630">
                  <c:v>787.96</c:v>
                </c:pt>
                <c:pt idx="1631">
                  <c:v>804.84400000000005</c:v>
                </c:pt>
                <c:pt idx="1632">
                  <c:v>769.72900000000004</c:v>
                </c:pt>
                <c:pt idx="1633">
                  <c:v>898.61300000000006</c:v>
                </c:pt>
                <c:pt idx="1634">
                  <c:v>841.49699999999996</c:v>
                </c:pt>
                <c:pt idx="1635">
                  <c:v>946.38099999999997</c:v>
                </c:pt>
                <c:pt idx="1636">
                  <c:v>927.26499999999999</c:v>
                </c:pt>
                <c:pt idx="1637">
                  <c:v>920.14800000000002</c:v>
                </c:pt>
                <c:pt idx="1638">
                  <c:v>999.03200000000004</c:v>
                </c:pt>
                <c:pt idx="1639">
                  <c:v>983.91600000000005</c:v>
                </c:pt>
                <c:pt idx="1640">
                  <c:v>1004.8</c:v>
                </c:pt>
                <c:pt idx="1641">
                  <c:v>1071.68</c:v>
                </c:pt>
                <c:pt idx="1642">
                  <c:v>1008.56</c:v>
                </c:pt>
                <c:pt idx="1643">
                  <c:v>1075.45</c:v>
                </c:pt>
                <c:pt idx="1644">
                  <c:v>1064.33</c:v>
                </c:pt>
                <c:pt idx="1645">
                  <c:v>1119.21</c:v>
                </c:pt>
                <c:pt idx="1646">
                  <c:v>1158.0899999999999</c:v>
                </c:pt>
                <c:pt idx="1647">
                  <c:v>1152.98</c:v>
                </c:pt>
                <c:pt idx="1648">
                  <c:v>1209.8599999999999</c:v>
                </c:pt>
                <c:pt idx="1649">
                  <c:v>1222.74</c:v>
                </c:pt>
                <c:pt idx="1650">
                  <c:v>1341.62</c:v>
                </c:pt>
                <c:pt idx="1651">
                  <c:v>1244.5</c:v>
                </c:pt>
                <c:pt idx="1652">
                  <c:v>1425.38</c:v>
                </c:pt>
                <c:pt idx="1653">
                  <c:v>1434.27</c:v>
                </c:pt>
                <c:pt idx="1654">
                  <c:v>1545.15</c:v>
                </c:pt>
                <c:pt idx="1655">
                  <c:v>1626.03</c:v>
                </c:pt>
                <c:pt idx="1656">
                  <c:v>1778.91</c:v>
                </c:pt>
                <c:pt idx="1657">
                  <c:v>1901.79</c:v>
                </c:pt>
                <c:pt idx="1658">
                  <c:v>1996.67</c:v>
                </c:pt>
                <c:pt idx="1659">
                  <c:v>2127.5500000000002</c:v>
                </c:pt>
                <c:pt idx="1660">
                  <c:v>2308.4299999999998</c:v>
                </c:pt>
                <c:pt idx="1661">
                  <c:v>2227.31</c:v>
                </c:pt>
                <c:pt idx="1662">
                  <c:v>2354.19</c:v>
                </c:pt>
                <c:pt idx="1663">
                  <c:v>2449.0700000000002</c:v>
                </c:pt>
                <c:pt idx="1664">
                  <c:v>2549.9499999999998</c:v>
                </c:pt>
                <c:pt idx="1665">
                  <c:v>2514.8200000000002</c:v>
                </c:pt>
                <c:pt idx="1666">
                  <c:v>2485.6999999999998</c:v>
                </c:pt>
                <c:pt idx="1667">
                  <c:v>2468.58</c:v>
                </c:pt>
                <c:pt idx="1668">
                  <c:v>2383.46</c:v>
                </c:pt>
                <c:pt idx="1669">
                  <c:v>2302.34</c:v>
                </c:pt>
                <c:pt idx="1670">
                  <c:v>2177.2199999999998</c:v>
                </c:pt>
                <c:pt idx="1671">
                  <c:v>2132.1</c:v>
                </c:pt>
                <c:pt idx="1672">
                  <c:v>1982.97</c:v>
                </c:pt>
                <c:pt idx="1673">
                  <c:v>1897.85</c:v>
                </c:pt>
                <c:pt idx="1674">
                  <c:v>1692.73</c:v>
                </c:pt>
                <c:pt idx="1675">
                  <c:v>1577.61</c:v>
                </c:pt>
                <c:pt idx="1676">
                  <c:v>1530.48</c:v>
                </c:pt>
                <c:pt idx="1677">
                  <c:v>1483.36</c:v>
                </c:pt>
                <c:pt idx="1678">
                  <c:v>1462.24</c:v>
                </c:pt>
                <c:pt idx="1679">
                  <c:v>1311.11</c:v>
                </c:pt>
                <c:pt idx="1680">
                  <c:v>1229.99</c:v>
                </c:pt>
                <c:pt idx="1681">
                  <c:v>1188.8699999999999</c:v>
                </c:pt>
                <c:pt idx="1682">
                  <c:v>1205.74</c:v>
                </c:pt>
                <c:pt idx="1683">
                  <c:v>1146.6199999999999</c:v>
                </c:pt>
                <c:pt idx="1684">
                  <c:v>1043.5</c:v>
                </c:pt>
                <c:pt idx="1685">
                  <c:v>1008.37</c:v>
                </c:pt>
                <c:pt idx="1686">
                  <c:v>923.24599999999998</c:v>
                </c:pt>
                <c:pt idx="1687">
                  <c:v>938.12199999999996</c:v>
                </c:pt>
                <c:pt idx="1688">
                  <c:v>786.99599999999998</c:v>
                </c:pt>
                <c:pt idx="1689">
                  <c:v>765.87199999999996</c:v>
                </c:pt>
                <c:pt idx="1690">
                  <c:v>690.74699999999996</c:v>
                </c:pt>
                <c:pt idx="1691">
                  <c:v>655.62099999999998</c:v>
                </c:pt>
                <c:pt idx="1692">
                  <c:v>676.49599999999998</c:v>
                </c:pt>
                <c:pt idx="1693">
                  <c:v>609.37</c:v>
                </c:pt>
                <c:pt idx="1694">
                  <c:v>508.245</c:v>
                </c:pt>
                <c:pt idx="1695">
                  <c:v>497.11900000000003</c:v>
                </c:pt>
                <c:pt idx="1696">
                  <c:v>489.99299999999999</c:v>
                </c:pt>
                <c:pt idx="1697">
                  <c:v>406.86700000000002</c:v>
                </c:pt>
                <c:pt idx="1698">
                  <c:v>373.74</c:v>
                </c:pt>
                <c:pt idx="1699">
                  <c:v>372.61399999999998</c:v>
                </c:pt>
                <c:pt idx="1700">
                  <c:v>397.48700000000002</c:v>
                </c:pt>
                <c:pt idx="1701">
                  <c:v>410.35899999999998</c:v>
                </c:pt>
                <c:pt idx="1702">
                  <c:v>337.233</c:v>
                </c:pt>
                <c:pt idx="1703">
                  <c:v>304.10599999999999</c:v>
                </c:pt>
                <c:pt idx="1704">
                  <c:v>290.97800000000001</c:v>
                </c:pt>
                <c:pt idx="1705">
                  <c:v>255.851</c:v>
                </c:pt>
                <c:pt idx="1706">
                  <c:v>224.72300000000001</c:v>
                </c:pt>
                <c:pt idx="1707">
                  <c:v>201.59399999999999</c:v>
                </c:pt>
                <c:pt idx="1708">
                  <c:v>236.46600000000001</c:v>
                </c:pt>
                <c:pt idx="1709">
                  <c:v>135.339</c:v>
                </c:pt>
                <c:pt idx="1710">
                  <c:v>238.209</c:v>
                </c:pt>
                <c:pt idx="1711">
                  <c:v>197.08099999999999</c:v>
                </c:pt>
                <c:pt idx="1712">
                  <c:v>211.952</c:v>
                </c:pt>
                <c:pt idx="1713">
                  <c:v>162.82300000000001</c:v>
                </c:pt>
                <c:pt idx="1714">
                  <c:v>187.69399999999999</c:v>
                </c:pt>
                <c:pt idx="1715">
                  <c:v>212.565</c:v>
                </c:pt>
                <c:pt idx="1716">
                  <c:v>195.435</c:v>
                </c:pt>
                <c:pt idx="1717">
                  <c:v>196.30600000000001</c:v>
                </c:pt>
                <c:pt idx="1718">
                  <c:v>187.17599999999999</c:v>
                </c:pt>
                <c:pt idx="1719">
                  <c:v>178.047</c:v>
                </c:pt>
                <c:pt idx="1720">
                  <c:v>102.916</c:v>
                </c:pt>
                <c:pt idx="1721">
                  <c:v>131.786</c:v>
                </c:pt>
                <c:pt idx="1722">
                  <c:v>98.655299999999997</c:v>
                </c:pt>
                <c:pt idx="1723">
                  <c:v>95.525099999999995</c:v>
                </c:pt>
                <c:pt idx="1724">
                  <c:v>180.39400000000001</c:v>
                </c:pt>
                <c:pt idx="1725">
                  <c:v>145.26300000000001</c:v>
                </c:pt>
                <c:pt idx="1726">
                  <c:v>114.13200000000001</c:v>
                </c:pt>
                <c:pt idx="1727">
                  <c:v>153</c:v>
                </c:pt>
                <c:pt idx="1728">
                  <c:v>117.87</c:v>
                </c:pt>
                <c:pt idx="1729">
                  <c:v>176.738</c:v>
                </c:pt>
                <c:pt idx="1730">
                  <c:v>205.607</c:v>
                </c:pt>
                <c:pt idx="1731">
                  <c:v>174.47399999999999</c:v>
                </c:pt>
                <c:pt idx="1732">
                  <c:v>223.34299999999999</c:v>
                </c:pt>
                <c:pt idx="1733">
                  <c:v>154.21</c:v>
                </c:pt>
                <c:pt idx="1734">
                  <c:v>199.077</c:v>
                </c:pt>
                <c:pt idx="1735">
                  <c:v>195.94499999999999</c:v>
                </c:pt>
                <c:pt idx="1736">
                  <c:v>166.81200000000001</c:v>
                </c:pt>
                <c:pt idx="1737">
                  <c:v>187.679</c:v>
                </c:pt>
                <c:pt idx="1738">
                  <c:v>192.54599999999999</c:v>
                </c:pt>
                <c:pt idx="1739">
                  <c:v>163.41300000000001</c:v>
                </c:pt>
                <c:pt idx="1740">
                  <c:v>204.28</c:v>
                </c:pt>
                <c:pt idx="1741">
                  <c:v>207.14500000000001</c:v>
                </c:pt>
                <c:pt idx="1742">
                  <c:v>264.012</c:v>
                </c:pt>
                <c:pt idx="1743">
                  <c:v>278.87900000000002</c:v>
                </c:pt>
                <c:pt idx="1744">
                  <c:v>279.74400000000003</c:v>
                </c:pt>
                <c:pt idx="1745">
                  <c:v>250.60900000000001</c:v>
                </c:pt>
                <c:pt idx="1746">
                  <c:v>275.476</c:v>
                </c:pt>
                <c:pt idx="1747">
                  <c:v>278.34100000000001</c:v>
                </c:pt>
                <c:pt idx="1748">
                  <c:v>301.20600000000002</c:v>
                </c:pt>
                <c:pt idx="1749">
                  <c:v>304.07100000000003</c:v>
                </c:pt>
                <c:pt idx="1750">
                  <c:v>294.93599999999998</c:v>
                </c:pt>
                <c:pt idx="1751">
                  <c:v>307.80099999999999</c:v>
                </c:pt>
                <c:pt idx="1752">
                  <c:v>362.66500000000002</c:v>
                </c:pt>
                <c:pt idx="1753">
                  <c:v>331.53</c:v>
                </c:pt>
                <c:pt idx="1754">
                  <c:v>368.39400000000001</c:v>
                </c:pt>
                <c:pt idx="1755">
                  <c:v>377.25799999999998</c:v>
                </c:pt>
                <c:pt idx="1756">
                  <c:v>402.12200000000001</c:v>
                </c:pt>
                <c:pt idx="1757">
                  <c:v>352.98599999999999</c:v>
                </c:pt>
                <c:pt idx="1758">
                  <c:v>391.84899999999999</c:v>
                </c:pt>
                <c:pt idx="1759">
                  <c:v>428.71300000000002</c:v>
                </c:pt>
                <c:pt idx="1760">
                  <c:v>399.57600000000002</c:v>
                </c:pt>
                <c:pt idx="1761">
                  <c:v>432.43900000000002</c:v>
                </c:pt>
                <c:pt idx="1762">
                  <c:v>429.303</c:v>
                </c:pt>
                <c:pt idx="1763">
                  <c:v>442.16399999999999</c:v>
                </c:pt>
                <c:pt idx="1764">
                  <c:v>393.02699999999999</c:v>
                </c:pt>
                <c:pt idx="1765">
                  <c:v>415.88900000000001</c:v>
                </c:pt>
                <c:pt idx="1766">
                  <c:v>400.75200000000001</c:v>
                </c:pt>
                <c:pt idx="1767">
                  <c:v>335.61399999999998</c:v>
                </c:pt>
                <c:pt idx="1768">
                  <c:v>438.47699999999998</c:v>
                </c:pt>
                <c:pt idx="1769">
                  <c:v>437.33800000000002</c:v>
                </c:pt>
                <c:pt idx="1770">
                  <c:v>366.19900000000001</c:v>
                </c:pt>
                <c:pt idx="1771">
                  <c:v>407.06099999999998</c:v>
                </c:pt>
                <c:pt idx="1772">
                  <c:v>383.923</c:v>
                </c:pt>
                <c:pt idx="1773">
                  <c:v>346.78399999999999</c:v>
                </c:pt>
                <c:pt idx="1774">
                  <c:v>273.64400000000001</c:v>
                </c:pt>
                <c:pt idx="1775">
                  <c:v>356.505</c:v>
                </c:pt>
                <c:pt idx="1776">
                  <c:v>365.36500000000001</c:v>
                </c:pt>
                <c:pt idx="1777">
                  <c:v>250.226</c:v>
                </c:pt>
                <c:pt idx="1778">
                  <c:v>271.08600000000001</c:v>
                </c:pt>
                <c:pt idx="1779">
                  <c:v>305.94600000000003</c:v>
                </c:pt>
                <c:pt idx="1780">
                  <c:v>270.80700000000002</c:v>
                </c:pt>
                <c:pt idx="1781">
                  <c:v>259.66699999999997</c:v>
                </c:pt>
                <c:pt idx="1782">
                  <c:v>310.52600000000001</c:v>
                </c:pt>
                <c:pt idx="1783">
                  <c:v>249.386</c:v>
                </c:pt>
                <c:pt idx="1784">
                  <c:v>226.244</c:v>
                </c:pt>
                <c:pt idx="1785">
                  <c:v>167.10300000000001</c:v>
                </c:pt>
                <c:pt idx="1786">
                  <c:v>135.96299999999999</c:v>
                </c:pt>
                <c:pt idx="1787">
                  <c:v>190.821</c:v>
                </c:pt>
                <c:pt idx="1788">
                  <c:v>127.68</c:v>
                </c:pt>
                <c:pt idx="1789">
                  <c:v>166.53800000000001</c:v>
                </c:pt>
                <c:pt idx="1790">
                  <c:v>117.396</c:v>
                </c:pt>
                <c:pt idx="1791">
                  <c:v>98.875</c:v>
                </c:pt>
                <c:pt idx="1792">
                  <c:v>91.167500000000004</c:v>
                </c:pt>
                <c:pt idx="1793">
                  <c:v>130.29300000000001</c:v>
                </c:pt>
                <c:pt idx="1794">
                  <c:v>104.642</c:v>
                </c:pt>
                <c:pt idx="1795">
                  <c:v>93.082999999999998</c:v>
                </c:pt>
                <c:pt idx="1796">
                  <c:v>99.047499999999999</c:v>
                </c:pt>
                <c:pt idx="1797">
                  <c:v>96.844999999999999</c:v>
                </c:pt>
                <c:pt idx="1798">
                  <c:v>52.565899999999999</c:v>
                </c:pt>
                <c:pt idx="1799">
                  <c:v>58.185299999999998</c:v>
                </c:pt>
                <c:pt idx="1800">
                  <c:v>101.282</c:v>
                </c:pt>
                <c:pt idx="1801">
                  <c:v>47.793599999999998</c:v>
                </c:pt>
                <c:pt idx="1802">
                  <c:v>65.362200000000001</c:v>
                </c:pt>
                <c:pt idx="1803">
                  <c:v>67.674000000000007</c:v>
                </c:pt>
                <c:pt idx="1804">
                  <c:v>62.581800000000001</c:v>
                </c:pt>
                <c:pt idx="1805">
                  <c:v>121.761</c:v>
                </c:pt>
                <c:pt idx="1806">
                  <c:v>59.43</c:v>
                </c:pt>
                <c:pt idx="1807">
                  <c:v>72.731499999999997</c:v>
                </c:pt>
                <c:pt idx="1808">
                  <c:v>29.928699999999999</c:v>
                </c:pt>
                <c:pt idx="1809">
                  <c:v>6.1388299999999996</c:v>
                </c:pt>
                <c:pt idx="1810">
                  <c:v>5.67591</c:v>
                </c:pt>
                <c:pt idx="1811">
                  <c:v>69.934899999999999</c:v>
                </c:pt>
                <c:pt idx="1812">
                  <c:v>54.918799999999997</c:v>
                </c:pt>
                <c:pt idx="1813">
                  <c:v>5.9972599999999998</c:v>
                </c:pt>
                <c:pt idx="1814">
                  <c:v>56.004600000000003</c:v>
                </c:pt>
                <c:pt idx="1815">
                  <c:v>53.671100000000003</c:v>
                </c:pt>
                <c:pt idx="1816">
                  <c:v>36.982300000000002</c:v>
                </c:pt>
                <c:pt idx="1817">
                  <c:v>8.3779500000000002</c:v>
                </c:pt>
                <c:pt idx="1818">
                  <c:v>-36.124600000000001</c:v>
                </c:pt>
                <c:pt idx="1819">
                  <c:v>-6.8588300000000002</c:v>
                </c:pt>
                <c:pt idx="1820">
                  <c:v>17.517399999999999</c:v>
                </c:pt>
                <c:pt idx="1821">
                  <c:v>38.148000000000003</c:v>
                </c:pt>
                <c:pt idx="1822">
                  <c:v>36.280799999999999</c:v>
                </c:pt>
                <c:pt idx="1823">
                  <c:v>7.64351</c:v>
                </c:pt>
                <c:pt idx="1824">
                  <c:v>45.506700000000002</c:v>
                </c:pt>
                <c:pt idx="1825">
                  <c:v>-7.8430900000000001</c:v>
                </c:pt>
                <c:pt idx="1826">
                  <c:v>5.4135200000000001</c:v>
                </c:pt>
                <c:pt idx="1827">
                  <c:v>3.2796699999999999</c:v>
                </c:pt>
                <c:pt idx="1828">
                  <c:v>-8.4481699999999993</c:v>
                </c:pt>
                <c:pt idx="1829">
                  <c:v>34.387799999999999</c:v>
                </c:pt>
                <c:pt idx="1830">
                  <c:v>14.0616</c:v>
                </c:pt>
                <c:pt idx="1831">
                  <c:v>-32.950000000000003</c:v>
                </c:pt>
                <c:pt idx="1832">
                  <c:v>0.85263</c:v>
                </c:pt>
                <c:pt idx="1833">
                  <c:v>21.2042</c:v>
                </c:pt>
                <c:pt idx="1834">
                  <c:v>45.907800000000002</c:v>
                </c:pt>
                <c:pt idx="1835">
                  <c:v>-2.80132</c:v>
                </c:pt>
                <c:pt idx="1836">
                  <c:v>-9.70181</c:v>
                </c:pt>
                <c:pt idx="1837">
                  <c:v>-19.47</c:v>
                </c:pt>
                <c:pt idx="1838">
                  <c:v>6.3925900000000002</c:v>
                </c:pt>
                <c:pt idx="1839">
                  <c:v>14.9168</c:v>
                </c:pt>
                <c:pt idx="1840">
                  <c:v>22.7652</c:v>
                </c:pt>
                <c:pt idx="1841">
                  <c:v>-18.329599999999999</c:v>
                </c:pt>
                <c:pt idx="1842">
                  <c:v>-10.1488</c:v>
                </c:pt>
                <c:pt idx="1843">
                  <c:v>19.691400000000002</c:v>
                </c:pt>
                <c:pt idx="1844">
                  <c:v>-18.2684</c:v>
                </c:pt>
                <c:pt idx="1845">
                  <c:v>5.1902799999999996</c:v>
                </c:pt>
                <c:pt idx="1846">
                  <c:v>-7.9274800000000001</c:v>
                </c:pt>
                <c:pt idx="1847">
                  <c:v>-12.110900000000001</c:v>
                </c:pt>
                <c:pt idx="1848">
                  <c:v>-25.018899999999999</c:v>
                </c:pt>
                <c:pt idx="1849">
                  <c:v>-21.826899999999998</c:v>
                </c:pt>
                <c:pt idx="1850">
                  <c:v>4.2134900000000002</c:v>
                </c:pt>
                <c:pt idx="1851">
                  <c:v>-18.077400000000001</c:v>
                </c:pt>
                <c:pt idx="1852">
                  <c:v>-28.045300000000001</c:v>
                </c:pt>
                <c:pt idx="1853">
                  <c:v>-1.29034</c:v>
                </c:pt>
                <c:pt idx="1854">
                  <c:v>-43.607900000000001</c:v>
                </c:pt>
                <c:pt idx="1855">
                  <c:v>-37.246200000000002</c:v>
                </c:pt>
                <c:pt idx="1856">
                  <c:v>-7.1568100000000001</c:v>
                </c:pt>
                <c:pt idx="1857">
                  <c:v>-5.4291600000000004</c:v>
                </c:pt>
                <c:pt idx="1858">
                  <c:v>-16.2515</c:v>
                </c:pt>
                <c:pt idx="1859">
                  <c:v>-16.752500000000001</c:v>
                </c:pt>
                <c:pt idx="1860">
                  <c:v>-34.6783</c:v>
                </c:pt>
                <c:pt idx="1861">
                  <c:v>-20.254300000000001</c:v>
                </c:pt>
                <c:pt idx="1862">
                  <c:v>-4.9798600000000004</c:v>
                </c:pt>
                <c:pt idx="1863">
                  <c:v>-28.786999999999999</c:v>
                </c:pt>
                <c:pt idx="1864">
                  <c:v>-48.993400000000001</c:v>
                </c:pt>
                <c:pt idx="1865">
                  <c:v>-30.2133</c:v>
                </c:pt>
                <c:pt idx="1866">
                  <c:v>-68.802800000000005</c:v>
                </c:pt>
                <c:pt idx="1867">
                  <c:v>-49.999400000000001</c:v>
                </c:pt>
                <c:pt idx="1868">
                  <c:v>-44.627099999999999</c:v>
                </c:pt>
                <c:pt idx="1869">
                  <c:v>-35.5105</c:v>
                </c:pt>
                <c:pt idx="1870">
                  <c:v>-64.860399999999998</c:v>
                </c:pt>
                <c:pt idx="1871">
                  <c:v>-92.470600000000005</c:v>
                </c:pt>
                <c:pt idx="1872">
                  <c:v>-14.5237</c:v>
                </c:pt>
                <c:pt idx="1873">
                  <c:v>8.7765299999999993</c:v>
                </c:pt>
                <c:pt idx="1874">
                  <c:v>8.0259999999999998</c:v>
                </c:pt>
                <c:pt idx="1875">
                  <c:v>-10.5381</c:v>
                </c:pt>
                <c:pt idx="1876">
                  <c:v>-21.678000000000001</c:v>
                </c:pt>
                <c:pt idx="1877">
                  <c:v>-7.77034</c:v>
                </c:pt>
                <c:pt idx="1878">
                  <c:v>-21.391100000000002</c:v>
                </c:pt>
                <c:pt idx="1879">
                  <c:v>-20.8187</c:v>
                </c:pt>
                <c:pt idx="1880">
                  <c:v>-23.769200000000001</c:v>
                </c:pt>
                <c:pt idx="1881">
                  <c:v>-57.104900000000001</c:v>
                </c:pt>
                <c:pt idx="1882">
                  <c:v>-44.508000000000003</c:v>
                </c:pt>
                <c:pt idx="1883">
                  <c:v>-25.497</c:v>
                </c:pt>
                <c:pt idx="1884">
                  <c:v>-19.919599999999999</c:v>
                </c:pt>
                <c:pt idx="1885">
                  <c:v>-0.22220999999999999</c:v>
                </c:pt>
                <c:pt idx="1886">
                  <c:v>44.588999999999999</c:v>
                </c:pt>
                <c:pt idx="1887">
                  <c:v>-32.0837</c:v>
                </c:pt>
                <c:pt idx="1888">
                  <c:v>-31.0029</c:v>
                </c:pt>
                <c:pt idx="1889">
                  <c:v>-19.2271</c:v>
                </c:pt>
                <c:pt idx="1890">
                  <c:v>-28.099399999999999</c:v>
                </c:pt>
                <c:pt idx="1891">
                  <c:v>9.5562100000000001</c:v>
                </c:pt>
                <c:pt idx="1892">
                  <c:v>-10.689399999999999</c:v>
                </c:pt>
                <c:pt idx="1893">
                  <c:v>-26.444500000000001</c:v>
                </c:pt>
                <c:pt idx="1894">
                  <c:v>-4.8976499999999996</c:v>
                </c:pt>
                <c:pt idx="1895">
                  <c:v>3.7800099999999999</c:v>
                </c:pt>
                <c:pt idx="1896">
                  <c:v>0.41902</c:v>
                </c:pt>
                <c:pt idx="1897">
                  <c:v>-47.964799999999997</c:v>
                </c:pt>
                <c:pt idx="1898">
                  <c:v>19.931799999999999</c:v>
                </c:pt>
                <c:pt idx="1899">
                  <c:v>-32.667900000000003</c:v>
                </c:pt>
                <c:pt idx="1900">
                  <c:v>16.1999</c:v>
                </c:pt>
                <c:pt idx="1901">
                  <c:v>-7.1428399999999996</c:v>
                </c:pt>
                <c:pt idx="1902">
                  <c:v>15.2841</c:v>
                </c:pt>
                <c:pt idx="1903">
                  <c:v>-34.379100000000001</c:v>
                </c:pt>
                <c:pt idx="1904">
                  <c:v>-39.606400000000001</c:v>
                </c:pt>
                <c:pt idx="1905">
                  <c:v>-10.5783</c:v>
                </c:pt>
                <c:pt idx="1906">
                  <c:v>-16.023399999999999</c:v>
                </c:pt>
                <c:pt idx="1907">
                  <c:v>36.531500000000001</c:v>
                </c:pt>
                <c:pt idx="1908">
                  <c:v>-0.91440999999999995</c:v>
                </c:pt>
                <c:pt idx="1909">
                  <c:v>-8.3593200000000003</c:v>
                </c:pt>
                <c:pt idx="1910">
                  <c:v>-45.805199999999999</c:v>
                </c:pt>
                <c:pt idx="1911">
                  <c:v>10.7499</c:v>
                </c:pt>
                <c:pt idx="1912">
                  <c:v>-4.8432300000000001</c:v>
                </c:pt>
                <c:pt idx="1913">
                  <c:v>39.046799999999998</c:v>
                </c:pt>
                <c:pt idx="1914">
                  <c:v>-1.06372</c:v>
                </c:pt>
                <c:pt idx="1915">
                  <c:v>30.826499999999999</c:v>
                </c:pt>
                <c:pt idx="1916">
                  <c:v>30.716799999999999</c:v>
                </c:pt>
                <c:pt idx="1917">
                  <c:v>58.607100000000003</c:v>
                </c:pt>
                <c:pt idx="1918">
                  <c:v>6.4978699999999998</c:v>
                </c:pt>
                <c:pt idx="1919">
                  <c:v>12.388</c:v>
                </c:pt>
                <c:pt idx="1920">
                  <c:v>38.278500000000001</c:v>
                </c:pt>
                <c:pt idx="1921">
                  <c:v>34.169899999999998</c:v>
                </c:pt>
                <c:pt idx="1922">
                  <c:v>2.0602499999999999</c:v>
                </c:pt>
                <c:pt idx="1923">
                  <c:v>39.950699999999998</c:v>
                </c:pt>
                <c:pt idx="1924">
                  <c:v>-8.1575600000000001</c:v>
                </c:pt>
                <c:pt idx="1925">
                  <c:v>29.732900000000001</c:v>
                </c:pt>
                <c:pt idx="1926">
                  <c:v>5.6244800000000001</c:v>
                </c:pt>
                <c:pt idx="1927">
                  <c:v>3.5159600000000002</c:v>
                </c:pt>
                <c:pt idx="1928">
                  <c:v>65.406599999999997</c:v>
                </c:pt>
                <c:pt idx="1929">
                  <c:v>-14.7019</c:v>
                </c:pt>
                <c:pt idx="1930">
                  <c:v>-6.8103600000000002</c:v>
                </c:pt>
                <c:pt idx="1931">
                  <c:v>19.081499999999998</c:v>
                </c:pt>
                <c:pt idx="1932">
                  <c:v>50.973199999999999</c:v>
                </c:pt>
                <c:pt idx="1933">
                  <c:v>52.865000000000002</c:v>
                </c:pt>
                <c:pt idx="1934">
                  <c:v>20.756799999999998</c:v>
                </c:pt>
                <c:pt idx="1935">
                  <c:v>6.6495699999999998</c:v>
                </c:pt>
                <c:pt idx="1936">
                  <c:v>22.541399999999999</c:v>
                </c:pt>
                <c:pt idx="1937">
                  <c:v>62.433199999999999</c:v>
                </c:pt>
                <c:pt idx="1938">
                  <c:v>50.325800000000001</c:v>
                </c:pt>
                <c:pt idx="1939">
                  <c:v>44.217700000000001</c:v>
                </c:pt>
                <c:pt idx="1940">
                  <c:v>24.110299999999999</c:v>
                </c:pt>
                <c:pt idx="1941">
                  <c:v>-23.996600000000001</c:v>
                </c:pt>
                <c:pt idx="1942">
                  <c:v>1.89619</c:v>
                </c:pt>
                <c:pt idx="1943">
                  <c:v>-52.2117</c:v>
                </c:pt>
                <c:pt idx="1944">
                  <c:v>69.680999999999997</c:v>
                </c:pt>
                <c:pt idx="1945">
                  <c:v>39.573900000000002</c:v>
                </c:pt>
                <c:pt idx="1946">
                  <c:v>33.466999999999999</c:v>
                </c:pt>
                <c:pt idx="1947">
                  <c:v>1.36005</c:v>
                </c:pt>
                <c:pt idx="1948">
                  <c:v>-0.74604000000000004</c:v>
                </c:pt>
                <c:pt idx="1949">
                  <c:v>11.1471</c:v>
                </c:pt>
                <c:pt idx="1950">
                  <c:v>43.040500000000002</c:v>
                </c:pt>
                <c:pt idx="1951">
                  <c:v>-5.0657800000000002</c:v>
                </c:pt>
                <c:pt idx="1952">
                  <c:v>26.8276</c:v>
                </c:pt>
                <c:pt idx="1953">
                  <c:v>-25.278600000000001</c:v>
                </c:pt>
                <c:pt idx="1954">
                  <c:v>16.614899999999999</c:v>
                </c:pt>
                <c:pt idx="1955">
                  <c:v>-9.4909599999999994</c:v>
                </c:pt>
                <c:pt idx="1956">
                  <c:v>-3.5967500000000001</c:v>
                </c:pt>
                <c:pt idx="1957">
                  <c:v>40.2973</c:v>
                </c:pt>
                <c:pt idx="1958">
                  <c:v>76.191800000000001</c:v>
                </c:pt>
                <c:pt idx="1959">
                  <c:v>72.085700000000003</c:v>
                </c:pt>
                <c:pt idx="1960">
                  <c:v>37.9803</c:v>
                </c:pt>
                <c:pt idx="1961">
                  <c:v>27.874600000000001</c:v>
                </c:pt>
                <c:pt idx="1962">
                  <c:v>5.7688899999999999</c:v>
                </c:pt>
                <c:pt idx="1963">
                  <c:v>25.663499999999999</c:v>
                </c:pt>
                <c:pt idx="1964">
                  <c:v>-66.441400000000002</c:v>
                </c:pt>
                <c:pt idx="1965">
                  <c:v>23.453299999999999</c:v>
                </c:pt>
                <c:pt idx="1966">
                  <c:v>-28.6523</c:v>
                </c:pt>
                <c:pt idx="1967">
                  <c:v>-38.756999999999998</c:v>
                </c:pt>
                <c:pt idx="1968">
                  <c:v>23.138400000000001</c:v>
                </c:pt>
                <c:pt idx="1969">
                  <c:v>39.033000000000001</c:v>
                </c:pt>
                <c:pt idx="1970">
                  <c:v>-13.0715</c:v>
                </c:pt>
                <c:pt idx="1971">
                  <c:v>-21.175699999999999</c:v>
                </c:pt>
                <c:pt idx="1972">
                  <c:v>-43.2804</c:v>
                </c:pt>
                <c:pt idx="1973">
                  <c:v>-33.384599999999999</c:v>
                </c:pt>
                <c:pt idx="1974">
                  <c:v>18.5107</c:v>
                </c:pt>
                <c:pt idx="1975">
                  <c:v>-17.593499999999999</c:v>
                </c:pt>
                <c:pt idx="1976">
                  <c:v>28.302099999999999</c:v>
                </c:pt>
                <c:pt idx="1977">
                  <c:v>-13.801500000000001</c:v>
                </c:pt>
                <c:pt idx="1978">
                  <c:v>-11.9055</c:v>
                </c:pt>
                <c:pt idx="1979">
                  <c:v>-26.009899999999998</c:v>
                </c:pt>
                <c:pt idx="1980">
                  <c:v>-22.113</c:v>
                </c:pt>
                <c:pt idx="1981">
                  <c:v>-22.2166</c:v>
                </c:pt>
                <c:pt idx="1982">
                  <c:v>-32.320999999999998</c:v>
                </c:pt>
                <c:pt idx="1983">
                  <c:v>-28.424299999999999</c:v>
                </c:pt>
                <c:pt idx="1984">
                  <c:v>-12.5273</c:v>
                </c:pt>
                <c:pt idx="1985">
                  <c:v>-20.630600000000001</c:v>
                </c:pt>
                <c:pt idx="1986">
                  <c:v>-32.733600000000003</c:v>
                </c:pt>
                <c:pt idx="1987">
                  <c:v>-10.8368</c:v>
                </c:pt>
                <c:pt idx="1988">
                  <c:v>1.0603400000000001</c:v>
                </c:pt>
                <c:pt idx="1989">
                  <c:v>-47.043100000000003</c:v>
                </c:pt>
                <c:pt idx="1990">
                  <c:v>-31.145900000000001</c:v>
                </c:pt>
                <c:pt idx="1991">
                  <c:v>2.75109</c:v>
                </c:pt>
                <c:pt idx="1992">
                  <c:v>-83.351200000000006</c:v>
                </c:pt>
                <c:pt idx="1993">
                  <c:v>-37.453899999999997</c:v>
                </c:pt>
                <c:pt idx="1994">
                  <c:v>-41.555999999999997</c:v>
                </c:pt>
                <c:pt idx="1995">
                  <c:v>4.3419400000000001</c:v>
                </c:pt>
                <c:pt idx="1996">
                  <c:v>-21.7608</c:v>
                </c:pt>
                <c:pt idx="1997">
                  <c:v>-61.8628</c:v>
                </c:pt>
                <c:pt idx="1998">
                  <c:v>-17.965</c:v>
                </c:pt>
                <c:pt idx="1999">
                  <c:v>-60.066600000000001</c:v>
                </c:pt>
                <c:pt idx="2000">
                  <c:v>1.83142</c:v>
                </c:pt>
                <c:pt idx="2001">
                  <c:v>-0.27024999999999999</c:v>
                </c:pt>
                <c:pt idx="2002">
                  <c:v>-8.3719999999999999</c:v>
                </c:pt>
                <c:pt idx="2003">
                  <c:v>-14.473699999999999</c:v>
                </c:pt>
                <c:pt idx="2004">
                  <c:v>-42.575899999999997</c:v>
                </c:pt>
                <c:pt idx="2005">
                  <c:v>-10.676500000000001</c:v>
                </c:pt>
                <c:pt idx="2006">
                  <c:v>-26.778199999999998</c:v>
                </c:pt>
                <c:pt idx="2007">
                  <c:v>-56.878799999999998</c:v>
                </c:pt>
                <c:pt idx="2008">
                  <c:v>-52.980400000000003</c:v>
                </c:pt>
                <c:pt idx="2009">
                  <c:v>-33.081400000000002</c:v>
                </c:pt>
                <c:pt idx="2010">
                  <c:v>-113.182</c:v>
                </c:pt>
                <c:pt idx="2011">
                  <c:v>-83.283600000000007</c:v>
                </c:pt>
                <c:pt idx="2012">
                  <c:v>-89.384299999999996</c:v>
                </c:pt>
                <c:pt idx="2013">
                  <c:v>-79.484999999999999</c:v>
                </c:pt>
                <c:pt idx="2014">
                  <c:v>-93.585300000000004</c:v>
                </c:pt>
                <c:pt idx="2015">
                  <c:v>-103.68600000000001</c:v>
                </c:pt>
                <c:pt idx="2016">
                  <c:v>0.21368000000000001</c:v>
                </c:pt>
                <c:pt idx="2017">
                  <c:v>-75.885999999999996</c:v>
                </c:pt>
                <c:pt idx="2018">
                  <c:v>-51.9863</c:v>
                </c:pt>
                <c:pt idx="2019">
                  <c:v>-42.087000000000003</c:v>
                </c:pt>
                <c:pt idx="2020">
                  <c:v>-72.186400000000006</c:v>
                </c:pt>
                <c:pt idx="2021">
                  <c:v>-96.286799999999999</c:v>
                </c:pt>
                <c:pt idx="2022">
                  <c:v>-114.386</c:v>
                </c:pt>
                <c:pt idx="2023">
                  <c:v>-36.485700000000001</c:v>
                </c:pt>
                <c:pt idx="2024">
                  <c:v>-74.585099999999997</c:v>
                </c:pt>
                <c:pt idx="2025">
                  <c:v>-14.6854</c:v>
                </c:pt>
                <c:pt idx="2026">
                  <c:v>-80.785200000000003</c:v>
                </c:pt>
                <c:pt idx="2027">
                  <c:v>37.1158</c:v>
                </c:pt>
                <c:pt idx="2028">
                  <c:v>-48.983600000000003</c:v>
                </c:pt>
                <c:pt idx="2029">
                  <c:v>-9.0828100000000003</c:v>
                </c:pt>
                <c:pt idx="2030">
                  <c:v>-49.181199999999997</c:v>
                </c:pt>
                <c:pt idx="2031">
                  <c:v>-43.280299999999997</c:v>
                </c:pt>
                <c:pt idx="2032">
                  <c:v>-117.38</c:v>
                </c:pt>
                <c:pt idx="2033">
                  <c:v>-67.477599999999995</c:v>
                </c:pt>
                <c:pt idx="2034">
                  <c:v>-137.577</c:v>
                </c:pt>
                <c:pt idx="2035">
                  <c:v>-63.6753</c:v>
                </c:pt>
                <c:pt idx="2036">
                  <c:v>-75.773499999999999</c:v>
                </c:pt>
                <c:pt idx="2037">
                  <c:v>-81.872200000000007</c:v>
                </c:pt>
                <c:pt idx="2038">
                  <c:v>-59.970599999999997</c:v>
                </c:pt>
                <c:pt idx="2039">
                  <c:v>-22.0685</c:v>
                </c:pt>
                <c:pt idx="2040">
                  <c:v>-58.166699999999999</c:v>
                </c:pt>
                <c:pt idx="2041">
                  <c:v>-40.265000000000001</c:v>
                </c:pt>
                <c:pt idx="2042">
                  <c:v>-100.363</c:v>
                </c:pt>
                <c:pt idx="2043">
                  <c:v>-50.460900000000002</c:v>
                </c:pt>
                <c:pt idx="2044">
                  <c:v>-72.5578</c:v>
                </c:pt>
                <c:pt idx="2045">
                  <c:v>-84.655900000000003</c:v>
                </c:pt>
                <c:pt idx="2046">
                  <c:v>-104.754</c:v>
                </c:pt>
                <c:pt idx="2047">
                  <c:v>-160.851</c:v>
                </c:pt>
                <c:pt idx="2048">
                  <c:v>-60.948399999999999</c:v>
                </c:pt>
                <c:pt idx="2049">
                  <c:v>-125.04600000000001</c:v>
                </c:pt>
                <c:pt idx="2050">
                  <c:v>-19.142399999999999</c:v>
                </c:pt>
                <c:pt idx="2051">
                  <c:v>-57.240200000000002</c:v>
                </c:pt>
                <c:pt idx="2052">
                  <c:v>-41.336799999999997</c:v>
                </c:pt>
                <c:pt idx="2053">
                  <c:v>-57.433700000000002</c:v>
                </c:pt>
                <c:pt idx="2054">
                  <c:v>-13.5304</c:v>
                </c:pt>
                <c:pt idx="2055">
                  <c:v>-43.627200000000002</c:v>
                </c:pt>
                <c:pt idx="2056">
                  <c:v>-21.723500000000001</c:v>
                </c:pt>
                <c:pt idx="2057">
                  <c:v>-63.820099999999996</c:v>
                </c:pt>
                <c:pt idx="2058">
                  <c:v>-69.916700000000006</c:v>
                </c:pt>
                <c:pt idx="2059">
                  <c:v>13.9876</c:v>
                </c:pt>
                <c:pt idx="2060">
                  <c:v>-6.1091600000000001</c:v>
                </c:pt>
                <c:pt idx="2061">
                  <c:v>-14.204700000000001</c:v>
                </c:pt>
                <c:pt idx="2062">
                  <c:v>-64.301299999999998</c:v>
                </c:pt>
                <c:pt idx="2063">
                  <c:v>-24.396899999999999</c:v>
                </c:pt>
                <c:pt idx="2064">
                  <c:v>-42.492899999999999</c:v>
                </c:pt>
                <c:pt idx="2065">
                  <c:v>-34.589100000000002</c:v>
                </c:pt>
                <c:pt idx="2066">
                  <c:v>-34.685200000000002</c:v>
                </c:pt>
                <c:pt idx="2067">
                  <c:v>25.2194</c:v>
                </c:pt>
                <c:pt idx="2068">
                  <c:v>-20.875299999999999</c:v>
                </c:pt>
                <c:pt idx="2069">
                  <c:v>-28.970700000000001</c:v>
                </c:pt>
                <c:pt idx="2070">
                  <c:v>4.9338699999999998</c:v>
                </c:pt>
                <c:pt idx="2071">
                  <c:v>-3.16168</c:v>
                </c:pt>
                <c:pt idx="2072">
                  <c:v>-17.2563</c:v>
                </c:pt>
                <c:pt idx="2073">
                  <c:v>-73.351799999999997</c:v>
                </c:pt>
                <c:pt idx="2074">
                  <c:v>20.553899999999999</c:v>
                </c:pt>
                <c:pt idx="2075">
                  <c:v>-3.54149</c:v>
                </c:pt>
                <c:pt idx="2076">
                  <c:v>18.3642</c:v>
                </c:pt>
                <c:pt idx="2077">
                  <c:v>-47.7303</c:v>
                </c:pt>
                <c:pt idx="2078">
                  <c:v>-35.825200000000002</c:v>
                </c:pt>
                <c:pt idx="2079">
                  <c:v>-23.92</c:v>
                </c:pt>
                <c:pt idx="2080">
                  <c:v>-40.014099999999999</c:v>
                </c:pt>
                <c:pt idx="2081">
                  <c:v>3.8914399999999998</c:v>
                </c:pt>
                <c:pt idx="2082">
                  <c:v>-6.2018599999999999</c:v>
                </c:pt>
                <c:pt idx="2083">
                  <c:v>-32.295999999999999</c:v>
                </c:pt>
                <c:pt idx="2084">
                  <c:v>-80.390100000000004</c:v>
                </c:pt>
                <c:pt idx="2085">
                  <c:v>-2.4835799999999999</c:v>
                </c:pt>
                <c:pt idx="2086">
                  <c:v>-14.5778</c:v>
                </c:pt>
                <c:pt idx="2087">
                  <c:v>-18.671199999999999</c:v>
                </c:pt>
                <c:pt idx="2088">
                  <c:v>-16.7651</c:v>
                </c:pt>
                <c:pt idx="2089">
                  <c:v>-14.8584</c:v>
                </c:pt>
                <c:pt idx="2090">
                  <c:v>-2.95173</c:v>
                </c:pt>
                <c:pt idx="2091">
                  <c:v>16.954599999999999</c:v>
                </c:pt>
                <c:pt idx="2092">
                  <c:v>16.8612</c:v>
                </c:pt>
                <c:pt idx="2093">
                  <c:v>-27.2316</c:v>
                </c:pt>
                <c:pt idx="2094">
                  <c:v>32.674999999999997</c:v>
                </c:pt>
                <c:pt idx="2095">
                  <c:v>8.5828299999999995</c:v>
                </c:pt>
                <c:pt idx="2096">
                  <c:v>60.489800000000002</c:v>
                </c:pt>
                <c:pt idx="2097">
                  <c:v>46.396999999999998</c:v>
                </c:pt>
                <c:pt idx="2098">
                  <c:v>44.304000000000002</c:v>
                </c:pt>
                <c:pt idx="2099">
                  <c:v>20.2121</c:v>
                </c:pt>
                <c:pt idx="2100">
                  <c:v>10.1191</c:v>
                </c:pt>
                <c:pt idx="2101">
                  <c:v>-1.9729699999999999</c:v>
                </c:pt>
                <c:pt idx="2102">
                  <c:v>-16.065000000000001</c:v>
                </c:pt>
                <c:pt idx="2103">
                  <c:v>-54.157600000000002</c:v>
                </c:pt>
                <c:pt idx="2104">
                  <c:v>9.7503799999999998</c:v>
                </c:pt>
                <c:pt idx="2105">
                  <c:v>29.6584</c:v>
                </c:pt>
                <c:pt idx="2106">
                  <c:v>55.566800000000001</c:v>
                </c:pt>
                <c:pt idx="2107">
                  <c:v>45.474800000000002</c:v>
                </c:pt>
                <c:pt idx="2108">
                  <c:v>17.383199999999999</c:v>
                </c:pt>
                <c:pt idx="2109">
                  <c:v>141.292</c:v>
                </c:pt>
                <c:pt idx="2110">
                  <c:v>25.200099999999999</c:v>
                </c:pt>
                <c:pt idx="2111">
                  <c:v>1.1083400000000001</c:v>
                </c:pt>
                <c:pt idx="2112">
                  <c:v>61.017600000000002</c:v>
                </c:pt>
                <c:pt idx="2113">
                  <c:v>-13.074199999999999</c:v>
                </c:pt>
                <c:pt idx="2114">
                  <c:v>-121.16500000000001</c:v>
                </c:pt>
                <c:pt idx="2115">
                  <c:v>-63.255600000000001</c:v>
                </c:pt>
                <c:pt idx="2116">
                  <c:v>-1.3472500000000001</c:v>
                </c:pt>
                <c:pt idx="2117">
                  <c:v>-13.438000000000001</c:v>
                </c:pt>
                <c:pt idx="2118">
                  <c:v>38.471400000000003</c:v>
                </c:pt>
                <c:pt idx="2119">
                  <c:v>-65.619399999999999</c:v>
                </c:pt>
                <c:pt idx="2120">
                  <c:v>6.2899599999999998</c:v>
                </c:pt>
                <c:pt idx="2121">
                  <c:v>-45.800400000000003</c:v>
                </c:pt>
                <c:pt idx="2122">
                  <c:v>-21.8903</c:v>
                </c:pt>
                <c:pt idx="2123">
                  <c:v>16.019300000000001</c:v>
                </c:pt>
                <c:pt idx="2124">
                  <c:v>-6.07151</c:v>
                </c:pt>
                <c:pt idx="2125">
                  <c:v>-18.160900000000002</c:v>
                </c:pt>
                <c:pt idx="2126">
                  <c:v>-6.2513899999999998</c:v>
                </c:pt>
                <c:pt idx="2127">
                  <c:v>1.6591400000000001</c:v>
                </c:pt>
                <c:pt idx="2128">
                  <c:v>27.569600000000001</c:v>
                </c:pt>
                <c:pt idx="2129">
                  <c:v>-36.5199</c:v>
                </c:pt>
                <c:pt idx="2130">
                  <c:v>-8.6101799999999997</c:v>
                </c:pt>
                <c:pt idx="2131">
                  <c:v>-8.6997099999999996</c:v>
                </c:pt>
                <c:pt idx="2132">
                  <c:v>-68.789199999999994</c:v>
                </c:pt>
                <c:pt idx="2133">
                  <c:v>-40.878500000000003</c:v>
                </c:pt>
                <c:pt idx="2134">
                  <c:v>-48.966999999999999</c:v>
                </c:pt>
                <c:pt idx="2135">
                  <c:v>-35.056199999999997</c:v>
                </c:pt>
                <c:pt idx="2136">
                  <c:v>-17.145600000000002</c:v>
                </c:pt>
                <c:pt idx="2137">
                  <c:v>-81.234099999999998</c:v>
                </c:pt>
                <c:pt idx="2138">
                  <c:v>-93.323099999999997</c:v>
                </c:pt>
                <c:pt idx="2139">
                  <c:v>-27.411999999999999</c:v>
                </c:pt>
                <c:pt idx="2140">
                  <c:v>-11.5008</c:v>
                </c:pt>
                <c:pt idx="2141">
                  <c:v>-27.589300000000001</c:v>
                </c:pt>
                <c:pt idx="2142">
                  <c:v>-7.6775000000000002</c:v>
                </c:pt>
                <c:pt idx="2143">
                  <c:v>-137.76599999999999</c:v>
                </c:pt>
                <c:pt idx="2144">
                  <c:v>-111.854</c:v>
                </c:pt>
                <c:pt idx="2145">
                  <c:v>-115.94199999999999</c:v>
                </c:pt>
                <c:pt idx="2146">
                  <c:v>-82.030299999999997</c:v>
                </c:pt>
                <c:pt idx="2147">
                  <c:v>-30.1187</c:v>
                </c:pt>
                <c:pt idx="2148">
                  <c:v>-18.206700000000001</c:v>
                </c:pt>
                <c:pt idx="2149">
                  <c:v>-72.293999999999997</c:v>
                </c:pt>
                <c:pt idx="2150">
                  <c:v>-138.38200000000001</c:v>
                </c:pt>
                <c:pt idx="2151">
                  <c:v>-74.469399999999993</c:v>
                </c:pt>
                <c:pt idx="2152">
                  <c:v>-86.557500000000005</c:v>
                </c:pt>
                <c:pt idx="2153">
                  <c:v>-16.644600000000001</c:v>
                </c:pt>
                <c:pt idx="2154">
                  <c:v>-56.731900000000003</c:v>
                </c:pt>
                <c:pt idx="2155">
                  <c:v>-106.82</c:v>
                </c:pt>
                <c:pt idx="2156">
                  <c:v>-74.906800000000004</c:v>
                </c:pt>
                <c:pt idx="2157">
                  <c:v>-70.993600000000001</c:v>
                </c:pt>
                <c:pt idx="2158">
                  <c:v>-63.0807</c:v>
                </c:pt>
                <c:pt idx="2159">
                  <c:v>-109.16800000000001</c:v>
                </c:pt>
                <c:pt idx="2160">
                  <c:v>-69.253600000000006</c:v>
                </c:pt>
                <c:pt idx="2161">
                  <c:v>-103.34099999999999</c:v>
                </c:pt>
                <c:pt idx="2162">
                  <c:v>-75.427599999999998</c:v>
                </c:pt>
                <c:pt idx="2163">
                  <c:v>-125.51300000000001</c:v>
                </c:pt>
                <c:pt idx="2164">
                  <c:v>-87.600300000000004</c:v>
                </c:pt>
                <c:pt idx="2165">
                  <c:v>-119.68600000000001</c:v>
                </c:pt>
                <c:pt idx="2166">
                  <c:v>-119.77200000000001</c:v>
                </c:pt>
                <c:pt idx="2167">
                  <c:v>-51.858699999999999</c:v>
                </c:pt>
                <c:pt idx="2168">
                  <c:v>2.0552899999999998</c:v>
                </c:pt>
                <c:pt idx="2169">
                  <c:v>-146.03100000000001</c:v>
                </c:pt>
                <c:pt idx="2170">
                  <c:v>-108.117</c:v>
                </c:pt>
                <c:pt idx="2171">
                  <c:v>-130.202</c:v>
                </c:pt>
                <c:pt idx="2172">
                  <c:v>-74.287899999999993</c:v>
                </c:pt>
                <c:pt idx="2173">
                  <c:v>-94.373000000000005</c:v>
                </c:pt>
                <c:pt idx="2174">
                  <c:v>-78.458500000000001</c:v>
                </c:pt>
                <c:pt idx="2175">
                  <c:v>-82.544300000000007</c:v>
                </c:pt>
                <c:pt idx="2176">
                  <c:v>-96.629300000000001</c:v>
                </c:pt>
                <c:pt idx="2177">
                  <c:v>-80.714100000000002</c:v>
                </c:pt>
                <c:pt idx="2178">
                  <c:v>-170.79900000000001</c:v>
                </c:pt>
                <c:pt idx="2179">
                  <c:v>-102.884</c:v>
                </c:pt>
                <c:pt idx="2180">
                  <c:v>-92.968900000000005</c:v>
                </c:pt>
                <c:pt idx="2181">
                  <c:v>-83.053600000000003</c:v>
                </c:pt>
                <c:pt idx="2182">
                  <c:v>-107.13800000000001</c:v>
                </c:pt>
                <c:pt idx="2183">
                  <c:v>-79.222800000000007</c:v>
                </c:pt>
                <c:pt idx="2184">
                  <c:v>-131.30799999999999</c:v>
                </c:pt>
                <c:pt idx="2185">
                  <c:v>-143.392</c:v>
                </c:pt>
                <c:pt idx="2186">
                  <c:v>-135.477</c:v>
                </c:pt>
                <c:pt idx="2187">
                  <c:v>-41.56</c:v>
                </c:pt>
                <c:pt idx="2188">
                  <c:v>-43.6447</c:v>
                </c:pt>
                <c:pt idx="2189">
                  <c:v>-103.72799999999999</c:v>
                </c:pt>
                <c:pt idx="2190">
                  <c:v>-83.812600000000003</c:v>
                </c:pt>
                <c:pt idx="2191">
                  <c:v>-101.896</c:v>
                </c:pt>
                <c:pt idx="2192">
                  <c:v>-167.98</c:v>
                </c:pt>
                <c:pt idx="2193">
                  <c:v>-42.064</c:v>
                </c:pt>
                <c:pt idx="2194">
                  <c:v>-132.148</c:v>
                </c:pt>
                <c:pt idx="2195">
                  <c:v>-102.23099999999999</c:v>
                </c:pt>
                <c:pt idx="2196">
                  <c:v>-134.31399999999999</c:v>
                </c:pt>
                <c:pt idx="2197">
                  <c:v>-46.396999999999998</c:v>
                </c:pt>
                <c:pt idx="2198">
                  <c:v>-66.4803</c:v>
                </c:pt>
                <c:pt idx="2199">
                  <c:v>-130.56399999999999</c:v>
                </c:pt>
                <c:pt idx="2200">
                  <c:v>-80.6464</c:v>
                </c:pt>
                <c:pt idx="2201">
                  <c:v>-98.729699999999994</c:v>
                </c:pt>
                <c:pt idx="2202">
                  <c:v>-84.811999999999998</c:v>
                </c:pt>
                <c:pt idx="2203">
                  <c:v>-52.895200000000003</c:v>
                </c:pt>
                <c:pt idx="2204">
                  <c:v>-122.977</c:v>
                </c:pt>
                <c:pt idx="2205">
                  <c:v>-47.06</c:v>
                </c:pt>
                <c:pt idx="2206">
                  <c:v>-85.142200000000003</c:v>
                </c:pt>
                <c:pt idx="2207">
                  <c:v>-117.22499999999999</c:v>
                </c:pt>
                <c:pt idx="2208">
                  <c:v>-97.306799999999996</c:v>
                </c:pt>
                <c:pt idx="2209">
                  <c:v>-41.389000000000003</c:v>
                </c:pt>
                <c:pt idx="2210">
                  <c:v>-101.471</c:v>
                </c:pt>
                <c:pt idx="2211">
                  <c:v>-65.553200000000004</c:v>
                </c:pt>
                <c:pt idx="2212">
                  <c:v>-105.634</c:v>
                </c:pt>
                <c:pt idx="2213">
                  <c:v>-47.716500000000003</c:v>
                </c:pt>
                <c:pt idx="2214">
                  <c:v>-79.797799999999995</c:v>
                </c:pt>
                <c:pt idx="2215">
                  <c:v>-99.879900000000006</c:v>
                </c:pt>
                <c:pt idx="2216">
                  <c:v>-53.961300000000001</c:v>
                </c:pt>
                <c:pt idx="2217">
                  <c:v>-86.042299999999997</c:v>
                </c:pt>
                <c:pt idx="2218">
                  <c:v>-98.123500000000007</c:v>
                </c:pt>
                <c:pt idx="2219">
                  <c:v>-42.2044</c:v>
                </c:pt>
                <c:pt idx="2220">
                  <c:v>-72.285499999999999</c:v>
                </c:pt>
                <c:pt idx="2221">
                  <c:v>-12.3665</c:v>
                </c:pt>
                <c:pt idx="2222">
                  <c:v>-52.447699999999998</c:v>
                </c:pt>
                <c:pt idx="2223">
                  <c:v>31.471299999999999</c:v>
                </c:pt>
                <c:pt idx="2224">
                  <c:v>13.3912</c:v>
                </c:pt>
                <c:pt idx="2225">
                  <c:v>-102.69</c:v>
                </c:pt>
                <c:pt idx="2226">
                  <c:v>-36.769799999999996</c:v>
                </c:pt>
                <c:pt idx="2227">
                  <c:v>-86.850499999999997</c:v>
                </c:pt>
                <c:pt idx="2228">
                  <c:v>-58.930599999999998</c:v>
                </c:pt>
                <c:pt idx="2229">
                  <c:v>-75.010800000000003</c:v>
                </c:pt>
                <c:pt idx="2230">
                  <c:v>-77.091499999999996</c:v>
                </c:pt>
                <c:pt idx="2231">
                  <c:v>-75.171400000000006</c:v>
                </c:pt>
                <c:pt idx="2232">
                  <c:v>30.7486</c:v>
                </c:pt>
                <c:pt idx="2233">
                  <c:v>-17.331399999999999</c:v>
                </c:pt>
                <c:pt idx="2234">
                  <c:v>-71.410200000000003</c:v>
                </c:pt>
                <c:pt idx="2235">
                  <c:v>-43.490200000000002</c:v>
                </c:pt>
                <c:pt idx="2236">
                  <c:v>-29.5702</c:v>
                </c:pt>
                <c:pt idx="2237">
                  <c:v>16.3507</c:v>
                </c:pt>
                <c:pt idx="2238">
                  <c:v>-57.728900000000003</c:v>
                </c:pt>
                <c:pt idx="2239">
                  <c:v>-21.8079</c:v>
                </c:pt>
                <c:pt idx="2240">
                  <c:v>-31.8873</c:v>
                </c:pt>
                <c:pt idx="2241">
                  <c:v>-3.9662600000000001</c:v>
                </c:pt>
                <c:pt idx="2242">
                  <c:v>17.955100000000002</c:v>
                </c:pt>
                <c:pt idx="2243">
                  <c:v>-30.123799999999999</c:v>
                </c:pt>
                <c:pt idx="2244">
                  <c:v>-62.202599999999997</c:v>
                </c:pt>
                <c:pt idx="2245">
                  <c:v>11.7186</c:v>
                </c:pt>
                <c:pt idx="2246">
                  <c:v>-86.36</c:v>
                </c:pt>
                <c:pt idx="2247">
                  <c:v>-66.438699999999997</c:v>
                </c:pt>
                <c:pt idx="2248">
                  <c:v>-8.51736</c:v>
                </c:pt>
                <c:pt idx="2249">
                  <c:v>-90.594999999999999</c:v>
                </c:pt>
                <c:pt idx="2250">
                  <c:v>19.3264</c:v>
                </c:pt>
                <c:pt idx="2251">
                  <c:v>-16.7515</c:v>
                </c:pt>
                <c:pt idx="2252">
                  <c:v>-24.8293</c:v>
                </c:pt>
                <c:pt idx="2253">
                  <c:v>-20.907599999999999</c:v>
                </c:pt>
                <c:pt idx="2254">
                  <c:v>23.014600000000002</c:v>
                </c:pt>
                <c:pt idx="2255">
                  <c:v>-3.0628099999999998</c:v>
                </c:pt>
                <c:pt idx="2256">
                  <c:v>-13.140499999999999</c:v>
                </c:pt>
                <c:pt idx="2257">
                  <c:v>-15.2179</c:v>
                </c:pt>
                <c:pt idx="2258">
                  <c:v>26.7044</c:v>
                </c:pt>
                <c:pt idx="2259">
                  <c:v>22.626899999999999</c:v>
                </c:pt>
                <c:pt idx="2260">
                  <c:v>-31.45</c:v>
                </c:pt>
                <c:pt idx="2261">
                  <c:v>42.472700000000003</c:v>
                </c:pt>
                <c:pt idx="2262">
                  <c:v>-23.604800000000001</c:v>
                </c:pt>
                <c:pt idx="2263">
                  <c:v>-35.6813</c:v>
                </c:pt>
                <c:pt idx="2264">
                  <c:v>-49.757899999999999</c:v>
                </c:pt>
                <c:pt idx="2265">
                  <c:v>-9.8353400000000004</c:v>
                </c:pt>
                <c:pt idx="2266">
                  <c:v>-3.9119600000000001</c:v>
                </c:pt>
                <c:pt idx="2267">
                  <c:v>14.0116</c:v>
                </c:pt>
                <c:pt idx="2268">
                  <c:v>-42.064799999999998</c:v>
                </c:pt>
                <c:pt idx="2269">
                  <c:v>59.858800000000002</c:v>
                </c:pt>
                <c:pt idx="2270">
                  <c:v>11.7826</c:v>
                </c:pt>
                <c:pt idx="2271">
                  <c:v>21.706099999999999</c:v>
                </c:pt>
                <c:pt idx="2272">
                  <c:v>-46.37</c:v>
                </c:pt>
                <c:pt idx="2273">
                  <c:v>-40.445700000000002</c:v>
                </c:pt>
                <c:pt idx="2274">
                  <c:v>21.478000000000002</c:v>
                </c:pt>
                <c:pt idx="2275">
                  <c:v>1.4025300000000001</c:v>
                </c:pt>
                <c:pt idx="2276">
                  <c:v>-30.6736</c:v>
                </c:pt>
                <c:pt idx="2277">
                  <c:v>-38.749000000000002</c:v>
                </c:pt>
                <c:pt idx="2278">
                  <c:v>11.175700000000001</c:v>
                </c:pt>
                <c:pt idx="2279">
                  <c:v>-46.899900000000002</c:v>
                </c:pt>
                <c:pt idx="2280">
                  <c:v>43.0246</c:v>
                </c:pt>
                <c:pt idx="2281">
                  <c:v>-33.0505</c:v>
                </c:pt>
                <c:pt idx="2282">
                  <c:v>-35.125799999999998</c:v>
                </c:pt>
                <c:pt idx="2283">
                  <c:v>18.798999999999999</c:v>
                </c:pt>
                <c:pt idx="2284">
                  <c:v>-25.276199999999999</c:v>
                </c:pt>
                <c:pt idx="2285">
                  <c:v>-43.350499999999997</c:v>
                </c:pt>
                <c:pt idx="2286">
                  <c:v>14.574299999999999</c:v>
                </c:pt>
                <c:pt idx="2287">
                  <c:v>-41.4998</c:v>
                </c:pt>
                <c:pt idx="2288">
                  <c:v>-69.575000000000003</c:v>
                </c:pt>
                <c:pt idx="2289">
                  <c:v>-11.6494</c:v>
                </c:pt>
                <c:pt idx="2290">
                  <c:v>-99.723799999999997</c:v>
                </c:pt>
                <c:pt idx="2291">
                  <c:v>-77.797700000000006</c:v>
                </c:pt>
                <c:pt idx="2292">
                  <c:v>-77.871799999999993</c:v>
                </c:pt>
                <c:pt idx="2293">
                  <c:v>-37.945799999999998</c:v>
                </c:pt>
                <c:pt idx="2294">
                  <c:v>-28.02</c:v>
                </c:pt>
                <c:pt idx="2295">
                  <c:v>5.9061000000000003</c:v>
                </c:pt>
                <c:pt idx="2296">
                  <c:v>-68.168300000000002</c:v>
                </c:pt>
                <c:pt idx="2297">
                  <c:v>-92.2423</c:v>
                </c:pt>
                <c:pt idx="2298">
                  <c:v>-76.3155</c:v>
                </c:pt>
                <c:pt idx="2299">
                  <c:v>-18.389500000000002</c:v>
                </c:pt>
                <c:pt idx="2300">
                  <c:v>-36.462400000000002</c:v>
                </c:pt>
                <c:pt idx="2301">
                  <c:v>-8.5355600000000003</c:v>
                </c:pt>
                <c:pt idx="2302">
                  <c:v>-16.6084</c:v>
                </c:pt>
                <c:pt idx="2303">
                  <c:v>-34.682400000000001</c:v>
                </c:pt>
                <c:pt idx="2304">
                  <c:v>-42.755400000000002</c:v>
                </c:pt>
                <c:pt idx="2305">
                  <c:v>-64.828500000000005</c:v>
                </c:pt>
                <c:pt idx="2306">
                  <c:v>-34.901299999999999</c:v>
                </c:pt>
                <c:pt idx="2307">
                  <c:v>-50.973599999999998</c:v>
                </c:pt>
                <c:pt idx="2308">
                  <c:v>-21.046199999999999</c:v>
                </c:pt>
                <c:pt idx="2309">
                  <c:v>2.8807</c:v>
                </c:pt>
                <c:pt idx="2310">
                  <c:v>-33.191299999999998</c:v>
                </c:pt>
                <c:pt idx="2311">
                  <c:v>-33.264200000000002</c:v>
                </c:pt>
                <c:pt idx="2312">
                  <c:v>0.66366999999999998</c:v>
                </c:pt>
                <c:pt idx="2313">
                  <c:v>-37.408099999999997</c:v>
                </c:pt>
                <c:pt idx="2314">
                  <c:v>-55.481000000000002</c:v>
                </c:pt>
                <c:pt idx="2315">
                  <c:v>-159.553</c:v>
                </c:pt>
                <c:pt idx="2316">
                  <c:v>22.3752</c:v>
                </c:pt>
                <c:pt idx="2317">
                  <c:v>-107.697</c:v>
                </c:pt>
                <c:pt idx="2318">
                  <c:v>-101.768</c:v>
                </c:pt>
                <c:pt idx="2319">
                  <c:v>-33.839500000000001</c:v>
                </c:pt>
                <c:pt idx="2320">
                  <c:v>-71.911299999999997</c:v>
                </c:pt>
                <c:pt idx="2321">
                  <c:v>-83.983199999999997</c:v>
                </c:pt>
                <c:pt idx="2322">
                  <c:v>-48.054099999999998</c:v>
                </c:pt>
                <c:pt idx="2323">
                  <c:v>-30.125599999999999</c:v>
                </c:pt>
                <c:pt idx="2324">
                  <c:v>-74.1965</c:v>
                </c:pt>
                <c:pt idx="2325">
                  <c:v>-82.267200000000003</c:v>
                </c:pt>
                <c:pt idx="2326">
                  <c:v>-32.338900000000002</c:v>
                </c:pt>
                <c:pt idx="2327">
                  <c:v>-108.41</c:v>
                </c:pt>
                <c:pt idx="2328">
                  <c:v>-68.480400000000003</c:v>
                </c:pt>
                <c:pt idx="2329">
                  <c:v>-22.551200000000001</c:v>
                </c:pt>
                <c:pt idx="2330">
                  <c:v>-50.621699999999997</c:v>
                </c:pt>
                <c:pt idx="2331">
                  <c:v>-88.691699999999997</c:v>
                </c:pt>
                <c:pt idx="2332">
                  <c:v>-64.762100000000004</c:v>
                </c:pt>
                <c:pt idx="2333">
                  <c:v>-66.832700000000003</c:v>
                </c:pt>
                <c:pt idx="2334">
                  <c:v>-66.902699999999996</c:v>
                </c:pt>
                <c:pt idx="2335">
                  <c:v>-104.973</c:v>
                </c:pt>
                <c:pt idx="2336">
                  <c:v>-61.042999999999999</c:v>
                </c:pt>
                <c:pt idx="2337">
                  <c:v>-93.112700000000004</c:v>
                </c:pt>
                <c:pt idx="2338">
                  <c:v>-29.1828</c:v>
                </c:pt>
                <c:pt idx="2339">
                  <c:v>-135.25299999999999</c:v>
                </c:pt>
                <c:pt idx="2340">
                  <c:v>-83.322000000000003</c:v>
                </c:pt>
                <c:pt idx="2341">
                  <c:v>-91.392099999999999</c:v>
                </c:pt>
                <c:pt idx="2342">
                  <c:v>-105.461</c:v>
                </c:pt>
                <c:pt idx="2343">
                  <c:v>-57.530299999999997</c:v>
                </c:pt>
                <c:pt idx="2344">
                  <c:v>-89.599800000000002</c:v>
                </c:pt>
                <c:pt idx="2345">
                  <c:v>-29.668500000000002</c:v>
                </c:pt>
                <c:pt idx="2346">
                  <c:v>-27.738</c:v>
                </c:pt>
                <c:pt idx="2347">
                  <c:v>-89.806399999999996</c:v>
                </c:pt>
                <c:pt idx="2348">
                  <c:v>-95.875799999999998</c:v>
                </c:pt>
                <c:pt idx="2349">
                  <c:v>-33.944499999999998</c:v>
                </c:pt>
                <c:pt idx="2350">
                  <c:v>-98.013099999999994</c:v>
                </c:pt>
                <c:pt idx="2351">
                  <c:v>-114.081</c:v>
                </c:pt>
                <c:pt idx="2352">
                  <c:v>-46.149900000000002</c:v>
                </c:pt>
                <c:pt idx="2353">
                  <c:v>-58.218200000000003</c:v>
                </c:pt>
                <c:pt idx="2354">
                  <c:v>-110.28700000000001</c:v>
                </c:pt>
                <c:pt idx="2355">
                  <c:v>-100.355</c:v>
                </c:pt>
                <c:pt idx="2356">
                  <c:v>-142.423</c:v>
                </c:pt>
                <c:pt idx="2357">
                  <c:v>-116.491</c:v>
                </c:pt>
                <c:pt idx="2358">
                  <c:v>-84.558700000000002</c:v>
                </c:pt>
                <c:pt idx="2359">
                  <c:v>-142.62700000000001</c:v>
                </c:pt>
                <c:pt idx="2360">
                  <c:v>-146.69399999999999</c:v>
                </c:pt>
                <c:pt idx="2361">
                  <c:v>-168.762</c:v>
                </c:pt>
                <c:pt idx="2362">
                  <c:v>-82.829899999999995</c:v>
                </c:pt>
                <c:pt idx="2363">
                  <c:v>-112.898</c:v>
                </c:pt>
                <c:pt idx="2364">
                  <c:v>-122.965</c:v>
                </c:pt>
                <c:pt idx="2365">
                  <c:v>-93.031599999999997</c:v>
                </c:pt>
                <c:pt idx="2366">
                  <c:v>-103.099</c:v>
                </c:pt>
                <c:pt idx="2367">
                  <c:v>-105.166</c:v>
                </c:pt>
                <c:pt idx="2368">
                  <c:v>-59.2333</c:v>
                </c:pt>
                <c:pt idx="2369">
                  <c:v>-155.30000000000001</c:v>
                </c:pt>
                <c:pt idx="2370">
                  <c:v>-125.367</c:v>
                </c:pt>
                <c:pt idx="2371">
                  <c:v>-123.434</c:v>
                </c:pt>
                <c:pt idx="2372">
                  <c:v>-203.5</c:v>
                </c:pt>
                <c:pt idx="2373">
                  <c:v>-87.566900000000004</c:v>
                </c:pt>
                <c:pt idx="2374">
                  <c:v>-67.632999999999996</c:v>
                </c:pt>
                <c:pt idx="2375">
                  <c:v>-145.69900000000001</c:v>
                </c:pt>
                <c:pt idx="2376">
                  <c:v>-149.76599999999999</c:v>
                </c:pt>
                <c:pt idx="2377">
                  <c:v>-149.83099999999999</c:v>
                </c:pt>
                <c:pt idx="2378">
                  <c:v>-81.897099999999995</c:v>
                </c:pt>
                <c:pt idx="2379">
                  <c:v>-75.963399999999993</c:v>
                </c:pt>
                <c:pt idx="2380">
                  <c:v>-96.029600000000002</c:v>
                </c:pt>
                <c:pt idx="2381">
                  <c:v>-112.095</c:v>
                </c:pt>
                <c:pt idx="2382">
                  <c:v>-34.159999999999997</c:v>
                </c:pt>
                <c:pt idx="2383">
                  <c:v>-100.226</c:v>
                </c:pt>
                <c:pt idx="2384">
                  <c:v>-50.2911</c:v>
                </c:pt>
                <c:pt idx="2385">
                  <c:v>-60.356099999999998</c:v>
                </c:pt>
                <c:pt idx="2386">
                  <c:v>-106.422</c:v>
                </c:pt>
                <c:pt idx="2387">
                  <c:v>-108.48699999999999</c:v>
                </c:pt>
                <c:pt idx="2388">
                  <c:v>-116.55200000000001</c:v>
                </c:pt>
                <c:pt idx="2389">
                  <c:v>-38.616700000000002</c:v>
                </c:pt>
                <c:pt idx="2390">
                  <c:v>-144.68199999999999</c:v>
                </c:pt>
                <c:pt idx="2391">
                  <c:v>-140.74600000000001</c:v>
                </c:pt>
                <c:pt idx="2392">
                  <c:v>-78.811000000000007</c:v>
                </c:pt>
                <c:pt idx="2393">
                  <c:v>-96.876199999999997</c:v>
                </c:pt>
                <c:pt idx="2394">
                  <c:v>-82.940399999999997</c:v>
                </c:pt>
                <c:pt idx="2395">
                  <c:v>-93.0047</c:v>
                </c:pt>
                <c:pt idx="2396">
                  <c:v>-73.068600000000004</c:v>
                </c:pt>
                <c:pt idx="2397">
                  <c:v>-61.133400000000002</c:v>
                </c:pt>
                <c:pt idx="2398">
                  <c:v>-89.197400000000002</c:v>
                </c:pt>
                <c:pt idx="2399">
                  <c:v>-35.261600000000001</c:v>
                </c:pt>
                <c:pt idx="2400">
                  <c:v>-51.3245</c:v>
                </c:pt>
                <c:pt idx="2401">
                  <c:v>-67.3887</c:v>
                </c:pt>
                <c:pt idx="2402">
                  <c:v>-157.453</c:v>
                </c:pt>
                <c:pt idx="2403">
                  <c:v>-99.516499999999994</c:v>
                </c:pt>
                <c:pt idx="2404">
                  <c:v>-91.579599999999999</c:v>
                </c:pt>
                <c:pt idx="2405">
                  <c:v>-95.643600000000006</c:v>
                </c:pt>
                <c:pt idx="2406">
                  <c:v>-89.706500000000005</c:v>
                </c:pt>
                <c:pt idx="2407">
                  <c:v>-181.77</c:v>
                </c:pt>
                <c:pt idx="2408">
                  <c:v>-71.832800000000006</c:v>
                </c:pt>
                <c:pt idx="2409">
                  <c:v>-37.895800000000001</c:v>
                </c:pt>
                <c:pt idx="2410">
                  <c:v>-55.9589</c:v>
                </c:pt>
                <c:pt idx="2411">
                  <c:v>-72.021600000000007</c:v>
                </c:pt>
                <c:pt idx="2412">
                  <c:v>-48.084400000000002</c:v>
                </c:pt>
                <c:pt idx="2413">
                  <c:v>-108.14700000000001</c:v>
                </c:pt>
                <c:pt idx="2414">
                  <c:v>-50.210099999999997</c:v>
                </c:pt>
                <c:pt idx="2415">
                  <c:v>-106.27200000000001</c:v>
                </c:pt>
                <c:pt idx="2416">
                  <c:v>-72.334900000000005</c:v>
                </c:pt>
                <c:pt idx="2417">
                  <c:v>-30.396799999999999</c:v>
                </c:pt>
                <c:pt idx="2418">
                  <c:v>-98.458799999999997</c:v>
                </c:pt>
                <c:pt idx="2419">
                  <c:v>-98.521299999999997</c:v>
                </c:pt>
                <c:pt idx="2420">
                  <c:v>-80.583399999999997</c:v>
                </c:pt>
                <c:pt idx="2421">
                  <c:v>-150.64500000000001</c:v>
                </c:pt>
                <c:pt idx="2422">
                  <c:v>-62.706800000000001</c:v>
                </c:pt>
                <c:pt idx="2423">
                  <c:v>-70.769000000000005</c:v>
                </c:pt>
                <c:pt idx="2424">
                  <c:v>-24.829899999999999</c:v>
                </c:pt>
                <c:pt idx="2425">
                  <c:v>-94.8917</c:v>
                </c:pt>
                <c:pt idx="2426">
                  <c:v>-56.953099999999999</c:v>
                </c:pt>
                <c:pt idx="2427">
                  <c:v>-97.014200000000002</c:v>
                </c:pt>
                <c:pt idx="2428">
                  <c:v>-67.075699999999998</c:v>
                </c:pt>
                <c:pt idx="2429">
                  <c:v>-39.136600000000001</c:v>
                </c:pt>
                <c:pt idx="2430">
                  <c:v>-67.197500000000005</c:v>
                </c:pt>
                <c:pt idx="2431">
                  <c:v>12.7415</c:v>
                </c:pt>
                <c:pt idx="2432">
                  <c:v>-15.319800000000001</c:v>
                </c:pt>
                <c:pt idx="2433">
                  <c:v>-57.380699999999997</c:v>
                </c:pt>
                <c:pt idx="2434">
                  <c:v>-23.4406</c:v>
                </c:pt>
                <c:pt idx="2435">
                  <c:v>-29.501200000000001</c:v>
                </c:pt>
                <c:pt idx="2436">
                  <c:v>-27.561599999999999</c:v>
                </c:pt>
                <c:pt idx="2437">
                  <c:v>-45.622399999999999</c:v>
                </c:pt>
                <c:pt idx="2438">
                  <c:v>-93.682299999999998</c:v>
                </c:pt>
                <c:pt idx="2439">
                  <c:v>-89.742999999999995</c:v>
                </c:pt>
                <c:pt idx="2440">
                  <c:v>-29.802800000000001</c:v>
                </c:pt>
                <c:pt idx="2441">
                  <c:v>-57.862400000000001</c:v>
                </c:pt>
                <c:pt idx="2442">
                  <c:v>-99.922899999999998</c:v>
                </c:pt>
                <c:pt idx="2443">
                  <c:v>-97.982500000000002</c:v>
                </c:pt>
                <c:pt idx="2444">
                  <c:v>-48.042200000000001</c:v>
                </c:pt>
                <c:pt idx="2445">
                  <c:v>-40.101599999999998</c:v>
                </c:pt>
                <c:pt idx="2446">
                  <c:v>-34.161000000000001</c:v>
                </c:pt>
                <c:pt idx="2447">
                  <c:v>-50.220500000000001</c:v>
                </c:pt>
                <c:pt idx="2448">
                  <c:v>-72.280199999999994</c:v>
                </c:pt>
                <c:pt idx="2449">
                  <c:v>-94.339399999999998</c:v>
                </c:pt>
                <c:pt idx="2450">
                  <c:v>-76.398200000000003</c:v>
                </c:pt>
                <c:pt idx="2451">
                  <c:v>-118.45699999999999</c:v>
                </c:pt>
                <c:pt idx="2452">
                  <c:v>-36.516300000000001</c:v>
                </c:pt>
                <c:pt idx="2453">
                  <c:v>-102.575</c:v>
                </c:pt>
                <c:pt idx="2454">
                  <c:v>-58.633800000000001</c:v>
                </c:pt>
                <c:pt idx="2455">
                  <c:v>-36.692500000000003</c:v>
                </c:pt>
                <c:pt idx="2456">
                  <c:v>-26.750900000000001</c:v>
                </c:pt>
                <c:pt idx="2457">
                  <c:v>-34.809600000000003</c:v>
                </c:pt>
                <c:pt idx="2458">
                  <c:v>-72.867800000000003</c:v>
                </c:pt>
                <c:pt idx="2459">
                  <c:v>-94.926400000000001</c:v>
                </c:pt>
                <c:pt idx="2460">
                  <c:v>-36.984000000000002</c:v>
                </c:pt>
                <c:pt idx="2461">
                  <c:v>-79.042699999999996</c:v>
                </c:pt>
                <c:pt idx="2462">
                  <c:v>-129.1</c:v>
                </c:pt>
                <c:pt idx="2463">
                  <c:v>-71.158600000000007</c:v>
                </c:pt>
                <c:pt idx="2464">
                  <c:v>-109.21599999999999</c:v>
                </c:pt>
                <c:pt idx="2465">
                  <c:v>-85.273600000000002</c:v>
                </c:pt>
                <c:pt idx="2466">
                  <c:v>-23.331</c:v>
                </c:pt>
                <c:pt idx="2467">
                  <c:v>-29.3886</c:v>
                </c:pt>
                <c:pt idx="2468">
                  <c:v>-59.445799999999998</c:v>
                </c:pt>
                <c:pt idx="2469">
                  <c:v>-31.503599999999999</c:v>
                </c:pt>
                <c:pt idx="2470">
                  <c:v>-29.5608</c:v>
                </c:pt>
                <c:pt idx="2471">
                  <c:v>-81.617500000000007</c:v>
                </c:pt>
                <c:pt idx="2472">
                  <c:v>-26.0077</c:v>
                </c:pt>
                <c:pt idx="2473">
                  <c:v>-108.636</c:v>
                </c:pt>
                <c:pt idx="2474">
                  <c:v>-33.2654</c:v>
                </c:pt>
                <c:pt idx="2475">
                  <c:v>-89.892799999999994</c:v>
                </c:pt>
                <c:pt idx="2476">
                  <c:v>-50.520899999999997</c:v>
                </c:pt>
                <c:pt idx="2477">
                  <c:v>-35.148499999999999</c:v>
                </c:pt>
                <c:pt idx="2478">
                  <c:v>-97.775800000000004</c:v>
                </c:pt>
                <c:pt idx="2479">
                  <c:v>-66.403300000000002</c:v>
                </c:pt>
                <c:pt idx="2480">
                  <c:v>-27.0306</c:v>
                </c:pt>
                <c:pt idx="2481">
                  <c:v>-79.657600000000002</c:v>
                </c:pt>
                <c:pt idx="2482">
                  <c:v>-98.283000000000001</c:v>
                </c:pt>
                <c:pt idx="2483">
                  <c:v>-102.91</c:v>
                </c:pt>
                <c:pt idx="2484">
                  <c:v>-65.534999999999997</c:v>
                </c:pt>
                <c:pt idx="2485">
                  <c:v>-20.161899999999999</c:v>
                </c:pt>
                <c:pt idx="2486">
                  <c:v>-66.787099999999995</c:v>
                </c:pt>
                <c:pt idx="2487">
                  <c:v>-73.411699999999996</c:v>
                </c:pt>
                <c:pt idx="2488">
                  <c:v>-66.036100000000005</c:v>
                </c:pt>
                <c:pt idx="2489">
                  <c:v>-140.66300000000001</c:v>
                </c:pt>
                <c:pt idx="2490">
                  <c:v>-81.285200000000003</c:v>
                </c:pt>
                <c:pt idx="2491">
                  <c:v>-85.909800000000004</c:v>
                </c:pt>
                <c:pt idx="2492">
                  <c:v>-40.534100000000002</c:v>
                </c:pt>
                <c:pt idx="2493">
                  <c:v>-99.158500000000004</c:v>
                </c:pt>
                <c:pt idx="2494">
                  <c:v>-85.7804</c:v>
                </c:pt>
                <c:pt idx="2495">
                  <c:v>-86.404799999999994</c:v>
                </c:pt>
                <c:pt idx="2496">
                  <c:v>-165.02600000000001</c:v>
                </c:pt>
                <c:pt idx="2497">
                  <c:v>-67.650400000000005</c:v>
                </c:pt>
                <c:pt idx="2498">
                  <c:v>-72.272300000000001</c:v>
                </c:pt>
                <c:pt idx="2499">
                  <c:v>-92.893799999999999</c:v>
                </c:pt>
                <c:pt idx="2500">
                  <c:v>-89.515500000000003</c:v>
                </c:pt>
                <c:pt idx="2501">
                  <c:v>-86.137</c:v>
                </c:pt>
                <c:pt idx="2502">
                  <c:v>-56.758400000000002</c:v>
                </c:pt>
                <c:pt idx="2503">
                  <c:v>-51.379899999999999</c:v>
                </c:pt>
                <c:pt idx="2504">
                  <c:v>-49.998899999999999</c:v>
                </c:pt>
                <c:pt idx="2505">
                  <c:v>-110.62</c:v>
                </c:pt>
                <c:pt idx="2506">
                  <c:v>-183.24100000000001</c:v>
                </c:pt>
                <c:pt idx="2507">
                  <c:v>-151.86000000000001</c:v>
                </c:pt>
                <c:pt idx="2508">
                  <c:v>-46.479500000000002</c:v>
                </c:pt>
                <c:pt idx="2509">
                  <c:v>-59.100299999999997</c:v>
                </c:pt>
                <c:pt idx="2510">
                  <c:v>-157.71899999999999</c:v>
                </c:pt>
                <c:pt idx="2511">
                  <c:v>-74.337500000000006</c:v>
                </c:pt>
                <c:pt idx="2512">
                  <c:v>-58.956400000000002</c:v>
                </c:pt>
                <c:pt idx="2513">
                  <c:v>-189.57499999999999</c:v>
                </c:pt>
                <c:pt idx="2514">
                  <c:v>-110.19199999999999</c:v>
                </c:pt>
                <c:pt idx="2515">
                  <c:v>-96.809799999999996</c:v>
                </c:pt>
                <c:pt idx="2516">
                  <c:v>-51.427999999999997</c:v>
                </c:pt>
                <c:pt idx="2517">
                  <c:v>-68.043999999999997</c:v>
                </c:pt>
                <c:pt idx="2518">
                  <c:v>-90.662099999999995</c:v>
                </c:pt>
                <c:pt idx="2519">
                  <c:v>-91.278099999999995</c:v>
                </c:pt>
                <c:pt idx="2520">
                  <c:v>-109.89400000000001</c:v>
                </c:pt>
                <c:pt idx="2521">
                  <c:v>-118.51</c:v>
                </c:pt>
                <c:pt idx="2522">
                  <c:v>-101.128</c:v>
                </c:pt>
                <c:pt idx="2523">
                  <c:v>-113.744</c:v>
                </c:pt>
                <c:pt idx="2524">
                  <c:v>-46.356900000000003</c:v>
                </c:pt>
                <c:pt idx="2525">
                  <c:v>-154.97200000000001</c:v>
                </c:pt>
                <c:pt idx="2526">
                  <c:v>-97.587800000000001</c:v>
                </c:pt>
                <c:pt idx="2527">
                  <c:v>-82.203100000000006</c:v>
                </c:pt>
                <c:pt idx="2528">
                  <c:v>-122.816</c:v>
                </c:pt>
                <c:pt idx="2529">
                  <c:v>-133.43199999999999</c:v>
                </c:pt>
                <c:pt idx="2530">
                  <c:v>-72.044799999999995</c:v>
                </c:pt>
                <c:pt idx="2531">
                  <c:v>-72.657600000000002</c:v>
                </c:pt>
                <c:pt idx="2532">
                  <c:v>-73.270700000000005</c:v>
                </c:pt>
                <c:pt idx="2533">
                  <c:v>-75.883700000000005</c:v>
                </c:pt>
                <c:pt idx="2534">
                  <c:v>-82.496200000000002</c:v>
                </c:pt>
                <c:pt idx="2535">
                  <c:v>-89.109200000000001</c:v>
                </c:pt>
                <c:pt idx="2536">
                  <c:v>-49.721800000000002</c:v>
                </c:pt>
                <c:pt idx="2537">
                  <c:v>-86.334199999999996</c:v>
                </c:pt>
                <c:pt idx="2538">
                  <c:v>-124.94499999999999</c:v>
                </c:pt>
                <c:pt idx="2539">
                  <c:v>-109.557</c:v>
                </c:pt>
                <c:pt idx="2540">
                  <c:v>-126.16800000000001</c:v>
                </c:pt>
                <c:pt idx="2541">
                  <c:v>-90.779600000000002</c:v>
                </c:pt>
                <c:pt idx="2542">
                  <c:v>-161.38999999999999</c:v>
                </c:pt>
                <c:pt idx="2543">
                  <c:v>-99.999899999999997</c:v>
                </c:pt>
                <c:pt idx="2544">
                  <c:v>-164.61</c:v>
                </c:pt>
                <c:pt idx="2545">
                  <c:v>-89.219499999999996</c:v>
                </c:pt>
                <c:pt idx="2546">
                  <c:v>-163.82900000000001</c:v>
                </c:pt>
                <c:pt idx="2547">
                  <c:v>-98.438900000000004</c:v>
                </c:pt>
                <c:pt idx="2548">
                  <c:v>-129.048</c:v>
                </c:pt>
                <c:pt idx="2549">
                  <c:v>-157.65600000000001</c:v>
                </c:pt>
                <c:pt idx="2550">
                  <c:v>-108.265</c:v>
                </c:pt>
                <c:pt idx="2551">
                  <c:v>-106.873</c:v>
                </c:pt>
                <c:pt idx="2552">
                  <c:v>-109.482</c:v>
                </c:pt>
                <c:pt idx="2553">
                  <c:v>-120.089</c:v>
                </c:pt>
                <c:pt idx="2554">
                  <c:v>-102.696</c:v>
                </c:pt>
                <c:pt idx="2555">
                  <c:v>-23.3033</c:v>
                </c:pt>
                <c:pt idx="2556">
                  <c:v>-71.9101</c:v>
                </c:pt>
                <c:pt idx="2557">
                  <c:v>-22.517199999999999</c:v>
                </c:pt>
                <c:pt idx="2558">
                  <c:v>-93.123800000000003</c:v>
                </c:pt>
                <c:pt idx="2559">
                  <c:v>-125.73099999999999</c:v>
                </c:pt>
                <c:pt idx="2560">
                  <c:v>-38.3352</c:v>
                </c:pt>
                <c:pt idx="2561">
                  <c:v>-94.942099999999996</c:v>
                </c:pt>
                <c:pt idx="2562">
                  <c:v>-45.546100000000003</c:v>
                </c:pt>
                <c:pt idx="2563">
                  <c:v>-70.150400000000005</c:v>
                </c:pt>
                <c:pt idx="2564">
                  <c:v>-10.7569</c:v>
                </c:pt>
                <c:pt idx="2565">
                  <c:v>-63.360700000000001</c:v>
                </c:pt>
                <c:pt idx="2566">
                  <c:v>-5.9653400000000003</c:v>
                </c:pt>
                <c:pt idx="2567">
                  <c:v>-60.569200000000002</c:v>
                </c:pt>
                <c:pt idx="2568">
                  <c:v>-53.173499999999997</c:v>
                </c:pt>
                <c:pt idx="2569">
                  <c:v>-27.7773</c:v>
                </c:pt>
                <c:pt idx="2570">
                  <c:v>-98.379300000000001</c:v>
                </c:pt>
                <c:pt idx="2571">
                  <c:v>-36.982500000000002</c:v>
                </c:pt>
                <c:pt idx="2572">
                  <c:v>-35.586599999999997</c:v>
                </c:pt>
                <c:pt idx="2573">
                  <c:v>-4.1879400000000002</c:v>
                </c:pt>
                <c:pt idx="2574">
                  <c:v>-26.7898</c:v>
                </c:pt>
                <c:pt idx="2575">
                  <c:v>-3.3928099999999999</c:v>
                </c:pt>
                <c:pt idx="2576">
                  <c:v>-19.994199999999999</c:v>
                </c:pt>
                <c:pt idx="2577">
                  <c:v>-28.595500000000001</c:v>
                </c:pt>
                <c:pt idx="2578">
                  <c:v>22.803100000000001</c:v>
                </c:pt>
                <c:pt idx="2579">
                  <c:v>-47.797699999999999</c:v>
                </c:pt>
                <c:pt idx="2580">
                  <c:v>-36.396700000000003</c:v>
                </c:pt>
                <c:pt idx="2581">
                  <c:v>-28.997699999999998</c:v>
                </c:pt>
                <c:pt idx="2582">
                  <c:v>18.401199999999999</c:v>
                </c:pt>
                <c:pt idx="2583">
                  <c:v>-12.1975</c:v>
                </c:pt>
                <c:pt idx="2584">
                  <c:v>15.202</c:v>
                </c:pt>
                <c:pt idx="2585">
                  <c:v>-11.396699999999999</c:v>
                </c:pt>
                <c:pt idx="2586">
                  <c:v>-15.9948</c:v>
                </c:pt>
                <c:pt idx="2587">
                  <c:v>-42.593499999999999</c:v>
                </c:pt>
                <c:pt idx="2588">
                  <c:v>16.808199999999999</c:v>
                </c:pt>
                <c:pt idx="2589">
                  <c:v>6.2098199999999997</c:v>
                </c:pt>
                <c:pt idx="2590">
                  <c:v>-8.3882399999999997</c:v>
                </c:pt>
                <c:pt idx="2591">
                  <c:v>11.0136</c:v>
                </c:pt>
                <c:pt idx="2592">
                  <c:v>-29.584199999999999</c:v>
                </c:pt>
                <c:pt idx="2593">
                  <c:v>-38.180399999999999</c:v>
                </c:pt>
                <c:pt idx="2594">
                  <c:v>21.222100000000001</c:v>
                </c:pt>
                <c:pt idx="2595">
                  <c:v>12.626099999999999</c:v>
                </c:pt>
                <c:pt idx="2596">
                  <c:v>32.029899999999998</c:v>
                </c:pt>
                <c:pt idx="2597">
                  <c:v>75.432400000000001</c:v>
                </c:pt>
                <c:pt idx="2598">
                  <c:v>-55.162700000000001</c:v>
                </c:pt>
                <c:pt idx="2599">
                  <c:v>48.241399999999999</c:v>
                </c:pt>
                <c:pt idx="2600">
                  <c:v>55.646299999999997</c:v>
                </c:pt>
                <c:pt idx="2601">
                  <c:v>-40.949399999999997</c:v>
                </c:pt>
                <c:pt idx="2602">
                  <c:v>42.457599999999999</c:v>
                </c:pt>
                <c:pt idx="2603">
                  <c:v>67.8626</c:v>
                </c:pt>
                <c:pt idx="2604">
                  <c:v>95.266999999999996</c:v>
                </c:pt>
                <c:pt idx="2605">
                  <c:v>46.674500000000002</c:v>
                </c:pt>
                <c:pt idx="2606">
                  <c:v>58.081299999999999</c:v>
                </c:pt>
                <c:pt idx="2607">
                  <c:v>39.486800000000002</c:v>
                </c:pt>
                <c:pt idx="2608">
                  <c:v>80.893799999999999</c:v>
                </c:pt>
                <c:pt idx="2609">
                  <c:v>88.301400000000001</c:v>
                </c:pt>
                <c:pt idx="2610">
                  <c:v>11.7088</c:v>
                </c:pt>
                <c:pt idx="2611">
                  <c:v>19.116099999999999</c:v>
                </c:pt>
                <c:pt idx="2612">
                  <c:v>60.523499999999999</c:v>
                </c:pt>
                <c:pt idx="2613">
                  <c:v>19.9313</c:v>
                </c:pt>
                <c:pt idx="2614">
                  <c:v>51.341099999999997</c:v>
                </c:pt>
                <c:pt idx="2615">
                  <c:v>64.748699999999999</c:v>
                </c:pt>
                <c:pt idx="2616">
                  <c:v>120.15900000000001</c:v>
                </c:pt>
                <c:pt idx="2617">
                  <c:v>97.566599999999994</c:v>
                </c:pt>
                <c:pt idx="2618">
                  <c:v>48.976199999999999</c:v>
                </c:pt>
                <c:pt idx="2619">
                  <c:v>90.386499999999998</c:v>
                </c:pt>
                <c:pt idx="2620">
                  <c:v>89.796800000000005</c:v>
                </c:pt>
                <c:pt idx="2621">
                  <c:v>1.2071499999999999</c:v>
                </c:pt>
                <c:pt idx="2622">
                  <c:v>-1.3822700000000001</c:v>
                </c:pt>
                <c:pt idx="2623">
                  <c:v>42.0276</c:v>
                </c:pt>
                <c:pt idx="2624">
                  <c:v>109.438</c:v>
                </c:pt>
                <c:pt idx="2625">
                  <c:v>126.851</c:v>
                </c:pt>
                <c:pt idx="2626">
                  <c:v>112.261</c:v>
                </c:pt>
                <c:pt idx="2627">
                  <c:v>129.67400000000001</c:v>
                </c:pt>
                <c:pt idx="2628">
                  <c:v>177.08699999999999</c:v>
                </c:pt>
                <c:pt idx="2629">
                  <c:v>10.4979</c:v>
                </c:pt>
                <c:pt idx="2630">
                  <c:v>119.911</c:v>
                </c:pt>
                <c:pt idx="2631">
                  <c:v>109.324</c:v>
                </c:pt>
                <c:pt idx="2632">
                  <c:v>102.73699999999999</c:v>
                </c:pt>
                <c:pt idx="2633">
                  <c:v>104.15</c:v>
                </c:pt>
                <c:pt idx="2634">
                  <c:v>85.563199999999995</c:v>
                </c:pt>
                <c:pt idx="2635">
                  <c:v>68.978800000000007</c:v>
                </c:pt>
                <c:pt idx="2636">
                  <c:v>90.392200000000003</c:v>
                </c:pt>
                <c:pt idx="2637">
                  <c:v>137.80799999999999</c:v>
                </c:pt>
                <c:pt idx="2638">
                  <c:v>149.221</c:v>
                </c:pt>
                <c:pt idx="2639">
                  <c:v>136.637</c:v>
                </c:pt>
                <c:pt idx="2640">
                  <c:v>172.053</c:v>
                </c:pt>
                <c:pt idx="2641">
                  <c:v>129.46899999999999</c:v>
                </c:pt>
                <c:pt idx="2642">
                  <c:v>22.8842</c:v>
                </c:pt>
                <c:pt idx="2643">
                  <c:v>108.301</c:v>
                </c:pt>
                <c:pt idx="2644">
                  <c:v>111.717</c:v>
                </c:pt>
                <c:pt idx="2645">
                  <c:v>103.133</c:v>
                </c:pt>
                <c:pt idx="2646">
                  <c:v>138.54900000000001</c:v>
                </c:pt>
                <c:pt idx="2647">
                  <c:v>39.967399999999998</c:v>
                </c:pt>
                <c:pt idx="2648">
                  <c:v>101.383</c:v>
                </c:pt>
                <c:pt idx="2649">
                  <c:v>62.801900000000003</c:v>
                </c:pt>
                <c:pt idx="2650">
                  <c:v>72.220600000000005</c:v>
                </c:pt>
                <c:pt idx="2651">
                  <c:v>115.639</c:v>
                </c:pt>
                <c:pt idx="2652">
                  <c:v>63.055700000000002</c:v>
                </c:pt>
                <c:pt idx="2653">
                  <c:v>112.474</c:v>
                </c:pt>
                <c:pt idx="2654">
                  <c:v>91.895600000000002</c:v>
                </c:pt>
                <c:pt idx="2655">
                  <c:v>67.313999999999993</c:v>
                </c:pt>
                <c:pt idx="2656">
                  <c:v>110.733</c:v>
                </c:pt>
                <c:pt idx="2657">
                  <c:v>104.152</c:v>
                </c:pt>
                <c:pt idx="2658">
                  <c:v>119.57299999999999</c:v>
                </c:pt>
                <c:pt idx="2659">
                  <c:v>82.992400000000004</c:v>
                </c:pt>
                <c:pt idx="2660">
                  <c:v>132.41399999999999</c:v>
                </c:pt>
                <c:pt idx="2661">
                  <c:v>73.835499999999996</c:v>
                </c:pt>
                <c:pt idx="2662">
                  <c:v>167.25700000000001</c:v>
                </c:pt>
                <c:pt idx="2663">
                  <c:v>166.678</c:v>
                </c:pt>
                <c:pt idx="2664">
                  <c:v>140.09899999999999</c:v>
                </c:pt>
                <c:pt idx="2665">
                  <c:v>141.52099999999999</c:v>
                </c:pt>
                <c:pt idx="2666">
                  <c:v>126.943</c:v>
                </c:pt>
                <c:pt idx="2667">
                  <c:v>162.36500000000001</c:v>
                </c:pt>
                <c:pt idx="2668">
                  <c:v>159.78899999999999</c:v>
                </c:pt>
                <c:pt idx="2669">
                  <c:v>125.211</c:v>
                </c:pt>
                <c:pt idx="2670">
                  <c:v>162.63499999999999</c:v>
                </c:pt>
                <c:pt idx="2671">
                  <c:v>70.058700000000002</c:v>
                </c:pt>
                <c:pt idx="2672">
                  <c:v>53.480800000000002</c:v>
                </c:pt>
                <c:pt idx="2673">
                  <c:v>124.905</c:v>
                </c:pt>
                <c:pt idx="2674">
                  <c:v>178.33</c:v>
                </c:pt>
                <c:pt idx="2675">
                  <c:v>169.75399999999999</c:v>
                </c:pt>
                <c:pt idx="2676">
                  <c:v>163.18100000000001</c:v>
                </c:pt>
                <c:pt idx="2677">
                  <c:v>98.605099999999993</c:v>
                </c:pt>
                <c:pt idx="2678">
                  <c:v>158.029</c:v>
                </c:pt>
                <c:pt idx="2679">
                  <c:v>161.45599999999999</c:v>
                </c:pt>
                <c:pt idx="2680">
                  <c:v>108.881</c:v>
                </c:pt>
                <c:pt idx="2681">
                  <c:v>158.30799999999999</c:v>
                </c:pt>
                <c:pt idx="2682">
                  <c:v>139.73500000000001</c:v>
                </c:pt>
                <c:pt idx="2683">
                  <c:v>143.16</c:v>
                </c:pt>
                <c:pt idx="2684">
                  <c:v>130.58699999999999</c:v>
                </c:pt>
                <c:pt idx="2685">
                  <c:v>124.014</c:v>
                </c:pt>
                <c:pt idx="2686">
                  <c:v>159.441</c:v>
                </c:pt>
                <c:pt idx="2687">
                  <c:v>96.870599999999996</c:v>
                </c:pt>
                <c:pt idx="2688">
                  <c:v>150.298</c:v>
                </c:pt>
                <c:pt idx="2689">
                  <c:v>127.726</c:v>
                </c:pt>
                <c:pt idx="2690">
                  <c:v>113.155</c:v>
                </c:pt>
                <c:pt idx="2691">
                  <c:v>188.583</c:v>
                </c:pt>
                <c:pt idx="2692">
                  <c:v>124.01300000000001</c:v>
                </c:pt>
                <c:pt idx="2693">
                  <c:v>97.442300000000003</c:v>
                </c:pt>
                <c:pt idx="2694">
                  <c:v>105.18600000000001</c:v>
                </c:pt>
                <c:pt idx="2695">
                  <c:v>162.1</c:v>
                </c:pt>
                <c:pt idx="2696">
                  <c:v>73.248900000000006</c:v>
                </c:pt>
                <c:pt idx="2697">
                  <c:v>149.35</c:v>
                </c:pt>
                <c:pt idx="2698">
                  <c:v>99.651700000000005</c:v>
                </c:pt>
                <c:pt idx="2699">
                  <c:v>85.518799999999999</c:v>
                </c:pt>
                <c:pt idx="2700">
                  <c:v>129.11199999999999</c:v>
                </c:pt>
                <c:pt idx="2701">
                  <c:v>69.502799999999993</c:v>
                </c:pt>
                <c:pt idx="2702">
                  <c:v>167.03700000000001</c:v>
                </c:pt>
                <c:pt idx="2703">
                  <c:v>135.423</c:v>
                </c:pt>
                <c:pt idx="2704">
                  <c:v>126.705</c:v>
                </c:pt>
                <c:pt idx="2705">
                  <c:v>129.13999999999999</c:v>
                </c:pt>
                <c:pt idx="2706">
                  <c:v>136.184</c:v>
                </c:pt>
                <c:pt idx="2707">
                  <c:v>176.666</c:v>
                </c:pt>
                <c:pt idx="2708">
                  <c:v>121.81699999999999</c:v>
                </c:pt>
                <c:pt idx="2709">
                  <c:v>110.108</c:v>
                </c:pt>
                <c:pt idx="2710">
                  <c:v>125.03400000000001</c:v>
                </c:pt>
                <c:pt idx="2711">
                  <c:v>148.607</c:v>
                </c:pt>
                <c:pt idx="2712">
                  <c:v>85.441500000000005</c:v>
                </c:pt>
                <c:pt idx="2713">
                  <c:v>141.65100000000001</c:v>
                </c:pt>
                <c:pt idx="2714">
                  <c:v>187.774</c:v>
                </c:pt>
                <c:pt idx="2715">
                  <c:v>102.929</c:v>
                </c:pt>
                <c:pt idx="2716">
                  <c:v>107.127</c:v>
                </c:pt>
                <c:pt idx="2717">
                  <c:v>124.239</c:v>
                </c:pt>
                <c:pt idx="2718">
                  <c:v>117.515</c:v>
                </c:pt>
                <c:pt idx="2719">
                  <c:v>94.144099999999995</c:v>
                </c:pt>
                <c:pt idx="2720">
                  <c:v>134.113</c:v>
                </c:pt>
                <c:pt idx="2721">
                  <c:v>107.402</c:v>
                </c:pt>
                <c:pt idx="2722">
                  <c:v>88.149500000000003</c:v>
                </c:pt>
                <c:pt idx="2723">
                  <c:v>64.784800000000004</c:v>
                </c:pt>
                <c:pt idx="2724">
                  <c:v>26.195399999999999</c:v>
                </c:pt>
                <c:pt idx="2725">
                  <c:v>106.367</c:v>
                </c:pt>
                <c:pt idx="2726">
                  <c:v>89.430400000000006</c:v>
                </c:pt>
                <c:pt idx="2727">
                  <c:v>46.857999999999997</c:v>
                </c:pt>
                <c:pt idx="2728">
                  <c:v>97.924300000000002</c:v>
                </c:pt>
                <c:pt idx="2729">
                  <c:v>77.034199999999998</c:v>
                </c:pt>
                <c:pt idx="2730">
                  <c:v>90.411500000000004</c:v>
                </c:pt>
                <c:pt idx="2731">
                  <c:v>101.289</c:v>
                </c:pt>
                <c:pt idx="2732">
                  <c:v>60.330199999999998</c:v>
                </c:pt>
                <c:pt idx="2733">
                  <c:v>130.12799999999999</c:v>
                </c:pt>
                <c:pt idx="2734">
                  <c:v>88.776200000000003</c:v>
                </c:pt>
                <c:pt idx="2735">
                  <c:v>110.018</c:v>
                </c:pt>
                <c:pt idx="2736">
                  <c:v>72.810900000000004</c:v>
                </c:pt>
                <c:pt idx="2737">
                  <c:v>46.210700000000003</c:v>
                </c:pt>
                <c:pt idx="2738">
                  <c:v>98.510800000000003</c:v>
                </c:pt>
                <c:pt idx="2739">
                  <c:v>32.701500000000003</c:v>
                </c:pt>
                <c:pt idx="2740">
                  <c:v>114.751</c:v>
                </c:pt>
                <c:pt idx="2741">
                  <c:v>42.717700000000001</c:v>
                </c:pt>
                <c:pt idx="2742">
                  <c:v>41.076099999999997</c:v>
                </c:pt>
                <c:pt idx="2743">
                  <c:v>55.457099999999997</c:v>
                </c:pt>
                <c:pt idx="2744">
                  <c:v>112.20399999999999</c:v>
                </c:pt>
                <c:pt idx="2745">
                  <c:v>63.5565</c:v>
                </c:pt>
                <c:pt idx="2746">
                  <c:v>72.080600000000004</c:v>
                </c:pt>
                <c:pt idx="2747">
                  <c:v>43.828800000000001</c:v>
                </c:pt>
                <c:pt idx="2748">
                  <c:v>38.093299999999999</c:v>
                </c:pt>
                <c:pt idx="2749">
                  <c:v>47.921399999999998</c:v>
                </c:pt>
                <c:pt idx="2750">
                  <c:v>49.097099999999998</c:v>
                </c:pt>
                <c:pt idx="2751">
                  <c:v>36.438499999999998</c:v>
                </c:pt>
                <c:pt idx="2752">
                  <c:v>37.735599999999998</c:v>
                </c:pt>
                <c:pt idx="2753">
                  <c:v>27.688199999999998</c:v>
                </c:pt>
                <c:pt idx="2754">
                  <c:v>69.715299999999999</c:v>
                </c:pt>
                <c:pt idx="2755">
                  <c:v>38.169699999999999</c:v>
                </c:pt>
                <c:pt idx="2756">
                  <c:v>31.7605</c:v>
                </c:pt>
                <c:pt idx="2757">
                  <c:v>47.2928</c:v>
                </c:pt>
                <c:pt idx="2758">
                  <c:v>87.342200000000005</c:v>
                </c:pt>
                <c:pt idx="2759">
                  <c:v>86.995699999999999</c:v>
                </c:pt>
                <c:pt idx="2760">
                  <c:v>68.709999999999994</c:v>
                </c:pt>
                <c:pt idx="2761">
                  <c:v>87.943600000000004</c:v>
                </c:pt>
                <c:pt idx="2762">
                  <c:v>38.376399999999997</c:v>
                </c:pt>
                <c:pt idx="2763">
                  <c:v>71.612499999999997</c:v>
                </c:pt>
                <c:pt idx="2764">
                  <c:v>15.424899999999999</c:v>
                </c:pt>
                <c:pt idx="2765">
                  <c:v>69.278800000000004</c:v>
                </c:pt>
                <c:pt idx="2766">
                  <c:v>36.231999999999999</c:v>
                </c:pt>
                <c:pt idx="2767">
                  <c:v>3.6437400000000002</c:v>
                </c:pt>
                <c:pt idx="2768">
                  <c:v>20.8111</c:v>
                </c:pt>
                <c:pt idx="2769">
                  <c:v>20.720700000000001</c:v>
                </c:pt>
                <c:pt idx="2770">
                  <c:v>29.868099999999998</c:v>
                </c:pt>
                <c:pt idx="2771">
                  <c:v>-15.4306</c:v>
                </c:pt>
                <c:pt idx="2772">
                  <c:v>31.020600000000002</c:v>
                </c:pt>
                <c:pt idx="2773">
                  <c:v>45.4495</c:v>
                </c:pt>
                <c:pt idx="2774">
                  <c:v>58.867600000000003</c:v>
                </c:pt>
                <c:pt idx="2775">
                  <c:v>15.894299999999999</c:v>
                </c:pt>
                <c:pt idx="2776">
                  <c:v>8.9623899999999992</c:v>
                </c:pt>
                <c:pt idx="2777">
                  <c:v>49.607999999999997</c:v>
                </c:pt>
                <c:pt idx="2778">
                  <c:v>32.334299999999999</c:v>
                </c:pt>
                <c:pt idx="2779">
                  <c:v>13.4955</c:v>
                </c:pt>
                <c:pt idx="2780">
                  <c:v>3.6883400000000002</c:v>
                </c:pt>
                <c:pt idx="2781">
                  <c:v>14.404999999999999</c:v>
                </c:pt>
                <c:pt idx="2782">
                  <c:v>20.629100000000001</c:v>
                </c:pt>
                <c:pt idx="2783">
                  <c:v>45.055199999999999</c:v>
                </c:pt>
                <c:pt idx="2784">
                  <c:v>20.967500000000001</c:v>
                </c:pt>
                <c:pt idx="2785">
                  <c:v>31.428799999999999</c:v>
                </c:pt>
                <c:pt idx="2786">
                  <c:v>-15.1149</c:v>
                </c:pt>
                <c:pt idx="2787">
                  <c:v>-45.073099999999997</c:v>
                </c:pt>
                <c:pt idx="2788">
                  <c:v>-31.388999999999999</c:v>
                </c:pt>
                <c:pt idx="2789">
                  <c:v>5.8982599999999996</c:v>
                </c:pt>
                <c:pt idx="2790">
                  <c:v>7.7536399999999999</c:v>
                </c:pt>
                <c:pt idx="2791">
                  <c:v>62.332599999999999</c:v>
                </c:pt>
                <c:pt idx="2792">
                  <c:v>7.3669700000000002</c:v>
                </c:pt>
                <c:pt idx="2793">
                  <c:v>-3.8414999999999999</c:v>
                </c:pt>
                <c:pt idx="2794">
                  <c:v>-69.899299999999997</c:v>
                </c:pt>
                <c:pt idx="2795">
                  <c:v>-15.6572</c:v>
                </c:pt>
                <c:pt idx="2796">
                  <c:v>-4.2729100000000004</c:v>
                </c:pt>
                <c:pt idx="2797">
                  <c:v>-24.458500000000001</c:v>
                </c:pt>
                <c:pt idx="2798">
                  <c:v>15.421099999999999</c:v>
                </c:pt>
                <c:pt idx="2799">
                  <c:v>-2.8856299999999999</c:v>
                </c:pt>
                <c:pt idx="2800">
                  <c:v>-40.878799999999998</c:v>
                </c:pt>
                <c:pt idx="2801">
                  <c:v>-27.9712</c:v>
                </c:pt>
                <c:pt idx="2802">
                  <c:v>-21.360700000000001</c:v>
                </c:pt>
                <c:pt idx="2803">
                  <c:v>10.690300000000001</c:v>
                </c:pt>
                <c:pt idx="2804">
                  <c:v>14.674300000000001</c:v>
                </c:pt>
                <c:pt idx="2805">
                  <c:v>-16.092700000000001</c:v>
                </c:pt>
                <c:pt idx="2806">
                  <c:v>-34.7438</c:v>
                </c:pt>
                <c:pt idx="2807">
                  <c:v>-87.577799999999996</c:v>
                </c:pt>
                <c:pt idx="2808">
                  <c:v>49.588000000000001</c:v>
                </c:pt>
                <c:pt idx="2809">
                  <c:v>-45.246000000000002</c:v>
                </c:pt>
                <c:pt idx="2810">
                  <c:v>-42.079700000000003</c:v>
                </c:pt>
                <c:pt idx="2811">
                  <c:v>17.086300000000001</c:v>
                </c:pt>
                <c:pt idx="2812">
                  <c:v>-53.744999999999997</c:v>
                </c:pt>
                <c:pt idx="2813">
                  <c:v>-16.578600000000002</c:v>
                </c:pt>
                <c:pt idx="2814">
                  <c:v>-77.410200000000003</c:v>
                </c:pt>
                <c:pt idx="2815">
                  <c:v>-36.2438</c:v>
                </c:pt>
                <c:pt idx="2816">
                  <c:v>-41.075099999999999</c:v>
                </c:pt>
                <c:pt idx="2817">
                  <c:v>-71.906099999999995</c:v>
                </c:pt>
                <c:pt idx="2818">
                  <c:v>-8.7394599999999993</c:v>
                </c:pt>
                <c:pt idx="2819">
                  <c:v>-31.570699999999999</c:v>
                </c:pt>
                <c:pt idx="2820">
                  <c:v>7.5985699999999996</c:v>
                </c:pt>
                <c:pt idx="2821">
                  <c:v>18.767600000000002</c:v>
                </c:pt>
                <c:pt idx="2822">
                  <c:v>-28.063300000000002</c:v>
                </c:pt>
                <c:pt idx="2823">
                  <c:v>-80.894499999999994</c:v>
                </c:pt>
                <c:pt idx="2824">
                  <c:v>22.277200000000001</c:v>
                </c:pt>
                <c:pt idx="2825">
                  <c:v>17.4465</c:v>
                </c:pt>
                <c:pt idx="2826">
                  <c:v>-65.383899999999997</c:v>
                </c:pt>
                <c:pt idx="2827">
                  <c:v>-82.212199999999996</c:v>
                </c:pt>
                <c:pt idx="2828">
                  <c:v>-133.04300000000001</c:v>
                </c:pt>
                <c:pt idx="2829">
                  <c:v>-127.871</c:v>
                </c:pt>
                <c:pt idx="2830">
                  <c:v>-90.699299999999994</c:v>
                </c:pt>
                <c:pt idx="2831">
                  <c:v>-67.529700000000005</c:v>
                </c:pt>
                <c:pt idx="2832">
                  <c:v>-32.357399999999998</c:v>
                </c:pt>
                <c:pt idx="2833">
                  <c:v>-91.185400000000001</c:v>
                </c:pt>
                <c:pt idx="2834">
                  <c:v>-54.013300000000001</c:v>
                </c:pt>
                <c:pt idx="2835">
                  <c:v>-76.840699999999998</c:v>
                </c:pt>
                <c:pt idx="2836">
                  <c:v>-41.668700000000001</c:v>
                </c:pt>
                <c:pt idx="2837">
                  <c:v>-50.494199999999999</c:v>
                </c:pt>
                <c:pt idx="2838">
                  <c:v>-15.322100000000001</c:v>
                </c:pt>
                <c:pt idx="2839">
                  <c:v>-94.149500000000003</c:v>
                </c:pt>
                <c:pt idx="2840">
                  <c:v>-50.974800000000002</c:v>
                </c:pt>
                <c:pt idx="2841">
                  <c:v>-127.80200000000001</c:v>
                </c:pt>
                <c:pt idx="2842">
                  <c:v>-96.627200000000002</c:v>
                </c:pt>
                <c:pt idx="2843">
                  <c:v>-29.454499999999999</c:v>
                </c:pt>
                <c:pt idx="2844">
                  <c:v>-32.279499999999999</c:v>
                </c:pt>
                <c:pt idx="2845">
                  <c:v>-17.104700000000001</c:v>
                </c:pt>
                <c:pt idx="2846">
                  <c:v>-89.929599999999994</c:v>
                </c:pt>
                <c:pt idx="2847">
                  <c:v>-32.754300000000001</c:v>
                </c:pt>
                <c:pt idx="2848">
                  <c:v>32.420999999999999</c:v>
                </c:pt>
                <c:pt idx="2849">
                  <c:v>-54.403700000000001</c:v>
                </c:pt>
                <c:pt idx="2850">
                  <c:v>-25.2286</c:v>
                </c:pt>
                <c:pt idx="2851">
                  <c:v>11.9473</c:v>
                </c:pt>
                <c:pt idx="2852">
                  <c:v>1.1247499999999999</c:v>
                </c:pt>
                <c:pt idx="2853">
                  <c:v>-51.700099999999999</c:v>
                </c:pt>
                <c:pt idx="2854">
                  <c:v>-72.522099999999995</c:v>
                </c:pt>
                <c:pt idx="2855">
                  <c:v>-25.3462</c:v>
                </c:pt>
                <c:pt idx="2856">
                  <c:v>-34.168100000000003</c:v>
                </c:pt>
                <c:pt idx="2857">
                  <c:v>-88.990200000000002</c:v>
                </c:pt>
                <c:pt idx="2858">
                  <c:v>-73.8142</c:v>
                </c:pt>
                <c:pt idx="2859">
                  <c:v>-60.636099999999999</c:v>
                </c:pt>
                <c:pt idx="2860">
                  <c:v>-19.458100000000002</c:v>
                </c:pt>
                <c:pt idx="2861">
                  <c:v>-152.28</c:v>
                </c:pt>
                <c:pt idx="2862">
                  <c:v>-63.101399999999998</c:v>
                </c:pt>
                <c:pt idx="2863">
                  <c:v>-33.920699999999997</c:v>
                </c:pt>
                <c:pt idx="2864">
                  <c:v>-52.7423</c:v>
                </c:pt>
                <c:pt idx="2865">
                  <c:v>-107.56399999999999</c:v>
                </c:pt>
                <c:pt idx="2866">
                  <c:v>-122.383</c:v>
                </c:pt>
                <c:pt idx="2867">
                  <c:v>-135.20400000000001</c:v>
                </c:pt>
                <c:pt idx="2868">
                  <c:v>-18.023499999999999</c:v>
                </c:pt>
                <c:pt idx="2869">
                  <c:v>-74.844300000000004</c:v>
                </c:pt>
                <c:pt idx="2870">
                  <c:v>-91.663499999999999</c:v>
                </c:pt>
                <c:pt idx="2871">
                  <c:v>-116.482</c:v>
                </c:pt>
                <c:pt idx="2872">
                  <c:v>-173.30099999999999</c:v>
                </c:pt>
                <c:pt idx="2873">
                  <c:v>-92.119799999999998</c:v>
                </c:pt>
                <c:pt idx="2874">
                  <c:v>-86.938500000000005</c:v>
                </c:pt>
                <c:pt idx="2875">
                  <c:v>-87.757300000000001</c:v>
                </c:pt>
                <c:pt idx="2876">
                  <c:v>-42.575699999999998</c:v>
                </c:pt>
                <c:pt idx="2877">
                  <c:v>-109.39400000000001</c:v>
                </c:pt>
                <c:pt idx="2878">
                  <c:v>-6.2106199999999996</c:v>
                </c:pt>
                <c:pt idx="2879">
                  <c:v>-111.029</c:v>
                </c:pt>
                <c:pt idx="2880">
                  <c:v>-35.844999999999999</c:v>
                </c:pt>
                <c:pt idx="2881">
                  <c:v>-88.662999999999997</c:v>
                </c:pt>
                <c:pt idx="2882">
                  <c:v>-83.478999999999999</c:v>
                </c:pt>
                <c:pt idx="2883">
                  <c:v>-80.297499999999999</c:v>
                </c:pt>
                <c:pt idx="2884">
                  <c:v>-105.113</c:v>
                </c:pt>
                <c:pt idx="2885">
                  <c:v>-101.929</c:v>
                </c:pt>
                <c:pt idx="2886">
                  <c:v>-106.745</c:v>
                </c:pt>
                <c:pt idx="2887">
                  <c:v>-121.56</c:v>
                </c:pt>
                <c:pt idx="2888">
                  <c:v>-96.375600000000006</c:v>
                </c:pt>
                <c:pt idx="2889">
                  <c:v>-115.191</c:v>
                </c:pt>
                <c:pt idx="2890">
                  <c:v>-88.004999999999995</c:v>
                </c:pt>
                <c:pt idx="2891">
                  <c:v>-70.820099999999996</c:v>
                </c:pt>
                <c:pt idx="2892">
                  <c:v>-69.635400000000004</c:v>
                </c:pt>
                <c:pt idx="2893">
                  <c:v>-80.448700000000002</c:v>
                </c:pt>
                <c:pt idx="2894">
                  <c:v>-97.2637</c:v>
                </c:pt>
                <c:pt idx="2895">
                  <c:v>-62.076700000000002</c:v>
                </c:pt>
                <c:pt idx="2896">
                  <c:v>-106.89</c:v>
                </c:pt>
                <c:pt idx="2897">
                  <c:v>-89.701999999999998</c:v>
                </c:pt>
                <c:pt idx="2898">
                  <c:v>-176.517</c:v>
                </c:pt>
                <c:pt idx="2899">
                  <c:v>-93.33</c:v>
                </c:pt>
                <c:pt idx="2900">
                  <c:v>-50.142699999999998</c:v>
                </c:pt>
                <c:pt idx="2901">
                  <c:v>-58.953200000000002</c:v>
                </c:pt>
                <c:pt idx="2902">
                  <c:v>-121.76600000000001</c:v>
                </c:pt>
                <c:pt idx="2903">
                  <c:v>-30.5779</c:v>
                </c:pt>
                <c:pt idx="2904">
                  <c:v>-135.38999999999999</c:v>
                </c:pt>
                <c:pt idx="2905">
                  <c:v>-90.200699999999998</c:v>
                </c:pt>
                <c:pt idx="2906">
                  <c:v>-137.01300000000001</c:v>
                </c:pt>
                <c:pt idx="2907">
                  <c:v>-65.822999999999993</c:v>
                </c:pt>
                <c:pt idx="2908">
                  <c:v>-102.633</c:v>
                </c:pt>
                <c:pt idx="2909">
                  <c:v>-55.444800000000001</c:v>
                </c:pt>
                <c:pt idx="2910">
                  <c:v>-48.2547</c:v>
                </c:pt>
                <c:pt idx="2911">
                  <c:v>-99.064300000000003</c:v>
                </c:pt>
                <c:pt idx="2912">
                  <c:v>-99.873999999999995</c:v>
                </c:pt>
                <c:pt idx="2913">
                  <c:v>-114.684</c:v>
                </c:pt>
                <c:pt idx="2914">
                  <c:v>-73.493300000000005</c:v>
                </c:pt>
                <c:pt idx="2915">
                  <c:v>-108.303</c:v>
                </c:pt>
                <c:pt idx="2916">
                  <c:v>-89.110399999999998</c:v>
                </c:pt>
                <c:pt idx="2917">
                  <c:v>-87.919499999999999</c:v>
                </c:pt>
                <c:pt idx="2918">
                  <c:v>-96.728800000000007</c:v>
                </c:pt>
                <c:pt idx="2919">
                  <c:v>-77.535799999999995</c:v>
                </c:pt>
                <c:pt idx="2920">
                  <c:v>-110.345</c:v>
                </c:pt>
                <c:pt idx="2921">
                  <c:v>-139.15199999999999</c:v>
                </c:pt>
                <c:pt idx="2922">
                  <c:v>-69.959199999999996</c:v>
                </c:pt>
                <c:pt idx="2923">
                  <c:v>-48.765900000000002</c:v>
                </c:pt>
                <c:pt idx="2924">
                  <c:v>-149.57300000000001</c:v>
                </c:pt>
                <c:pt idx="2925">
                  <c:v>-90.379499999999993</c:v>
                </c:pt>
                <c:pt idx="2926">
                  <c:v>-97.1858</c:v>
                </c:pt>
                <c:pt idx="2927">
                  <c:v>-143.99299999999999</c:v>
                </c:pt>
                <c:pt idx="2928">
                  <c:v>-124.79900000000001</c:v>
                </c:pt>
                <c:pt idx="2929">
                  <c:v>-63.605499999999999</c:v>
                </c:pt>
                <c:pt idx="2930">
                  <c:v>-86.41</c:v>
                </c:pt>
                <c:pt idx="2931">
                  <c:v>-85.215999999999994</c:v>
                </c:pt>
                <c:pt idx="2932">
                  <c:v>-62.02</c:v>
                </c:pt>
                <c:pt idx="2933">
                  <c:v>-64.825999999999993</c:v>
                </c:pt>
                <c:pt idx="2934">
                  <c:v>0.36976999999999999</c:v>
                </c:pt>
                <c:pt idx="2935">
                  <c:v>-12.4344</c:v>
                </c:pt>
                <c:pt idx="2936">
                  <c:v>-5.2381399999999996</c:v>
                </c:pt>
                <c:pt idx="2937">
                  <c:v>-72.042000000000002</c:v>
                </c:pt>
                <c:pt idx="2938">
                  <c:v>-96.845699999999994</c:v>
                </c:pt>
                <c:pt idx="2939">
                  <c:v>-79.649299999999997</c:v>
                </c:pt>
                <c:pt idx="2940">
                  <c:v>-130.453</c:v>
                </c:pt>
                <c:pt idx="2941">
                  <c:v>-153.256</c:v>
                </c:pt>
                <c:pt idx="2942">
                  <c:v>-54.059899999999999</c:v>
                </c:pt>
                <c:pt idx="2943">
                  <c:v>-36.8611</c:v>
                </c:pt>
                <c:pt idx="2944">
                  <c:v>-83.664500000000004</c:v>
                </c:pt>
                <c:pt idx="2945">
                  <c:v>-64.465500000000006</c:v>
                </c:pt>
                <c:pt idx="2946">
                  <c:v>-57.268700000000003</c:v>
                </c:pt>
                <c:pt idx="2947">
                  <c:v>-82.069699999999997</c:v>
                </c:pt>
                <c:pt idx="2948">
                  <c:v>-78.870699999999999</c:v>
                </c:pt>
                <c:pt idx="2949">
                  <c:v>-39.671300000000002</c:v>
                </c:pt>
                <c:pt idx="2950">
                  <c:v>-130.47200000000001</c:v>
                </c:pt>
                <c:pt idx="2951">
                  <c:v>-63.273099999999999</c:v>
                </c:pt>
                <c:pt idx="2952">
                  <c:v>-60.073799999999999</c:v>
                </c:pt>
                <c:pt idx="2953">
                  <c:v>-36.874400000000001</c:v>
                </c:pt>
                <c:pt idx="2954">
                  <c:v>-35.674500000000002</c:v>
                </c:pt>
                <c:pt idx="2955">
                  <c:v>-6.4729799999999997</c:v>
                </c:pt>
                <c:pt idx="2956">
                  <c:v>-81.273600000000002</c:v>
                </c:pt>
                <c:pt idx="2957">
                  <c:v>-116.072</c:v>
                </c:pt>
                <c:pt idx="2958">
                  <c:v>-86.872100000000003</c:v>
                </c:pt>
                <c:pt idx="2959">
                  <c:v>-49.670299999999997</c:v>
                </c:pt>
                <c:pt idx="2960">
                  <c:v>-124.468</c:v>
                </c:pt>
                <c:pt idx="2961">
                  <c:v>-71.268299999999996</c:v>
                </c:pt>
                <c:pt idx="2962">
                  <c:v>-52.066299999999998</c:v>
                </c:pt>
                <c:pt idx="2963">
                  <c:v>-62.863700000000001</c:v>
                </c:pt>
                <c:pt idx="2964">
                  <c:v>-119.66200000000001</c:v>
                </c:pt>
                <c:pt idx="2965">
                  <c:v>-48.457599999999999</c:v>
                </c:pt>
                <c:pt idx="2966">
                  <c:v>-41.255000000000003</c:v>
                </c:pt>
                <c:pt idx="2967">
                  <c:v>-40.052300000000002</c:v>
                </c:pt>
                <c:pt idx="2968">
                  <c:v>-34.849899999999998</c:v>
                </c:pt>
                <c:pt idx="2969">
                  <c:v>-35.645200000000003</c:v>
                </c:pt>
                <c:pt idx="2970">
                  <c:v>-2.44279</c:v>
                </c:pt>
                <c:pt idx="2971">
                  <c:v>-73.237700000000004</c:v>
                </c:pt>
                <c:pt idx="2972">
                  <c:v>-106.033</c:v>
                </c:pt>
                <c:pt idx="2973">
                  <c:v>-132.828</c:v>
                </c:pt>
                <c:pt idx="2974">
                  <c:v>-79.625200000000007</c:v>
                </c:pt>
                <c:pt idx="2975">
                  <c:v>-80.420100000000005</c:v>
                </c:pt>
                <c:pt idx="2976">
                  <c:v>-11.2151</c:v>
                </c:pt>
                <c:pt idx="2977">
                  <c:v>-30.0076</c:v>
                </c:pt>
                <c:pt idx="2978">
                  <c:v>-50.802500000000002</c:v>
                </c:pt>
                <c:pt idx="2979">
                  <c:v>-101.59699999999999</c:v>
                </c:pt>
                <c:pt idx="2980">
                  <c:v>-138.392</c:v>
                </c:pt>
                <c:pt idx="2981">
                  <c:v>-21.184000000000001</c:v>
                </c:pt>
                <c:pt idx="2982">
                  <c:v>-151.97900000000001</c:v>
                </c:pt>
                <c:pt idx="2983">
                  <c:v>-52.771099999999997</c:v>
                </c:pt>
                <c:pt idx="2984">
                  <c:v>-105.565</c:v>
                </c:pt>
                <c:pt idx="2985">
                  <c:v>-94.357399999999998</c:v>
                </c:pt>
                <c:pt idx="2986">
                  <c:v>-93.149600000000007</c:v>
                </c:pt>
                <c:pt idx="2987">
                  <c:v>-73.941299999999998</c:v>
                </c:pt>
                <c:pt idx="2988">
                  <c:v>-68.733500000000006</c:v>
                </c:pt>
                <c:pt idx="2989">
                  <c:v>-139.52600000000001</c:v>
                </c:pt>
                <c:pt idx="2990">
                  <c:v>-104.318</c:v>
                </c:pt>
                <c:pt idx="2991">
                  <c:v>-83.108900000000006</c:v>
                </c:pt>
                <c:pt idx="2992">
                  <c:v>-85.898799999999994</c:v>
                </c:pt>
                <c:pt idx="2993">
                  <c:v>-146.69</c:v>
                </c:pt>
                <c:pt idx="2994">
                  <c:v>-127.48</c:v>
                </c:pt>
                <c:pt idx="2995">
                  <c:v>-106.27200000000001</c:v>
                </c:pt>
                <c:pt idx="2996">
                  <c:v>-39.060699999999997</c:v>
                </c:pt>
                <c:pt idx="2997">
                  <c:v>-3.8520400000000001</c:v>
                </c:pt>
                <c:pt idx="2998">
                  <c:v>-84.641599999999997</c:v>
                </c:pt>
                <c:pt idx="2999">
                  <c:v>-29.430499999999999</c:v>
                </c:pt>
                <c:pt idx="3000">
                  <c:v>-76.219399999999993</c:v>
                </c:pt>
                <c:pt idx="3001">
                  <c:v>-109.009</c:v>
                </c:pt>
                <c:pt idx="3002">
                  <c:v>-15.797800000000001</c:v>
                </c:pt>
                <c:pt idx="3003">
                  <c:v>-46.5867</c:v>
                </c:pt>
                <c:pt idx="3004">
                  <c:v>-135.37299999999999</c:v>
                </c:pt>
                <c:pt idx="3005">
                  <c:v>-120.16200000000001</c:v>
                </c:pt>
                <c:pt idx="3006">
                  <c:v>-64.950599999999994</c:v>
                </c:pt>
                <c:pt idx="3007">
                  <c:v>-71.737399999999994</c:v>
                </c:pt>
                <c:pt idx="3008">
                  <c:v>-37.954999999999998</c:v>
                </c:pt>
                <c:pt idx="3009">
                  <c:v>-104.175</c:v>
                </c:pt>
                <c:pt idx="3010">
                  <c:v>-30.392900000000001</c:v>
                </c:pt>
                <c:pt idx="3011">
                  <c:v>-80.610799999999998</c:v>
                </c:pt>
                <c:pt idx="3012">
                  <c:v>-22.828299999999999</c:v>
                </c:pt>
                <c:pt idx="3013">
                  <c:v>-45.045400000000001</c:v>
                </c:pt>
                <c:pt idx="3014">
                  <c:v>-69.263300000000001</c:v>
                </c:pt>
                <c:pt idx="3015">
                  <c:v>-71.480599999999995</c:v>
                </c:pt>
                <c:pt idx="3016">
                  <c:v>-87.6982</c:v>
                </c:pt>
                <c:pt idx="3017">
                  <c:v>-25.913399999999999</c:v>
                </c:pt>
                <c:pt idx="3018">
                  <c:v>-8.1307100000000005</c:v>
                </c:pt>
                <c:pt idx="3019">
                  <c:v>-114.346</c:v>
                </c:pt>
                <c:pt idx="3020">
                  <c:v>-74.562899999999999</c:v>
                </c:pt>
                <c:pt idx="3021">
                  <c:v>-106.77800000000001</c:v>
                </c:pt>
                <c:pt idx="3022">
                  <c:v>-84.994299999999996</c:v>
                </c:pt>
                <c:pt idx="3023">
                  <c:v>-65.209500000000006</c:v>
                </c:pt>
                <c:pt idx="3024">
                  <c:v>-23.424399999999999</c:v>
                </c:pt>
                <c:pt idx="3025">
                  <c:v>-47.639200000000002</c:v>
                </c:pt>
                <c:pt idx="3026">
                  <c:v>-81.8536</c:v>
                </c:pt>
                <c:pt idx="3027">
                  <c:v>-44.0685</c:v>
                </c:pt>
                <c:pt idx="3028">
                  <c:v>-18.2807</c:v>
                </c:pt>
                <c:pt idx="3029">
                  <c:v>-84.4953</c:v>
                </c:pt>
                <c:pt idx="3030">
                  <c:v>-32.709099999999999</c:v>
                </c:pt>
                <c:pt idx="3031">
                  <c:v>-24.921800000000001</c:v>
                </c:pt>
                <c:pt idx="3032">
                  <c:v>-7.1360799999999998</c:v>
                </c:pt>
                <c:pt idx="3033">
                  <c:v>0.65146999999999999</c:v>
                </c:pt>
                <c:pt idx="3034">
                  <c:v>-31.560199999999998</c:v>
                </c:pt>
                <c:pt idx="3035">
                  <c:v>-7.7718499999999997</c:v>
                </c:pt>
                <c:pt idx="3036">
                  <c:v>-95.986099999999993</c:v>
                </c:pt>
                <c:pt idx="3037">
                  <c:v>-48.198</c:v>
                </c:pt>
                <c:pt idx="3038">
                  <c:v>-30.409400000000002</c:v>
                </c:pt>
                <c:pt idx="3039">
                  <c:v>-30.619199999999999</c:v>
                </c:pt>
                <c:pt idx="3040">
                  <c:v>7.1687500000000002</c:v>
                </c:pt>
                <c:pt idx="3041">
                  <c:v>-31.042899999999999</c:v>
                </c:pt>
                <c:pt idx="3042">
                  <c:v>-43.253999999999998</c:v>
                </c:pt>
                <c:pt idx="3043">
                  <c:v>-15.4635</c:v>
                </c:pt>
                <c:pt idx="3044">
                  <c:v>-69.674800000000005</c:v>
                </c:pt>
                <c:pt idx="3045">
                  <c:v>-19.884499999999999</c:v>
                </c:pt>
                <c:pt idx="3046">
                  <c:v>7.9065700000000003</c:v>
                </c:pt>
                <c:pt idx="3047">
                  <c:v>3.69557</c:v>
                </c:pt>
                <c:pt idx="3048">
                  <c:v>-16.5136</c:v>
                </c:pt>
                <c:pt idx="3049">
                  <c:v>-38.722999999999999</c:v>
                </c:pt>
                <c:pt idx="3050">
                  <c:v>9.0685599999999997</c:v>
                </c:pt>
                <c:pt idx="3051">
                  <c:v>-11.1401</c:v>
                </c:pt>
                <c:pt idx="3052">
                  <c:v>-47.347200000000001</c:v>
                </c:pt>
                <c:pt idx="3053">
                  <c:v>-29.556000000000001</c:v>
                </c:pt>
                <c:pt idx="3054">
                  <c:v>16.235399999999998</c:v>
                </c:pt>
                <c:pt idx="3055">
                  <c:v>-9.9713899999999995</c:v>
                </c:pt>
                <c:pt idx="3056">
                  <c:v>17.8203</c:v>
                </c:pt>
                <c:pt idx="3057">
                  <c:v>21.613800000000001</c:v>
                </c:pt>
                <c:pt idx="3058">
                  <c:v>-16.592400000000001</c:v>
                </c:pt>
                <c:pt idx="3059">
                  <c:v>-28.8004</c:v>
                </c:pt>
                <c:pt idx="3060">
                  <c:v>-11.0069</c:v>
                </c:pt>
                <c:pt idx="3061">
                  <c:v>32.787199999999999</c:v>
                </c:pt>
                <c:pt idx="3062">
                  <c:v>-9.4192499999999999</c:v>
                </c:pt>
                <c:pt idx="3063">
                  <c:v>42.3748</c:v>
                </c:pt>
                <c:pt idx="3064">
                  <c:v>98.168899999999994</c:v>
                </c:pt>
                <c:pt idx="3065">
                  <c:v>-18.0349</c:v>
                </c:pt>
                <c:pt idx="3066">
                  <c:v>-92.240799999999993</c:v>
                </c:pt>
                <c:pt idx="3067">
                  <c:v>-20.444600000000001</c:v>
                </c:pt>
                <c:pt idx="3068">
                  <c:v>19.349599999999999</c:v>
                </c:pt>
                <c:pt idx="3069">
                  <c:v>-4.8536999999999999</c:v>
                </c:pt>
                <c:pt idx="3070">
                  <c:v>34.940800000000003</c:v>
                </c:pt>
                <c:pt idx="3071">
                  <c:v>78.736999999999995</c:v>
                </c:pt>
                <c:pt idx="3072">
                  <c:v>88.533600000000007</c:v>
                </c:pt>
                <c:pt idx="3073">
                  <c:v>26.330300000000001</c:v>
                </c:pt>
                <c:pt idx="3074">
                  <c:v>2.1270799999999999</c:v>
                </c:pt>
                <c:pt idx="3075">
                  <c:v>109.92400000000001</c:v>
                </c:pt>
                <c:pt idx="3076">
                  <c:v>65.721000000000004</c:v>
                </c:pt>
                <c:pt idx="3077">
                  <c:v>79.517799999999994</c:v>
                </c:pt>
                <c:pt idx="3078">
                  <c:v>99.316699999999997</c:v>
                </c:pt>
                <c:pt idx="3079">
                  <c:v>109.114</c:v>
                </c:pt>
                <c:pt idx="3080">
                  <c:v>52.9131</c:v>
                </c:pt>
                <c:pt idx="3081">
                  <c:v>74.7102</c:v>
                </c:pt>
                <c:pt idx="3082">
                  <c:v>56.509700000000002</c:v>
                </c:pt>
                <c:pt idx="3083">
                  <c:v>72.309100000000001</c:v>
                </c:pt>
                <c:pt idx="3084">
                  <c:v>40.108400000000003</c:v>
                </c:pt>
                <c:pt idx="3085">
                  <c:v>85.907899999999998</c:v>
                </c:pt>
                <c:pt idx="3086">
                  <c:v>57.7074</c:v>
                </c:pt>
                <c:pt idx="3087">
                  <c:v>87.507199999999997</c:v>
                </c:pt>
                <c:pt idx="3088">
                  <c:v>93.306700000000006</c:v>
                </c:pt>
                <c:pt idx="3089">
                  <c:v>65.1066</c:v>
                </c:pt>
                <c:pt idx="3090">
                  <c:v>94.906599999999997</c:v>
                </c:pt>
                <c:pt idx="3091">
                  <c:v>96.708500000000001</c:v>
                </c:pt>
                <c:pt idx="3092">
                  <c:v>106.508</c:v>
                </c:pt>
                <c:pt idx="3093">
                  <c:v>130.31</c:v>
                </c:pt>
                <c:pt idx="3094">
                  <c:v>18.112200000000001</c:v>
                </c:pt>
                <c:pt idx="3095">
                  <c:v>93.912899999999993</c:v>
                </c:pt>
                <c:pt idx="3096">
                  <c:v>137.715</c:v>
                </c:pt>
                <c:pt idx="3097">
                  <c:v>203.517</c:v>
                </c:pt>
                <c:pt idx="3098">
                  <c:v>105.32</c:v>
                </c:pt>
                <c:pt idx="3099">
                  <c:v>199.12200000000001</c:v>
                </c:pt>
                <c:pt idx="3100">
                  <c:v>188.92699999999999</c:v>
                </c:pt>
                <c:pt idx="3101">
                  <c:v>178.72900000000001</c:v>
                </c:pt>
                <c:pt idx="3102">
                  <c:v>282.53199999999998</c:v>
                </c:pt>
                <c:pt idx="3103">
                  <c:v>248.33699999999999</c:v>
                </c:pt>
                <c:pt idx="3104">
                  <c:v>222.14</c:v>
                </c:pt>
                <c:pt idx="3105">
                  <c:v>245.94399999999999</c:v>
                </c:pt>
                <c:pt idx="3106">
                  <c:v>239.749</c:v>
                </c:pt>
                <c:pt idx="3107">
                  <c:v>265.55200000000002</c:v>
                </c:pt>
                <c:pt idx="3108">
                  <c:v>263.35700000000003</c:v>
                </c:pt>
                <c:pt idx="3109">
                  <c:v>287.16300000000001</c:v>
                </c:pt>
                <c:pt idx="3110">
                  <c:v>306.96699999999998</c:v>
                </c:pt>
                <c:pt idx="3111">
                  <c:v>316.77300000000002</c:v>
                </c:pt>
                <c:pt idx="3112">
                  <c:v>374.57799999999997</c:v>
                </c:pt>
                <c:pt idx="3113">
                  <c:v>362.38600000000002</c:v>
                </c:pt>
                <c:pt idx="3114">
                  <c:v>416.19099999999997</c:v>
                </c:pt>
                <c:pt idx="3115">
                  <c:v>349.99900000000002</c:v>
                </c:pt>
                <c:pt idx="3116">
                  <c:v>345.80399999999997</c:v>
                </c:pt>
                <c:pt idx="3117">
                  <c:v>439.61200000000002</c:v>
                </c:pt>
                <c:pt idx="3118">
                  <c:v>393.41800000000001</c:v>
                </c:pt>
                <c:pt idx="3119">
                  <c:v>415.226</c:v>
                </c:pt>
                <c:pt idx="3120">
                  <c:v>343.03399999999999</c:v>
                </c:pt>
                <c:pt idx="3121">
                  <c:v>416.84100000000001</c:v>
                </c:pt>
                <c:pt idx="3122">
                  <c:v>378.649</c:v>
                </c:pt>
                <c:pt idx="3123">
                  <c:v>408.45699999999999</c:v>
                </c:pt>
                <c:pt idx="3124">
                  <c:v>430.26600000000002</c:v>
                </c:pt>
                <c:pt idx="3125">
                  <c:v>434.07600000000002</c:v>
                </c:pt>
                <c:pt idx="3126">
                  <c:v>435.88400000000001</c:v>
                </c:pt>
                <c:pt idx="3127">
                  <c:v>477.69499999999999</c:v>
                </c:pt>
                <c:pt idx="3128">
                  <c:v>467.50299999999999</c:v>
                </c:pt>
                <c:pt idx="3129">
                  <c:v>497.31299999999999</c:v>
                </c:pt>
                <c:pt idx="3130">
                  <c:v>443.12200000000001</c:v>
                </c:pt>
                <c:pt idx="3131">
                  <c:v>480.93299999999999</c:v>
                </c:pt>
                <c:pt idx="3132">
                  <c:v>502.74299999999999</c:v>
                </c:pt>
                <c:pt idx="3133">
                  <c:v>418.55399999999997</c:v>
                </c:pt>
                <c:pt idx="3134">
                  <c:v>484.36500000000001</c:v>
                </c:pt>
                <c:pt idx="3135">
                  <c:v>580.17600000000004</c:v>
                </c:pt>
                <c:pt idx="3136">
                  <c:v>523.98800000000006</c:v>
                </c:pt>
                <c:pt idx="3137">
                  <c:v>505.79899999999998</c:v>
                </c:pt>
                <c:pt idx="3138">
                  <c:v>493.61099999999999</c:v>
                </c:pt>
                <c:pt idx="3139">
                  <c:v>503.42399999999998</c:v>
                </c:pt>
                <c:pt idx="3140">
                  <c:v>493.23500000000001</c:v>
                </c:pt>
                <c:pt idx="3141">
                  <c:v>521.048</c:v>
                </c:pt>
                <c:pt idx="3142">
                  <c:v>554.86099999999999</c:v>
                </c:pt>
                <c:pt idx="3143">
                  <c:v>442.67500000000001</c:v>
                </c:pt>
                <c:pt idx="3144">
                  <c:v>426.48700000000002</c:v>
                </c:pt>
                <c:pt idx="3145">
                  <c:v>444.3</c:v>
                </c:pt>
                <c:pt idx="3146">
                  <c:v>432.11500000000001</c:v>
                </c:pt>
                <c:pt idx="3147">
                  <c:v>445.93</c:v>
                </c:pt>
                <c:pt idx="3148">
                  <c:v>353.74299999999999</c:v>
                </c:pt>
                <c:pt idx="3149">
                  <c:v>377.55700000000002</c:v>
                </c:pt>
                <c:pt idx="3150">
                  <c:v>413.37299999999999</c:v>
                </c:pt>
                <c:pt idx="3151">
                  <c:v>457.18700000000001</c:v>
                </c:pt>
                <c:pt idx="3152">
                  <c:v>389.00299999999999</c:v>
                </c:pt>
                <c:pt idx="3153">
                  <c:v>370.81900000000002</c:v>
                </c:pt>
                <c:pt idx="3154">
                  <c:v>348.63299999999998</c:v>
                </c:pt>
                <c:pt idx="3155">
                  <c:v>274.44900000000001</c:v>
                </c:pt>
                <c:pt idx="3156">
                  <c:v>286.26600000000002</c:v>
                </c:pt>
                <c:pt idx="3157">
                  <c:v>210.08199999999999</c:v>
                </c:pt>
                <c:pt idx="3158">
                  <c:v>345.89800000000002</c:v>
                </c:pt>
                <c:pt idx="3159">
                  <c:v>257.714</c:v>
                </c:pt>
                <c:pt idx="3160">
                  <c:v>259.53300000000002</c:v>
                </c:pt>
                <c:pt idx="3161">
                  <c:v>253.35</c:v>
                </c:pt>
                <c:pt idx="3162">
                  <c:v>227.16800000000001</c:v>
                </c:pt>
                <c:pt idx="3163">
                  <c:v>198.98500000000001</c:v>
                </c:pt>
                <c:pt idx="3164">
                  <c:v>194.804</c:v>
                </c:pt>
                <c:pt idx="3165">
                  <c:v>150.62100000000001</c:v>
                </c:pt>
                <c:pt idx="3166">
                  <c:v>174.44</c:v>
                </c:pt>
                <c:pt idx="3167">
                  <c:v>166.25800000000001</c:v>
                </c:pt>
                <c:pt idx="3168">
                  <c:v>144.078</c:v>
                </c:pt>
                <c:pt idx="3169">
                  <c:v>151.89699999999999</c:v>
                </c:pt>
                <c:pt idx="3170">
                  <c:v>211.71600000000001</c:v>
                </c:pt>
                <c:pt idx="3171">
                  <c:v>119.535</c:v>
                </c:pt>
                <c:pt idx="3172">
                  <c:v>105.35599999999999</c:v>
                </c:pt>
                <c:pt idx="3173">
                  <c:v>119.176</c:v>
                </c:pt>
                <c:pt idx="3174">
                  <c:v>82.997200000000007</c:v>
                </c:pt>
                <c:pt idx="3175">
                  <c:v>62.816299999999998</c:v>
                </c:pt>
                <c:pt idx="3176">
                  <c:v>20.638000000000002</c:v>
                </c:pt>
                <c:pt idx="3177">
                  <c:v>116.46</c:v>
                </c:pt>
                <c:pt idx="3178">
                  <c:v>60.279400000000003</c:v>
                </c:pt>
                <c:pt idx="3179">
                  <c:v>58.101399999999998</c:v>
                </c:pt>
                <c:pt idx="3180">
                  <c:v>9.9231400000000001</c:v>
                </c:pt>
                <c:pt idx="3181">
                  <c:v>79.744900000000001</c:v>
                </c:pt>
                <c:pt idx="3182">
                  <c:v>95.569000000000003</c:v>
                </c:pt>
                <c:pt idx="3183">
                  <c:v>25.390999999999998</c:v>
                </c:pt>
                <c:pt idx="3184">
                  <c:v>37.212800000000001</c:v>
                </c:pt>
                <c:pt idx="3185">
                  <c:v>-64.962999999999994</c:v>
                </c:pt>
                <c:pt idx="3186">
                  <c:v>16.859000000000002</c:v>
                </c:pt>
                <c:pt idx="3187">
                  <c:v>80.683400000000006</c:v>
                </c:pt>
                <c:pt idx="3188">
                  <c:v>80.507800000000003</c:v>
                </c:pt>
                <c:pt idx="3189">
                  <c:v>-67.669799999999995</c:v>
                </c:pt>
                <c:pt idx="3190">
                  <c:v>30.154399999999999</c:v>
                </c:pt>
                <c:pt idx="3191">
                  <c:v>17.979099999999999</c:v>
                </c:pt>
                <c:pt idx="3192">
                  <c:v>35.804000000000002</c:v>
                </c:pt>
                <c:pt idx="3193">
                  <c:v>31.628299999999999</c:v>
                </c:pt>
                <c:pt idx="3194">
                  <c:v>1.45299</c:v>
                </c:pt>
                <c:pt idx="3195">
                  <c:v>37.279800000000002</c:v>
                </c:pt>
                <c:pt idx="3196">
                  <c:v>-8.8949400000000001</c:v>
                </c:pt>
                <c:pt idx="3197">
                  <c:v>-23.0685</c:v>
                </c:pt>
                <c:pt idx="3198">
                  <c:v>-43.243299999999998</c:v>
                </c:pt>
                <c:pt idx="3199">
                  <c:v>-3.4164099999999999</c:v>
                </c:pt>
                <c:pt idx="3200">
                  <c:v>-33.589300000000001</c:v>
                </c:pt>
                <c:pt idx="3201">
                  <c:v>2.23604</c:v>
                </c:pt>
                <c:pt idx="3202">
                  <c:v>50.062899999999999</c:v>
                </c:pt>
                <c:pt idx="3203">
                  <c:v>5.8900899999999998</c:v>
                </c:pt>
                <c:pt idx="3204">
                  <c:v>-28.282</c:v>
                </c:pt>
                <c:pt idx="3205">
                  <c:v>67.546999999999997</c:v>
                </c:pt>
                <c:pt idx="3206">
                  <c:v>69.374300000000005</c:v>
                </c:pt>
                <c:pt idx="3207">
                  <c:v>-62.798299999999998</c:v>
                </c:pt>
                <c:pt idx="3208">
                  <c:v>-8.5455900000000007</c:v>
                </c:pt>
                <c:pt idx="3209">
                  <c:v>-64.286600000000007</c:v>
                </c:pt>
                <c:pt idx="3210">
                  <c:v>-20.027100000000001</c:v>
                </c:pt>
                <c:pt idx="3211">
                  <c:v>20.232199999999999</c:v>
                </c:pt>
                <c:pt idx="3212">
                  <c:v>-1.50783</c:v>
                </c:pt>
                <c:pt idx="3213">
                  <c:v>86.752200000000002</c:v>
                </c:pt>
                <c:pt idx="3214">
                  <c:v>27.0123</c:v>
                </c:pt>
                <c:pt idx="3215">
                  <c:v>-0.72823000000000004</c:v>
                </c:pt>
                <c:pt idx="3216">
                  <c:v>-6.4678599999999999</c:v>
                </c:pt>
                <c:pt idx="3217">
                  <c:v>-8.2074999999999996</c:v>
                </c:pt>
                <c:pt idx="3218">
                  <c:v>60.053600000000003</c:v>
                </c:pt>
                <c:pt idx="3219">
                  <c:v>52.313400000000001</c:v>
                </c:pt>
                <c:pt idx="3220">
                  <c:v>-31.4255</c:v>
                </c:pt>
                <c:pt idx="3221">
                  <c:v>14.8348</c:v>
                </c:pt>
                <c:pt idx="3222">
                  <c:v>17.0961</c:v>
                </c:pt>
                <c:pt idx="3223">
                  <c:v>51.357100000000003</c:v>
                </c:pt>
                <c:pt idx="3224">
                  <c:v>23.6174</c:v>
                </c:pt>
                <c:pt idx="3225">
                  <c:v>55.879199999999997</c:v>
                </c:pt>
                <c:pt idx="3226">
                  <c:v>104.14100000000001</c:v>
                </c:pt>
                <c:pt idx="3227">
                  <c:v>28.401599999999998</c:v>
                </c:pt>
                <c:pt idx="3228">
                  <c:v>94.663499999999999</c:v>
                </c:pt>
                <c:pt idx="3229">
                  <c:v>128.92500000000001</c:v>
                </c:pt>
                <c:pt idx="3230">
                  <c:v>93.186700000000002</c:v>
                </c:pt>
                <c:pt idx="3231">
                  <c:v>101.449</c:v>
                </c:pt>
                <c:pt idx="3232">
                  <c:v>97.710499999999996</c:v>
                </c:pt>
                <c:pt idx="3233">
                  <c:v>151.97300000000001</c:v>
                </c:pt>
                <c:pt idx="3234">
                  <c:v>88.235600000000005</c:v>
                </c:pt>
                <c:pt idx="3235">
                  <c:v>188.49700000000001</c:v>
                </c:pt>
                <c:pt idx="3236">
                  <c:v>106.759</c:v>
                </c:pt>
                <c:pt idx="3237">
                  <c:v>139.02199999999999</c:v>
                </c:pt>
                <c:pt idx="3238">
                  <c:v>107.285</c:v>
                </c:pt>
                <c:pt idx="3239">
                  <c:v>125.547</c:v>
                </c:pt>
                <c:pt idx="3240">
                  <c:v>81.811000000000007</c:v>
                </c:pt>
                <c:pt idx="3241">
                  <c:v>204.07400000000001</c:v>
                </c:pt>
                <c:pt idx="3242">
                  <c:v>210.33600000000001</c:v>
                </c:pt>
                <c:pt idx="3243">
                  <c:v>232.6</c:v>
                </c:pt>
                <c:pt idx="3244">
                  <c:v>152.864</c:v>
                </c:pt>
                <c:pt idx="3245">
                  <c:v>191.126</c:v>
                </c:pt>
                <c:pt idx="3246">
                  <c:v>183.39</c:v>
                </c:pt>
                <c:pt idx="3247">
                  <c:v>189.654</c:v>
                </c:pt>
                <c:pt idx="3248">
                  <c:v>193.91800000000001</c:v>
                </c:pt>
                <c:pt idx="3249">
                  <c:v>278.18200000000002</c:v>
                </c:pt>
                <c:pt idx="3250">
                  <c:v>232.44499999999999</c:v>
                </c:pt>
                <c:pt idx="3251">
                  <c:v>188.709</c:v>
                </c:pt>
                <c:pt idx="3252">
                  <c:v>214.97300000000001</c:v>
                </c:pt>
                <c:pt idx="3253">
                  <c:v>283.238</c:v>
                </c:pt>
                <c:pt idx="3254">
                  <c:v>269.50200000000001</c:v>
                </c:pt>
                <c:pt idx="3255">
                  <c:v>291.767</c:v>
                </c:pt>
                <c:pt idx="3256">
                  <c:v>278.03199999999998</c:v>
                </c:pt>
                <c:pt idx="3257">
                  <c:v>208.29599999999999</c:v>
                </c:pt>
                <c:pt idx="3258">
                  <c:v>274.56099999999998</c:v>
                </c:pt>
                <c:pt idx="3259">
                  <c:v>234.82599999999999</c:v>
                </c:pt>
                <c:pt idx="3260">
                  <c:v>347.09100000000001</c:v>
                </c:pt>
                <c:pt idx="3261">
                  <c:v>261.35599999999999</c:v>
                </c:pt>
                <c:pt idx="3262">
                  <c:v>277.62099999999998</c:v>
                </c:pt>
                <c:pt idx="3263">
                  <c:v>359.887</c:v>
                </c:pt>
                <c:pt idx="3264">
                  <c:v>256.15199999999999</c:v>
                </c:pt>
                <c:pt idx="3265">
                  <c:v>360.41800000000001</c:v>
                </c:pt>
                <c:pt idx="3266">
                  <c:v>314.68400000000003</c:v>
                </c:pt>
                <c:pt idx="3267">
                  <c:v>318.95</c:v>
                </c:pt>
                <c:pt idx="3268">
                  <c:v>405.21499999999997</c:v>
                </c:pt>
                <c:pt idx="3269">
                  <c:v>445.48200000000003</c:v>
                </c:pt>
                <c:pt idx="3270">
                  <c:v>339.74799999999999</c:v>
                </c:pt>
                <c:pt idx="3271">
                  <c:v>376.01400000000001</c:v>
                </c:pt>
                <c:pt idx="3272">
                  <c:v>410.28</c:v>
                </c:pt>
                <c:pt idx="3273">
                  <c:v>412.54700000000003</c:v>
                </c:pt>
                <c:pt idx="3274">
                  <c:v>470.81400000000002</c:v>
                </c:pt>
                <c:pt idx="3275">
                  <c:v>471.08</c:v>
                </c:pt>
                <c:pt idx="3276">
                  <c:v>443.34699999999998</c:v>
                </c:pt>
                <c:pt idx="3277">
                  <c:v>403.61399999999998</c:v>
                </c:pt>
                <c:pt idx="3278">
                  <c:v>493.88099999999997</c:v>
                </c:pt>
                <c:pt idx="3279">
                  <c:v>550.14800000000002</c:v>
                </c:pt>
                <c:pt idx="3280">
                  <c:v>486.416</c:v>
                </c:pt>
                <c:pt idx="3281">
                  <c:v>554.68399999999997</c:v>
                </c:pt>
                <c:pt idx="3282">
                  <c:v>584.95100000000002</c:v>
                </c:pt>
                <c:pt idx="3283">
                  <c:v>597.21799999999996</c:v>
                </c:pt>
                <c:pt idx="3284">
                  <c:v>639.48599999999999</c:v>
                </c:pt>
                <c:pt idx="3285">
                  <c:v>639.75400000000002</c:v>
                </c:pt>
                <c:pt idx="3286">
                  <c:v>692.02200000000005</c:v>
                </c:pt>
                <c:pt idx="3287">
                  <c:v>676.29</c:v>
                </c:pt>
                <c:pt idx="3288">
                  <c:v>782.55799999999999</c:v>
                </c:pt>
                <c:pt idx="3289">
                  <c:v>748.827</c:v>
                </c:pt>
                <c:pt idx="3290">
                  <c:v>741.09500000000003</c:v>
                </c:pt>
                <c:pt idx="3291">
                  <c:v>917.36400000000003</c:v>
                </c:pt>
                <c:pt idx="3292">
                  <c:v>893.63199999999995</c:v>
                </c:pt>
                <c:pt idx="3293">
                  <c:v>891.9</c:v>
                </c:pt>
                <c:pt idx="3294">
                  <c:v>982.17</c:v>
                </c:pt>
                <c:pt idx="3295">
                  <c:v>1072.44</c:v>
                </c:pt>
                <c:pt idx="3296">
                  <c:v>1222.71</c:v>
                </c:pt>
                <c:pt idx="3297">
                  <c:v>1124.98</c:v>
                </c:pt>
                <c:pt idx="3298">
                  <c:v>1269.25</c:v>
                </c:pt>
                <c:pt idx="3299">
                  <c:v>1351.52</c:v>
                </c:pt>
                <c:pt idx="3300">
                  <c:v>1297.79</c:v>
                </c:pt>
                <c:pt idx="3301">
                  <c:v>1370.05</c:v>
                </c:pt>
                <c:pt idx="3302">
                  <c:v>1632.32</c:v>
                </c:pt>
                <c:pt idx="3303">
                  <c:v>1628.59</c:v>
                </c:pt>
                <c:pt idx="3304">
                  <c:v>1690.86</c:v>
                </c:pt>
                <c:pt idx="3305">
                  <c:v>1839.13</c:v>
                </c:pt>
                <c:pt idx="3306">
                  <c:v>1933.4</c:v>
                </c:pt>
                <c:pt idx="3307">
                  <c:v>1929.67</c:v>
                </c:pt>
                <c:pt idx="3308">
                  <c:v>2165.9499999999998</c:v>
                </c:pt>
                <c:pt idx="3309">
                  <c:v>2178.2199999999998</c:v>
                </c:pt>
                <c:pt idx="3310">
                  <c:v>2448.4899999999998</c:v>
                </c:pt>
                <c:pt idx="3311">
                  <c:v>2488.7600000000002</c:v>
                </c:pt>
                <c:pt idx="3312">
                  <c:v>2699.03</c:v>
                </c:pt>
                <c:pt idx="3313">
                  <c:v>2903.3</c:v>
                </c:pt>
                <c:pt idx="3314">
                  <c:v>3059.57</c:v>
                </c:pt>
                <c:pt idx="3315">
                  <c:v>3317.84</c:v>
                </c:pt>
                <c:pt idx="3316">
                  <c:v>3586.11</c:v>
                </c:pt>
                <c:pt idx="3317">
                  <c:v>3996.38</c:v>
                </c:pt>
                <c:pt idx="3318">
                  <c:v>4338.66</c:v>
                </c:pt>
                <c:pt idx="3319">
                  <c:v>4754.93</c:v>
                </c:pt>
                <c:pt idx="3320">
                  <c:v>5127.2</c:v>
                </c:pt>
                <c:pt idx="3321">
                  <c:v>5711.47</c:v>
                </c:pt>
                <c:pt idx="3322">
                  <c:v>6227.74</c:v>
                </c:pt>
                <c:pt idx="3323">
                  <c:v>6816.01</c:v>
                </c:pt>
                <c:pt idx="3324">
                  <c:v>7308.29</c:v>
                </c:pt>
                <c:pt idx="3325">
                  <c:v>7952.56</c:v>
                </c:pt>
                <c:pt idx="3326">
                  <c:v>8666.83</c:v>
                </c:pt>
                <c:pt idx="3327">
                  <c:v>9141.1</c:v>
                </c:pt>
                <c:pt idx="3328">
                  <c:v>9951.3799999999992</c:v>
                </c:pt>
                <c:pt idx="3329">
                  <c:v>10437.6</c:v>
                </c:pt>
                <c:pt idx="3330">
                  <c:v>10707.9</c:v>
                </c:pt>
                <c:pt idx="3331">
                  <c:v>10856.2</c:v>
                </c:pt>
                <c:pt idx="3332">
                  <c:v>11230.5</c:v>
                </c:pt>
                <c:pt idx="3333">
                  <c:v>11344.7</c:v>
                </c:pt>
                <c:pt idx="3334">
                  <c:v>11293</c:v>
                </c:pt>
                <c:pt idx="3335">
                  <c:v>11289.3</c:v>
                </c:pt>
                <c:pt idx="3336">
                  <c:v>11037.6</c:v>
                </c:pt>
                <c:pt idx="3337">
                  <c:v>10969.8</c:v>
                </c:pt>
                <c:pt idx="3338">
                  <c:v>10762.1</c:v>
                </c:pt>
                <c:pt idx="3339">
                  <c:v>10682.4</c:v>
                </c:pt>
                <c:pt idx="3340">
                  <c:v>10444.700000000001</c:v>
                </c:pt>
                <c:pt idx="3341">
                  <c:v>10232.9</c:v>
                </c:pt>
                <c:pt idx="3342">
                  <c:v>10073.200000000001</c:v>
                </c:pt>
                <c:pt idx="3343">
                  <c:v>9825.48</c:v>
                </c:pt>
                <c:pt idx="3344">
                  <c:v>9537.75</c:v>
                </c:pt>
                <c:pt idx="3345">
                  <c:v>9412.0300000000007</c:v>
                </c:pt>
                <c:pt idx="3346">
                  <c:v>9260.2999999999993</c:v>
                </c:pt>
                <c:pt idx="3347">
                  <c:v>9202.58</c:v>
                </c:pt>
                <c:pt idx="3348">
                  <c:v>9220.85</c:v>
                </c:pt>
                <c:pt idx="3349">
                  <c:v>9041.1299999999992</c:v>
                </c:pt>
                <c:pt idx="3350">
                  <c:v>8813.4</c:v>
                </c:pt>
                <c:pt idx="3351">
                  <c:v>8665.68</c:v>
                </c:pt>
                <c:pt idx="3352">
                  <c:v>8581.9500000000007</c:v>
                </c:pt>
                <c:pt idx="3353">
                  <c:v>8410.23</c:v>
                </c:pt>
                <c:pt idx="3354">
                  <c:v>8282.5</c:v>
                </c:pt>
                <c:pt idx="3355">
                  <c:v>8192.7800000000007</c:v>
                </c:pt>
                <c:pt idx="3356">
                  <c:v>8103.05</c:v>
                </c:pt>
                <c:pt idx="3357">
                  <c:v>8041.33</c:v>
                </c:pt>
                <c:pt idx="3358">
                  <c:v>7937.61</c:v>
                </c:pt>
                <c:pt idx="3359">
                  <c:v>7911.88</c:v>
                </c:pt>
                <c:pt idx="3360">
                  <c:v>7930.16</c:v>
                </c:pt>
                <c:pt idx="3361">
                  <c:v>7876.43</c:v>
                </c:pt>
                <c:pt idx="3362">
                  <c:v>7888.71</c:v>
                </c:pt>
                <c:pt idx="3363">
                  <c:v>7904.99</c:v>
                </c:pt>
                <c:pt idx="3364">
                  <c:v>7997.26</c:v>
                </c:pt>
                <c:pt idx="3365">
                  <c:v>8019.54</c:v>
                </c:pt>
                <c:pt idx="3366">
                  <c:v>8127.82</c:v>
                </c:pt>
                <c:pt idx="3367">
                  <c:v>8290.09</c:v>
                </c:pt>
                <c:pt idx="3368">
                  <c:v>8322.3700000000008</c:v>
                </c:pt>
                <c:pt idx="3369">
                  <c:v>8500.65</c:v>
                </c:pt>
                <c:pt idx="3370">
                  <c:v>8342.93</c:v>
                </c:pt>
                <c:pt idx="3371">
                  <c:v>8509.2000000000007</c:v>
                </c:pt>
                <c:pt idx="3372">
                  <c:v>8557.48</c:v>
                </c:pt>
                <c:pt idx="3373">
                  <c:v>8511.76</c:v>
                </c:pt>
                <c:pt idx="3374">
                  <c:v>8478.0400000000009</c:v>
                </c:pt>
                <c:pt idx="3375">
                  <c:v>8604.31</c:v>
                </c:pt>
                <c:pt idx="3376">
                  <c:v>8552.59</c:v>
                </c:pt>
                <c:pt idx="3377">
                  <c:v>8566.8700000000008</c:v>
                </c:pt>
                <c:pt idx="3378">
                  <c:v>8491.15</c:v>
                </c:pt>
                <c:pt idx="3379">
                  <c:v>8653.43</c:v>
                </c:pt>
                <c:pt idx="3380">
                  <c:v>8587.7099999999991</c:v>
                </c:pt>
                <c:pt idx="3381">
                  <c:v>8723.98</c:v>
                </c:pt>
                <c:pt idx="3382">
                  <c:v>8718.26</c:v>
                </c:pt>
                <c:pt idx="3383">
                  <c:v>8776.5400000000009</c:v>
                </c:pt>
                <c:pt idx="3384">
                  <c:v>8772.82</c:v>
                </c:pt>
                <c:pt idx="3385">
                  <c:v>9111.1</c:v>
                </c:pt>
                <c:pt idx="3386">
                  <c:v>9075.3799999999992</c:v>
                </c:pt>
                <c:pt idx="3387">
                  <c:v>9183.66</c:v>
                </c:pt>
                <c:pt idx="3388">
                  <c:v>9329.93</c:v>
                </c:pt>
                <c:pt idx="3389">
                  <c:v>9262.2099999999991</c:v>
                </c:pt>
                <c:pt idx="3390">
                  <c:v>9342.49</c:v>
                </c:pt>
                <c:pt idx="3391">
                  <c:v>9506.7800000000007</c:v>
                </c:pt>
                <c:pt idx="3392">
                  <c:v>9483.0499999999993</c:v>
                </c:pt>
                <c:pt idx="3393">
                  <c:v>9601.33</c:v>
                </c:pt>
                <c:pt idx="3394">
                  <c:v>9607.61</c:v>
                </c:pt>
                <c:pt idx="3395">
                  <c:v>9617.89</c:v>
                </c:pt>
                <c:pt idx="3396">
                  <c:v>9694.17</c:v>
                </c:pt>
                <c:pt idx="3397">
                  <c:v>9854.4500000000007</c:v>
                </c:pt>
                <c:pt idx="3398">
                  <c:v>9766.73</c:v>
                </c:pt>
                <c:pt idx="3399">
                  <c:v>9683.01</c:v>
                </c:pt>
                <c:pt idx="3400">
                  <c:v>9823.2999999999993</c:v>
                </c:pt>
                <c:pt idx="3401">
                  <c:v>9883.58</c:v>
                </c:pt>
                <c:pt idx="3402">
                  <c:v>9783.86</c:v>
                </c:pt>
                <c:pt idx="3403">
                  <c:v>9874.14</c:v>
                </c:pt>
                <c:pt idx="3404">
                  <c:v>9742.42</c:v>
                </c:pt>
                <c:pt idx="3405">
                  <c:v>9954.7000000000007</c:v>
                </c:pt>
                <c:pt idx="3406">
                  <c:v>9958.98</c:v>
                </c:pt>
                <c:pt idx="3407">
                  <c:v>9865.26</c:v>
                </c:pt>
                <c:pt idx="3408">
                  <c:v>9967.5400000000009</c:v>
                </c:pt>
                <c:pt idx="3409">
                  <c:v>9933.83</c:v>
                </c:pt>
                <c:pt idx="3410">
                  <c:v>9820.11</c:v>
                </c:pt>
                <c:pt idx="3411">
                  <c:v>9904.39</c:v>
                </c:pt>
                <c:pt idx="3412">
                  <c:v>9764.67</c:v>
                </c:pt>
                <c:pt idx="3413">
                  <c:v>9728.9500000000007</c:v>
                </c:pt>
                <c:pt idx="3414">
                  <c:v>9815.23</c:v>
                </c:pt>
                <c:pt idx="3415">
                  <c:v>9879.52</c:v>
                </c:pt>
                <c:pt idx="3416">
                  <c:v>9765.7999999999993</c:v>
                </c:pt>
                <c:pt idx="3417">
                  <c:v>9716.08</c:v>
                </c:pt>
                <c:pt idx="3418">
                  <c:v>9816.3700000000008</c:v>
                </c:pt>
                <c:pt idx="3419">
                  <c:v>9728.65</c:v>
                </c:pt>
                <c:pt idx="3420">
                  <c:v>9712.93</c:v>
                </c:pt>
                <c:pt idx="3421">
                  <c:v>9745.2099999999991</c:v>
                </c:pt>
                <c:pt idx="3422">
                  <c:v>9609.5</c:v>
                </c:pt>
                <c:pt idx="3423">
                  <c:v>9545.7800000000007</c:v>
                </c:pt>
                <c:pt idx="3424">
                  <c:v>9524.06</c:v>
                </c:pt>
                <c:pt idx="3425">
                  <c:v>9434.35</c:v>
                </c:pt>
                <c:pt idx="3426">
                  <c:v>9366.6299999999992</c:v>
                </c:pt>
                <c:pt idx="3427">
                  <c:v>9382.91</c:v>
                </c:pt>
                <c:pt idx="3428">
                  <c:v>9371.2000000000007</c:v>
                </c:pt>
                <c:pt idx="3429">
                  <c:v>9375.48</c:v>
                </c:pt>
                <c:pt idx="3430">
                  <c:v>9287.76</c:v>
                </c:pt>
                <c:pt idx="3431">
                  <c:v>9262.0499999999993</c:v>
                </c:pt>
                <c:pt idx="3432">
                  <c:v>9110.33</c:v>
                </c:pt>
                <c:pt idx="3433">
                  <c:v>9228.6200000000008</c:v>
                </c:pt>
                <c:pt idx="3434">
                  <c:v>9162.9</c:v>
                </c:pt>
                <c:pt idx="3435">
                  <c:v>9131.19</c:v>
                </c:pt>
                <c:pt idx="3436">
                  <c:v>9007.4699999999993</c:v>
                </c:pt>
                <c:pt idx="3437">
                  <c:v>8915.76</c:v>
                </c:pt>
                <c:pt idx="3438">
                  <c:v>8800.0400000000009</c:v>
                </c:pt>
                <c:pt idx="3439">
                  <c:v>8754.33</c:v>
                </c:pt>
                <c:pt idx="3440">
                  <c:v>8768.61</c:v>
                </c:pt>
                <c:pt idx="3441">
                  <c:v>8868.9</c:v>
                </c:pt>
                <c:pt idx="3442">
                  <c:v>8827.18</c:v>
                </c:pt>
                <c:pt idx="3443">
                  <c:v>8843.4699999999993</c:v>
                </c:pt>
                <c:pt idx="3444">
                  <c:v>8891.75</c:v>
                </c:pt>
                <c:pt idx="3445">
                  <c:v>8784.0400000000009</c:v>
                </c:pt>
                <c:pt idx="3446">
                  <c:v>8700.32</c:v>
                </c:pt>
                <c:pt idx="3447">
                  <c:v>8770.61</c:v>
                </c:pt>
                <c:pt idx="3448">
                  <c:v>8654.9</c:v>
                </c:pt>
                <c:pt idx="3449">
                  <c:v>8677.18</c:v>
                </c:pt>
                <c:pt idx="3450">
                  <c:v>8957.4699999999993</c:v>
                </c:pt>
                <c:pt idx="3451">
                  <c:v>8791.75</c:v>
                </c:pt>
                <c:pt idx="3452">
                  <c:v>8772.0400000000009</c:v>
                </c:pt>
                <c:pt idx="3453">
                  <c:v>8822.33</c:v>
                </c:pt>
                <c:pt idx="3454">
                  <c:v>8784.6200000000008</c:v>
                </c:pt>
                <c:pt idx="3455">
                  <c:v>8678.9</c:v>
                </c:pt>
                <c:pt idx="3456">
                  <c:v>8829.19</c:v>
                </c:pt>
                <c:pt idx="3457">
                  <c:v>8793.4699999999993</c:v>
                </c:pt>
                <c:pt idx="3458">
                  <c:v>8813.76</c:v>
                </c:pt>
                <c:pt idx="3459">
                  <c:v>8780.0499999999993</c:v>
                </c:pt>
                <c:pt idx="3460">
                  <c:v>8840.33</c:v>
                </c:pt>
                <c:pt idx="3461">
                  <c:v>8686.6200000000008</c:v>
                </c:pt>
                <c:pt idx="3462">
                  <c:v>8836.91</c:v>
                </c:pt>
                <c:pt idx="3463">
                  <c:v>8819.2000000000007</c:v>
                </c:pt>
                <c:pt idx="3464">
                  <c:v>8861.49</c:v>
                </c:pt>
                <c:pt idx="3465">
                  <c:v>8755.77</c:v>
                </c:pt>
                <c:pt idx="3466">
                  <c:v>8654.06</c:v>
                </c:pt>
                <c:pt idx="3467">
                  <c:v>8736.35</c:v>
                </c:pt>
                <c:pt idx="3468">
                  <c:v>8816.64</c:v>
                </c:pt>
                <c:pt idx="3469">
                  <c:v>8684.93</c:v>
                </c:pt>
                <c:pt idx="3470">
                  <c:v>8635.2099999999991</c:v>
                </c:pt>
                <c:pt idx="3471">
                  <c:v>8651.5</c:v>
                </c:pt>
                <c:pt idx="3472">
                  <c:v>8715.7900000000009</c:v>
                </c:pt>
                <c:pt idx="3473">
                  <c:v>8672.08</c:v>
                </c:pt>
                <c:pt idx="3474">
                  <c:v>8510.3700000000008</c:v>
                </c:pt>
                <c:pt idx="3475">
                  <c:v>8494.66</c:v>
                </c:pt>
                <c:pt idx="3476">
                  <c:v>8270.9500000000007</c:v>
                </c:pt>
                <c:pt idx="3477">
                  <c:v>8435.24</c:v>
                </c:pt>
                <c:pt idx="3478">
                  <c:v>8381.5300000000007</c:v>
                </c:pt>
                <c:pt idx="3479">
                  <c:v>8143.82</c:v>
                </c:pt>
                <c:pt idx="3480">
                  <c:v>8016.1</c:v>
                </c:pt>
                <c:pt idx="3481">
                  <c:v>7884.4</c:v>
                </c:pt>
                <c:pt idx="3482">
                  <c:v>7812.69</c:v>
                </c:pt>
                <c:pt idx="3483">
                  <c:v>7698.97</c:v>
                </c:pt>
                <c:pt idx="3484">
                  <c:v>7411.26</c:v>
                </c:pt>
                <c:pt idx="3485">
                  <c:v>7137.56</c:v>
                </c:pt>
                <c:pt idx="3486">
                  <c:v>7133.84</c:v>
                </c:pt>
                <c:pt idx="3487">
                  <c:v>6812.13</c:v>
                </c:pt>
                <c:pt idx="3488">
                  <c:v>6574.42</c:v>
                </c:pt>
                <c:pt idx="3489">
                  <c:v>6392.71</c:v>
                </c:pt>
                <c:pt idx="3490">
                  <c:v>6309.01</c:v>
                </c:pt>
                <c:pt idx="3491">
                  <c:v>6047.3</c:v>
                </c:pt>
                <c:pt idx="3492">
                  <c:v>5925.59</c:v>
                </c:pt>
                <c:pt idx="3493">
                  <c:v>5801.88</c:v>
                </c:pt>
                <c:pt idx="3494">
                  <c:v>5602.17</c:v>
                </c:pt>
                <c:pt idx="3495">
                  <c:v>5498.46</c:v>
                </c:pt>
                <c:pt idx="3496">
                  <c:v>5210.75</c:v>
                </c:pt>
                <c:pt idx="3497">
                  <c:v>5337.04</c:v>
                </c:pt>
                <c:pt idx="3498">
                  <c:v>5177.33</c:v>
                </c:pt>
                <c:pt idx="3499">
                  <c:v>5065.63</c:v>
                </c:pt>
                <c:pt idx="3500">
                  <c:v>5047.92</c:v>
                </c:pt>
                <c:pt idx="3501">
                  <c:v>4990.21</c:v>
                </c:pt>
                <c:pt idx="3502">
                  <c:v>4836.5</c:v>
                </c:pt>
                <c:pt idx="3503">
                  <c:v>4876.8</c:v>
                </c:pt>
                <c:pt idx="3504">
                  <c:v>4785.09</c:v>
                </c:pt>
                <c:pt idx="3505">
                  <c:v>4765.38</c:v>
                </c:pt>
                <c:pt idx="3506">
                  <c:v>4709.67</c:v>
                </c:pt>
                <c:pt idx="3507">
                  <c:v>4765.96</c:v>
                </c:pt>
                <c:pt idx="3508">
                  <c:v>4640.26</c:v>
                </c:pt>
                <c:pt idx="3509">
                  <c:v>4736.55</c:v>
                </c:pt>
                <c:pt idx="3510">
                  <c:v>4646.84</c:v>
                </c:pt>
                <c:pt idx="3511">
                  <c:v>4683.1400000000003</c:v>
                </c:pt>
                <c:pt idx="3512">
                  <c:v>4605.43</c:v>
                </c:pt>
                <c:pt idx="3513">
                  <c:v>4591.72</c:v>
                </c:pt>
                <c:pt idx="3514">
                  <c:v>4566.0200000000004</c:v>
                </c:pt>
                <c:pt idx="3515">
                  <c:v>4618.3100000000004</c:v>
                </c:pt>
                <c:pt idx="3516">
                  <c:v>4472.6000000000004</c:v>
                </c:pt>
                <c:pt idx="3517">
                  <c:v>4374.8999999999996</c:v>
                </c:pt>
                <c:pt idx="3518">
                  <c:v>4389.1899999999996</c:v>
                </c:pt>
                <c:pt idx="3519">
                  <c:v>4471.4799999999996</c:v>
                </c:pt>
                <c:pt idx="3520">
                  <c:v>4523.78</c:v>
                </c:pt>
                <c:pt idx="3521">
                  <c:v>4468.07</c:v>
                </c:pt>
                <c:pt idx="3522">
                  <c:v>4342.37</c:v>
                </c:pt>
                <c:pt idx="3523">
                  <c:v>4236.66</c:v>
                </c:pt>
                <c:pt idx="3524">
                  <c:v>4110.95</c:v>
                </c:pt>
                <c:pt idx="3525">
                  <c:v>4229.25</c:v>
                </c:pt>
                <c:pt idx="3526">
                  <c:v>4119.54</c:v>
                </c:pt>
                <c:pt idx="3527">
                  <c:v>4073.84</c:v>
                </c:pt>
                <c:pt idx="3528">
                  <c:v>3970.13</c:v>
                </c:pt>
                <c:pt idx="3529">
                  <c:v>3862.43</c:v>
                </c:pt>
                <c:pt idx="3530">
                  <c:v>3838.72</c:v>
                </c:pt>
                <c:pt idx="3531">
                  <c:v>3671.02</c:v>
                </c:pt>
                <c:pt idx="3532">
                  <c:v>3615.31</c:v>
                </c:pt>
                <c:pt idx="3533">
                  <c:v>3671.61</c:v>
                </c:pt>
                <c:pt idx="3534">
                  <c:v>3479.9</c:v>
                </c:pt>
                <c:pt idx="3535">
                  <c:v>3580.2</c:v>
                </c:pt>
                <c:pt idx="3536">
                  <c:v>3374.5</c:v>
                </c:pt>
                <c:pt idx="3537">
                  <c:v>3436.79</c:v>
                </c:pt>
                <c:pt idx="3538">
                  <c:v>3313.09</c:v>
                </c:pt>
                <c:pt idx="3539">
                  <c:v>3269.38</c:v>
                </c:pt>
                <c:pt idx="3540">
                  <c:v>3219.68</c:v>
                </c:pt>
                <c:pt idx="3541">
                  <c:v>3077.98</c:v>
                </c:pt>
                <c:pt idx="3542">
                  <c:v>3072.27</c:v>
                </c:pt>
                <c:pt idx="3543">
                  <c:v>3074.57</c:v>
                </c:pt>
                <c:pt idx="3544">
                  <c:v>2924.87</c:v>
                </c:pt>
                <c:pt idx="3545">
                  <c:v>2951.16</c:v>
                </c:pt>
                <c:pt idx="3546">
                  <c:v>2829.46</c:v>
                </c:pt>
                <c:pt idx="3547">
                  <c:v>2777.76</c:v>
                </c:pt>
                <c:pt idx="3548">
                  <c:v>2838.05</c:v>
                </c:pt>
                <c:pt idx="3549">
                  <c:v>2648.35</c:v>
                </c:pt>
                <c:pt idx="3550">
                  <c:v>2674.65</c:v>
                </c:pt>
                <c:pt idx="3551">
                  <c:v>2624.95</c:v>
                </c:pt>
                <c:pt idx="3552">
                  <c:v>2541.2399999999998</c:v>
                </c:pt>
                <c:pt idx="3553">
                  <c:v>2489.54</c:v>
                </c:pt>
                <c:pt idx="3554">
                  <c:v>2359.84</c:v>
                </c:pt>
                <c:pt idx="3555">
                  <c:v>2420.14</c:v>
                </c:pt>
                <c:pt idx="3556">
                  <c:v>2440.4299999999998</c:v>
                </c:pt>
                <c:pt idx="3557">
                  <c:v>2312.73</c:v>
                </c:pt>
                <c:pt idx="3558">
                  <c:v>2273.0300000000002</c:v>
                </c:pt>
                <c:pt idx="3559">
                  <c:v>2257.33</c:v>
                </c:pt>
                <c:pt idx="3560">
                  <c:v>2175.63</c:v>
                </c:pt>
                <c:pt idx="3561">
                  <c:v>2189.9299999999998</c:v>
                </c:pt>
                <c:pt idx="3562">
                  <c:v>2128.2199999999998</c:v>
                </c:pt>
                <c:pt idx="3563">
                  <c:v>2018.52</c:v>
                </c:pt>
                <c:pt idx="3564">
                  <c:v>2002.82</c:v>
                </c:pt>
                <c:pt idx="3565">
                  <c:v>2041.12</c:v>
                </c:pt>
                <c:pt idx="3566">
                  <c:v>1843.42</c:v>
                </c:pt>
                <c:pt idx="3567">
                  <c:v>1929.72</c:v>
                </c:pt>
                <c:pt idx="3568">
                  <c:v>1890.02</c:v>
                </c:pt>
                <c:pt idx="3569">
                  <c:v>1870.32</c:v>
                </c:pt>
                <c:pt idx="3570">
                  <c:v>1822.62</c:v>
                </c:pt>
                <c:pt idx="3571">
                  <c:v>1888.92</c:v>
                </c:pt>
                <c:pt idx="3572">
                  <c:v>1785.22</c:v>
                </c:pt>
                <c:pt idx="3573">
                  <c:v>1837.52</c:v>
                </c:pt>
                <c:pt idx="3574">
                  <c:v>1785.82</c:v>
                </c:pt>
                <c:pt idx="3575">
                  <c:v>1734.12</c:v>
                </c:pt>
                <c:pt idx="3576">
                  <c:v>1674.42</c:v>
                </c:pt>
                <c:pt idx="3577">
                  <c:v>1780.72</c:v>
                </c:pt>
                <c:pt idx="3578">
                  <c:v>1753.02</c:v>
                </c:pt>
                <c:pt idx="3579">
                  <c:v>1789.32</c:v>
                </c:pt>
                <c:pt idx="3580">
                  <c:v>1779.62</c:v>
                </c:pt>
                <c:pt idx="3581">
                  <c:v>1821.92</c:v>
                </c:pt>
                <c:pt idx="3582">
                  <c:v>1762.22</c:v>
                </c:pt>
                <c:pt idx="3583">
                  <c:v>1760.52</c:v>
                </c:pt>
                <c:pt idx="3584">
                  <c:v>1750.82</c:v>
                </c:pt>
                <c:pt idx="3585">
                  <c:v>1859.12</c:v>
                </c:pt>
                <c:pt idx="3586">
                  <c:v>1825.43</c:v>
                </c:pt>
                <c:pt idx="3587">
                  <c:v>1777.73</c:v>
                </c:pt>
                <c:pt idx="3588">
                  <c:v>1936.03</c:v>
                </c:pt>
                <c:pt idx="3589">
                  <c:v>1922.33</c:v>
                </c:pt>
                <c:pt idx="3590">
                  <c:v>1960.63</c:v>
                </c:pt>
                <c:pt idx="3591">
                  <c:v>1950.93</c:v>
                </c:pt>
                <c:pt idx="3592">
                  <c:v>1875.24</c:v>
                </c:pt>
                <c:pt idx="3593">
                  <c:v>2021.54</c:v>
                </c:pt>
                <c:pt idx="3594">
                  <c:v>1951.84</c:v>
                </c:pt>
                <c:pt idx="3595">
                  <c:v>2034.27</c:v>
                </c:pt>
                <c:pt idx="3596">
                  <c:v>2064.5700000000002</c:v>
                </c:pt>
                <c:pt idx="3597">
                  <c:v>2028.65</c:v>
                </c:pt>
                <c:pt idx="3598">
                  <c:v>1971.36</c:v>
                </c:pt>
                <c:pt idx="3599">
                  <c:v>2064.46</c:v>
                </c:pt>
                <c:pt idx="3600">
                  <c:v>2037.88</c:v>
                </c:pt>
                <c:pt idx="3601">
                  <c:v>2028.56</c:v>
                </c:pt>
                <c:pt idx="3602">
                  <c:v>2022.23</c:v>
                </c:pt>
                <c:pt idx="3603">
                  <c:v>1930.44</c:v>
                </c:pt>
                <c:pt idx="3604">
                  <c:v>1974.99</c:v>
                </c:pt>
                <c:pt idx="3605">
                  <c:v>1924.9</c:v>
                </c:pt>
                <c:pt idx="3606">
                  <c:v>1960.23</c:v>
                </c:pt>
                <c:pt idx="3607">
                  <c:v>1900</c:v>
                </c:pt>
                <c:pt idx="3608">
                  <c:v>1890.67</c:v>
                </c:pt>
                <c:pt idx="3609">
                  <c:v>1786.86</c:v>
                </c:pt>
                <c:pt idx="3610">
                  <c:v>1837.01</c:v>
                </c:pt>
                <c:pt idx="3611">
                  <c:v>1780.11</c:v>
                </c:pt>
                <c:pt idx="3612">
                  <c:v>1701.66</c:v>
                </c:pt>
                <c:pt idx="3613">
                  <c:v>1629.18</c:v>
                </c:pt>
                <c:pt idx="3614">
                  <c:v>1705.57</c:v>
                </c:pt>
                <c:pt idx="3615">
                  <c:v>1587.01</c:v>
                </c:pt>
                <c:pt idx="3616">
                  <c:v>1625.09</c:v>
                </c:pt>
                <c:pt idx="3617">
                  <c:v>1506.51</c:v>
                </c:pt>
                <c:pt idx="3618">
                  <c:v>1484.99</c:v>
                </c:pt>
                <c:pt idx="3619">
                  <c:v>1386.13</c:v>
                </c:pt>
                <c:pt idx="3620">
                  <c:v>1383.12</c:v>
                </c:pt>
                <c:pt idx="3621">
                  <c:v>1321.21</c:v>
                </c:pt>
                <c:pt idx="3622">
                  <c:v>1292.57</c:v>
                </c:pt>
                <c:pt idx="3623">
                  <c:v>1288.1199999999999</c:v>
                </c:pt>
                <c:pt idx="3624">
                  <c:v>1238.01</c:v>
                </c:pt>
                <c:pt idx="3625">
                  <c:v>1210.6300000000001</c:v>
                </c:pt>
                <c:pt idx="3626">
                  <c:v>1195.81</c:v>
                </c:pt>
                <c:pt idx="3627">
                  <c:v>1163.46</c:v>
                </c:pt>
                <c:pt idx="3628">
                  <c:v>1083.8399999999999</c:v>
                </c:pt>
                <c:pt idx="3629">
                  <c:v>1043.21</c:v>
                </c:pt>
                <c:pt idx="3630">
                  <c:v>1026.49</c:v>
                </c:pt>
                <c:pt idx="3631">
                  <c:v>987.00800000000004</c:v>
                </c:pt>
                <c:pt idx="3632">
                  <c:v>917.53399999999999</c:v>
                </c:pt>
                <c:pt idx="3633">
                  <c:v>936.68899999999996</c:v>
                </c:pt>
                <c:pt idx="3634">
                  <c:v>937.44799999999998</c:v>
                </c:pt>
                <c:pt idx="3635">
                  <c:v>866.55200000000002</c:v>
                </c:pt>
                <c:pt idx="3636">
                  <c:v>910.82600000000002</c:v>
                </c:pt>
                <c:pt idx="3637">
                  <c:v>871.28599999999994</c:v>
                </c:pt>
                <c:pt idx="3638">
                  <c:v>841.3</c:v>
                </c:pt>
                <c:pt idx="3639">
                  <c:v>835.38699999999994</c:v>
                </c:pt>
                <c:pt idx="3640">
                  <c:v>798.87400000000002</c:v>
                </c:pt>
                <c:pt idx="3641">
                  <c:v>754.42200000000003</c:v>
                </c:pt>
                <c:pt idx="3642">
                  <c:v>706.80600000000004</c:v>
                </c:pt>
                <c:pt idx="3643">
                  <c:v>684.38</c:v>
                </c:pt>
                <c:pt idx="3644">
                  <c:v>686.84100000000001</c:v>
                </c:pt>
                <c:pt idx="3645">
                  <c:v>669.81299999999999</c:v>
                </c:pt>
                <c:pt idx="3646">
                  <c:v>619.40700000000004</c:v>
                </c:pt>
                <c:pt idx="3647">
                  <c:v>668.072</c:v>
                </c:pt>
                <c:pt idx="3648">
                  <c:v>634.79999999999995</c:v>
                </c:pt>
                <c:pt idx="3649">
                  <c:v>624.66099999999994</c:v>
                </c:pt>
                <c:pt idx="3650">
                  <c:v>644.20699999999999</c:v>
                </c:pt>
                <c:pt idx="3651">
                  <c:v>600.24</c:v>
                </c:pt>
                <c:pt idx="3652">
                  <c:v>564.06700000000001</c:v>
                </c:pt>
                <c:pt idx="3653">
                  <c:v>548.66399999999999</c:v>
                </c:pt>
                <c:pt idx="3654">
                  <c:v>539.86800000000005</c:v>
                </c:pt>
                <c:pt idx="3655">
                  <c:v>564.00099999999998</c:v>
                </c:pt>
                <c:pt idx="3656">
                  <c:v>548.904</c:v>
                </c:pt>
                <c:pt idx="3657">
                  <c:v>496.99200000000002</c:v>
                </c:pt>
                <c:pt idx="3658">
                  <c:v>471.435</c:v>
                </c:pt>
                <c:pt idx="3659">
                  <c:v>487.363</c:v>
                </c:pt>
                <c:pt idx="3660">
                  <c:v>476.06599999999997</c:v>
                </c:pt>
                <c:pt idx="3661">
                  <c:v>438.55099999999999</c:v>
                </c:pt>
                <c:pt idx="3662">
                  <c:v>439.17899999999997</c:v>
                </c:pt>
                <c:pt idx="3663">
                  <c:v>427.75299999999999</c:v>
                </c:pt>
                <c:pt idx="3664">
                  <c:v>404.12799999999999</c:v>
                </c:pt>
                <c:pt idx="3665">
                  <c:v>339.49900000000002</c:v>
                </c:pt>
                <c:pt idx="3666">
                  <c:v>413.92099999999999</c:v>
                </c:pt>
                <c:pt idx="3667">
                  <c:v>388.59399999999999</c:v>
                </c:pt>
                <c:pt idx="3668">
                  <c:v>387.87099999999998</c:v>
                </c:pt>
                <c:pt idx="3669">
                  <c:v>396.12</c:v>
                </c:pt>
                <c:pt idx="3670">
                  <c:v>383.91199999999998</c:v>
                </c:pt>
                <c:pt idx="3671">
                  <c:v>350.90499999999997</c:v>
                </c:pt>
                <c:pt idx="3672">
                  <c:v>323.89699999999999</c:v>
                </c:pt>
                <c:pt idx="3673">
                  <c:v>311.27199999999999</c:v>
                </c:pt>
                <c:pt idx="3674">
                  <c:v>364.12200000000001</c:v>
                </c:pt>
                <c:pt idx="3675">
                  <c:v>294.767</c:v>
                </c:pt>
                <c:pt idx="3676">
                  <c:v>266.863</c:v>
                </c:pt>
                <c:pt idx="3677">
                  <c:v>273.577</c:v>
                </c:pt>
                <c:pt idx="3678">
                  <c:v>278.24200000000002</c:v>
                </c:pt>
                <c:pt idx="3679">
                  <c:v>306.42899999999997</c:v>
                </c:pt>
                <c:pt idx="3680">
                  <c:v>289.077</c:v>
                </c:pt>
                <c:pt idx="3681">
                  <c:v>215.53100000000001</c:v>
                </c:pt>
                <c:pt idx="3682">
                  <c:v>209.24700000000001</c:v>
                </c:pt>
                <c:pt idx="3683">
                  <c:v>207.42599999999999</c:v>
                </c:pt>
                <c:pt idx="3684">
                  <c:v>212.59800000000001</c:v>
                </c:pt>
                <c:pt idx="3685">
                  <c:v>199.30699999999999</c:v>
                </c:pt>
                <c:pt idx="3686">
                  <c:v>240.24299999999999</c:v>
                </c:pt>
                <c:pt idx="3687">
                  <c:v>226.279</c:v>
                </c:pt>
                <c:pt idx="3688">
                  <c:v>195.10499999999999</c:v>
                </c:pt>
                <c:pt idx="3689">
                  <c:v>180.82599999999999</c:v>
                </c:pt>
                <c:pt idx="3690">
                  <c:v>175.69</c:v>
                </c:pt>
                <c:pt idx="3691">
                  <c:v>165.92500000000001</c:v>
                </c:pt>
                <c:pt idx="3692">
                  <c:v>228.04499999999999</c:v>
                </c:pt>
                <c:pt idx="3693">
                  <c:v>164.309</c:v>
                </c:pt>
                <c:pt idx="3694">
                  <c:v>163.309</c:v>
                </c:pt>
                <c:pt idx="3695">
                  <c:v>157.79300000000001</c:v>
                </c:pt>
                <c:pt idx="3696">
                  <c:v>141.23400000000001</c:v>
                </c:pt>
                <c:pt idx="3697">
                  <c:v>112.726</c:v>
                </c:pt>
                <c:pt idx="3698">
                  <c:v>81.783900000000003</c:v>
                </c:pt>
                <c:pt idx="3699">
                  <c:v>103.642</c:v>
                </c:pt>
                <c:pt idx="3700">
                  <c:v>104.08799999999999</c:v>
                </c:pt>
                <c:pt idx="3701">
                  <c:v>148.67400000000001</c:v>
                </c:pt>
                <c:pt idx="3702">
                  <c:v>141.48400000000001</c:v>
                </c:pt>
                <c:pt idx="3703">
                  <c:v>96.8947</c:v>
                </c:pt>
                <c:pt idx="3704">
                  <c:v>85.3523</c:v>
                </c:pt>
                <c:pt idx="3705">
                  <c:v>104.047</c:v>
                </c:pt>
                <c:pt idx="3706">
                  <c:v>129.233</c:v>
                </c:pt>
                <c:pt idx="3707">
                  <c:v>152.11199999999999</c:v>
                </c:pt>
                <c:pt idx="3708">
                  <c:v>61.2973</c:v>
                </c:pt>
                <c:pt idx="3709">
                  <c:v>121.107</c:v>
                </c:pt>
                <c:pt idx="3710">
                  <c:v>129.304</c:v>
                </c:pt>
                <c:pt idx="3711">
                  <c:v>29.117599999999999</c:v>
                </c:pt>
                <c:pt idx="3712">
                  <c:v>120.93</c:v>
                </c:pt>
                <c:pt idx="3713">
                  <c:v>74.742500000000007</c:v>
                </c:pt>
                <c:pt idx="3714">
                  <c:v>90.555700000000002</c:v>
                </c:pt>
                <c:pt idx="3715">
                  <c:v>88.368600000000001</c:v>
                </c:pt>
                <c:pt idx="3716">
                  <c:v>98.182599999999994</c:v>
                </c:pt>
                <c:pt idx="3717">
                  <c:v>17.995699999999999</c:v>
                </c:pt>
                <c:pt idx="3718">
                  <c:v>-12.1912</c:v>
                </c:pt>
                <c:pt idx="3719">
                  <c:v>57.621899999999997</c:v>
                </c:pt>
                <c:pt idx="3720">
                  <c:v>139.43600000000001</c:v>
                </c:pt>
                <c:pt idx="3721">
                  <c:v>47.249200000000002</c:v>
                </c:pt>
                <c:pt idx="3722">
                  <c:v>-16.937100000000001</c:v>
                </c:pt>
                <c:pt idx="3723">
                  <c:v>84.876499999999993</c:v>
                </c:pt>
                <c:pt idx="3724">
                  <c:v>64.690600000000003</c:v>
                </c:pt>
                <c:pt idx="3725">
                  <c:v>76.504599999999996</c:v>
                </c:pt>
                <c:pt idx="3726">
                  <c:v>2.3189799999999998</c:v>
                </c:pt>
                <c:pt idx="3727">
                  <c:v>2.1332399999999998</c:v>
                </c:pt>
                <c:pt idx="3728">
                  <c:v>95.947599999999994</c:v>
                </c:pt>
                <c:pt idx="3729">
                  <c:v>71.761799999999994</c:v>
                </c:pt>
                <c:pt idx="3730">
                  <c:v>47.5762</c:v>
                </c:pt>
                <c:pt idx="3731">
                  <c:v>-12.609299999999999</c:v>
                </c:pt>
                <c:pt idx="3732">
                  <c:v>27.206099999999999</c:v>
                </c:pt>
                <c:pt idx="3733">
                  <c:v>67.020200000000003</c:v>
                </c:pt>
                <c:pt idx="3734">
                  <c:v>20.835999999999999</c:v>
                </c:pt>
                <c:pt idx="3735">
                  <c:v>78.650000000000006</c:v>
                </c:pt>
                <c:pt idx="3736">
                  <c:v>26.465599999999998</c:v>
                </c:pt>
                <c:pt idx="3737">
                  <c:v>-81.719099999999997</c:v>
                </c:pt>
                <c:pt idx="3738">
                  <c:v>30.0961</c:v>
                </c:pt>
                <c:pt idx="3739">
                  <c:v>31.911000000000001</c:v>
                </c:pt>
                <c:pt idx="3740">
                  <c:v>47.726300000000002</c:v>
                </c:pt>
                <c:pt idx="3741">
                  <c:v>63.541899999999998</c:v>
                </c:pt>
                <c:pt idx="3742">
                  <c:v>3.3583699999999999</c:v>
                </c:pt>
                <c:pt idx="3743">
                  <c:v>45.173999999999999</c:v>
                </c:pt>
                <c:pt idx="3744">
                  <c:v>12.989599999999999</c:v>
                </c:pt>
                <c:pt idx="3745">
                  <c:v>-9.1934299999999993</c:v>
                </c:pt>
                <c:pt idx="3746">
                  <c:v>-31.3779</c:v>
                </c:pt>
                <c:pt idx="3747">
                  <c:v>48.438299999999998</c:v>
                </c:pt>
                <c:pt idx="3748">
                  <c:v>82.254300000000001</c:v>
                </c:pt>
                <c:pt idx="3749">
                  <c:v>-19.929400000000001</c:v>
                </c:pt>
                <c:pt idx="3750">
                  <c:v>19.887599999999999</c:v>
                </c:pt>
                <c:pt idx="3751">
                  <c:v>-2.2966199999999999</c:v>
                </c:pt>
                <c:pt idx="3752">
                  <c:v>13.520099999999999</c:v>
                </c:pt>
                <c:pt idx="3753">
                  <c:v>73.336799999999997</c:v>
                </c:pt>
                <c:pt idx="3754">
                  <c:v>15.154400000000001</c:v>
                </c:pt>
                <c:pt idx="3755">
                  <c:v>28.971499999999999</c:v>
                </c:pt>
                <c:pt idx="3756">
                  <c:v>-51.211799999999997</c:v>
                </c:pt>
                <c:pt idx="3757">
                  <c:v>24.6051</c:v>
                </c:pt>
                <c:pt idx="3758">
                  <c:v>24.422999999999998</c:v>
                </c:pt>
                <c:pt idx="3759">
                  <c:v>10.239800000000001</c:v>
                </c:pt>
                <c:pt idx="3760">
                  <c:v>26.057700000000001</c:v>
                </c:pt>
                <c:pt idx="3761">
                  <c:v>39.8748</c:v>
                </c:pt>
                <c:pt idx="3762">
                  <c:v>-36.307699999999997</c:v>
                </c:pt>
                <c:pt idx="3763">
                  <c:v>-66.489800000000002</c:v>
                </c:pt>
                <c:pt idx="3764">
                  <c:v>-6.67164</c:v>
                </c:pt>
                <c:pt idx="3765">
                  <c:v>53.1462</c:v>
                </c:pt>
                <c:pt idx="3766">
                  <c:v>-43.035899999999998</c:v>
                </c:pt>
                <c:pt idx="3767">
                  <c:v>10.782299999999999</c:v>
                </c:pt>
                <c:pt idx="3768">
                  <c:v>20.600300000000001</c:v>
                </c:pt>
                <c:pt idx="3769">
                  <c:v>-3.5806900000000002</c:v>
                </c:pt>
                <c:pt idx="3770">
                  <c:v>-5.7625000000000002</c:v>
                </c:pt>
                <c:pt idx="3771">
                  <c:v>-75.944400000000002</c:v>
                </c:pt>
                <c:pt idx="3772">
                  <c:v>-50.1252</c:v>
                </c:pt>
                <c:pt idx="3773">
                  <c:v>23.693899999999999</c:v>
                </c:pt>
                <c:pt idx="3774">
                  <c:v>7.5117599999999998</c:v>
                </c:pt>
                <c:pt idx="3775">
                  <c:v>-28.668700000000001</c:v>
                </c:pt>
                <c:pt idx="3776">
                  <c:v>17.150200000000002</c:v>
                </c:pt>
                <c:pt idx="3777">
                  <c:v>-13.031000000000001</c:v>
                </c:pt>
                <c:pt idx="3778">
                  <c:v>40.788499999999999</c:v>
                </c:pt>
                <c:pt idx="3779">
                  <c:v>-21.392299999999999</c:v>
                </c:pt>
                <c:pt idx="3780">
                  <c:v>16.427299999999999</c:v>
                </c:pt>
                <c:pt idx="3781">
                  <c:v>-9.7535500000000006</c:v>
                </c:pt>
                <c:pt idx="3782">
                  <c:v>42.066699999999997</c:v>
                </c:pt>
                <c:pt idx="3783">
                  <c:v>5.8858899999999998</c:v>
                </c:pt>
                <c:pt idx="3784">
                  <c:v>-12.293900000000001</c:v>
                </c:pt>
                <c:pt idx="3785">
                  <c:v>-10.474399999999999</c:v>
                </c:pt>
                <c:pt idx="3786">
                  <c:v>-76.653999999999996</c:v>
                </c:pt>
                <c:pt idx="3787">
                  <c:v>7.1663399999999999</c:v>
                </c:pt>
                <c:pt idx="3788">
                  <c:v>-39.014299999999999</c:v>
                </c:pt>
                <c:pt idx="3789">
                  <c:v>-59.1937</c:v>
                </c:pt>
                <c:pt idx="3790">
                  <c:v>6.6265799999999997</c:v>
                </c:pt>
                <c:pt idx="3791">
                  <c:v>-29.553100000000001</c:v>
                </c:pt>
                <c:pt idx="3792">
                  <c:v>-45.7316</c:v>
                </c:pt>
                <c:pt idx="3793">
                  <c:v>12.088699999999999</c:v>
                </c:pt>
                <c:pt idx="3794">
                  <c:v>41.909500000000001</c:v>
                </c:pt>
                <c:pt idx="3795">
                  <c:v>-32.270200000000003</c:v>
                </c:pt>
                <c:pt idx="3796">
                  <c:v>-54.448500000000003</c:v>
                </c:pt>
                <c:pt idx="3797">
                  <c:v>-26.626799999999999</c:v>
                </c:pt>
                <c:pt idx="3798">
                  <c:v>41.193899999999999</c:v>
                </c:pt>
                <c:pt idx="3799">
                  <c:v>39.015099999999997</c:v>
                </c:pt>
                <c:pt idx="3800">
                  <c:v>-61.162999999999997</c:v>
                </c:pt>
                <c:pt idx="3801">
                  <c:v>38.6586</c:v>
                </c:pt>
                <c:pt idx="3802">
                  <c:v>-25.520499999999998</c:v>
                </c:pt>
                <c:pt idx="3803">
                  <c:v>-33.6982</c:v>
                </c:pt>
                <c:pt idx="3804">
                  <c:v>22.123200000000001</c:v>
                </c:pt>
                <c:pt idx="3805">
                  <c:v>-20.0547</c:v>
                </c:pt>
                <c:pt idx="3806">
                  <c:v>-24.2332</c:v>
                </c:pt>
                <c:pt idx="3807">
                  <c:v>-46.4114</c:v>
                </c:pt>
                <c:pt idx="3808">
                  <c:v>-60.5886</c:v>
                </c:pt>
                <c:pt idx="3809">
                  <c:v>11.2332</c:v>
                </c:pt>
                <c:pt idx="3810">
                  <c:v>-26.943899999999999</c:v>
                </c:pt>
                <c:pt idx="3811">
                  <c:v>-47.121299999999998</c:v>
                </c:pt>
                <c:pt idx="3812">
                  <c:v>-1.29836</c:v>
                </c:pt>
                <c:pt idx="3813">
                  <c:v>-29.476700000000001</c:v>
                </c:pt>
                <c:pt idx="3814">
                  <c:v>92.346400000000003</c:v>
                </c:pt>
                <c:pt idx="3815">
                  <c:v>6.1690899999999997</c:v>
                </c:pt>
                <c:pt idx="3816">
                  <c:v>-2.0078200000000002</c:v>
                </c:pt>
                <c:pt idx="3817">
                  <c:v>-30.184200000000001</c:v>
                </c:pt>
                <c:pt idx="3818">
                  <c:v>27.6387</c:v>
                </c:pt>
                <c:pt idx="3819">
                  <c:v>-96.538200000000003</c:v>
                </c:pt>
                <c:pt idx="3820">
                  <c:v>-38.714500000000001</c:v>
                </c:pt>
                <c:pt idx="3821">
                  <c:v>-76.891599999999997</c:v>
                </c:pt>
                <c:pt idx="3822">
                  <c:v>-97.067499999999995</c:v>
                </c:pt>
                <c:pt idx="3823">
                  <c:v>22.755700000000001</c:v>
                </c:pt>
                <c:pt idx="3824">
                  <c:v>-9.4202300000000001</c:v>
                </c:pt>
                <c:pt idx="3825">
                  <c:v>-39.596400000000003</c:v>
                </c:pt>
                <c:pt idx="3826">
                  <c:v>-31.772200000000002</c:v>
                </c:pt>
                <c:pt idx="3827">
                  <c:v>-43.948</c:v>
                </c:pt>
                <c:pt idx="3828">
                  <c:v>-72.123900000000006</c:v>
                </c:pt>
                <c:pt idx="3829">
                  <c:v>29.6998</c:v>
                </c:pt>
                <c:pt idx="3830">
                  <c:v>-14.4757</c:v>
                </c:pt>
                <c:pt idx="3831">
                  <c:v>-26.6508</c:v>
                </c:pt>
                <c:pt idx="3832">
                  <c:v>-32.826799999999999</c:v>
                </c:pt>
                <c:pt idx="3833">
                  <c:v>-37.001399999999997</c:v>
                </c:pt>
                <c:pt idx="3834">
                  <c:v>-33.177300000000002</c:v>
                </c:pt>
                <c:pt idx="3835">
                  <c:v>8.6478599999999997</c:v>
                </c:pt>
                <c:pt idx="3836">
                  <c:v>-17.527899999999999</c:v>
                </c:pt>
                <c:pt idx="3837">
                  <c:v>4.2973600000000003</c:v>
                </c:pt>
                <c:pt idx="3838">
                  <c:v>-41.877400000000002</c:v>
                </c:pt>
                <c:pt idx="3839">
                  <c:v>-38.052100000000003</c:v>
                </c:pt>
                <c:pt idx="3840">
                  <c:v>-34.226799999999997</c:v>
                </c:pt>
                <c:pt idx="3841">
                  <c:v>13.5989</c:v>
                </c:pt>
                <c:pt idx="3842">
                  <c:v>-74.5749</c:v>
                </c:pt>
                <c:pt idx="3843">
                  <c:v>11.2501</c:v>
                </c:pt>
                <c:pt idx="3844">
                  <c:v>7.0758000000000001</c:v>
                </c:pt>
                <c:pt idx="3845">
                  <c:v>-53.098100000000002</c:v>
                </c:pt>
                <c:pt idx="3846">
                  <c:v>-47.272399999999998</c:v>
                </c:pt>
                <c:pt idx="3847">
                  <c:v>40.5535</c:v>
                </c:pt>
                <c:pt idx="3848">
                  <c:v>20.380099999999999</c:v>
                </c:pt>
                <c:pt idx="3849">
                  <c:v>42.2059</c:v>
                </c:pt>
                <c:pt idx="3850">
                  <c:v>44.032299999999999</c:v>
                </c:pt>
                <c:pt idx="3851">
                  <c:v>-14.1412</c:v>
                </c:pt>
                <c:pt idx="3852">
                  <c:v>-32.314799999999998</c:v>
                </c:pt>
                <c:pt idx="3853">
                  <c:v>9.5127299999999995</c:v>
                </c:pt>
                <c:pt idx="3854">
                  <c:v>43.338999999999999</c:v>
                </c:pt>
                <c:pt idx="3855">
                  <c:v>-4.8341099999999999</c:v>
                </c:pt>
                <c:pt idx="3856">
                  <c:v>-17.0076</c:v>
                </c:pt>
                <c:pt idx="3857">
                  <c:v>50.819600000000001</c:v>
                </c:pt>
                <c:pt idx="3858">
                  <c:v>8.6463900000000002</c:v>
                </c:pt>
                <c:pt idx="3859">
                  <c:v>36.474299999999999</c:v>
                </c:pt>
                <c:pt idx="3860">
                  <c:v>-35.7288</c:v>
                </c:pt>
                <c:pt idx="3861">
                  <c:v>-46.191099999999999</c:v>
                </c:pt>
                <c:pt idx="3862">
                  <c:v>21.345400000000001</c:v>
                </c:pt>
                <c:pt idx="3863">
                  <c:v>-13.117000000000001</c:v>
                </c:pt>
                <c:pt idx="3864">
                  <c:v>-17.578900000000001</c:v>
                </c:pt>
                <c:pt idx="3865">
                  <c:v>15.960699999999999</c:v>
                </c:pt>
                <c:pt idx="3866">
                  <c:v>-6.5011099999999997</c:v>
                </c:pt>
                <c:pt idx="3867">
                  <c:v>-92.962800000000001</c:v>
                </c:pt>
                <c:pt idx="3868">
                  <c:v>20.577200000000001</c:v>
                </c:pt>
                <c:pt idx="3869">
                  <c:v>26.115600000000001</c:v>
                </c:pt>
                <c:pt idx="3870">
                  <c:v>7.6551200000000001</c:v>
                </c:pt>
                <c:pt idx="3871">
                  <c:v>-6.8061999999999996</c:v>
                </c:pt>
                <c:pt idx="3872">
                  <c:v>-15.266299999999999</c:v>
                </c:pt>
                <c:pt idx="3873">
                  <c:v>-31.726600000000001</c:v>
                </c:pt>
                <c:pt idx="3874">
                  <c:v>-4.18621</c:v>
                </c:pt>
                <c:pt idx="3875">
                  <c:v>7.3526100000000003</c:v>
                </c:pt>
                <c:pt idx="3876">
                  <c:v>-93.105800000000002</c:v>
                </c:pt>
                <c:pt idx="3877">
                  <c:v>84.4345</c:v>
                </c:pt>
                <c:pt idx="3878">
                  <c:v>-62.025199999999998</c:v>
                </c:pt>
                <c:pt idx="3879">
                  <c:v>37.5152</c:v>
                </c:pt>
                <c:pt idx="3880">
                  <c:v>-2.9427599999999998</c:v>
                </c:pt>
                <c:pt idx="3881">
                  <c:v>-37.402099999999997</c:v>
                </c:pt>
                <c:pt idx="3882">
                  <c:v>2.1396999999999999</c:v>
                </c:pt>
                <c:pt idx="3883">
                  <c:v>25.680499999999999</c:v>
                </c:pt>
                <c:pt idx="3884">
                  <c:v>-68.777600000000007</c:v>
                </c:pt>
                <c:pt idx="3885">
                  <c:v>14.7646</c:v>
                </c:pt>
                <c:pt idx="3886">
                  <c:v>-3.6929599999999998</c:v>
                </c:pt>
                <c:pt idx="3887">
                  <c:v>-10.1501</c:v>
                </c:pt>
                <c:pt idx="3888">
                  <c:v>-28.6082</c:v>
                </c:pt>
                <c:pt idx="3889">
                  <c:v>-17.065899999999999</c:v>
                </c:pt>
                <c:pt idx="3890">
                  <c:v>-13.523</c:v>
                </c:pt>
                <c:pt idx="3891">
                  <c:v>30.019300000000001</c:v>
                </c:pt>
                <c:pt idx="3892">
                  <c:v>-0.43657000000000001</c:v>
                </c:pt>
                <c:pt idx="3893">
                  <c:v>11.106</c:v>
                </c:pt>
                <c:pt idx="3894">
                  <c:v>-29.349699999999999</c:v>
                </c:pt>
                <c:pt idx="3895">
                  <c:v>104.193</c:v>
                </c:pt>
                <c:pt idx="3896">
                  <c:v>-52.262300000000003</c:v>
                </c:pt>
                <c:pt idx="3897">
                  <c:v>1.2822499999999999</c:v>
                </c:pt>
                <c:pt idx="3898">
                  <c:v>-39.173699999999997</c:v>
                </c:pt>
                <c:pt idx="3899">
                  <c:v>6.37141</c:v>
                </c:pt>
                <c:pt idx="3900">
                  <c:v>-56.084200000000003</c:v>
                </c:pt>
                <c:pt idx="3901">
                  <c:v>61.4602</c:v>
                </c:pt>
                <c:pt idx="3902">
                  <c:v>-110.995</c:v>
                </c:pt>
                <c:pt idx="3903">
                  <c:v>4.55</c:v>
                </c:pt>
                <c:pt idx="3904">
                  <c:v>26.096</c:v>
                </c:pt>
                <c:pt idx="3905">
                  <c:v>-18.359000000000002</c:v>
                </c:pt>
                <c:pt idx="3906">
                  <c:v>-92.812399999999997</c:v>
                </c:pt>
                <c:pt idx="3907">
                  <c:v>-7.2660900000000002</c:v>
                </c:pt>
                <c:pt idx="3908">
                  <c:v>32.2789</c:v>
                </c:pt>
                <c:pt idx="3909">
                  <c:v>-30.174099999999999</c:v>
                </c:pt>
                <c:pt idx="3910">
                  <c:v>-42.628300000000003</c:v>
                </c:pt>
                <c:pt idx="3911">
                  <c:v>4.9189600000000002</c:v>
                </c:pt>
                <c:pt idx="3912">
                  <c:v>-15.5341</c:v>
                </c:pt>
                <c:pt idx="3913">
                  <c:v>8.0121500000000001</c:v>
                </c:pt>
                <c:pt idx="3914">
                  <c:v>-60.440899999999999</c:v>
                </c:pt>
                <c:pt idx="3915">
                  <c:v>19.108000000000001</c:v>
                </c:pt>
                <c:pt idx="3916">
                  <c:v>-45.344999999999999</c:v>
                </c:pt>
                <c:pt idx="3917">
                  <c:v>32.203099999999999</c:v>
                </c:pt>
                <c:pt idx="3918">
                  <c:v>129.75</c:v>
                </c:pt>
                <c:pt idx="3919">
                  <c:v>-18.700700000000001</c:v>
                </c:pt>
                <c:pt idx="3920">
                  <c:v>12.8477</c:v>
                </c:pt>
                <c:pt idx="3921">
                  <c:v>6.3951500000000001</c:v>
                </c:pt>
                <c:pt idx="3922">
                  <c:v>-60.056399999999996</c:v>
                </c:pt>
                <c:pt idx="3923">
                  <c:v>-48.507599999999996</c:v>
                </c:pt>
                <c:pt idx="3924">
                  <c:v>-22.958200000000001</c:v>
                </c:pt>
                <c:pt idx="3925">
                  <c:v>-21.407599999999999</c:v>
                </c:pt>
                <c:pt idx="3926">
                  <c:v>16.140699999999999</c:v>
                </c:pt>
                <c:pt idx="3927">
                  <c:v>23.690100000000001</c:v>
                </c:pt>
                <c:pt idx="3928">
                  <c:v>-58.759</c:v>
                </c:pt>
                <c:pt idx="3929">
                  <c:v>-7.21028</c:v>
                </c:pt>
                <c:pt idx="3930">
                  <c:v>0.34044000000000002</c:v>
                </c:pt>
                <c:pt idx="3931">
                  <c:v>-80.11</c:v>
                </c:pt>
                <c:pt idx="3932">
                  <c:v>37.4407</c:v>
                </c:pt>
                <c:pt idx="3933">
                  <c:v>32.991799999999998</c:v>
                </c:pt>
                <c:pt idx="3934">
                  <c:v>4.5426799999999998</c:v>
                </c:pt>
                <c:pt idx="3935">
                  <c:v>30.093499999999999</c:v>
                </c:pt>
                <c:pt idx="3936">
                  <c:v>-58.354999999999997</c:v>
                </c:pt>
                <c:pt idx="3937">
                  <c:v>15.196099999999999</c:v>
                </c:pt>
                <c:pt idx="3938">
                  <c:v>-39.251600000000003</c:v>
                </c:pt>
                <c:pt idx="3939">
                  <c:v>36.299900000000001</c:v>
                </c:pt>
                <c:pt idx="3940">
                  <c:v>33.851599999999998</c:v>
                </c:pt>
                <c:pt idx="3941">
                  <c:v>31.404399999999999</c:v>
                </c:pt>
                <c:pt idx="3942">
                  <c:v>0.95674000000000003</c:v>
                </c:pt>
                <c:pt idx="3943">
                  <c:v>2.50861</c:v>
                </c:pt>
                <c:pt idx="3944">
                  <c:v>-29.937999999999999</c:v>
                </c:pt>
                <c:pt idx="3945">
                  <c:v>-6.3855300000000002</c:v>
                </c:pt>
                <c:pt idx="3946">
                  <c:v>1.16764</c:v>
                </c:pt>
                <c:pt idx="3947">
                  <c:v>60.7211</c:v>
                </c:pt>
                <c:pt idx="3948">
                  <c:v>-49.7256</c:v>
                </c:pt>
                <c:pt idx="3949">
                  <c:v>-38.172699999999999</c:v>
                </c:pt>
                <c:pt idx="3950">
                  <c:v>59.382399999999997</c:v>
                </c:pt>
                <c:pt idx="3951">
                  <c:v>-11.064500000000001</c:v>
                </c:pt>
                <c:pt idx="3952">
                  <c:v>-43.509</c:v>
                </c:pt>
                <c:pt idx="3953">
                  <c:v>8.0445200000000003</c:v>
                </c:pt>
                <c:pt idx="3954">
                  <c:v>71.5989</c:v>
                </c:pt>
                <c:pt idx="3955">
                  <c:v>53.152799999999999</c:v>
                </c:pt>
                <c:pt idx="3956">
                  <c:v>32.708300000000001</c:v>
                </c:pt>
                <c:pt idx="3957">
                  <c:v>-45.736699999999999</c:v>
                </c:pt>
                <c:pt idx="3958">
                  <c:v>57.8187</c:v>
                </c:pt>
                <c:pt idx="3959">
                  <c:v>-12.625999999999999</c:v>
                </c:pt>
                <c:pt idx="3960">
                  <c:v>-9.0701800000000006</c:v>
                </c:pt>
                <c:pt idx="3961">
                  <c:v>44.486400000000003</c:v>
                </c:pt>
                <c:pt idx="3962">
                  <c:v>8.0419999999999998</c:v>
                </c:pt>
                <c:pt idx="3963">
                  <c:v>-30.402200000000001</c:v>
                </c:pt>
                <c:pt idx="3964">
                  <c:v>-34.845500000000001</c:v>
                </c:pt>
                <c:pt idx="3965">
                  <c:v>-11.288</c:v>
                </c:pt>
                <c:pt idx="3966">
                  <c:v>-75.732399999999998</c:v>
                </c:pt>
                <c:pt idx="3967">
                  <c:v>7.8244699999999998</c:v>
                </c:pt>
                <c:pt idx="3968">
                  <c:v>-50.618000000000002</c:v>
                </c:pt>
                <c:pt idx="3969">
                  <c:v>24.939800000000002</c:v>
                </c:pt>
                <c:pt idx="3970">
                  <c:v>10.4968</c:v>
                </c:pt>
                <c:pt idx="3971">
                  <c:v>26.054099999999998</c:v>
                </c:pt>
                <c:pt idx="3972">
                  <c:v>37.612099999999998</c:v>
                </c:pt>
                <c:pt idx="3973">
                  <c:v>21.169499999999999</c:v>
                </c:pt>
                <c:pt idx="3974">
                  <c:v>-27.2712</c:v>
                </c:pt>
                <c:pt idx="3975">
                  <c:v>-19.7134</c:v>
                </c:pt>
                <c:pt idx="3976">
                  <c:v>-94.154399999999995</c:v>
                </c:pt>
                <c:pt idx="3977">
                  <c:v>-6.5963200000000004</c:v>
                </c:pt>
                <c:pt idx="3978">
                  <c:v>-21.037099999999999</c:v>
                </c:pt>
                <c:pt idx="3979">
                  <c:v>-19.477799999999998</c:v>
                </c:pt>
                <c:pt idx="3980">
                  <c:v>-33.918199999999999</c:v>
                </c:pt>
                <c:pt idx="3981">
                  <c:v>7.6414600000000004</c:v>
                </c:pt>
                <c:pt idx="3982">
                  <c:v>-22.799299999999999</c:v>
                </c:pt>
                <c:pt idx="3983">
                  <c:v>30.760100000000001</c:v>
                </c:pt>
                <c:pt idx="3984">
                  <c:v>-75.679900000000004</c:v>
                </c:pt>
                <c:pt idx="3985">
                  <c:v>9.88171</c:v>
                </c:pt>
                <c:pt idx="3986">
                  <c:v>35.441000000000003</c:v>
                </c:pt>
                <c:pt idx="3987">
                  <c:v>-82.998900000000006</c:v>
                </c:pt>
                <c:pt idx="3988">
                  <c:v>-15.4373</c:v>
                </c:pt>
                <c:pt idx="3989">
                  <c:v>40.123899999999999</c:v>
                </c:pt>
                <c:pt idx="3990">
                  <c:v>-6.3161800000000001</c:v>
                </c:pt>
                <c:pt idx="3991">
                  <c:v>63.2455</c:v>
                </c:pt>
                <c:pt idx="3992">
                  <c:v>-3.1930299999999998</c:v>
                </c:pt>
                <c:pt idx="3993">
                  <c:v>2.3690500000000001</c:v>
                </c:pt>
                <c:pt idx="3994">
                  <c:v>27.930499999999999</c:v>
                </c:pt>
                <c:pt idx="3995">
                  <c:v>-122.50700000000001</c:v>
                </c:pt>
                <c:pt idx="3996">
                  <c:v>43.055500000000002</c:v>
                </c:pt>
                <c:pt idx="3997">
                  <c:v>40.617600000000003</c:v>
                </c:pt>
                <c:pt idx="3998">
                  <c:v>4.18086</c:v>
                </c:pt>
                <c:pt idx="3999">
                  <c:v>31.742699999999999</c:v>
                </c:pt>
                <c:pt idx="4000">
                  <c:v>31.306699999999999</c:v>
                </c:pt>
                <c:pt idx="4001">
                  <c:v>-61.13</c:v>
                </c:pt>
                <c:pt idx="4002">
                  <c:v>2.43222</c:v>
                </c:pt>
                <c:pt idx="4003">
                  <c:v>75.995999999999995</c:v>
                </c:pt>
                <c:pt idx="4004">
                  <c:v>77.559799999999996</c:v>
                </c:pt>
                <c:pt idx="4005">
                  <c:v>-66.876300000000001</c:v>
                </c:pt>
                <c:pt idx="4006">
                  <c:v>-17.312799999999999</c:v>
                </c:pt>
                <c:pt idx="4007">
                  <c:v>-19.7471</c:v>
                </c:pt>
                <c:pt idx="4008">
                  <c:v>55.816600000000001</c:v>
                </c:pt>
                <c:pt idx="4009">
                  <c:v>175.381</c:v>
                </c:pt>
                <c:pt idx="4010">
                  <c:v>38.946800000000003</c:v>
                </c:pt>
                <c:pt idx="4011">
                  <c:v>20.510200000000001</c:v>
                </c:pt>
                <c:pt idx="4012">
                  <c:v>64.076099999999997</c:v>
                </c:pt>
                <c:pt idx="4013">
                  <c:v>-48.357799999999997</c:v>
                </c:pt>
                <c:pt idx="4014">
                  <c:v>-0.79224000000000006</c:v>
                </c:pt>
                <c:pt idx="4015">
                  <c:v>-51.226399999999998</c:v>
                </c:pt>
                <c:pt idx="4016">
                  <c:v>32.339599999999997</c:v>
                </c:pt>
                <c:pt idx="4017">
                  <c:v>21.905200000000001</c:v>
                </c:pt>
                <c:pt idx="4018">
                  <c:v>-38.528599999999997</c:v>
                </c:pt>
                <c:pt idx="4019">
                  <c:v>49.037599999999998</c:v>
                </c:pt>
                <c:pt idx="4020">
                  <c:v>6.6046699999999996</c:v>
                </c:pt>
                <c:pt idx="4021">
                  <c:v>-27.8291</c:v>
                </c:pt>
                <c:pt idx="4022">
                  <c:v>61.7393</c:v>
                </c:pt>
                <c:pt idx="4023">
                  <c:v>-0.69521999999999995</c:v>
                </c:pt>
                <c:pt idx="4024">
                  <c:v>-21.127300000000002</c:v>
                </c:pt>
                <c:pt idx="4025">
                  <c:v>38.440899999999999</c:v>
                </c:pt>
                <c:pt idx="4026">
                  <c:v>-15.991</c:v>
                </c:pt>
                <c:pt idx="4027">
                  <c:v>43.5764</c:v>
                </c:pt>
                <c:pt idx="4028">
                  <c:v>15.1447</c:v>
                </c:pt>
                <c:pt idx="4029">
                  <c:v>34.712899999999998</c:v>
                </c:pt>
                <c:pt idx="4030">
                  <c:v>60.280700000000003</c:v>
                </c:pt>
                <c:pt idx="4031">
                  <c:v>7.8505399999999996</c:v>
                </c:pt>
                <c:pt idx="4032">
                  <c:v>43.418599999999998</c:v>
                </c:pt>
                <c:pt idx="4033">
                  <c:v>8.9881899999999995</c:v>
                </c:pt>
                <c:pt idx="4034">
                  <c:v>40.556899999999999</c:v>
                </c:pt>
                <c:pt idx="4035">
                  <c:v>10.1267</c:v>
                </c:pt>
                <c:pt idx="4036">
                  <c:v>45.696199999999997</c:v>
                </c:pt>
                <c:pt idx="4037">
                  <c:v>127.26600000000001</c:v>
                </c:pt>
                <c:pt idx="4038">
                  <c:v>44.8369</c:v>
                </c:pt>
                <c:pt idx="4039">
                  <c:v>62.406500000000001</c:v>
                </c:pt>
                <c:pt idx="4040">
                  <c:v>-20.023499999999999</c:v>
                </c:pt>
                <c:pt idx="4041">
                  <c:v>9.5471299999999992</c:v>
                </c:pt>
                <c:pt idx="4042">
                  <c:v>65.116900000000001</c:v>
                </c:pt>
                <c:pt idx="4043">
                  <c:v>-3.31121</c:v>
                </c:pt>
                <c:pt idx="4044">
                  <c:v>46.2592</c:v>
                </c:pt>
                <c:pt idx="4045">
                  <c:v>25.831</c:v>
                </c:pt>
                <c:pt idx="4046">
                  <c:v>49.401600000000002</c:v>
                </c:pt>
                <c:pt idx="4047">
                  <c:v>58.973599999999998</c:v>
                </c:pt>
                <c:pt idx="4048">
                  <c:v>40.545900000000003</c:v>
                </c:pt>
                <c:pt idx="4049">
                  <c:v>10.117699999999999</c:v>
                </c:pt>
                <c:pt idx="4050">
                  <c:v>41.690300000000001</c:v>
                </c:pt>
                <c:pt idx="4051">
                  <c:v>37.262300000000003</c:v>
                </c:pt>
                <c:pt idx="4052">
                  <c:v>34.8339</c:v>
                </c:pt>
                <c:pt idx="4053">
                  <c:v>72.408100000000005</c:v>
                </c:pt>
                <c:pt idx="4054">
                  <c:v>-8.01919</c:v>
                </c:pt>
                <c:pt idx="4055">
                  <c:v>29.552800000000001</c:v>
                </c:pt>
                <c:pt idx="4056">
                  <c:v>5.1267500000000004</c:v>
                </c:pt>
                <c:pt idx="4057">
                  <c:v>26.701000000000001</c:v>
                </c:pt>
                <c:pt idx="4058">
                  <c:v>88.273600000000002</c:v>
                </c:pt>
                <c:pt idx="4059">
                  <c:v>1.84754</c:v>
                </c:pt>
                <c:pt idx="4060">
                  <c:v>29.421700000000001</c:v>
                </c:pt>
                <c:pt idx="4061">
                  <c:v>138.99600000000001</c:v>
                </c:pt>
                <c:pt idx="4062">
                  <c:v>-73.4298</c:v>
                </c:pt>
                <c:pt idx="4063">
                  <c:v>58.144799999999996</c:v>
                </c:pt>
                <c:pt idx="4064">
                  <c:v>-38.279699999999998</c:v>
                </c:pt>
                <c:pt idx="4065">
                  <c:v>5.2947199999999999</c:v>
                </c:pt>
                <c:pt idx="4066">
                  <c:v>54.871000000000002</c:v>
                </c:pt>
                <c:pt idx="4067">
                  <c:v>130.44499999999999</c:v>
                </c:pt>
                <c:pt idx="4068">
                  <c:v>70.021299999999997</c:v>
                </c:pt>
                <c:pt idx="4069">
                  <c:v>137.596</c:v>
                </c:pt>
                <c:pt idx="4070">
                  <c:v>41.172499999999999</c:v>
                </c:pt>
                <c:pt idx="4071">
                  <c:v>84.7483</c:v>
                </c:pt>
                <c:pt idx="4072">
                  <c:v>4.3247799999999996</c:v>
                </c:pt>
                <c:pt idx="4073">
                  <c:v>-36.098799999999997</c:v>
                </c:pt>
                <c:pt idx="4074">
                  <c:v>23.4772</c:v>
                </c:pt>
                <c:pt idx="4075">
                  <c:v>65.055400000000006</c:v>
                </c:pt>
                <c:pt idx="4076">
                  <c:v>34.631999999999998</c:v>
                </c:pt>
                <c:pt idx="4077">
                  <c:v>36.207900000000002</c:v>
                </c:pt>
                <c:pt idx="4078">
                  <c:v>-26.213699999999999</c:v>
                </c:pt>
                <c:pt idx="4079">
                  <c:v>33.363399999999999</c:v>
                </c:pt>
                <c:pt idx="4080">
                  <c:v>62.941000000000003</c:v>
                </c:pt>
                <c:pt idx="4081">
                  <c:v>58.519100000000002</c:v>
                </c:pt>
                <c:pt idx="4082">
                  <c:v>68.097800000000007</c:v>
                </c:pt>
                <c:pt idx="4083">
                  <c:v>51.676000000000002</c:v>
                </c:pt>
                <c:pt idx="4084">
                  <c:v>7.2541599999999997</c:v>
                </c:pt>
                <c:pt idx="4085">
                  <c:v>32.832700000000003</c:v>
                </c:pt>
                <c:pt idx="4086">
                  <c:v>40.410899999999998</c:v>
                </c:pt>
                <c:pt idx="4087">
                  <c:v>85.991399999999999</c:v>
                </c:pt>
                <c:pt idx="4088">
                  <c:v>83.569900000000004</c:v>
                </c:pt>
                <c:pt idx="4089">
                  <c:v>115.148</c:v>
                </c:pt>
                <c:pt idx="4090">
                  <c:v>-9.2713999999999999</c:v>
                </c:pt>
                <c:pt idx="4091">
                  <c:v>88.309100000000001</c:v>
                </c:pt>
                <c:pt idx="4092">
                  <c:v>41.889499999999998</c:v>
                </c:pt>
                <c:pt idx="4093">
                  <c:v>85.467699999999994</c:v>
                </c:pt>
                <c:pt idx="4094">
                  <c:v>97.048299999999998</c:v>
                </c:pt>
                <c:pt idx="4095">
                  <c:v>104.629</c:v>
                </c:pt>
                <c:pt idx="4096">
                  <c:v>110.211</c:v>
                </c:pt>
                <c:pt idx="4097">
                  <c:v>55.7913</c:v>
                </c:pt>
                <c:pt idx="4098">
                  <c:v>59.372100000000003</c:v>
                </c:pt>
                <c:pt idx="4099">
                  <c:v>60.952399999999997</c:v>
                </c:pt>
                <c:pt idx="4100">
                  <c:v>112.535</c:v>
                </c:pt>
                <c:pt idx="4101">
                  <c:v>132.11699999999999</c:v>
                </c:pt>
                <c:pt idx="4102">
                  <c:v>117.697</c:v>
                </c:pt>
                <c:pt idx="4103">
                  <c:v>103.28</c:v>
                </c:pt>
                <c:pt idx="4104">
                  <c:v>8.8624299999999998</c:v>
                </c:pt>
                <c:pt idx="4105">
                  <c:v>50.444499999999998</c:v>
                </c:pt>
                <c:pt idx="4106">
                  <c:v>74.027199999999993</c:v>
                </c:pt>
                <c:pt idx="4107">
                  <c:v>31.610099999999999</c:v>
                </c:pt>
                <c:pt idx="4108">
                  <c:v>149.19200000000001</c:v>
                </c:pt>
                <c:pt idx="4109">
                  <c:v>60.776299999999999</c:v>
                </c:pt>
                <c:pt idx="4110">
                  <c:v>30.359200000000001</c:v>
                </c:pt>
                <c:pt idx="4111">
                  <c:v>53.941699999999997</c:v>
                </c:pt>
                <c:pt idx="4112">
                  <c:v>79.5261</c:v>
                </c:pt>
                <c:pt idx="4113">
                  <c:v>27.110299999999999</c:v>
                </c:pt>
                <c:pt idx="4114">
                  <c:v>70.693600000000004</c:v>
                </c:pt>
                <c:pt idx="4115">
                  <c:v>22.2775</c:v>
                </c:pt>
                <c:pt idx="4116">
                  <c:v>81.862399999999994</c:v>
                </c:pt>
                <c:pt idx="4117">
                  <c:v>49.447000000000003</c:v>
                </c:pt>
                <c:pt idx="4118">
                  <c:v>39.031100000000002</c:v>
                </c:pt>
                <c:pt idx="4119">
                  <c:v>110.617</c:v>
                </c:pt>
                <c:pt idx="4120">
                  <c:v>128.202</c:v>
                </c:pt>
                <c:pt idx="4121">
                  <c:v>-32.213500000000003</c:v>
                </c:pt>
                <c:pt idx="4122">
                  <c:v>81.373000000000005</c:v>
                </c:pt>
                <c:pt idx="4123">
                  <c:v>56.957999999999998</c:v>
                </c:pt>
                <c:pt idx="4124">
                  <c:v>44.5443</c:v>
                </c:pt>
                <c:pt idx="4125">
                  <c:v>56.130499999999998</c:v>
                </c:pt>
                <c:pt idx="4126">
                  <c:v>21.717099999999999</c:v>
                </c:pt>
                <c:pt idx="4127">
                  <c:v>45.3035</c:v>
                </c:pt>
                <c:pt idx="4128">
                  <c:v>40.8904</c:v>
                </c:pt>
                <c:pt idx="4129">
                  <c:v>48.476900000000001</c:v>
                </c:pt>
                <c:pt idx="4130">
                  <c:v>44.063099999999999</c:v>
                </c:pt>
                <c:pt idx="4131">
                  <c:v>47.650100000000002</c:v>
                </c:pt>
                <c:pt idx="4132">
                  <c:v>-4.76145</c:v>
                </c:pt>
                <c:pt idx="4133">
                  <c:v>148.82499999999999</c:v>
                </c:pt>
                <c:pt idx="4134">
                  <c:v>48.4133</c:v>
                </c:pt>
                <c:pt idx="4135">
                  <c:v>44.000599999999999</c:v>
                </c:pt>
                <c:pt idx="4136">
                  <c:v>89.589200000000005</c:v>
                </c:pt>
                <c:pt idx="4137">
                  <c:v>133.17699999999999</c:v>
                </c:pt>
                <c:pt idx="4138">
                  <c:v>114.76600000000001</c:v>
                </c:pt>
                <c:pt idx="4139">
                  <c:v>114.355</c:v>
                </c:pt>
                <c:pt idx="4140">
                  <c:v>129.94300000000001</c:v>
                </c:pt>
                <c:pt idx="4141">
                  <c:v>47.531799999999997</c:v>
                </c:pt>
                <c:pt idx="4142">
                  <c:v>67.122100000000003</c:v>
                </c:pt>
                <c:pt idx="4143">
                  <c:v>52.710500000000003</c:v>
                </c:pt>
                <c:pt idx="4144">
                  <c:v>82.299499999999995</c:v>
                </c:pt>
                <c:pt idx="4145">
                  <c:v>93.890199999999993</c:v>
                </c:pt>
                <c:pt idx="4146">
                  <c:v>83.480199999999996</c:v>
                </c:pt>
                <c:pt idx="4147">
                  <c:v>97.069299999999998</c:v>
                </c:pt>
                <c:pt idx="4148">
                  <c:v>56.6601</c:v>
                </c:pt>
                <c:pt idx="4149">
                  <c:v>158.25</c:v>
                </c:pt>
                <c:pt idx="4150">
                  <c:v>117.84099999999999</c:v>
                </c:pt>
                <c:pt idx="4151">
                  <c:v>75.432000000000002</c:v>
                </c:pt>
                <c:pt idx="4152">
                  <c:v>43.023899999999998</c:v>
                </c:pt>
                <c:pt idx="4153">
                  <c:v>88.614599999999996</c:v>
                </c:pt>
                <c:pt idx="4154">
                  <c:v>48.205399999999997</c:v>
                </c:pt>
                <c:pt idx="4155">
                  <c:v>79.797700000000006</c:v>
                </c:pt>
                <c:pt idx="4156">
                  <c:v>111.389</c:v>
                </c:pt>
                <c:pt idx="4157">
                  <c:v>16.981400000000001</c:v>
                </c:pt>
                <c:pt idx="4158">
                  <c:v>138.57400000000001</c:v>
                </c:pt>
                <c:pt idx="4159">
                  <c:v>84.166200000000003</c:v>
                </c:pt>
                <c:pt idx="4160">
                  <c:v>109.759</c:v>
                </c:pt>
                <c:pt idx="4161">
                  <c:v>91.351799999999997</c:v>
                </c:pt>
                <c:pt idx="4162">
                  <c:v>72.944000000000003</c:v>
                </c:pt>
                <c:pt idx="4163">
                  <c:v>126.53700000000001</c:v>
                </c:pt>
                <c:pt idx="4164">
                  <c:v>100.13</c:v>
                </c:pt>
                <c:pt idx="4165">
                  <c:v>119.724</c:v>
                </c:pt>
                <c:pt idx="4166">
                  <c:v>87.317099999999996</c:v>
                </c:pt>
                <c:pt idx="4167">
                  <c:v>100.91200000000001</c:v>
                </c:pt>
                <c:pt idx="4168">
                  <c:v>174.506</c:v>
                </c:pt>
                <c:pt idx="4169">
                  <c:v>130.09899999999999</c:v>
                </c:pt>
                <c:pt idx="4170">
                  <c:v>111.694</c:v>
                </c:pt>
                <c:pt idx="4171">
                  <c:v>137.28800000000001</c:v>
                </c:pt>
                <c:pt idx="4172">
                  <c:v>114.883</c:v>
                </c:pt>
                <c:pt idx="4173">
                  <c:v>162.47900000000001</c:v>
                </c:pt>
                <c:pt idx="4174">
                  <c:v>28.073599999999999</c:v>
                </c:pt>
                <c:pt idx="4175">
                  <c:v>83.668400000000005</c:v>
                </c:pt>
                <c:pt idx="4176">
                  <c:v>177.26499999999999</c:v>
                </c:pt>
                <c:pt idx="4177">
                  <c:v>96.859800000000007</c:v>
                </c:pt>
                <c:pt idx="4178">
                  <c:v>142.45599999999999</c:v>
                </c:pt>
                <c:pt idx="4179">
                  <c:v>96.051400000000001</c:v>
                </c:pt>
                <c:pt idx="4180">
                  <c:v>27.648299999999999</c:v>
                </c:pt>
                <c:pt idx="4181">
                  <c:v>107.244</c:v>
                </c:pt>
                <c:pt idx="4182">
                  <c:v>80.841200000000001</c:v>
                </c:pt>
                <c:pt idx="4183">
                  <c:v>102.438</c:v>
                </c:pt>
                <c:pt idx="4184">
                  <c:v>102.03400000000001</c:v>
                </c:pt>
                <c:pt idx="4185">
                  <c:v>47.633099999999999</c:v>
                </c:pt>
                <c:pt idx="4186">
                  <c:v>3.2298100000000001</c:v>
                </c:pt>
                <c:pt idx="4187">
                  <c:v>44.8264</c:v>
                </c:pt>
                <c:pt idx="4188">
                  <c:v>94.4251</c:v>
                </c:pt>
                <c:pt idx="4189">
                  <c:v>132.02199999999999</c:v>
                </c:pt>
                <c:pt idx="4190">
                  <c:v>37.620399999999997</c:v>
                </c:pt>
                <c:pt idx="4191">
                  <c:v>83.219099999999997</c:v>
                </c:pt>
                <c:pt idx="4192">
                  <c:v>118.818</c:v>
                </c:pt>
                <c:pt idx="4193">
                  <c:v>56.4163</c:v>
                </c:pt>
                <c:pt idx="4194">
                  <c:v>126.015</c:v>
                </c:pt>
                <c:pt idx="4195">
                  <c:v>103.614</c:v>
                </c:pt>
                <c:pt idx="4196">
                  <c:v>137.21199999999999</c:v>
                </c:pt>
                <c:pt idx="4197">
                  <c:v>74.813000000000002</c:v>
                </c:pt>
                <c:pt idx="4198">
                  <c:v>100.41200000000001</c:v>
                </c:pt>
                <c:pt idx="4199">
                  <c:v>72.012</c:v>
                </c:pt>
                <c:pt idx="4200">
                  <c:v>99.6126</c:v>
                </c:pt>
                <c:pt idx="4201">
                  <c:v>77.212100000000007</c:v>
                </c:pt>
                <c:pt idx="4202">
                  <c:v>30.8125</c:v>
                </c:pt>
                <c:pt idx="4203">
                  <c:v>84.412800000000004</c:v>
                </c:pt>
                <c:pt idx="4204">
                  <c:v>90.013800000000003</c:v>
                </c:pt>
                <c:pt idx="4205">
                  <c:v>113.61499999999999</c:v>
                </c:pt>
                <c:pt idx="4206">
                  <c:v>111.215</c:v>
                </c:pt>
                <c:pt idx="4207">
                  <c:v>98.8172</c:v>
                </c:pt>
                <c:pt idx="4208">
                  <c:v>106.419</c:v>
                </c:pt>
                <c:pt idx="4209">
                  <c:v>104.021</c:v>
                </c:pt>
                <c:pt idx="4210">
                  <c:v>155.62200000000001</c:v>
                </c:pt>
                <c:pt idx="4211">
                  <c:v>61.224299999999999</c:v>
                </c:pt>
                <c:pt idx="4212">
                  <c:v>124.82599999999999</c:v>
                </c:pt>
                <c:pt idx="4213">
                  <c:v>60.427599999999998</c:v>
                </c:pt>
                <c:pt idx="4214">
                  <c:v>100.03</c:v>
                </c:pt>
                <c:pt idx="4215">
                  <c:v>83.632800000000003</c:v>
                </c:pt>
                <c:pt idx="4216">
                  <c:v>119.23699999999999</c:v>
                </c:pt>
                <c:pt idx="4217">
                  <c:v>30.840399999999999</c:v>
                </c:pt>
                <c:pt idx="4218">
                  <c:v>122.443</c:v>
                </c:pt>
                <c:pt idx="4219">
                  <c:v>80.047300000000007</c:v>
                </c:pt>
                <c:pt idx="4220">
                  <c:v>101.65</c:v>
                </c:pt>
                <c:pt idx="4221">
                  <c:v>133.25399999999999</c:v>
                </c:pt>
                <c:pt idx="4222">
                  <c:v>76.857600000000005</c:v>
                </c:pt>
                <c:pt idx="4223">
                  <c:v>62.462299999999999</c:v>
                </c:pt>
                <c:pt idx="4224">
                  <c:v>212.06700000000001</c:v>
                </c:pt>
                <c:pt idx="4225">
                  <c:v>-2.32864</c:v>
                </c:pt>
                <c:pt idx="4226">
                  <c:v>105.276</c:v>
                </c:pt>
                <c:pt idx="4227">
                  <c:v>114.881</c:v>
                </c:pt>
                <c:pt idx="4228">
                  <c:v>100.48699999999999</c:v>
                </c:pt>
                <c:pt idx="4229">
                  <c:v>114.092</c:v>
                </c:pt>
                <c:pt idx="4230">
                  <c:v>33.697000000000003</c:v>
                </c:pt>
                <c:pt idx="4231">
                  <c:v>151.303</c:v>
                </c:pt>
                <c:pt idx="4232">
                  <c:v>86.909700000000001</c:v>
                </c:pt>
                <c:pt idx="4233">
                  <c:v>64.514799999999994</c:v>
                </c:pt>
                <c:pt idx="4234">
                  <c:v>100.121</c:v>
                </c:pt>
                <c:pt idx="4235">
                  <c:v>55.727800000000002</c:v>
                </c:pt>
                <c:pt idx="4236">
                  <c:v>147.334</c:v>
                </c:pt>
                <c:pt idx="4237">
                  <c:v>144.941</c:v>
                </c:pt>
                <c:pt idx="4238">
                  <c:v>100.548</c:v>
                </c:pt>
                <c:pt idx="4239">
                  <c:v>72.156400000000005</c:v>
                </c:pt>
                <c:pt idx="4240">
                  <c:v>81.762500000000003</c:v>
                </c:pt>
                <c:pt idx="4241">
                  <c:v>137.37100000000001</c:v>
                </c:pt>
                <c:pt idx="4242">
                  <c:v>74.978300000000004</c:v>
                </c:pt>
                <c:pt idx="4243">
                  <c:v>128.58699999999999</c:v>
                </c:pt>
                <c:pt idx="4244">
                  <c:v>74.194999999999993</c:v>
                </c:pt>
                <c:pt idx="4245">
                  <c:v>133.80199999999999</c:v>
                </c:pt>
                <c:pt idx="4246">
                  <c:v>109.411</c:v>
                </c:pt>
                <c:pt idx="4247">
                  <c:v>101.01900000000001</c:v>
                </c:pt>
                <c:pt idx="4248">
                  <c:v>180.62899999999999</c:v>
                </c:pt>
                <c:pt idx="4249">
                  <c:v>42.238399999999999</c:v>
                </c:pt>
                <c:pt idx="4250">
                  <c:v>65.847099999999998</c:v>
                </c:pt>
                <c:pt idx="4251">
                  <c:v>97.457400000000007</c:v>
                </c:pt>
                <c:pt idx="4252">
                  <c:v>93.066299999999998</c:v>
                </c:pt>
                <c:pt idx="4253">
                  <c:v>98.676599999999993</c:v>
                </c:pt>
                <c:pt idx="4254">
                  <c:v>78.285700000000006</c:v>
                </c:pt>
                <c:pt idx="4255">
                  <c:v>121.896</c:v>
                </c:pt>
                <c:pt idx="4256">
                  <c:v>109.506</c:v>
                </c:pt>
                <c:pt idx="4257">
                  <c:v>133.11699999999999</c:v>
                </c:pt>
                <c:pt idx="4258">
                  <c:v>22.728000000000002</c:v>
                </c:pt>
                <c:pt idx="4259">
                  <c:v>62.338099999999997</c:v>
                </c:pt>
                <c:pt idx="4260">
                  <c:v>77.950500000000005</c:v>
                </c:pt>
                <c:pt idx="4261">
                  <c:v>69.561499999999995</c:v>
                </c:pt>
                <c:pt idx="4262">
                  <c:v>97.1738</c:v>
                </c:pt>
                <c:pt idx="4263">
                  <c:v>158.78399999999999</c:v>
                </c:pt>
                <c:pt idx="4264">
                  <c:v>108.39700000000001</c:v>
                </c:pt>
                <c:pt idx="4265">
                  <c:v>132.00899999999999</c:v>
                </c:pt>
                <c:pt idx="4266">
                  <c:v>157.62100000000001</c:v>
                </c:pt>
                <c:pt idx="4267">
                  <c:v>149.233</c:v>
                </c:pt>
                <c:pt idx="4268">
                  <c:v>112.846</c:v>
                </c:pt>
                <c:pt idx="4269">
                  <c:v>92.457899999999995</c:v>
                </c:pt>
                <c:pt idx="4270">
                  <c:v>154.072</c:v>
                </c:pt>
                <c:pt idx="4271">
                  <c:v>23.685099999999998</c:v>
                </c:pt>
                <c:pt idx="4272">
                  <c:v>103.298</c:v>
                </c:pt>
                <c:pt idx="4273">
                  <c:v>96.912199999999999</c:v>
                </c:pt>
                <c:pt idx="4274">
                  <c:v>106.527</c:v>
                </c:pt>
                <c:pt idx="4275">
                  <c:v>94.139200000000002</c:v>
                </c:pt>
                <c:pt idx="4276">
                  <c:v>129.75399999999999</c:v>
                </c:pt>
                <c:pt idx="4277">
                  <c:v>125.36799999999999</c:v>
                </c:pt>
                <c:pt idx="4278">
                  <c:v>-1.01753</c:v>
                </c:pt>
                <c:pt idx="4279">
                  <c:v>112.598</c:v>
                </c:pt>
                <c:pt idx="4280">
                  <c:v>58.2121</c:v>
                </c:pt>
                <c:pt idx="4281">
                  <c:v>75.826099999999997</c:v>
                </c:pt>
                <c:pt idx="4282">
                  <c:v>145.44300000000001</c:v>
                </c:pt>
                <c:pt idx="4283">
                  <c:v>157.05799999999999</c:v>
                </c:pt>
                <c:pt idx="4284">
                  <c:v>66.673500000000004</c:v>
                </c:pt>
                <c:pt idx="4285">
                  <c:v>110.288</c:v>
                </c:pt>
                <c:pt idx="4286">
                  <c:v>111.905</c:v>
                </c:pt>
                <c:pt idx="4287">
                  <c:v>167.52099999999999</c:v>
                </c:pt>
                <c:pt idx="4288">
                  <c:v>67.137699999999995</c:v>
                </c:pt>
                <c:pt idx="4289">
                  <c:v>122.754</c:v>
                </c:pt>
                <c:pt idx="4290">
                  <c:v>52.370899999999999</c:v>
                </c:pt>
                <c:pt idx="4291">
                  <c:v>85.987200000000001</c:v>
                </c:pt>
                <c:pt idx="4292">
                  <c:v>65.605400000000003</c:v>
                </c:pt>
                <c:pt idx="4293">
                  <c:v>127.22199999999999</c:v>
                </c:pt>
                <c:pt idx="4294">
                  <c:v>90.840100000000007</c:v>
                </c:pt>
                <c:pt idx="4295">
                  <c:v>110.45699999999999</c:v>
                </c:pt>
                <c:pt idx="4296">
                  <c:v>80.075500000000005</c:v>
                </c:pt>
                <c:pt idx="4297">
                  <c:v>117.693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C-FA4F-B2F3-99AEFA2A0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579664"/>
        <c:axId val="1502492928"/>
      </c:lineChart>
      <c:catAx>
        <c:axId val="149257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92928"/>
        <c:crosses val="autoZero"/>
        <c:auto val="1"/>
        <c:lblAlgn val="ctr"/>
        <c:lblOffset val="100"/>
        <c:noMultiLvlLbl val="0"/>
      </c:catAx>
      <c:valAx>
        <c:axId val="15024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7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970073656047227E-2"/>
          <c:y val="1.2710495963091125E-2"/>
          <c:w val="0.90230831315577076"/>
          <c:h val="0.94925028835063441"/>
        </c:manualLayout>
      </c:layout>
      <c:scatterChart>
        <c:scatterStyle val="smoothMarker"/>
        <c:varyColors val="0"/>
        <c:ser>
          <c:idx val="0"/>
          <c:order val="0"/>
          <c:tx>
            <c:v>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Sheet1!$A$2:$A$3847</c:f>
              <c:numCache>
                <c:formatCode>General</c:formatCode>
                <c:ptCount val="3846"/>
                <c:pt idx="0">
                  <c:v>40.961799999999997</c:v>
                </c:pt>
                <c:pt idx="1">
                  <c:v>42.1203</c:v>
                </c:pt>
                <c:pt idx="2">
                  <c:v>43.280700000000003</c:v>
                </c:pt>
                <c:pt idx="3">
                  <c:v>44.438800000000001</c:v>
                </c:pt>
                <c:pt idx="4">
                  <c:v>45.598999999999997</c:v>
                </c:pt>
                <c:pt idx="5">
                  <c:v>46.756799999999998</c:v>
                </c:pt>
                <c:pt idx="6">
                  <c:v>47.9146</c:v>
                </c:pt>
                <c:pt idx="7">
                  <c:v>49.072099999999999</c:v>
                </c:pt>
                <c:pt idx="8">
                  <c:v>50.231699999999996</c:v>
                </c:pt>
                <c:pt idx="9">
                  <c:v>51.389000000000003</c:v>
                </c:pt>
                <c:pt idx="10">
                  <c:v>52.546100000000003</c:v>
                </c:pt>
                <c:pt idx="11">
                  <c:v>53.703099999999999</c:v>
                </c:pt>
                <c:pt idx="12">
                  <c:v>54.86</c:v>
                </c:pt>
                <c:pt idx="13">
                  <c:v>56.0167</c:v>
                </c:pt>
                <c:pt idx="14">
                  <c:v>57.171100000000003</c:v>
                </c:pt>
                <c:pt idx="15">
                  <c:v>58.327500000000001</c:v>
                </c:pt>
                <c:pt idx="16">
                  <c:v>59.483800000000002</c:v>
                </c:pt>
                <c:pt idx="17">
                  <c:v>60.639899999999997</c:v>
                </c:pt>
                <c:pt idx="18">
                  <c:v>61.793799999999997</c:v>
                </c:pt>
                <c:pt idx="19">
                  <c:v>62.9497</c:v>
                </c:pt>
                <c:pt idx="20">
                  <c:v>64.103200000000001</c:v>
                </c:pt>
                <c:pt idx="21">
                  <c:v>65.258799999999994</c:v>
                </c:pt>
                <c:pt idx="22">
                  <c:v>66.412099999999995</c:v>
                </c:pt>
                <c:pt idx="23">
                  <c:v>67.565200000000004</c:v>
                </c:pt>
                <c:pt idx="24">
                  <c:v>68.720399999999998</c:v>
                </c:pt>
                <c:pt idx="25">
                  <c:v>69.873199999999997</c:v>
                </c:pt>
                <c:pt idx="26">
                  <c:v>71.025999999999996</c:v>
                </c:pt>
                <c:pt idx="27">
                  <c:v>72.1785</c:v>
                </c:pt>
                <c:pt idx="28">
                  <c:v>73.331000000000003</c:v>
                </c:pt>
                <c:pt idx="29">
                  <c:v>74.4833</c:v>
                </c:pt>
                <c:pt idx="30">
                  <c:v>75.635400000000004</c:v>
                </c:pt>
                <c:pt idx="31">
                  <c:v>76.787400000000005</c:v>
                </c:pt>
                <c:pt idx="32">
                  <c:v>77.937200000000004</c:v>
                </c:pt>
                <c:pt idx="33">
                  <c:v>79.088899999999995</c:v>
                </c:pt>
                <c:pt idx="34">
                  <c:v>80.240499999999997</c:v>
                </c:pt>
                <c:pt idx="35">
                  <c:v>81.389799999999994</c:v>
                </c:pt>
                <c:pt idx="36">
                  <c:v>82.5411</c:v>
                </c:pt>
                <c:pt idx="37">
                  <c:v>83.690100000000001</c:v>
                </c:pt>
                <c:pt idx="38">
                  <c:v>84.841099999999997</c:v>
                </c:pt>
                <c:pt idx="39">
                  <c:v>85.989900000000006</c:v>
                </c:pt>
                <c:pt idx="40">
                  <c:v>87.138499999999993</c:v>
                </c:pt>
                <c:pt idx="41">
                  <c:v>88.289100000000005</c:v>
                </c:pt>
                <c:pt idx="42">
                  <c:v>89.437399999999997</c:v>
                </c:pt>
                <c:pt idx="43">
                  <c:v>90.585499999999996</c:v>
                </c:pt>
                <c:pt idx="44">
                  <c:v>91.733599999999996</c:v>
                </c:pt>
                <c:pt idx="45">
                  <c:v>92.881500000000003</c:v>
                </c:pt>
                <c:pt idx="46">
                  <c:v>94.029200000000003</c:v>
                </c:pt>
                <c:pt idx="47">
                  <c:v>95.1768</c:v>
                </c:pt>
                <c:pt idx="48">
                  <c:v>96.322199999999995</c:v>
                </c:pt>
                <c:pt idx="49">
                  <c:v>97.469499999999996</c:v>
                </c:pt>
                <c:pt idx="50">
                  <c:v>98.616699999999994</c:v>
                </c:pt>
                <c:pt idx="51">
                  <c:v>99.763800000000003</c:v>
                </c:pt>
                <c:pt idx="52">
                  <c:v>100.90900000000001</c:v>
                </c:pt>
                <c:pt idx="53">
                  <c:v>102.05500000000001</c:v>
                </c:pt>
                <c:pt idx="54">
                  <c:v>103.2</c:v>
                </c:pt>
                <c:pt idx="55">
                  <c:v>104.34399999999999</c:v>
                </c:pt>
                <c:pt idx="56">
                  <c:v>105.491</c:v>
                </c:pt>
                <c:pt idx="57">
                  <c:v>106.63500000000001</c:v>
                </c:pt>
                <c:pt idx="58">
                  <c:v>107.779</c:v>
                </c:pt>
                <c:pt idx="59">
                  <c:v>108.922</c:v>
                </c:pt>
                <c:pt idx="60">
                  <c:v>110.068</c:v>
                </c:pt>
                <c:pt idx="61">
                  <c:v>111.212</c:v>
                </c:pt>
                <c:pt idx="62">
                  <c:v>112.355</c:v>
                </c:pt>
                <c:pt idx="63">
                  <c:v>113.496</c:v>
                </c:pt>
                <c:pt idx="64">
                  <c:v>114.639</c:v>
                </c:pt>
                <c:pt idx="65">
                  <c:v>115.782</c:v>
                </c:pt>
                <c:pt idx="66">
                  <c:v>116.925</c:v>
                </c:pt>
                <c:pt idx="67">
                  <c:v>118.068</c:v>
                </c:pt>
                <c:pt idx="68">
                  <c:v>119.208</c:v>
                </c:pt>
                <c:pt idx="69">
                  <c:v>120.35</c:v>
                </c:pt>
                <c:pt idx="70">
                  <c:v>121.491</c:v>
                </c:pt>
                <c:pt idx="71">
                  <c:v>122.633</c:v>
                </c:pt>
                <c:pt idx="72">
                  <c:v>123.773</c:v>
                </c:pt>
                <c:pt idx="73">
                  <c:v>124.91200000000001</c:v>
                </c:pt>
                <c:pt idx="74">
                  <c:v>126.05200000000001</c:v>
                </c:pt>
                <c:pt idx="75">
                  <c:v>127.193</c:v>
                </c:pt>
                <c:pt idx="76">
                  <c:v>128.333</c:v>
                </c:pt>
                <c:pt idx="77">
                  <c:v>129.47200000000001</c:v>
                </c:pt>
                <c:pt idx="78">
                  <c:v>130.61099999999999</c:v>
                </c:pt>
                <c:pt idx="79">
                  <c:v>131.75</c:v>
                </c:pt>
                <c:pt idx="80">
                  <c:v>132.88800000000001</c:v>
                </c:pt>
                <c:pt idx="81">
                  <c:v>134.02500000000001</c:v>
                </c:pt>
                <c:pt idx="82">
                  <c:v>135.16300000000001</c:v>
                </c:pt>
                <c:pt idx="83">
                  <c:v>136.30199999999999</c:v>
                </c:pt>
                <c:pt idx="84">
                  <c:v>137.44</c:v>
                </c:pt>
                <c:pt idx="85">
                  <c:v>138.57599999999999</c:v>
                </c:pt>
                <c:pt idx="86">
                  <c:v>139.714</c:v>
                </c:pt>
                <c:pt idx="87">
                  <c:v>140.84899999999999</c:v>
                </c:pt>
                <c:pt idx="88">
                  <c:v>141.98699999999999</c:v>
                </c:pt>
                <c:pt idx="89">
                  <c:v>143.12200000000001</c:v>
                </c:pt>
                <c:pt idx="90">
                  <c:v>144.25800000000001</c:v>
                </c:pt>
                <c:pt idx="91">
                  <c:v>145.393</c:v>
                </c:pt>
                <c:pt idx="92">
                  <c:v>146.52799999999999</c:v>
                </c:pt>
                <c:pt idx="93">
                  <c:v>147.66499999999999</c:v>
                </c:pt>
                <c:pt idx="94">
                  <c:v>148.79900000000001</c:v>
                </c:pt>
                <c:pt idx="95">
                  <c:v>149.934</c:v>
                </c:pt>
                <c:pt idx="96">
                  <c:v>151.066</c:v>
                </c:pt>
                <c:pt idx="97">
                  <c:v>152.19999999999999</c:v>
                </c:pt>
                <c:pt idx="98">
                  <c:v>153.334</c:v>
                </c:pt>
                <c:pt idx="99">
                  <c:v>154.46799999999999</c:v>
                </c:pt>
                <c:pt idx="100">
                  <c:v>155.6</c:v>
                </c:pt>
                <c:pt idx="101">
                  <c:v>156.73400000000001</c:v>
                </c:pt>
                <c:pt idx="102">
                  <c:v>157.86699999999999</c:v>
                </c:pt>
                <c:pt idx="103">
                  <c:v>158.999</c:v>
                </c:pt>
                <c:pt idx="104">
                  <c:v>160.13</c:v>
                </c:pt>
                <c:pt idx="105">
                  <c:v>161.26300000000001</c:v>
                </c:pt>
                <c:pt idx="106">
                  <c:v>162.39400000000001</c:v>
                </c:pt>
                <c:pt idx="107">
                  <c:v>163.52500000000001</c:v>
                </c:pt>
                <c:pt idx="108">
                  <c:v>164.655</c:v>
                </c:pt>
                <c:pt idx="109">
                  <c:v>165.786</c:v>
                </c:pt>
                <c:pt idx="110">
                  <c:v>166.91800000000001</c:v>
                </c:pt>
                <c:pt idx="111">
                  <c:v>168.04599999999999</c:v>
                </c:pt>
                <c:pt idx="112">
                  <c:v>169.17699999999999</c:v>
                </c:pt>
                <c:pt idx="113">
                  <c:v>170.30699999999999</c:v>
                </c:pt>
                <c:pt idx="114">
                  <c:v>171.43600000000001</c:v>
                </c:pt>
                <c:pt idx="115">
                  <c:v>172.566</c:v>
                </c:pt>
                <c:pt idx="116">
                  <c:v>173.69300000000001</c:v>
                </c:pt>
                <c:pt idx="117">
                  <c:v>174.82300000000001</c:v>
                </c:pt>
                <c:pt idx="118">
                  <c:v>175.952</c:v>
                </c:pt>
                <c:pt idx="119">
                  <c:v>177.07900000000001</c:v>
                </c:pt>
                <c:pt idx="120">
                  <c:v>178.20599999999999</c:v>
                </c:pt>
                <c:pt idx="121">
                  <c:v>179.33500000000001</c:v>
                </c:pt>
                <c:pt idx="122">
                  <c:v>180.46100000000001</c:v>
                </c:pt>
                <c:pt idx="123">
                  <c:v>181.58799999999999</c:v>
                </c:pt>
                <c:pt idx="124">
                  <c:v>182.714</c:v>
                </c:pt>
                <c:pt idx="125">
                  <c:v>183.84200000000001</c:v>
                </c:pt>
                <c:pt idx="126">
                  <c:v>184.96899999999999</c:v>
                </c:pt>
                <c:pt idx="127">
                  <c:v>186.09399999999999</c:v>
                </c:pt>
                <c:pt idx="128">
                  <c:v>187.21799999999999</c:v>
                </c:pt>
                <c:pt idx="129">
                  <c:v>188.34399999999999</c:v>
                </c:pt>
                <c:pt idx="130">
                  <c:v>189.46899999999999</c:v>
                </c:pt>
                <c:pt idx="131">
                  <c:v>190.595</c:v>
                </c:pt>
                <c:pt idx="132">
                  <c:v>191.71799999999999</c:v>
                </c:pt>
                <c:pt idx="133">
                  <c:v>192.84299999999999</c:v>
                </c:pt>
                <c:pt idx="134">
                  <c:v>193.96799999999999</c:v>
                </c:pt>
                <c:pt idx="135">
                  <c:v>195.09</c:v>
                </c:pt>
                <c:pt idx="136">
                  <c:v>196.21299999999999</c:v>
                </c:pt>
                <c:pt idx="137">
                  <c:v>197.33799999999999</c:v>
                </c:pt>
                <c:pt idx="138">
                  <c:v>198.46</c:v>
                </c:pt>
                <c:pt idx="139">
                  <c:v>199.58199999999999</c:v>
                </c:pt>
                <c:pt idx="140">
                  <c:v>200.70400000000001</c:v>
                </c:pt>
                <c:pt idx="141">
                  <c:v>201.828</c:v>
                </c:pt>
                <c:pt idx="142">
                  <c:v>202.95</c:v>
                </c:pt>
                <c:pt idx="143">
                  <c:v>204.06899999999999</c:v>
                </c:pt>
                <c:pt idx="144">
                  <c:v>205.191</c:v>
                </c:pt>
                <c:pt idx="145">
                  <c:v>206.31200000000001</c:v>
                </c:pt>
                <c:pt idx="146">
                  <c:v>207.434</c:v>
                </c:pt>
                <c:pt idx="147">
                  <c:v>208.55500000000001</c:v>
                </c:pt>
                <c:pt idx="148">
                  <c:v>209.673</c:v>
                </c:pt>
                <c:pt idx="149">
                  <c:v>210.79400000000001</c:v>
                </c:pt>
                <c:pt idx="150">
                  <c:v>211.91300000000001</c:v>
                </c:pt>
                <c:pt idx="151">
                  <c:v>213.03299999999999</c:v>
                </c:pt>
                <c:pt idx="152">
                  <c:v>214.15199999999999</c:v>
                </c:pt>
                <c:pt idx="153">
                  <c:v>215.27199999999999</c:v>
                </c:pt>
                <c:pt idx="154">
                  <c:v>216.39</c:v>
                </c:pt>
                <c:pt idx="155">
                  <c:v>217.50800000000001</c:v>
                </c:pt>
                <c:pt idx="156">
                  <c:v>218.626</c:v>
                </c:pt>
                <c:pt idx="157">
                  <c:v>219.74299999999999</c:v>
                </c:pt>
                <c:pt idx="158">
                  <c:v>220.86099999999999</c:v>
                </c:pt>
                <c:pt idx="159">
                  <c:v>221.97800000000001</c:v>
                </c:pt>
                <c:pt idx="160">
                  <c:v>223.095</c:v>
                </c:pt>
                <c:pt idx="161">
                  <c:v>224.21299999999999</c:v>
                </c:pt>
                <c:pt idx="162">
                  <c:v>225.33</c:v>
                </c:pt>
                <c:pt idx="163">
                  <c:v>226.44399999999999</c:v>
                </c:pt>
                <c:pt idx="164">
                  <c:v>227.56100000000001</c:v>
                </c:pt>
                <c:pt idx="165">
                  <c:v>228.678</c:v>
                </c:pt>
                <c:pt idx="166">
                  <c:v>229.792</c:v>
                </c:pt>
                <c:pt idx="167">
                  <c:v>230.90799999999999</c:v>
                </c:pt>
                <c:pt idx="168">
                  <c:v>232.02199999999999</c:v>
                </c:pt>
                <c:pt idx="169">
                  <c:v>233.136</c:v>
                </c:pt>
                <c:pt idx="170">
                  <c:v>234.25</c:v>
                </c:pt>
                <c:pt idx="171">
                  <c:v>235.36600000000001</c:v>
                </c:pt>
                <c:pt idx="172">
                  <c:v>236.47900000000001</c:v>
                </c:pt>
                <c:pt idx="173">
                  <c:v>237.59299999999999</c:v>
                </c:pt>
                <c:pt idx="174">
                  <c:v>238.70599999999999</c:v>
                </c:pt>
                <c:pt idx="175">
                  <c:v>239.81899999999999</c:v>
                </c:pt>
                <c:pt idx="176">
                  <c:v>240.93199999999999</c:v>
                </c:pt>
                <c:pt idx="177">
                  <c:v>242.04300000000001</c:v>
                </c:pt>
                <c:pt idx="178">
                  <c:v>243.155</c:v>
                </c:pt>
                <c:pt idx="179">
                  <c:v>244.268</c:v>
                </c:pt>
                <c:pt idx="180">
                  <c:v>245.37799999999999</c:v>
                </c:pt>
                <c:pt idx="181">
                  <c:v>246.49100000000001</c:v>
                </c:pt>
                <c:pt idx="182">
                  <c:v>247.601</c:v>
                </c:pt>
                <c:pt idx="183">
                  <c:v>248.71299999999999</c:v>
                </c:pt>
                <c:pt idx="184">
                  <c:v>249.82300000000001</c:v>
                </c:pt>
                <c:pt idx="185">
                  <c:v>250.93199999999999</c:v>
                </c:pt>
                <c:pt idx="186">
                  <c:v>252.04400000000001</c:v>
                </c:pt>
                <c:pt idx="187">
                  <c:v>253.15299999999999</c:v>
                </c:pt>
                <c:pt idx="188">
                  <c:v>254.26300000000001</c:v>
                </c:pt>
                <c:pt idx="189">
                  <c:v>255.37200000000001</c:v>
                </c:pt>
                <c:pt idx="190">
                  <c:v>256.48099999999999</c:v>
                </c:pt>
                <c:pt idx="191">
                  <c:v>257.58999999999997</c:v>
                </c:pt>
                <c:pt idx="192">
                  <c:v>258.69600000000003</c:v>
                </c:pt>
                <c:pt idx="193">
                  <c:v>259.80500000000001</c:v>
                </c:pt>
                <c:pt idx="194">
                  <c:v>260.91399999999999</c:v>
                </c:pt>
                <c:pt idx="195">
                  <c:v>262.02</c:v>
                </c:pt>
                <c:pt idx="196">
                  <c:v>263.12799999999999</c:v>
                </c:pt>
                <c:pt idx="197">
                  <c:v>264.23399999999998</c:v>
                </c:pt>
                <c:pt idx="198">
                  <c:v>265.34199999999998</c:v>
                </c:pt>
                <c:pt idx="199">
                  <c:v>266.44799999999998</c:v>
                </c:pt>
                <c:pt idx="200">
                  <c:v>267.55500000000001</c:v>
                </c:pt>
                <c:pt idx="201">
                  <c:v>268.661</c:v>
                </c:pt>
                <c:pt idx="202">
                  <c:v>269.76600000000002</c:v>
                </c:pt>
                <c:pt idx="203">
                  <c:v>270.87099999999998</c:v>
                </c:pt>
                <c:pt idx="204">
                  <c:v>271.97699999999998</c:v>
                </c:pt>
                <c:pt idx="205">
                  <c:v>273.08100000000002</c:v>
                </c:pt>
                <c:pt idx="206">
                  <c:v>274.18599999999998</c:v>
                </c:pt>
                <c:pt idx="207">
                  <c:v>275.291</c:v>
                </c:pt>
                <c:pt idx="208">
                  <c:v>276.39600000000002</c:v>
                </c:pt>
                <c:pt idx="209">
                  <c:v>277.49799999999999</c:v>
                </c:pt>
                <c:pt idx="210">
                  <c:v>278.60199999999998</c:v>
                </c:pt>
                <c:pt idx="211">
                  <c:v>279.70600000000002</c:v>
                </c:pt>
                <c:pt idx="212">
                  <c:v>280.80799999999999</c:v>
                </c:pt>
                <c:pt idx="213">
                  <c:v>281.91000000000003</c:v>
                </c:pt>
                <c:pt idx="214">
                  <c:v>283.01400000000001</c:v>
                </c:pt>
                <c:pt idx="215">
                  <c:v>284.11500000000001</c:v>
                </c:pt>
                <c:pt idx="216">
                  <c:v>285.21699999999998</c:v>
                </c:pt>
                <c:pt idx="217">
                  <c:v>286.32</c:v>
                </c:pt>
                <c:pt idx="218">
                  <c:v>287.42099999999999</c:v>
                </c:pt>
                <c:pt idx="219">
                  <c:v>288.52199999999999</c:v>
                </c:pt>
                <c:pt idx="220">
                  <c:v>289.62299999999999</c:v>
                </c:pt>
                <c:pt idx="221">
                  <c:v>290.72399999999999</c:v>
                </c:pt>
                <c:pt idx="222">
                  <c:v>291.822</c:v>
                </c:pt>
                <c:pt idx="223">
                  <c:v>292.923</c:v>
                </c:pt>
                <c:pt idx="224">
                  <c:v>294.02300000000002</c:v>
                </c:pt>
                <c:pt idx="225">
                  <c:v>295.12299999999999</c:v>
                </c:pt>
                <c:pt idx="226">
                  <c:v>296.221</c:v>
                </c:pt>
                <c:pt idx="227">
                  <c:v>297.32100000000003</c:v>
                </c:pt>
                <c:pt idx="228">
                  <c:v>298.41899999999998</c:v>
                </c:pt>
                <c:pt idx="229">
                  <c:v>299.51900000000001</c:v>
                </c:pt>
                <c:pt idx="230">
                  <c:v>300.61599999999999</c:v>
                </c:pt>
                <c:pt idx="231">
                  <c:v>301.714</c:v>
                </c:pt>
                <c:pt idx="232">
                  <c:v>302.81099999999998</c:v>
                </c:pt>
                <c:pt idx="233">
                  <c:v>303.90800000000002</c:v>
                </c:pt>
                <c:pt idx="234">
                  <c:v>305.005</c:v>
                </c:pt>
                <c:pt idx="235">
                  <c:v>306.10199999999998</c:v>
                </c:pt>
                <c:pt idx="236">
                  <c:v>307.19900000000001</c:v>
                </c:pt>
                <c:pt idx="237">
                  <c:v>308.29500000000002</c:v>
                </c:pt>
                <c:pt idx="238">
                  <c:v>309.392</c:v>
                </c:pt>
                <c:pt idx="239">
                  <c:v>310.488</c:v>
                </c:pt>
                <c:pt idx="240">
                  <c:v>311.58199999999999</c:v>
                </c:pt>
                <c:pt idx="241">
                  <c:v>312.678</c:v>
                </c:pt>
                <c:pt idx="242">
                  <c:v>313.774</c:v>
                </c:pt>
                <c:pt idx="243">
                  <c:v>314.86799999999999</c:v>
                </c:pt>
                <c:pt idx="244">
                  <c:v>315.96100000000001</c:v>
                </c:pt>
                <c:pt idx="245">
                  <c:v>317.05700000000002</c:v>
                </c:pt>
                <c:pt idx="246">
                  <c:v>318.14999999999998</c:v>
                </c:pt>
                <c:pt idx="247">
                  <c:v>319.24299999999999</c:v>
                </c:pt>
                <c:pt idx="248">
                  <c:v>320.33600000000001</c:v>
                </c:pt>
                <c:pt idx="249">
                  <c:v>321.42899999999997</c:v>
                </c:pt>
                <c:pt idx="250">
                  <c:v>322.52199999999999</c:v>
                </c:pt>
                <c:pt idx="251">
                  <c:v>323.61500000000001</c:v>
                </c:pt>
                <c:pt idx="252">
                  <c:v>324.70699999999999</c:v>
                </c:pt>
                <c:pt idx="253">
                  <c:v>325.8</c:v>
                </c:pt>
                <c:pt idx="254">
                  <c:v>326.892</c:v>
                </c:pt>
                <c:pt idx="255">
                  <c:v>327.98200000000003</c:v>
                </c:pt>
                <c:pt idx="256">
                  <c:v>329.07400000000001</c:v>
                </c:pt>
                <c:pt idx="257">
                  <c:v>330.16399999999999</c:v>
                </c:pt>
                <c:pt idx="258">
                  <c:v>331.25599999999997</c:v>
                </c:pt>
                <c:pt idx="259">
                  <c:v>332.34500000000003</c:v>
                </c:pt>
                <c:pt idx="260">
                  <c:v>333.435</c:v>
                </c:pt>
                <c:pt idx="261">
                  <c:v>334.52600000000001</c:v>
                </c:pt>
                <c:pt idx="262">
                  <c:v>335.61500000000001</c:v>
                </c:pt>
                <c:pt idx="263">
                  <c:v>336.70400000000001</c:v>
                </c:pt>
                <c:pt idx="264">
                  <c:v>337.79300000000001</c:v>
                </c:pt>
                <c:pt idx="265">
                  <c:v>338.88200000000001</c:v>
                </c:pt>
                <c:pt idx="266">
                  <c:v>339.971</c:v>
                </c:pt>
                <c:pt idx="267">
                  <c:v>341.05900000000003</c:v>
                </c:pt>
                <c:pt idx="268">
                  <c:v>342.14600000000002</c:v>
                </c:pt>
                <c:pt idx="269">
                  <c:v>343.23399999999998</c:v>
                </c:pt>
                <c:pt idx="270">
                  <c:v>344.322</c:v>
                </c:pt>
                <c:pt idx="271">
                  <c:v>345.40800000000002</c:v>
                </c:pt>
                <c:pt idx="272">
                  <c:v>346.49599999999998</c:v>
                </c:pt>
                <c:pt idx="273">
                  <c:v>347.58199999999999</c:v>
                </c:pt>
                <c:pt idx="274">
                  <c:v>348.66899999999998</c:v>
                </c:pt>
                <c:pt idx="275">
                  <c:v>349.755</c:v>
                </c:pt>
                <c:pt idx="276">
                  <c:v>350.84</c:v>
                </c:pt>
                <c:pt idx="277">
                  <c:v>351.92500000000001</c:v>
                </c:pt>
                <c:pt idx="278">
                  <c:v>353.01</c:v>
                </c:pt>
                <c:pt idx="279">
                  <c:v>354.09500000000003</c:v>
                </c:pt>
                <c:pt idx="280">
                  <c:v>355.18</c:v>
                </c:pt>
                <c:pt idx="281">
                  <c:v>356.26499999999999</c:v>
                </c:pt>
                <c:pt idx="282">
                  <c:v>357.34899999999999</c:v>
                </c:pt>
                <c:pt idx="283">
                  <c:v>358.43400000000003</c:v>
                </c:pt>
                <c:pt idx="284">
                  <c:v>359.51600000000002</c:v>
                </c:pt>
                <c:pt idx="285">
                  <c:v>360.6</c:v>
                </c:pt>
                <c:pt idx="286">
                  <c:v>361.68400000000003</c:v>
                </c:pt>
                <c:pt idx="287">
                  <c:v>362.76600000000002</c:v>
                </c:pt>
                <c:pt idx="288">
                  <c:v>363.84800000000001</c:v>
                </c:pt>
                <c:pt idx="289">
                  <c:v>364.93099999999998</c:v>
                </c:pt>
                <c:pt idx="290">
                  <c:v>366.01299999999998</c:v>
                </c:pt>
                <c:pt idx="291">
                  <c:v>367.09399999999999</c:v>
                </c:pt>
                <c:pt idx="292">
                  <c:v>368.17500000000001</c:v>
                </c:pt>
                <c:pt idx="293">
                  <c:v>369.25599999999997</c:v>
                </c:pt>
                <c:pt idx="294">
                  <c:v>370.33699999999999</c:v>
                </c:pt>
                <c:pt idx="295">
                  <c:v>371.41800000000001</c:v>
                </c:pt>
                <c:pt idx="296">
                  <c:v>372.49900000000002</c:v>
                </c:pt>
                <c:pt idx="297">
                  <c:v>373.57900000000001</c:v>
                </c:pt>
                <c:pt idx="298">
                  <c:v>374.66</c:v>
                </c:pt>
                <c:pt idx="299">
                  <c:v>375.738</c:v>
                </c:pt>
                <c:pt idx="300">
                  <c:v>376.81799999999998</c:v>
                </c:pt>
                <c:pt idx="301">
                  <c:v>377.89600000000002</c:v>
                </c:pt>
                <c:pt idx="302">
                  <c:v>378.976</c:v>
                </c:pt>
                <c:pt idx="303">
                  <c:v>380.05399999999997</c:v>
                </c:pt>
                <c:pt idx="304">
                  <c:v>381.13299999999998</c:v>
                </c:pt>
                <c:pt idx="305">
                  <c:v>382.21100000000001</c:v>
                </c:pt>
                <c:pt idx="306">
                  <c:v>383.28800000000001</c:v>
                </c:pt>
                <c:pt idx="307">
                  <c:v>384.36599999999999</c:v>
                </c:pt>
                <c:pt idx="308">
                  <c:v>385.44299999999998</c:v>
                </c:pt>
                <c:pt idx="309">
                  <c:v>386.52</c:v>
                </c:pt>
                <c:pt idx="310">
                  <c:v>387.596</c:v>
                </c:pt>
                <c:pt idx="311">
                  <c:v>388.673</c:v>
                </c:pt>
                <c:pt idx="312">
                  <c:v>389.75</c:v>
                </c:pt>
                <c:pt idx="313">
                  <c:v>390.82400000000001</c:v>
                </c:pt>
                <c:pt idx="314">
                  <c:v>391.90100000000001</c:v>
                </c:pt>
                <c:pt idx="315">
                  <c:v>392.97500000000002</c:v>
                </c:pt>
                <c:pt idx="316">
                  <c:v>394.05099999999999</c:v>
                </c:pt>
                <c:pt idx="317">
                  <c:v>395.125</c:v>
                </c:pt>
                <c:pt idx="318">
                  <c:v>396.20100000000002</c:v>
                </c:pt>
                <c:pt idx="319">
                  <c:v>397.274</c:v>
                </c:pt>
                <c:pt idx="320">
                  <c:v>398.34800000000001</c:v>
                </c:pt>
                <c:pt idx="321">
                  <c:v>399.42099999999999</c:v>
                </c:pt>
                <c:pt idx="322">
                  <c:v>400.49400000000003</c:v>
                </c:pt>
                <c:pt idx="323">
                  <c:v>401.56799999999998</c:v>
                </c:pt>
                <c:pt idx="324">
                  <c:v>402.64100000000002</c:v>
                </c:pt>
                <c:pt idx="325">
                  <c:v>403.71300000000002</c:v>
                </c:pt>
                <c:pt idx="326">
                  <c:v>404.786</c:v>
                </c:pt>
                <c:pt idx="327">
                  <c:v>405.85700000000003</c:v>
                </c:pt>
                <c:pt idx="328">
                  <c:v>406.92899999999997</c:v>
                </c:pt>
                <c:pt idx="329">
                  <c:v>408.00200000000001</c:v>
                </c:pt>
                <c:pt idx="330">
                  <c:v>409.072</c:v>
                </c:pt>
                <c:pt idx="331">
                  <c:v>410.14400000000001</c:v>
                </c:pt>
                <c:pt idx="332">
                  <c:v>411.214</c:v>
                </c:pt>
                <c:pt idx="333">
                  <c:v>412.28399999999999</c:v>
                </c:pt>
                <c:pt idx="334">
                  <c:v>413.35399999999998</c:v>
                </c:pt>
                <c:pt idx="335">
                  <c:v>414.42500000000001</c:v>
                </c:pt>
                <c:pt idx="336">
                  <c:v>415.495</c:v>
                </c:pt>
                <c:pt idx="337">
                  <c:v>416.56400000000002</c:v>
                </c:pt>
                <c:pt idx="338">
                  <c:v>417.63299999999998</c:v>
                </c:pt>
                <c:pt idx="339">
                  <c:v>418.7</c:v>
                </c:pt>
                <c:pt idx="340">
                  <c:v>419.76900000000001</c:v>
                </c:pt>
                <c:pt idx="341">
                  <c:v>420.83800000000002</c:v>
                </c:pt>
                <c:pt idx="342">
                  <c:v>421.90699999999998</c:v>
                </c:pt>
                <c:pt idx="343">
                  <c:v>422.97300000000001</c:v>
                </c:pt>
                <c:pt idx="344">
                  <c:v>424.04199999999997</c:v>
                </c:pt>
                <c:pt idx="345">
                  <c:v>425.108</c:v>
                </c:pt>
                <c:pt idx="346">
                  <c:v>426.17599999999999</c:v>
                </c:pt>
                <c:pt idx="347">
                  <c:v>427.24200000000002</c:v>
                </c:pt>
                <c:pt idx="348">
                  <c:v>428.30799999999999</c:v>
                </c:pt>
                <c:pt idx="349">
                  <c:v>429.37400000000002</c:v>
                </c:pt>
                <c:pt idx="350">
                  <c:v>430.44</c:v>
                </c:pt>
                <c:pt idx="351">
                  <c:v>431.505</c:v>
                </c:pt>
                <c:pt idx="352">
                  <c:v>432.57100000000003</c:v>
                </c:pt>
                <c:pt idx="353">
                  <c:v>433.63600000000002</c:v>
                </c:pt>
                <c:pt idx="354">
                  <c:v>434.70100000000002</c:v>
                </c:pt>
                <c:pt idx="355">
                  <c:v>435.76600000000002</c:v>
                </c:pt>
                <c:pt idx="356">
                  <c:v>436.82900000000001</c:v>
                </c:pt>
                <c:pt idx="357">
                  <c:v>437.89400000000001</c:v>
                </c:pt>
                <c:pt idx="358">
                  <c:v>438.959</c:v>
                </c:pt>
                <c:pt idx="359">
                  <c:v>440.02100000000002</c:v>
                </c:pt>
                <c:pt idx="360">
                  <c:v>441.084</c:v>
                </c:pt>
                <c:pt idx="361">
                  <c:v>442.14800000000002</c:v>
                </c:pt>
                <c:pt idx="362">
                  <c:v>443.21</c:v>
                </c:pt>
                <c:pt idx="363">
                  <c:v>444.27199999999999</c:v>
                </c:pt>
                <c:pt idx="364">
                  <c:v>445.334</c:v>
                </c:pt>
                <c:pt idx="365">
                  <c:v>446.39600000000002</c:v>
                </c:pt>
                <c:pt idx="366">
                  <c:v>447.45699999999999</c:v>
                </c:pt>
                <c:pt idx="367">
                  <c:v>448.51900000000001</c:v>
                </c:pt>
                <c:pt idx="368">
                  <c:v>449.58</c:v>
                </c:pt>
                <c:pt idx="369">
                  <c:v>450.642</c:v>
                </c:pt>
                <c:pt idx="370">
                  <c:v>451.70100000000002</c:v>
                </c:pt>
                <c:pt idx="371">
                  <c:v>452.762</c:v>
                </c:pt>
                <c:pt idx="372">
                  <c:v>453.82</c:v>
                </c:pt>
                <c:pt idx="373">
                  <c:v>454.88099999999997</c:v>
                </c:pt>
                <c:pt idx="374">
                  <c:v>455.94</c:v>
                </c:pt>
                <c:pt idx="375">
                  <c:v>457</c:v>
                </c:pt>
                <c:pt idx="376">
                  <c:v>458.05900000000003</c:v>
                </c:pt>
                <c:pt idx="377">
                  <c:v>459.11700000000002</c:v>
                </c:pt>
                <c:pt idx="378">
                  <c:v>460.17500000000001</c:v>
                </c:pt>
                <c:pt idx="379">
                  <c:v>461.233</c:v>
                </c:pt>
                <c:pt idx="380">
                  <c:v>462.291</c:v>
                </c:pt>
                <c:pt idx="381">
                  <c:v>463.34899999999999</c:v>
                </c:pt>
                <c:pt idx="382">
                  <c:v>464.40600000000001</c:v>
                </c:pt>
                <c:pt idx="383">
                  <c:v>465.46199999999999</c:v>
                </c:pt>
                <c:pt idx="384">
                  <c:v>466.51900000000001</c:v>
                </c:pt>
                <c:pt idx="385">
                  <c:v>467.577</c:v>
                </c:pt>
                <c:pt idx="386">
                  <c:v>468.63200000000001</c:v>
                </c:pt>
                <c:pt idx="387">
                  <c:v>469.68900000000002</c:v>
                </c:pt>
                <c:pt idx="388">
                  <c:v>470.74299999999999</c:v>
                </c:pt>
                <c:pt idx="389">
                  <c:v>471.798</c:v>
                </c:pt>
                <c:pt idx="390">
                  <c:v>472.85500000000002</c:v>
                </c:pt>
                <c:pt idx="391">
                  <c:v>473.90899999999999</c:v>
                </c:pt>
                <c:pt idx="392">
                  <c:v>474.964</c:v>
                </c:pt>
                <c:pt idx="393">
                  <c:v>476.01799999999997</c:v>
                </c:pt>
                <c:pt idx="394">
                  <c:v>477.072</c:v>
                </c:pt>
                <c:pt idx="395">
                  <c:v>478.12599999999998</c:v>
                </c:pt>
                <c:pt idx="396">
                  <c:v>479.178</c:v>
                </c:pt>
                <c:pt idx="397">
                  <c:v>480.23200000000003</c:v>
                </c:pt>
                <c:pt idx="398">
                  <c:v>481.28500000000003</c:v>
                </c:pt>
                <c:pt idx="399">
                  <c:v>482.33699999999999</c:v>
                </c:pt>
                <c:pt idx="400">
                  <c:v>483.39</c:v>
                </c:pt>
                <c:pt idx="401">
                  <c:v>484.44099999999997</c:v>
                </c:pt>
                <c:pt idx="402">
                  <c:v>485.495</c:v>
                </c:pt>
                <c:pt idx="403">
                  <c:v>486.54599999999999</c:v>
                </c:pt>
                <c:pt idx="404">
                  <c:v>487.596</c:v>
                </c:pt>
                <c:pt idx="405">
                  <c:v>488.64699999999999</c:v>
                </c:pt>
                <c:pt idx="406">
                  <c:v>489.69799999999998</c:v>
                </c:pt>
                <c:pt idx="407">
                  <c:v>490.74799999999999</c:v>
                </c:pt>
                <c:pt idx="408">
                  <c:v>491.79899999999998</c:v>
                </c:pt>
                <c:pt idx="409">
                  <c:v>492.84899999999999</c:v>
                </c:pt>
                <c:pt idx="410">
                  <c:v>493.899</c:v>
                </c:pt>
                <c:pt idx="411">
                  <c:v>494.94900000000001</c:v>
                </c:pt>
                <c:pt idx="412">
                  <c:v>495.99700000000001</c:v>
                </c:pt>
                <c:pt idx="413">
                  <c:v>497.04700000000003</c:v>
                </c:pt>
                <c:pt idx="414">
                  <c:v>498.09399999999999</c:v>
                </c:pt>
                <c:pt idx="415">
                  <c:v>499.14400000000001</c:v>
                </c:pt>
                <c:pt idx="416">
                  <c:v>500.19099999999997</c:v>
                </c:pt>
                <c:pt idx="417">
                  <c:v>501.23899999999998</c:v>
                </c:pt>
                <c:pt idx="418">
                  <c:v>502.28800000000001</c:v>
                </c:pt>
                <c:pt idx="419">
                  <c:v>503.33499999999998</c:v>
                </c:pt>
                <c:pt idx="420">
                  <c:v>504.38200000000001</c:v>
                </c:pt>
                <c:pt idx="421">
                  <c:v>505.428</c:v>
                </c:pt>
                <c:pt idx="422">
                  <c:v>506.47500000000002</c:v>
                </c:pt>
                <c:pt idx="423">
                  <c:v>507.52199999999999</c:v>
                </c:pt>
                <c:pt idx="424">
                  <c:v>508.56599999999997</c:v>
                </c:pt>
                <c:pt idx="425">
                  <c:v>509.61200000000002</c:v>
                </c:pt>
                <c:pt idx="426">
                  <c:v>510.65800000000002</c:v>
                </c:pt>
                <c:pt idx="427">
                  <c:v>511.70299999999997</c:v>
                </c:pt>
                <c:pt idx="428">
                  <c:v>512.74800000000005</c:v>
                </c:pt>
                <c:pt idx="429">
                  <c:v>513.79200000000003</c:v>
                </c:pt>
                <c:pt idx="430">
                  <c:v>514.83600000000001</c:v>
                </c:pt>
                <c:pt idx="431">
                  <c:v>515.88099999999997</c:v>
                </c:pt>
                <c:pt idx="432">
                  <c:v>516.92499999999995</c:v>
                </c:pt>
                <c:pt idx="433">
                  <c:v>517.96799999999996</c:v>
                </c:pt>
                <c:pt idx="434">
                  <c:v>519.01099999999997</c:v>
                </c:pt>
                <c:pt idx="435">
                  <c:v>520.05399999999997</c:v>
                </c:pt>
                <c:pt idx="436">
                  <c:v>521.09699999999998</c:v>
                </c:pt>
                <c:pt idx="437">
                  <c:v>522.14</c:v>
                </c:pt>
                <c:pt idx="438">
                  <c:v>523.18100000000004</c:v>
                </c:pt>
                <c:pt idx="439">
                  <c:v>524.22400000000005</c:v>
                </c:pt>
                <c:pt idx="440">
                  <c:v>525.26599999999996</c:v>
                </c:pt>
                <c:pt idx="441">
                  <c:v>526.30600000000004</c:v>
                </c:pt>
                <c:pt idx="442">
                  <c:v>527.34900000000005</c:v>
                </c:pt>
                <c:pt idx="443">
                  <c:v>528.38900000000001</c:v>
                </c:pt>
                <c:pt idx="444">
                  <c:v>529.42899999999997</c:v>
                </c:pt>
                <c:pt idx="445">
                  <c:v>530.46799999999996</c:v>
                </c:pt>
                <c:pt idx="446">
                  <c:v>531.51</c:v>
                </c:pt>
                <c:pt idx="447">
                  <c:v>532.54999999999995</c:v>
                </c:pt>
                <c:pt idx="448">
                  <c:v>533.58900000000006</c:v>
                </c:pt>
                <c:pt idx="449">
                  <c:v>534.62900000000002</c:v>
                </c:pt>
                <c:pt idx="450">
                  <c:v>535.66600000000005</c:v>
                </c:pt>
                <c:pt idx="451">
                  <c:v>536.70500000000004</c:v>
                </c:pt>
                <c:pt idx="452">
                  <c:v>537.74400000000003</c:v>
                </c:pt>
                <c:pt idx="453">
                  <c:v>538.78099999999995</c:v>
                </c:pt>
                <c:pt idx="454">
                  <c:v>539.82000000000005</c:v>
                </c:pt>
                <c:pt idx="455">
                  <c:v>540.85599999999999</c:v>
                </c:pt>
                <c:pt idx="456">
                  <c:v>541.89499999999998</c:v>
                </c:pt>
                <c:pt idx="457">
                  <c:v>542.93100000000004</c:v>
                </c:pt>
                <c:pt idx="458">
                  <c:v>543.96699999999998</c:v>
                </c:pt>
                <c:pt idx="459">
                  <c:v>545.00599999999997</c:v>
                </c:pt>
                <c:pt idx="460">
                  <c:v>546.04200000000003</c:v>
                </c:pt>
                <c:pt idx="461">
                  <c:v>547.07799999999997</c:v>
                </c:pt>
                <c:pt idx="462">
                  <c:v>548.11300000000006</c:v>
                </c:pt>
                <c:pt idx="463">
                  <c:v>549.149</c:v>
                </c:pt>
                <c:pt idx="464">
                  <c:v>550.18299999999999</c:v>
                </c:pt>
                <c:pt idx="465">
                  <c:v>551.21799999999996</c:v>
                </c:pt>
                <c:pt idx="466">
                  <c:v>552.25300000000004</c:v>
                </c:pt>
                <c:pt idx="467">
                  <c:v>553.28700000000003</c:v>
                </c:pt>
                <c:pt idx="468">
                  <c:v>554.322</c:v>
                </c:pt>
                <c:pt idx="469">
                  <c:v>555.35500000000002</c:v>
                </c:pt>
                <c:pt idx="470">
                  <c:v>556.39</c:v>
                </c:pt>
                <c:pt idx="471">
                  <c:v>557.42200000000003</c:v>
                </c:pt>
                <c:pt idx="472">
                  <c:v>558.45500000000004</c:v>
                </c:pt>
                <c:pt idx="473">
                  <c:v>559.48699999999997</c:v>
                </c:pt>
                <c:pt idx="474">
                  <c:v>560.52</c:v>
                </c:pt>
                <c:pt idx="475">
                  <c:v>561.55200000000002</c:v>
                </c:pt>
                <c:pt idx="476">
                  <c:v>562.58399999999995</c:v>
                </c:pt>
                <c:pt idx="477">
                  <c:v>563.61599999999999</c:v>
                </c:pt>
                <c:pt idx="478">
                  <c:v>564.64800000000002</c:v>
                </c:pt>
                <c:pt idx="479">
                  <c:v>565.678</c:v>
                </c:pt>
                <c:pt idx="480">
                  <c:v>566.70899999999995</c:v>
                </c:pt>
                <c:pt idx="481">
                  <c:v>567.74099999999999</c:v>
                </c:pt>
                <c:pt idx="482">
                  <c:v>568.77</c:v>
                </c:pt>
                <c:pt idx="483">
                  <c:v>569.79999999999995</c:v>
                </c:pt>
                <c:pt idx="484">
                  <c:v>570.83100000000002</c:v>
                </c:pt>
                <c:pt idx="485">
                  <c:v>571.86</c:v>
                </c:pt>
                <c:pt idx="486">
                  <c:v>572.88900000000001</c:v>
                </c:pt>
                <c:pt idx="487">
                  <c:v>573.91800000000001</c:v>
                </c:pt>
                <c:pt idx="488">
                  <c:v>574.94600000000003</c:v>
                </c:pt>
                <c:pt idx="489">
                  <c:v>575.97500000000002</c:v>
                </c:pt>
                <c:pt idx="490">
                  <c:v>577.00300000000004</c:v>
                </c:pt>
                <c:pt idx="491">
                  <c:v>578.03200000000004</c:v>
                </c:pt>
                <c:pt idx="492">
                  <c:v>579.05799999999999</c:v>
                </c:pt>
                <c:pt idx="493">
                  <c:v>580.08600000000001</c:v>
                </c:pt>
                <c:pt idx="494">
                  <c:v>581.11400000000003</c:v>
                </c:pt>
                <c:pt idx="495">
                  <c:v>582.14</c:v>
                </c:pt>
                <c:pt idx="496">
                  <c:v>583.16600000000005</c:v>
                </c:pt>
                <c:pt idx="497">
                  <c:v>584.19299999999998</c:v>
                </c:pt>
                <c:pt idx="498">
                  <c:v>585.21900000000005</c:v>
                </c:pt>
                <c:pt idx="499">
                  <c:v>586.24400000000003</c:v>
                </c:pt>
                <c:pt idx="500">
                  <c:v>587.27</c:v>
                </c:pt>
                <c:pt idx="501">
                  <c:v>588.29499999999996</c:v>
                </c:pt>
                <c:pt idx="502">
                  <c:v>589.32000000000005</c:v>
                </c:pt>
                <c:pt idx="503">
                  <c:v>590.34500000000003</c:v>
                </c:pt>
                <c:pt idx="504">
                  <c:v>591.37</c:v>
                </c:pt>
                <c:pt idx="505">
                  <c:v>592.39400000000001</c:v>
                </c:pt>
                <c:pt idx="506">
                  <c:v>593.41700000000003</c:v>
                </c:pt>
                <c:pt idx="507">
                  <c:v>594.44200000000001</c:v>
                </c:pt>
                <c:pt idx="508">
                  <c:v>595.46400000000006</c:v>
                </c:pt>
                <c:pt idx="509">
                  <c:v>596.48800000000006</c:v>
                </c:pt>
                <c:pt idx="510">
                  <c:v>597.51</c:v>
                </c:pt>
                <c:pt idx="511">
                  <c:v>598.53200000000004</c:v>
                </c:pt>
                <c:pt idx="512">
                  <c:v>599.55399999999997</c:v>
                </c:pt>
                <c:pt idx="513">
                  <c:v>600.57799999999997</c:v>
                </c:pt>
                <c:pt idx="514">
                  <c:v>601.6</c:v>
                </c:pt>
                <c:pt idx="515">
                  <c:v>602.62099999999998</c:v>
                </c:pt>
                <c:pt idx="516">
                  <c:v>603.64099999999996</c:v>
                </c:pt>
                <c:pt idx="517">
                  <c:v>604.66200000000003</c:v>
                </c:pt>
                <c:pt idx="518">
                  <c:v>605.68299999999999</c:v>
                </c:pt>
                <c:pt idx="519">
                  <c:v>606.70399999999995</c:v>
                </c:pt>
                <c:pt idx="520">
                  <c:v>607.72299999999996</c:v>
                </c:pt>
                <c:pt idx="521">
                  <c:v>608.74400000000003</c:v>
                </c:pt>
                <c:pt idx="522">
                  <c:v>609.76300000000003</c:v>
                </c:pt>
                <c:pt idx="523">
                  <c:v>610.78099999999995</c:v>
                </c:pt>
                <c:pt idx="524">
                  <c:v>611.80200000000002</c:v>
                </c:pt>
                <c:pt idx="525">
                  <c:v>612.82000000000005</c:v>
                </c:pt>
                <c:pt idx="526">
                  <c:v>613.83900000000006</c:v>
                </c:pt>
                <c:pt idx="527">
                  <c:v>614.85699999999997</c:v>
                </c:pt>
                <c:pt idx="528">
                  <c:v>615.875</c:v>
                </c:pt>
                <c:pt idx="529">
                  <c:v>616.89300000000003</c:v>
                </c:pt>
                <c:pt idx="530">
                  <c:v>617.91</c:v>
                </c:pt>
                <c:pt idx="531">
                  <c:v>618.92600000000004</c:v>
                </c:pt>
                <c:pt idx="532">
                  <c:v>619.94399999999996</c:v>
                </c:pt>
                <c:pt idx="533">
                  <c:v>620.96100000000001</c:v>
                </c:pt>
                <c:pt idx="534">
                  <c:v>621.97699999999998</c:v>
                </c:pt>
                <c:pt idx="535">
                  <c:v>622.99400000000003</c:v>
                </c:pt>
                <c:pt idx="536">
                  <c:v>624.00900000000001</c:v>
                </c:pt>
                <c:pt idx="537">
                  <c:v>625.024</c:v>
                </c:pt>
                <c:pt idx="538">
                  <c:v>626.03899999999999</c:v>
                </c:pt>
                <c:pt idx="539">
                  <c:v>627.05399999999997</c:v>
                </c:pt>
                <c:pt idx="540">
                  <c:v>628.06799999999998</c:v>
                </c:pt>
                <c:pt idx="541">
                  <c:v>629.08299999999997</c:v>
                </c:pt>
                <c:pt idx="542">
                  <c:v>630.09699999999998</c:v>
                </c:pt>
                <c:pt idx="543">
                  <c:v>631.11199999999997</c:v>
                </c:pt>
                <c:pt idx="544">
                  <c:v>632.12599999999998</c:v>
                </c:pt>
                <c:pt idx="545">
                  <c:v>633.13800000000003</c:v>
                </c:pt>
                <c:pt idx="546">
                  <c:v>634.15200000000004</c:v>
                </c:pt>
                <c:pt idx="547">
                  <c:v>635.16399999999999</c:v>
                </c:pt>
                <c:pt idx="548">
                  <c:v>636.17700000000002</c:v>
                </c:pt>
                <c:pt idx="549">
                  <c:v>637.18899999999996</c:v>
                </c:pt>
                <c:pt idx="550">
                  <c:v>638.20100000000002</c:v>
                </c:pt>
                <c:pt idx="551">
                  <c:v>639.21400000000006</c:v>
                </c:pt>
                <c:pt idx="552">
                  <c:v>640.22500000000002</c:v>
                </c:pt>
                <c:pt idx="553">
                  <c:v>641.23599999999999</c:v>
                </c:pt>
                <c:pt idx="554">
                  <c:v>642.24699999999996</c:v>
                </c:pt>
                <c:pt idx="555">
                  <c:v>643.25800000000004</c:v>
                </c:pt>
                <c:pt idx="556">
                  <c:v>644.26700000000005</c:v>
                </c:pt>
                <c:pt idx="557">
                  <c:v>645.27800000000002</c:v>
                </c:pt>
                <c:pt idx="558">
                  <c:v>646.28899999999999</c:v>
                </c:pt>
                <c:pt idx="559">
                  <c:v>647.29700000000003</c:v>
                </c:pt>
                <c:pt idx="560">
                  <c:v>648.30799999999999</c:v>
                </c:pt>
                <c:pt idx="561">
                  <c:v>649.31600000000003</c:v>
                </c:pt>
                <c:pt idx="562">
                  <c:v>650.32600000000002</c:v>
                </c:pt>
                <c:pt idx="563">
                  <c:v>651.33399999999995</c:v>
                </c:pt>
                <c:pt idx="564">
                  <c:v>652.34199999999998</c:v>
                </c:pt>
                <c:pt idx="565">
                  <c:v>653.35</c:v>
                </c:pt>
                <c:pt idx="566">
                  <c:v>654.35699999999997</c:v>
                </c:pt>
                <c:pt idx="567">
                  <c:v>655.36500000000001</c:v>
                </c:pt>
                <c:pt idx="568">
                  <c:v>656.37300000000005</c:v>
                </c:pt>
                <c:pt idx="569">
                  <c:v>657.38</c:v>
                </c:pt>
                <c:pt idx="570">
                  <c:v>658.38499999999999</c:v>
                </c:pt>
                <c:pt idx="571">
                  <c:v>659.39200000000005</c:v>
                </c:pt>
                <c:pt idx="572">
                  <c:v>660.39700000000005</c:v>
                </c:pt>
                <c:pt idx="573">
                  <c:v>661.404</c:v>
                </c:pt>
                <c:pt idx="574">
                  <c:v>662.40899999999999</c:v>
                </c:pt>
                <c:pt idx="575">
                  <c:v>663.41600000000005</c:v>
                </c:pt>
                <c:pt idx="576">
                  <c:v>664.42</c:v>
                </c:pt>
                <c:pt idx="577">
                  <c:v>665.42499999999995</c:v>
                </c:pt>
                <c:pt idx="578">
                  <c:v>666.42899999999997</c:v>
                </c:pt>
                <c:pt idx="579">
                  <c:v>667.43399999999997</c:v>
                </c:pt>
                <c:pt idx="580">
                  <c:v>668.43799999999999</c:v>
                </c:pt>
                <c:pt idx="581">
                  <c:v>669.44200000000001</c:v>
                </c:pt>
                <c:pt idx="582">
                  <c:v>670.44600000000003</c:v>
                </c:pt>
                <c:pt idx="583">
                  <c:v>671.447</c:v>
                </c:pt>
                <c:pt idx="584">
                  <c:v>672.45100000000002</c:v>
                </c:pt>
                <c:pt idx="585">
                  <c:v>673.45299999999997</c:v>
                </c:pt>
                <c:pt idx="586">
                  <c:v>674.45600000000002</c:v>
                </c:pt>
                <c:pt idx="587">
                  <c:v>675.45799999999997</c:v>
                </c:pt>
                <c:pt idx="588">
                  <c:v>676.45899999999995</c:v>
                </c:pt>
                <c:pt idx="589">
                  <c:v>677.46199999999999</c:v>
                </c:pt>
                <c:pt idx="590">
                  <c:v>678.46299999999997</c:v>
                </c:pt>
                <c:pt idx="591">
                  <c:v>679.46400000000006</c:v>
                </c:pt>
                <c:pt idx="592">
                  <c:v>680.46500000000003</c:v>
                </c:pt>
                <c:pt idx="593">
                  <c:v>681.46500000000003</c:v>
                </c:pt>
                <c:pt idx="594">
                  <c:v>682.46400000000006</c:v>
                </c:pt>
                <c:pt idx="595">
                  <c:v>683.46400000000006</c:v>
                </c:pt>
                <c:pt idx="596">
                  <c:v>684.46500000000003</c:v>
                </c:pt>
                <c:pt idx="597">
                  <c:v>685.46299999999997</c:v>
                </c:pt>
                <c:pt idx="598">
                  <c:v>686.46299999999997</c:v>
                </c:pt>
                <c:pt idx="599">
                  <c:v>687.46100000000001</c:v>
                </c:pt>
                <c:pt idx="600">
                  <c:v>688.46100000000001</c:v>
                </c:pt>
                <c:pt idx="601">
                  <c:v>689.45899999999995</c:v>
                </c:pt>
                <c:pt idx="602">
                  <c:v>690.45699999999999</c:v>
                </c:pt>
                <c:pt idx="603">
                  <c:v>691.45399999999995</c:v>
                </c:pt>
                <c:pt idx="604">
                  <c:v>692.452</c:v>
                </c:pt>
                <c:pt idx="605">
                  <c:v>693.44899999999996</c:v>
                </c:pt>
                <c:pt idx="606">
                  <c:v>694.44600000000003</c:v>
                </c:pt>
                <c:pt idx="607">
                  <c:v>695.44399999999996</c:v>
                </c:pt>
                <c:pt idx="608">
                  <c:v>696.44100000000003</c:v>
                </c:pt>
                <c:pt idx="609">
                  <c:v>697.43600000000004</c:v>
                </c:pt>
                <c:pt idx="610">
                  <c:v>698.43200000000002</c:v>
                </c:pt>
                <c:pt idx="611">
                  <c:v>699.42700000000002</c:v>
                </c:pt>
                <c:pt idx="612">
                  <c:v>700.42399999999998</c:v>
                </c:pt>
                <c:pt idx="613">
                  <c:v>701.41800000000001</c:v>
                </c:pt>
                <c:pt idx="614">
                  <c:v>702.41300000000001</c:v>
                </c:pt>
                <c:pt idx="615">
                  <c:v>703.40700000000004</c:v>
                </c:pt>
                <c:pt idx="616">
                  <c:v>704.40099999999995</c:v>
                </c:pt>
                <c:pt idx="617">
                  <c:v>705.39499999999998</c:v>
                </c:pt>
                <c:pt idx="618">
                  <c:v>706.38900000000001</c:v>
                </c:pt>
                <c:pt idx="619">
                  <c:v>707.38300000000004</c:v>
                </c:pt>
                <c:pt idx="620">
                  <c:v>708.37699999999995</c:v>
                </c:pt>
                <c:pt idx="621">
                  <c:v>709.36800000000005</c:v>
                </c:pt>
                <c:pt idx="622">
                  <c:v>710.36199999999997</c:v>
                </c:pt>
                <c:pt idx="623">
                  <c:v>711.35299999999995</c:v>
                </c:pt>
                <c:pt idx="624">
                  <c:v>712.34699999999998</c:v>
                </c:pt>
                <c:pt idx="625">
                  <c:v>713.33799999999997</c:v>
                </c:pt>
                <c:pt idx="626">
                  <c:v>714.32899999999995</c:v>
                </c:pt>
                <c:pt idx="627">
                  <c:v>715.322</c:v>
                </c:pt>
                <c:pt idx="628">
                  <c:v>716.31299999999999</c:v>
                </c:pt>
                <c:pt idx="629">
                  <c:v>717.303</c:v>
                </c:pt>
                <c:pt idx="630">
                  <c:v>718.29399999999998</c:v>
                </c:pt>
                <c:pt idx="631">
                  <c:v>719.28499999999997</c:v>
                </c:pt>
                <c:pt idx="632">
                  <c:v>720.27300000000002</c:v>
                </c:pt>
                <c:pt idx="633">
                  <c:v>721.26300000000003</c:v>
                </c:pt>
                <c:pt idx="634">
                  <c:v>722.25400000000002</c:v>
                </c:pt>
                <c:pt idx="635">
                  <c:v>723.24199999999996</c:v>
                </c:pt>
                <c:pt idx="636">
                  <c:v>724.23199999999997</c:v>
                </c:pt>
                <c:pt idx="637">
                  <c:v>725.22</c:v>
                </c:pt>
                <c:pt idx="638">
                  <c:v>726.20699999999999</c:v>
                </c:pt>
                <c:pt idx="639">
                  <c:v>727.197</c:v>
                </c:pt>
                <c:pt idx="640">
                  <c:v>728.18499999999995</c:v>
                </c:pt>
                <c:pt idx="641">
                  <c:v>729.17200000000003</c:v>
                </c:pt>
                <c:pt idx="642">
                  <c:v>730.16</c:v>
                </c:pt>
                <c:pt idx="643">
                  <c:v>731.14700000000005</c:v>
                </c:pt>
                <c:pt idx="644">
                  <c:v>732.13400000000001</c:v>
                </c:pt>
                <c:pt idx="645">
                  <c:v>733.11900000000003</c:v>
                </c:pt>
                <c:pt idx="646">
                  <c:v>734.10599999999999</c:v>
                </c:pt>
                <c:pt idx="647">
                  <c:v>735.09100000000001</c:v>
                </c:pt>
                <c:pt idx="648">
                  <c:v>736.077</c:v>
                </c:pt>
                <c:pt idx="649">
                  <c:v>737.06200000000001</c:v>
                </c:pt>
                <c:pt idx="650">
                  <c:v>738.04899999999998</c:v>
                </c:pt>
                <c:pt idx="651">
                  <c:v>739.03300000000002</c:v>
                </c:pt>
                <c:pt idx="652">
                  <c:v>740.01700000000005</c:v>
                </c:pt>
                <c:pt idx="653">
                  <c:v>741.00099999999998</c:v>
                </c:pt>
                <c:pt idx="654">
                  <c:v>741.98599999999999</c:v>
                </c:pt>
                <c:pt idx="655">
                  <c:v>742.96900000000005</c:v>
                </c:pt>
                <c:pt idx="656">
                  <c:v>743.95299999999997</c:v>
                </c:pt>
                <c:pt idx="657">
                  <c:v>744.93700000000001</c:v>
                </c:pt>
                <c:pt idx="658">
                  <c:v>745.91899999999998</c:v>
                </c:pt>
                <c:pt idx="659">
                  <c:v>746.90200000000004</c:v>
                </c:pt>
                <c:pt idx="660">
                  <c:v>747.88599999999997</c:v>
                </c:pt>
                <c:pt idx="661">
                  <c:v>748.86699999999996</c:v>
                </c:pt>
                <c:pt idx="662">
                  <c:v>749.84799999999996</c:v>
                </c:pt>
                <c:pt idx="663">
                  <c:v>750.83100000000002</c:v>
                </c:pt>
                <c:pt idx="664">
                  <c:v>751.81299999999999</c:v>
                </c:pt>
                <c:pt idx="665">
                  <c:v>752.79300000000001</c:v>
                </c:pt>
                <c:pt idx="666">
                  <c:v>753.774</c:v>
                </c:pt>
                <c:pt idx="667">
                  <c:v>754.755</c:v>
                </c:pt>
                <c:pt idx="668">
                  <c:v>755.73599999999999</c:v>
                </c:pt>
                <c:pt idx="669">
                  <c:v>756.71600000000001</c:v>
                </c:pt>
                <c:pt idx="670">
                  <c:v>757.69399999999996</c:v>
                </c:pt>
                <c:pt idx="671">
                  <c:v>758.67499999999995</c:v>
                </c:pt>
                <c:pt idx="672">
                  <c:v>759.65300000000002</c:v>
                </c:pt>
                <c:pt idx="673">
                  <c:v>760.63300000000004</c:v>
                </c:pt>
                <c:pt idx="674">
                  <c:v>761.61099999999999</c:v>
                </c:pt>
                <c:pt idx="675">
                  <c:v>762.59100000000001</c:v>
                </c:pt>
                <c:pt idx="676">
                  <c:v>763.56799999999998</c:v>
                </c:pt>
                <c:pt idx="677">
                  <c:v>764.54600000000005</c:v>
                </c:pt>
                <c:pt idx="678">
                  <c:v>765.524</c:v>
                </c:pt>
                <c:pt idx="679">
                  <c:v>766.50099999999998</c:v>
                </c:pt>
                <c:pt idx="680">
                  <c:v>767.47900000000004</c:v>
                </c:pt>
                <c:pt idx="681">
                  <c:v>768.45600000000002</c:v>
                </c:pt>
                <c:pt idx="682">
                  <c:v>769.43100000000004</c:v>
                </c:pt>
                <c:pt idx="683">
                  <c:v>770.40800000000002</c:v>
                </c:pt>
                <c:pt idx="684">
                  <c:v>771.38499999999999</c:v>
                </c:pt>
                <c:pt idx="685">
                  <c:v>772.36</c:v>
                </c:pt>
                <c:pt idx="686">
                  <c:v>773.33600000000001</c:v>
                </c:pt>
                <c:pt idx="687">
                  <c:v>774.31100000000004</c:v>
                </c:pt>
                <c:pt idx="688">
                  <c:v>775.28499999999997</c:v>
                </c:pt>
                <c:pt idx="689">
                  <c:v>776.26</c:v>
                </c:pt>
                <c:pt idx="690">
                  <c:v>777.23400000000004</c:v>
                </c:pt>
                <c:pt idx="691">
                  <c:v>778.20799999999997</c:v>
                </c:pt>
                <c:pt idx="692">
                  <c:v>779.18200000000002</c:v>
                </c:pt>
                <c:pt idx="693">
                  <c:v>780.15599999999995</c:v>
                </c:pt>
                <c:pt idx="694">
                  <c:v>781.13</c:v>
                </c:pt>
                <c:pt idx="695">
                  <c:v>782.10199999999998</c:v>
                </c:pt>
                <c:pt idx="696">
                  <c:v>783.07600000000002</c:v>
                </c:pt>
                <c:pt idx="697">
                  <c:v>784.04700000000003</c:v>
                </c:pt>
                <c:pt idx="698">
                  <c:v>785.02099999999996</c:v>
                </c:pt>
                <c:pt idx="699">
                  <c:v>785.99199999999996</c:v>
                </c:pt>
                <c:pt idx="700">
                  <c:v>786.96299999999997</c:v>
                </c:pt>
                <c:pt idx="701">
                  <c:v>787.93700000000001</c:v>
                </c:pt>
                <c:pt idx="702">
                  <c:v>788.90800000000002</c:v>
                </c:pt>
                <c:pt idx="703">
                  <c:v>789.87900000000002</c:v>
                </c:pt>
                <c:pt idx="704">
                  <c:v>790.84900000000005</c:v>
                </c:pt>
                <c:pt idx="705">
                  <c:v>791.81799999999998</c:v>
                </c:pt>
                <c:pt idx="706">
                  <c:v>792.78899999999999</c:v>
                </c:pt>
                <c:pt idx="707">
                  <c:v>793.75900000000001</c:v>
                </c:pt>
                <c:pt idx="708">
                  <c:v>794.72799999999995</c:v>
                </c:pt>
                <c:pt idx="709">
                  <c:v>795.69799999999998</c:v>
                </c:pt>
                <c:pt idx="710">
                  <c:v>796.66600000000005</c:v>
                </c:pt>
                <c:pt idx="711">
                  <c:v>797.63699999999994</c:v>
                </c:pt>
                <c:pt idx="712">
                  <c:v>798.60500000000002</c:v>
                </c:pt>
                <c:pt idx="713">
                  <c:v>799.57299999999998</c:v>
                </c:pt>
                <c:pt idx="714">
                  <c:v>800.54</c:v>
                </c:pt>
                <c:pt idx="715">
                  <c:v>801.50800000000004</c:v>
                </c:pt>
                <c:pt idx="716">
                  <c:v>802.476</c:v>
                </c:pt>
                <c:pt idx="717">
                  <c:v>803.44299999999998</c:v>
                </c:pt>
                <c:pt idx="718">
                  <c:v>804.41099999999994</c:v>
                </c:pt>
                <c:pt idx="719">
                  <c:v>805.37599999999998</c:v>
                </c:pt>
                <c:pt idx="720">
                  <c:v>806.34299999999996</c:v>
                </c:pt>
                <c:pt idx="721">
                  <c:v>807.30799999999999</c:v>
                </c:pt>
                <c:pt idx="722">
                  <c:v>808.27499999999998</c:v>
                </c:pt>
                <c:pt idx="723">
                  <c:v>809.24</c:v>
                </c:pt>
                <c:pt idx="724">
                  <c:v>810.20699999999999</c:v>
                </c:pt>
                <c:pt idx="725">
                  <c:v>811.17200000000003</c:v>
                </c:pt>
                <c:pt idx="726">
                  <c:v>812.13599999999997</c:v>
                </c:pt>
                <c:pt idx="727">
                  <c:v>813.101</c:v>
                </c:pt>
                <c:pt idx="728">
                  <c:v>814.06500000000005</c:v>
                </c:pt>
                <c:pt idx="729">
                  <c:v>815.029</c:v>
                </c:pt>
                <c:pt idx="730">
                  <c:v>815.99199999999996</c:v>
                </c:pt>
                <c:pt idx="731">
                  <c:v>816.95600000000002</c:v>
                </c:pt>
                <c:pt idx="732">
                  <c:v>817.92</c:v>
                </c:pt>
                <c:pt idx="733">
                  <c:v>818.88199999999995</c:v>
                </c:pt>
                <c:pt idx="734">
                  <c:v>819.84400000000005</c:v>
                </c:pt>
                <c:pt idx="735">
                  <c:v>820.80700000000002</c:v>
                </c:pt>
                <c:pt idx="736">
                  <c:v>821.76900000000001</c:v>
                </c:pt>
                <c:pt idx="737">
                  <c:v>822.73</c:v>
                </c:pt>
                <c:pt idx="738">
                  <c:v>823.69200000000001</c:v>
                </c:pt>
                <c:pt idx="739">
                  <c:v>824.65300000000002</c:v>
                </c:pt>
                <c:pt idx="740">
                  <c:v>825.61400000000003</c:v>
                </c:pt>
                <c:pt idx="741">
                  <c:v>826.57500000000005</c:v>
                </c:pt>
                <c:pt idx="742">
                  <c:v>827.53599999999994</c:v>
                </c:pt>
                <c:pt idx="743">
                  <c:v>828.49699999999996</c:v>
                </c:pt>
                <c:pt idx="744">
                  <c:v>829.45600000000002</c:v>
                </c:pt>
                <c:pt idx="745">
                  <c:v>830.41700000000003</c:v>
                </c:pt>
                <c:pt idx="746">
                  <c:v>831.375</c:v>
                </c:pt>
                <c:pt idx="747">
                  <c:v>832.33399999999995</c:v>
                </c:pt>
                <c:pt idx="748">
                  <c:v>833.29399999999998</c:v>
                </c:pt>
                <c:pt idx="749">
                  <c:v>834.25199999999995</c:v>
                </c:pt>
                <c:pt idx="750">
                  <c:v>835.21100000000001</c:v>
                </c:pt>
                <c:pt idx="751">
                  <c:v>836.16899999999998</c:v>
                </c:pt>
                <c:pt idx="752">
                  <c:v>837.12699999999995</c:v>
                </c:pt>
                <c:pt idx="753">
                  <c:v>838.08500000000004</c:v>
                </c:pt>
                <c:pt idx="754">
                  <c:v>839.04</c:v>
                </c:pt>
                <c:pt idx="755">
                  <c:v>839.99800000000005</c:v>
                </c:pt>
                <c:pt idx="756">
                  <c:v>840.95600000000002</c:v>
                </c:pt>
                <c:pt idx="757">
                  <c:v>841.91099999999994</c:v>
                </c:pt>
                <c:pt idx="758">
                  <c:v>842.86699999999996</c:v>
                </c:pt>
                <c:pt idx="759">
                  <c:v>843.82399999999996</c:v>
                </c:pt>
                <c:pt idx="760">
                  <c:v>844.779</c:v>
                </c:pt>
                <c:pt idx="761">
                  <c:v>845.73400000000004</c:v>
                </c:pt>
                <c:pt idx="762">
                  <c:v>846.68899999999996</c:v>
                </c:pt>
                <c:pt idx="763">
                  <c:v>847.64400000000001</c:v>
                </c:pt>
                <c:pt idx="764">
                  <c:v>848.59900000000005</c:v>
                </c:pt>
                <c:pt idx="765">
                  <c:v>849.55399999999997</c:v>
                </c:pt>
                <c:pt idx="766">
                  <c:v>850.50800000000004</c:v>
                </c:pt>
                <c:pt idx="767">
                  <c:v>851.46100000000001</c:v>
                </c:pt>
                <c:pt idx="768">
                  <c:v>852.41499999999996</c:v>
                </c:pt>
                <c:pt idx="769">
                  <c:v>853.36699999999996</c:v>
                </c:pt>
                <c:pt idx="770">
                  <c:v>854.322</c:v>
                </c:pt>
                <c:pt idx="771">
                  <c:v>855.274</c:v>
                </c:pt>
                <c:pt idx="772">
                  <c:v>856.226</c:v>
                </c:pt>
                <c:pt idx="773">
                  <c:v>857.178</c:v>
                </c:pt>
                <c:pt idx="774">
                  <c:v>858.13</c:v>
                </c:pt>
                <c:pt idx="775">
                  <c:v>859.08100000000002</c:v>
                </c:pt>
                <c:pt idx="776">
                  <c:v>860.03300000000002</c:v>
                </c:pt>
                <c:pt idx="777">
                  <c:v>860.98400000000004</c:v>
                </c:pt>
                <c:pt idx="778">
                  <c:v>861.93600000000004</c:v>
                </c:pt>
                <c:pt idx="779">
                  <c:v>862.88499999999999</c:v>
                </c:pt>
                <c:pt idx="780">
                  <c:v>863.83600000000001</c:v>
                </c:pt>
                <c:pt idx="781">
                  <c:v>864.78599999999994</c:v>
                </c:pt>
                <c:pt idx="782">
                  <c:v>865.73699999999997</c:v>
                </c:pt>
                <c:pt idx="783">
                  <c:v>866.68600000000004</c:v>
                </c:pt>
                <c:pt idx="784">
                  <c:v>867.63400000000001</c:v>
                </c:pt>
                <c:pt idx="785">
                  <c:v>868.58299999999997</c:v>
                </c:pt>
                <c:pt idx="786">
                  <c:v>869.53200000000004</c:v>
                </c:pt>
                <c:pt idx="787">
                  <c:v>870.48</c:v>
                </c:pt>
                <c:pt idx="788">
                  <c:v>871.42899999999997</c:v>
                </c:pt>
                <c:pt idx="789">
                  <c:v>872.37699999999995</c:v>
                </c:pt>
                <c:pt idx="790">
                  <c:v>873.32600000000002</c:v>
                </c:pt>
                <c:pt idx="791">
                  <c:v>874.27200000000005</c:v>
                </c:pt>
                <c:pt idx="792">
                  <c:v>875.22</c:v>
                </c:pt>
                <c:pt idx="793">
                  <c:v>876.16600000000005</c:v>
                </c:pt>
                <c:pt idx="794">
                  <c:v>877.11400000000003</c:v>
                </c:pt>
                <c:pt idx="795">
                  <c:v>878.05899999999997</c:v>
                </c:pt>
                <c:pt idx="796">
                  <c:v>879.005</c:v>
                </c:pt>
                <c:pt idx="797">
                  <c:v>879.95100000000002</c:v>
                </c:pt>
                <c:pt idx="798">
                  <c:v>880.89599999999996</c:v>
                </c:pt>
                <c:pt idx="799">
                  <c:v>881.84199999999998</c:v>
                </c:pt>
                <c:pt idx="800">
                  <c:v>882.78700000000003</c:v>
                </c:pt>
                <c:pt idx="801">
                  <c:v>883.73199999999997</c:v>
                </c:pt>
                <c:pt idx="802">
                  <c:v>884.67499999999995</c:v>
                </c:pt>
                <c:pt idx="803">
                  <c:v>885.62</c:v>
                </c:pt>
                <c:pt idx="804">
                  <c:v>886.56299999999999</c:v>
                </c:pt>
                <c:pt idx="805">
                  <c:v>887.50800000000004</c:v>
                </c:pt>
                <c:pt idx="806">
                  <c:v>888.45100000000002</c:v>
                </c:pt>
                <c:pt idx="807">
                  <c:v>889.39300000000003</c:v>
                </c:pt>
                <c:pt idx="808">
                  <c:v>890.33600000000001</c:v>
                </c:pt>
                <c:pt idx="809">
                  <c:v>891.27800000000002</c:v>
                </c:pt>
                <c:pt idx="810">
                  <c:v>892.221</c:v>
                </c:pt>
                <c:pt idx="811">
                  <c:v>893.16300000000001</c:v>
                </c:pt>
                <c:pt idx="812">
                  <c:v>894.10500000000002</c:v>
                </c:pt>
                <c:pt idx="813">
                  <c:v>895.04700000000003</c:v>
                </c:pt>
                <c:pt idx="814">
                  <c:v>895.98900000000003</c:v>
                </c:pt>
                <c:pt idx="815">
                  <c:v>896.92899999999997</c:v>
                </c:pt>
                <c:pt idx="816">
                  <c:v>897.87099999999998</c:v>
                </c:pt>
                <c:pt idx="817">
                  <c:v>898.81</c:v>
                </c:pt>
                <c:pt idx="818">
                  <c:v>899.75</c:v>
                </c:pt>
                <c:pt idx="819">
                  <c:v>900.69</c:v>
                </c:pt>
                <c:pt idx="820">
                  <c:v>901.62900000000002</c:v>
                </c:pt>
                <c:pt idx="821">
                  <c:v>902.57</c:v>
                </c:pt>
                <c:pt idx="822">
                  <c:v>903.50699999999995</c:v>
                </c:pt>
                <c:pt idx="823">
                  <c:v>904.447</c:v>
                </c:pt>
                <c:pt idx="824">
                  <c:v>905.38599999999997</c:v>
                </c:pt>
                <c:pt idx="825">
                  <c:v>906.32399999999996</c:v>
                </c:pt>
                <c:pt idx="826">
                  <c:v>907.26099999999997</c:v>
                </c:pt>
                <c:pt idx="827">
                  <c:v>908.2</c:v>
                </c:pt>
                <c:pt idx="828">
                  <c:v>909.13699999999994</c:v>
                </c:pt>
                <c:pt idx="829">
                  <c:v>910.07500000000005</c:v>
                </c:pt>
                <c:pt idx="830">
                  <c:v>911.01199999999994</c:v>
                </c:pt>
                <c:pt idx="831">
                  <c:v>911.94799999999998</c:v>
                </c:pt>
                <c:pt idx="832">
                  <c:v>912.88400000000001</c:v>
                </c:pt>
                <c:pt idx="833">
                  <c:v>913.82</c:v>
                </c:pt>
                <c:pt idx="834">
                  <c:v>914.75699999999995</c:v>
                </c:pt>
                <c:pt idx="835">
                  <c:v>915.69299999999998</c:v>
                </c:pt>
                <c:pt idx="836">
                  <c:v>916.62800000000004</c:v>
                </c:pt>
                <c:pt idx="837">
                  <c:v>917.56200000000001</c:v>
                </c:pt>
                <c:pt idx="838">
                  <c:v>918.49800000000005</c:v>
                </c:pt>
                <c:pt idx="839">
                  <c:v>919.43200000000002</c:v>
                </c:pt>
                <c:pt idx="840">
                  <c:v>920.36699999999996</c:v>
                </c:pt>
                <c:pt idx="841">
                  <c:v>921.30100000000004</c:v>
                </c:pt>
                <c:pt idx="842">
                  <c:v>922.23400000000004</c:v>
                </c:pt>
                <c:pt idx="843">
                  <c:v>923.16700000000003</c:v>
                </c:pt>
                <c:pt idx="844">
                  <c:v>924.1</c:v>
                </c:pt>
                <c:pt idx="845">
                  <c:v>925.03300000000002</c:v>
                </c:pt>
                <c:pt idx="846">
                  <c:v>925.96600000000001</c:v>
                </c:pt>
                <c:pt idx="847">
                  <c:v>926.899</c:v>
                </c:pt>
                <c:pt idx="848">
                  <c:v>927.83</c:v>
                </c:pt>
                <c:pt idx="849">
                  <c:v>928.76300000000003</c:v>
                </c:pt>
                <c:pt idx="850">
                  <c:v>929.69500000000005</c:v>
                </c:pt>
                <c:pt idx="851">
                  <c:v>930.62599999999998</c:v>
                </c:pt>
                <c:pt idx="852">
                  <c:v>931.55600000000004</c:v>
                </c:pt>
                <c:pt idx="853">
                  <c:v>932.48800000000006</c:v>
                </c:pt>
                <c:pt idx="854">
                  <c:v>933.41899999999998</c:v>
                </c:pt>
                <c:pt idx="855">
                  <c:v>934.34900000000005</c:v>
                </c:pt>
                <c:pt idx="856">
                  <c:v>935.279</c:v>
                </c:pt>
                <c:pt idx="857">
                  <c:v>936.20899999999995</c:v>
                </c:pt>
                <c:pt idx="858">
                  <c:v>937.13900000000001</c:v>
                </c:pt>
                <c:pt idx="859">
                  <c:v>938.06600000000003</c:v>
                </c:pt>
                <c:pt idx="860">
                  <c:v>938.99599999999998</c:v>
                </c:pt>
                <c:pt idx="861">
                  <c:v>939.92399999999998</c:v>
                </c:pt>
                <c:pt idx="862">
                  <c:v>940.85299999999995</c:v>
                </c:pt>
                <c:pt idx="863">
                  <c:v>941.78</c:v>
                </c:pt>
                <c:pt idx="864">
                  <c:v>942.71</c:v>
                </c:pt>
                <c:pt idx="865">
                  <c:v>943.63699999999994</c:v>
                </c:pt>
                <c:pt idx="866">
                  <c:v>944.56399999999996</c:v>
                </c:pt>
                <c:pt idx="867">
                  <c:v>945.49099999999999</c:v>
                </c:pt>
                <c:pt idx="868">
                  <c:v>946.41800000000001</c:v>
                </c:pt>
                <c:pt idx="869">
                  <c:v>947.34500000000003</c:v>
                </c:pt>
                <c:pt idx="870">
                  <c:v>948.27</c:v>
                </c:pt>
                <c:pt idx="871">
                  <c:v>949.19600000000003</c:v>
                </c:pt>
                <c:pt idx="872">
                  <c:v>950.12300000000005</c:v>
                </c:pt>
                <c:pt idx="873">
                  <c:v>951.04700000000003</c:v>
                </c:pt>
                <c:pt idx="874">
                  <c:v>951.97400000000005</c:v>
                </c:pt>
                <c:pt idx="875">
                  <c:v>952.89800000000002</c:v>
                </c:pt>
                <c:pt idx="876">
                  <c:v>953.822</c:v>
                </c:pt>
                <c:pt idx="877">
                  <c:v>954.74599999999998</c:v>
                </c:pt>
                <c:pt idx="878">
                  <c:v>955.67</c:v>
                </c:pt>
                <c:pt idx="879">
                  <c:v>956.59400000000005</c:v>
                </c:pt>
                <c:pt idx="880">
                  <c:v>957.51800000000003</c:v>
                </c:pt>
                <c:pt idx="881">
                  <c:v>958.44200000000001</c:v>
                </c:pt>
                <c:pt idx="882">
                  <c:v>959.36599999999999</c:v>
                </c:pt>
                <c:pt idx="883">
                  <c:v>960.28700000000003</c:v>
                </c:pt>
                <c:pt idx="884">
                  <c:v>961.21100000000001</c:v>
                </c:pt>
                <c:pt idx="885">
                  <c:v>962.13199999999995</c:v>
                </c:pt>
                <c:pt idx="886">
                  <c:v>963.05499999999995</c:v>
                </c:pt>
                <c:pt idx="887">
                  <c:v>963.97699999999998</c:v>
                </c:pt>
                <c:pt idx="888">
                  <c:v>964.89800000000002</c:v>
                </c:pt>
                <c:pt idx="889">
                  <c:v>965.81899999999996</c:v>
                </c:pt>
                <c:pt idx="890">
                  <c:v>966.74</c:v>
                </c:pt>
                <c:pt idx="891">
                  <c:v>967.66</c:v>
                </c:pt>
                <c:pt idx="892">
                  <c:v>968.58100000000002</c:v>
                </c:pt>
                <c:pt idx="893">
                  <c:v>969.50199999999995</c:v>
                </c:pt>
                <c:pt idx="894">
                  <c:v>970.42</c:v>
                </c:pt>
                <c:pt idx="895">
                  <c:v>971.34100000000001</c:v>
                </c:pt>
                <c:pt idx="896">
                  <c:v>972.25900000000001</c:v>
                </c:pt>
                <c:pt idx="897">
                  <c:v>973.18</c:v>
                </c:pt>
                <c:pt idx="898">
                  <c:v>974.09799999999996</c:v>
                </c:pt>
                <c:pt idx="899">
                  <c:v>975.01599999999996</c:v>
                </c:pt>
                <c:pt idx="900">
                  <c:v>975.93399999999997</c:v>
                </c:pt>
                <c:pt idx="901">
                  <c:v>976.85199999999998</c:v>
                </c:pt>
                <c:pt idx="902">
                  <c:v>977.77</c:v>
                </c:pt>
                <c:pt idx="903">
                  <c:v>978.68799999999999</c:v>
                </c:pt>
                <c:pt idx="904">
                  <c:v>979.60500000000002</c:v>
                </c:pt>
                <c:pt idx="905">
                  <c:v>980.52099999999996</c:v>
                </c:pt>
                <c:pt idx="906">
                  <c:v>981.43899999999996</c:v>
                </c:pt>
                <c:pt idx="907">
                  <c:v>982.35400000000004</c:v>
                </c:pt>
                <c:pt idx="908">
                  <c:v>983.27099999999996</c:v>
                </c:pt>
                <c:pt idx="909">
                  <c:v>984.18700000000001</c:v>
                </c:pt>
                <c:pt idx="910">
                  <c:v>985.10199999999998</c:v>
                </c:pt>
                <c:pt idx="911">
                  <c:v>986.01700000000005</c:v>
                </c:pt>
                <c:pt idx="912">
                  <c:v>986.93399999999997</c:v>
                </c:pt>
                <c:pt idx="913">
                  <c:v>987.84699999999998</c:v>
                </c:pt>
                <c:pt idx="914">
                  <c:v>988.76099999999997</c:v>
                </c:pt>
                <c:pt idx="915">
                  <c:v>989.67600000000004</c:v>
                </c:pt>
                <c:pt idx="916">
                  <c:v>990.59100000000001</c:v>
                </c:pt>
                <c:pt idx="917">
                  <c:v>991.50300000000004</c:v>
                </c:pt>
                <c:pt idx="918">
                  <c:v>992.41800000000001</c:v>
                </c:pt>
                <c:pt idx="919">
                  <c:v>993.33</c:v>
                </c:pt>
                <c:pt idx="920">
                  <c:v>994.24400000000003</c:v>
                </c:pt>
                <c:pt idx="921">
                  <c:v>995.15700000000004</c:v>
                </c:pt>
                <c:pt idx="922">
                  <c:v>996.06899999999996</c:v>
                </c:pt>
                <c:pt idx="923">
                  <c:v>996.98099999999999</c:v>
                </c:pt>
                <c:pt idx="924">
                  <c:v>997.89300000000003</c:v>
                </c:pt>
                <c:pt idx="925">
                  <c:v>998.80499999999995</c:v>
                </c:pt>
                <c:pt idx="926">
                  <c:v>999.71600000000001</c:v>
                </c:pt>
                <c:pt idx="927">
                  <c:v>1000.63</c:v>
                </c:pt>
                <c:pt idx="928">
                  <c:v>1001.54</c:v>
                </c:pt>
                <c:pt idx="929">
                  <c:v>1002.45</c:v>
                </c:pt>
                <c:pt idx="930">
                  <c:v>1003.36</c:v>
                </c:pt>
                <c:pt idx="931">
                  <c:v>1004.27</c:v>
                </c:pt>
                <c:pt idx="932">
                  <c:v>1005.18</c:v>
                </c:pt>
                <c:pt idx="933">
                  <c:v>1006.09</c:v>
                </c:pt>
                <c:pt idx="934">
                  <c:v>1007</c:v>
                </c:pt>
                <c:pt idx="935">
                  <c:v>1007.91</c:v>
                </c:pt>
                <c:pt idx="936">
                  <c:v>1008.82</c:v>
                </c:pt>
                <c:pt idx="937">
                  <c:v>1009.72</c:v>
                </c:pt>
                <c:pt idx="938">
                  <c:v>1010.63</c:v>
                </c:pt>
                <c:pt idx="939">
                  <c:v>1011.54</c:v>
                </c:pt>
                <c:pt idx="940">
                  <c:v>1012.45</c:v>
                </c:pt>
                <c:pt idx="941">
                  <c:v>1013.35</c:v>
                </c:pt>
                <c:pt idx="942">
                  <c:v>1014.26</c:v>
                </c:pt>
                <c:pt idx="943">
                  <c:v>1015.17</c:v>
                </c:pt>
                <c:pt idx="944">
                  <c:v>1016.08</c:v>
                </c:pt>
                <c:pt idx="945">
                  <c:v>1016.98</c:v>
                </c:pt>
                <c:pt idx="946">
                  <c:v>1017.89</c:v>
                </c:pt>
                <c:pt idx="947">
                  <c:v>1018.79</c:v>
                </c:pt>
                <c:pt idx="948">
                  <c:v>1019.7</c:v>
                </c:pt>
                <c:pt idx="949">
                  <c:v>1020.6</c:v>
                </c:pt>
                <c:pt idx="950">
                  <c:v>1021.51</c:v>
                </c:pt>
                <c:pt idx="951">
                  <c:v>1022.41</c:v>
                </c:pt>
                <c:pt idx="952">
                  <c:v>1023.32</c:v>
                </c:pt>
                <c:pt idx="953">
                  <c:v>1024.22</c:v>
                </c:pt>
                <c:pt idx="954">
                  <c:v>1025.1199999999999</c:v>
                </c:pt>
                <c:pt idx="955">
                  <c:v>1026.03</c:v>
                </c:pt>
                <c:pt idx="956">
                  <c:v>1026.93</c:v>
                </c:pt>
                <c:pt idx="957">
                  <c:v>1027.8399999999999</c:v>
                </c:pt>
                <c:pt idx="958">
                  <c:v>1028.74</c:v>
                </c:pt>
                <c:pt idx="959">
                  <c:v>1029.6400000000001</c:v>
                </c:pt>
                <c:pt idx="960">
                  <c:v>1030.54</c:v>
                </c:pt>
                <c:pt idx="961">
                  <c:v>1031.45</c:v>
                </c:pt>
                <c:pt idx="962">
                  <c:v>1032.3499999999999</c:v>
                </c:pt>
                <c:pt idx="963">
                  <c:v>1033.25</c:v>
                </c:pt>
                <c:pt idx="964">
                  <c:v>1034.1500000000001</c:v>
                </c:pt>
                <c:pt idx="965">
                  <c:v>1035.05</c:v>
                </c:pt>
                <c:pt idx="966">
                  <c:v>1035.95</c:v>
                </c:pt>
                <c:pt idx="967">
                  <c:v>1036.8499999999999</c:v>
                </c:pt>
                <c:pt idx="968">
                  <c:v>1037.75</c:v>
                </c:pt>
                <c:pt idx="969">
                  <c:v>1038.6500000000001</c:v>
                </c:pt>
                <c:pt idx="970">
                  <c:v>1039.55</c:v>
                </c:pt>
                <c:pt idx="971">
                  <c:v>1040.45</c:v>
                </c:pt>
                <c:pt idx="972">
                  <c:v>1041.3499999999999</c:v>
                </c:pt>
                <c:pt idx="973">
                  <c:v>1042.25</c:v>
                </c:pt>
                <c:pt idx="974">
                  <c:v>1043.1500000000001</c:v>
                </c:pt>
                <c:pt idx="975">
                  <c:v>1044.04</c:v>
                </c:pt>
                <c:pt idx="976">
                  <c:v>1044.94</c:v>
                </c:pt>
                <c:pt idx="977">
                  <c:v>1045.8399999999999</c:v>
                </c:pt>
                <c:pt idx="978">
                  <c:v>1046.74</c:v>
                </c:pt>
                <c:pt idx="979">
                  <c:v>1047.6400000000001</c:v>
                </c:pt>
                <c:pt idx="980">
                  <c:v>1048.53</c:v>
                </c:pt>
                <c:pt idx="981">
                  <c:v>1049.43</c:v>
                </c:pt>
                <c:pt idx="982">
                  <c:v>1050.33</c:v>
                </c:pt>
                <c:pt idx="983">
                  <c:v>1051.22</c:v>
                </c:pt>
                <c:pt idx="984">
                  <c:v>1052.1199999999999</c:v>
                </c:pt>
                <c:pt idx="985">
                  <c:v>1053.01</c:v>
                </c:pt>
                <c:pt idx="986">
                  <c:v>1053.9100000000001</c:v>
                </c:pt>
                <c:pt idx="987">
                  <c:v>1054.8</c:v>
                </c:pt>
                <c:pt idx="988">
                  <c:v>1055.7</c:v>
                </c:pt>
                <c:pt idx="989">
                  <c:v>1056.5899999999999</c:v>
                </c:pt>
                <c:pt idx="990">
                  <c:v>1057.49</c:v>
                </c:pt>
                <c:pt idx="991">
                  <c:v>1058.3800000000001</c:v>
                </c:pt>
                <c:pt idx="992">
                  <c:v>1059.27</c:v>
                </c:pt>
                <c:pt idx="993">
                  <c:v>1060.17</c:v>
                </c:pt>
                <c:pt idx="994">
                  <c:v>1061.06</c:v>
                </c:pt>
                <c:pt idx="995">
                  <c:v>1061.95</c:v>
                </c:pt>
                <c:pt idx="996">
                  <c:v>1062.8499999999999</c:v>
                </c:pt>
                <c:pt idx="997">
                  <c:v>1063.74</c:v>
                </c:pt>
                <c:pt idx="998">
                  <c:v>1064.6300000000001</c:v>
                </c:pt>
                <c:pt idx="999">
                  <c:v>1065.53</c:v>
                </c:pt>
                <c:pt idx="1000">
                  <c:v>1066.42</c:v>
                </c:pt>
                <c:pt idx="1001">
                  <c:v>1067.31</c:v>
                </c:pt>
                <c:pt idx="1002">
                  <c:v>1068.2</c:v>
                </c:pt>
                <c:pt idx="1003">
                  <c:v>1068.69</c:v>
                </c:pt>
                <c:pt idx="1004">
                  <c:v>1069.6600000000001</c:v>
                </c:pt>
                <c:pt idx="1005">
                  <c:v>1070.6199999999999</c:v>
                </c:pt>
                <c:pt idx="1006">
                  <c:v>1071.58</c:v>
                </c:pt>
                <c:pt idx="1007">
                  <c:v>1072.55</c:v>
                </c:pt>
                <c:pt idx="1008">
                  <c:v>1073.51</c:v>
                </c:pt>
                <c:pt idx="1009">
                  <c:v>1074.47</c:v>
                </c:pt>
                <c:pt idx="1010">
                  <c:v>1075.43</c:v>
                </c:pt>
                <c:pt idx="1011">
                  <c:v>1076.3900000000001</c:v>
                </c:pt>
                <c:pt idx="1012">
                  <c:v>1077.3499999999999</c:v>
                </c:pt>
                <c:pt idx="1013">
                  <c:v>1078.32</c:v>
                </c:pt>
                <c:pt idx="1014">
                  <c:v>1079.28</c:v>
                </c:pt>
                <c:pt idx="1015">
                  <c:v>1080.24</c:v>
                </c:pt>
                <c:pt idx="1016">
                  <c:v>1081.2</c:v>
                </c:pt>
                <c:pt idx="1017">
                  <c:v>1082.1600000000001</c:v>
                </c:pt>
                <c:pt idx="1018">
                  <c:v>1083.1199999999999</c:v>
                </c:pt>
                <c:pt idx="1019">
                  <c:v>1084.08</c:v>
                </c:pt>
                <c:pt idx="1020">
                  <c:v>1085.04</c:v>
                </c:pt>
                <c:pt idx="1021">
                  <c:v>1086</c:v>
                </c:pt>
                <c:pt idx="1022">
                  <c:v>1086.96</c:v>
                </c:pt>
                <c:pt idx="1023">
                  <c:v>1087.92</c:v>
                </c:pt>
                <c:pt idx="1024">
                  <c:v>1088.8800000000001</c:v>
                </c:pt>
                <c:pt idx="1025">
                  <c:v>1089.8399999999999</c:v>
                </c:pt>
                <c:pt idx="1026">
                  <c:v>1090.8</c:v>
                </c:pt>
                <c:pt idx="1027">
                  <c:v>1091.75</c:v>
                </c:pt>
                <c:pt idx="1028">
                  <c:v>1092.71</c:v>
                </c:pt>
                <c:pt idx="1029">
                  <c:v>1093.67</c:v>
                </c:pt>
                <c:pt idx="1030">
                  <c:v>1094.6300000000001</c:v>
                </c:pt>
                <c:pt idx="1031">
                  <c:v>1095.58</c:v>
                </c:pt>
                <c:pt idx="1032">
                  <c:v>1096.54</c:v>
                </c:pt>
                <c:pt idx="1033">
                  <c:v>1097.5</c:v>
                </c:pt>
                <c:pt idx="1034">
                  <c:v>1098.46</c:v>
                </c:pt>
                <c:pt idx="1035">
                  <c:v>1099.4100000000001</c:v>
                </c:pt>
                <c:pt idx="1036">
                  <c:v>1100.3699999999999</c:v>
                </c:pt>
                <c:pt idx="1037">
                  <c:v>1101.32</c:v>
                </c:pt>
                <c:pt idx="1038">
                  <c:v>1102.28</c:v>
                </c:pt>
                <c:pt idx="1039">
                  <c:v>1103.23</c:v>
                </c:pt>
                <c:pt idx="1040">
                  <c:v>1104.19</c:v>
                </c:pt>
                <c:pt idx="1041">
                  <c:v>1105.1400000000001</c:v>
                </c:pt>
                <c:pt idx="1042">
                  <c:v>1106.0999999999999</c:v>
                </c:pt>
                <c:pt idx="1043">
                  <c:v>1107.05</c:v>
                </c:pt>
                <c:pt idx="1044">
                  <c:v>1108.01</c:v>
                </c:pt>
                <c:pt idx="1045">
                  <c:v>1108.96</c:v>
                </c:pt>
                <c:pt idx="1046">
                  <c:v>1109.92</c:v>
                </c:pt>
                <c:pt idx="1047">
                  <c:v>1110.8699999999999</c:v>
                </c:pt>
                <c:pt idx="1048">
                  <c:v>1111.82</c:v>
                </c:pt>
                <c:pt idx="1049">
                  <c:v>1112.78</c:v>
                </c:pt>
                <c:pt idx="1050">
                  <c:v>1113.73</c:v>
                </c:pt>
                <c:pt idx="1051">
                  <c:v>1114.68</c:v>
                </c:pt>
                <c:pt idx="1052">
                  <c:v>1115.6300000000001</c:v>
                </c:pt>
                <c:pt idx="1053">
                  <c:v>1116.5899999999999</c:v>
                </c:pt>
                <c:pt idx="1054">
                  <c:v>1117.54</c:v>
                </c:pt>
                <c:pt idx="1055">
                  <c:v>1118.49</c:v>
                </c:pt>
                <c:pt idx="1056">
                  <c:v>1119.44</c:v>
                </c:pt>
                <c:pt idx="1057">
                  <c:v>1120.3900000000001</c:v>
                </c:pt>
                <c:pt idx="1058">
                  <c:v>1121.3399999999999</c:v>
                </c:pt>
                <c:pt idx="1059">
                  <c:v>1122.29</c:v>
                </c:pt>
                <c:pt idx="1060">
                  <c:v>1123.24</c:v>
                </c:pt>
                <c:pt idx="1061">
                  <c:v>1124.2</c:v>
                </c:pt>
                <c:pt idx="1062">
                  <c:v>1125.1500000000001</c:v>
                </c:pt>
                <c:pt idx="1063">
                  <c:v>1126.0999999999999</c:v>
                </c:pt>
                <c:pt idx="1064">
                  <c:v>1127.04</c:v>
                </c:pt>
                <c:pt idx="1065">
                  <c:v>1127.99</c:v>
                </c:pt>
                <c:pt idx="1066">
                  <c:v>1128.94</c:v>
                </c:pt>
                <c:pt idx="1067">
                  <c:v>1129.8900000000001</c:v>
                </c:pt>
                <c:pt idx="1068">
                  <c:v>1130.8399999999999</c:v>
                </c:pt>
                <c:pt idx="1069">
                  <c:v>1131.79</c:v>
                </c:pt>
                <c:pt idx="1070">
                  <c:v>1132.74</c:v>
                </c:pt>
                <c:pt idx="1071">
                  <c:v>1133.69</c:v>
                </c:pt>
                <c:pt idx="1072">
                  <c:v>1134.6300000000001</c:v>
                </c:pt>
                <c:pt idx="1073">
                  <c:v>1135.58</c:v>
                </c:pt>
                <c:pt idx="1074">
                  <c:v>1136.53</c:v>
                </c:pt>
                <c:pt idx="1075">
                  <c:v>1137.48</c:v>
                </c:pt>
                <c:pt idx="1076">
                  <c:v>1138.42</c:v>
                </c:pt>
                <c:pt idx="1077">
                  <c:v>1139.3699999999999</c:v>
                </c:pt>
                <c:pt idx="1078">
                  <c:v>1140.31</c:v>
                </c:pt>
                <c:pt idx="1079">
                  <c:v>1141.26</c:v>
                </c:pt>
                <c:pt idx="1080">
                  <c:v>1142.21</c:v>
                </c:pt>
                <c:pt idx="1081">
                  <c:v>1143.1500000000001</c:v>
                </c:pt>
                <c:pt idx="1082">
                  <c:v>1144.0999999999999</c:v>
                </c:pt>
                <c:pt idx="1083">
                  <c:v>1145.04</c:v>
                </c:pt>
                <c:pt idx="1084">
                  <c:v>1145.99</c:v>
                </c:pt>
                <c:pt idx="1085">
                  <c:v>1146.93</c:v>
                </c:pt>
                <c:pt idx="1086">
                  <c:v>1147.8800000000001</c:v>
                </c:pt>
                <c:pt idx="1087">
                  <c:v>1148.82</c:v>
                </c:pt>
                <c:pt idx="1088">
                  <c:v>1149.77</c:v>
                </c:pt>
                <c:pt idx="1089">
                  <c:v>1150.71</c:v>
                </c:pt>
                <c:pt idx="1090">
                  <c:v>1151.6500000000001</c:v>
                </c:pt>
                <c:pt idx="1091">
                  <c:v>1152.5999999999999</c:v>
                </c:pt>
                <c:pt idx="1092">
                  <c:v>1153.54</c:v>
                </c:pt>
                <c:pt idx="1093">
                  <c:v>1154.48</c:v>
                </c:pt>
                <c:pt idx="1094">
                  <c:v>1155.43</c:v>
                </c:pt>
                <c:pt idx="1095">
                  <c:v>1156.3699999999999</c:v>
                </c:pt>
                <c:pt idx="1096">
                  <c:v>1157.31</c:v>
                </c:pt>
                <c:pt idx="1097">
                  <c:v>1158.25</c:v>
                </c:pt>
                <c:pt idx="1098">
                  <c:v>1159.19</c:v>
                </c:pt>
                <c:pt idx="1099">
                  <c:v>1160.1300000000001</c:v>
                </c:pt>
                <c:pt idx="1100">
                  <c:v>1161.08</c:v>
                </c:pt>
                <c:pt idx="1101">
                  <c:v>1162.02</c:v>
                </c:pt>
                <c:pt idx="1102">
                  <c:v>1162.96</c:v>
                </c:pt>
                <c:pt idx="1103">
                  <c:v>1163.9000000000001</c:v>
                </c:pt>
                <c:pt idx="1104">
                  <c:v>1164.8399999999999</c:v>
                </c:pt>
                <c:pt idx="1105">
                  <c:v>1165.78</c:v>
                </c:pt>
                <c:pt idx="1106">
                  <c:v>1166.72</c:v>
                </c:pt>
                <c:pt idx="1107">
                  <c:v>1167.6600000000001</c:v>
                </c:pt>
                <c:pt idx="1108">
                  <c:v>1168.5999999999999</c:v>
                </c:pt>
                <c:pt idx="1109">
                  <c:v>1169.54</c:v>
                </c:pt>
                <c:pt idx="1110">
                  <c:v>1170.48</c:v>
                </c:pt>
                <c:pt idx="1111">
                  <c:v>1171.42</c:v>
                </c:pt>
                <c:pt idx="1112">
                  <c:v>1172.3499999999999</c:v>
                </c:pt>
                <c:pt idx="1113">
                  <c:v>1173.29</c:v>
                </c:pt>
                <c:pt idx="1114">
                  <c:v>1174.23</c:v>
                </c:pt>
                <c:pt idx="1115">
                  <c:v>1175.17</c:v>
                </c:pt>
                <c:pt idx="1116">
                  <c:v>1176.1099999999999</c:v>
                </c:pt>
                <c:pt idx="1117">
                  <c:v>1177.04</c:v>
                </c:pt>
                <c:pt idx="1118">
                  <c:v>1177.98</c:v>
                </c:pt>
                <c:pt idx="1119">
                  <c:v>1178.92</c:v>
                </c:pt>
                <c:pt idx="1120">
                  <c:v>1179.8499999999999</c:v>
                </c:pt>
                <c:pt idx="1121">
                  <c:v>1180.79</c:v>
                </c:pt>
                <c:pt idx="1122">
                  <c:v>1181.73</c:v>
                </c:pt>
                <c:pt idx="1123">
                  <c:v>1182.6600000000001</c:v>
                </c:pt>
                <c:pt idx="1124">
                  <c:v>1183.5999999999999</c:v>
                </c:pt>
                <c:pt idx="1125">
                  <c:v>1184.53</c:v>
                </c:pt>
                <c:pt idx="1126">
                  <c:v>1185.47</c:v>
                </c:pt>
                <c:pt idx="1127">
                  <c:v>1186.4000000000001</c:v>
                </c:pt>
                <c:pt idx="1128">
                  <c:v>1187.3399999999999</c:v>
                </c:pt>
                <c:pt idx="1129">
                  <c:v>1188.27</c:v>
                </c:pt>
                <c:pt idx="1130">
                  <c:v>1189.21</c:v>
                </c:pt>
                <c:pt idx="1131">
                  <c:v>1190.1400000000001</c:v>
                </c:pt>
                <c:pt idx="1132">
                  <c:v>1191.07</c:v>
                </c:pt>
                <c:pt idx="1133">
                  <c:v>1192.01</c:v>
                </c:pt>
                <c:pt idx="1134">
                  <c:v>1192.94</c:v>
                </c:pt>
                <c:pt idx="1135">
                  <c:v>1193.8699999999999</c:v>
                </c:pt>
                <c:pt idx="1136">
                  <c:v>1194.81</c:v>
                </c:pt>
                <c:pt idx="1137">
                  <c:v>1195.74</c:v>
                </c:pt>
                <c:pt idx="1138">
                  <c:v>1196.67</c:v>
                </c:pt>
                <c:pt idx="1139">
                  <c:v>1197.5999999999999</c:v>
                </c:pt>
                <c:pt idx="1140">
                  <c:v>1198.54</c:v>
                </c:pt>
                <c:pt idx="1141">
                  <c:v>1199.47</c:v>
                </c:pt>
                <c:pt idx="1142">
                  <c:v>1200.4000000000001</c:v>
                </c:pt>
                <c:pt idx="1143">
                  <c:v>1201.33</c:v>
                </c:pt>
                <c:pt idx="1144">
                  <c:v>1202.26</c:v>
                </c:pt>
                <c:pt idx="1145">
                  <c:v>1203.19</c:v>
                </c:pt>
                <c:pt idx="1146">
                  <c:v>1204.1199999999999</c:v>
                </c:pt>
                <c:pt idx="1147">
                  <c:v>1205.05</c:v>
                </c:pt>
                <c:pt idx="1148">
                  <c:v>1205.98</c:v>
                </c:pt>
                <c:pt idx="1149">
                  <c:v>1206.9100000000001</c:v>
                </c:pt>
                <c:pt idx="1150">
                  <c:v>1207.8399999999999</c:v>
                </c:pt>
                <c:pt idx="1151">
                  <c:v>1208.77</c:v>
                </c:pt>
                <c:pt idx="1152">
                  <c:v>1209.7</c:v>
                </c:pt>
                <c:pt idx="1153">
                  <c:v>1210.6300000000001</c:v>
                </c:pt>
                <c:pt idx="1154">
                  <c:v>1211.56</c:v>
                </c:pt>
                <c:pt idx="1155">
                  <c:v>1212.49</c:v>
                </c:pt>
                <c:pt idx="1156">
                  <c:v>1213.42</c:v>
                </c:pt>
                <c:pt idx="1157">
                  <c:v>1214.3399999999999</c:v>
                </c:pt>
                <c:pt idx="1158">
                  <c:v>1215.27</c:v>
                </c:pt>
                <c:pt idx="1159">
                  <c:v>1216.2</c:v>
                </c:pt>
                <c:pt idx="1160">
                  <c:v>1217.1300000000001</c:v>
                </c:pt>
                <c:pt idx="1161">
                  <c:v>1218.05</c:v>
                </c:pt>
                <c:pt idx="1162">
                  <c:v>1218.98</c:v>
                </c:pt>
                <c:pt idx="1163">
                  <c:v>1219.9100000000001</c:v>
                </c:pt>
                <c:pt idx="1164">
                  <c:v>1220.83</c:v>
                </c:pt>
                <c:pt idx="1165">
                  <c:v>1221.76</c:v>
                </c:pt>
                <c:pt idx="1166">
                  <c:v>1222.69</c:v>
                </c:pt>
                <c:pt idx="1167">
                  <c:v>1223.6099999999999</c:v>
                </c:pt>
                <c:pt idx="1168">
                  <c:v>1224.54</c:v>
                </c:pt>
                <c:pt idx="1169">
                  <c:v>1225.46</c:v>
                </c:pt>
                <c:pt idx="1170">
                  <c:v>1226.3900000000001</c:v>
                </c:pt>
                <c:pt idx="1171">
                  <c:v>1227.31</c:v>
                </c:pt>
                <c:pt idx="1172">
                  <c:v>1228.24</c:v>
                </c:pt>
                <c:pt idx="1173">
                  <c:v>1229.1600000000001</c:v>
                </c:pt>
                <c:pt idx="1174">
                  <c:v>1230.08</c:v>
                </c:pt>
                <c:pt idx="1175">
                  <c:v>1231.01</c:v>
                </c:pt>
                <c:pt idx="1176">
                  <c:v>1231.93</c:v>
                </c:pt>
                <c:pt idx="1177">
                  <c:v>1232.8499999999999</c:v>
                </c:pt>
                <c:pt idx="1178">
                  <c:v>1233.78</c:v>
                </c:pt>
                <c:pt idx="1179">
                  <c:v>1234.7</c:v>
                </c:pt>
                <c:pt idx="1180">
                  <c:v>1235.6199999999999</c:v>
                </c:pt>
                <c:pt idx="1181">
                  <c:v>1236.55</c:v>
                </c:pt>
                <c:pt idx="1182">
                  <c:v>1237.47</c:v>
                </c:pt>
                <c:pt idx="1183">
                  <c:v>1238.3900000000001</c:v>
                </c:pt>
                <c:pt idx="1184">
                  <c:v>1239.31</c:v>
                </c:pt>
                <c:pt idx="1185">
                  <c:v>1240.23</c:v>
                </c:pt>
                <c:pt idx="1186">
                  <c:v>1241.1500000000001</c:v>
                </c:pt>
                <c:pt idx="1187">
                  <c:v>1242.07</c:v>
                </c:pt>
                <c:pt idx="1188">
                  <c:v>1243</c:v>
                </c:pt>
                <c:pt idx="1189">
                  <c:v>1243.92</c:v>
                </c:pt>
                <c:pt idx="1190">
                  <c:v>1244.8399999999999</c:v>
                </c:pt>
                <c:pt idx="1191">
                  <c:v>1245.76</c:v>
                </c:pt>
                <c:pt idx="1192">
                  <c:v>1246.68</c:v>
                </c:pt>
                <c:pt idx="1193">
                  <c:v>1247.5999999999999</c:v>
                </c:pt>
                <c:pt idx="1194">
                  <c:v>1248.51</c:v>
                </c:pt>
                <c:pt idx="1195">
                  <c:v>1249.43</c:v>
                </c:pt>
                <c:pt idx="1196">
                  <c:v>1250.3499999999999</c:v>
                </c:pt>
                <c:pt idx="1197">
                  <c:v>1251.27</c:v>
                </c:pt>
                <c:pt idx="1198">
                  <c:v>1252.19</c:v>
                </c:pt>
                <c:pt idx="1199">
                  <c:v>1253.1099999999999</c:v>
                </c:pt>
                <c:pt idx="1200">
                  <c:v>1254.03</c:v>
                </c:pt>
                <c:pt idx="1201">
                  <c:v>1254.94</c:v>
                </c:pt>
                <c:pt idx="1202">
                  <c:v>1255.8599999999999</c:v>
                </c:pt>
                <c:pt idx="1203">
                  <c:v>1256.78</c:v>
                </c:pt>
                <c:pt idx="1204">
                  <c:v>1257.7</c:v>
                </c:pt>
                <c:pt idx="1205">
                  <c:v>1258.6099999999999</c:v>
                </c:pt>
                <c:pt idx="1206">
                  <c:v>1259.53</c:v>
                </c:pt>
                <c:pt idx="1207">
                  <c:v>1260.45</c:v>
                </c:pt>
                <c:pt idx="1208">
                  <c:v>1261.3599999999999</c:v>
                </c:pt>
                <c:pt idx="1209">
                  <c:v>1262.28</c:v>
                </c:pt>
                <c:pt idx="1210">
                  <c:v>1263.19</c:v>
                </c:pt>
                <c:pt idx="1211">
                  <c:v>1264.1099999999999</c:v>
                </c:pt>
                <c:pt idx="1212">
                  <c:v>1265.02</c:v>
                </c:pt>
                <c:pt idx="1213">
                  <c:v>1265.94</c:v>
                </c:pt>
                <c:pt idx="1214">
                  <c:v>1266.8499999999999</c:v>
                </c:pt>
                <c:pt idx="1215">
                  <c:v>1267.77</c:v>
                </c:pt>
                <c:pt idx="1216">
                  <c:v>1268.68</c:v>
                </c:pt>
                <c:pt idx="1217">
                  <c:v>1269.5999999999999</c:v>
                </c:pt>
                <c:pt idx="1218">
                  <c:v>1270.51</c:v>
                </c:pt>
                <c:pt idx="1219">
                  <c:v>1271.42</c:v>
                </c:pt>
                <c:pt idx="1220">
                  <c:v>1272.3399999999999</c:v>
                </c:pt>
                <c:pt idx="1221">
                  <c:v>1273.25</c:v>
                </c:pt>
                <c:pt idx="1222">
                  <c:v>1274.1600000000001</c:v>
                </c:pt>
                <c:pt idx="1223">
                  <c:v>1275.07</c:v>
                </c:pt>
                <c:pt idx="1224">
                  <c:v>1275.99</c:v>
                </c:pt>
                <c:pt idx="1225">
                  <c:v>1276.9000000000001</c:v>
                </c:pt>
                <c:pt idx="1226">
                  <c:v>1277.81</c:v>
                </c:pt>
                <c:pt idx="1227">
                  <c:v>1278.72</c:v>
                </c:pt>
                <c:pt idx="1228">
                  <c:v>1279.6300000000001</c:v>
                </c:pt>
                <c:pt idx="1229">
                  <c:v>1280.55</c:v>
                </c:pt>
                <c:pt idx="1230">
                  <c:v>1281.46</c:v>
                </c:pt>
                <c:pt idx="1231">
                  <c:v>1282.3699999999999</c:v>
                </c:pt>
                <c:pt idx="1232">
                  <c:v>1283.28</c:v>
                </c:pt>
                <c:pt idx="1233">
                  <c:v>1284.19</c:v>
                </c:pt>
                <c:pt idx="1234">
                  <c:v>1285.0999999999999</c:v>
                </c:pt>
                <c:pt idx="1235">
                  <c:v>1286.01</c:v>
                </c:pt>
                <c:pt idx="1236">
                  <c:v>1286.92</c:v>
                </c:pt>
                <c:pt idx="1237">
                  <c:v>1287.83</c:v>
                </c:pt>
                <c:pt idx="1238">
                  <c:v>1288.74</c:v>
                </c:pt>
                <c:pt idx="1239">
                  <c:v>1289.6500000000001</c:v>
                </c:pt>
                <c:pt idx="1240">
                  <c:v>1290.55</c:v>
                </c:pt>
                <c:pt idx="1241">
                  <c:v>1291.46</c:v>
                </c:pt>
                <c:pt idx="1242">
                  <c:v>1292.3699999999999</c:v>
                </c:pt>
                <c:pt idx="1243">
                  <c:v>1293.28</c:v>
                </c:pt>
                <c:pt idx="1244">
                  <c:v>1294.19</c:v>
                </c:pt>
                <c:pt idx="1245">
                  <c:v>1295.0899999999999</c:v>
                </c:pt>
                <c:pt idx="1246">
                  <c:v>1296</c:v>
                </c:pt>
                <c:pt idx="1247">
                  <c:v>1296.9100000000001</c:v>
                </c:pt>
                <c:pt idx="1248">
                  <c:v>1297.81</c:v>
                </c:pt>
                <c:pt idx="1249">
                  <c:v>1298.72</c:v>
                </c:pt>
                <c:pt idx="1250">
                  <c:v>1299.6300000000001</c:v>
                </c:pt>
                <c:pt idx="1251">
                  <c:v>1300.53</c:v>
                </c:pt>
                <c:pt idx="1252">
                  <c:v>1301.44</c:v>
                </c:pt>
                <c:pt idx="1253">
                  <c:v>1302.3399999999999</c:v>
                </c:pt>
                <c:pt idx="1254">
                  <c:v>1303.25</c:v>
                </c:pt>
                <c:pt idx="1255">
                  <c:v>1304.1500000000001</c:v>
                </c:pt>
                <c:pt idx="1256">
                  <c:v>1305.06</c:v>
                </c:pt>
                <c:pt idx="1257">
                  <c:v>1305.96</c:v>
                </c:pt>
                <c:pt idx="1258">
                  <c:v>1306.8699999999999</c:v>
                </c:pt>
                <c:pt idx="1259">
                  <c:v>1307.77</c:v>
                </c:pt>
                <c:pt idx="1260">
                  <c:v>1308.68</c:v>
                </c:pt>
                <c:pt idx="1261">
                  <c:v>1309.58</c:v>
                </c:pt>
                <c:pt idx="1262">
                  <c:v>1310.48</c:v>
                </c:pt>
                <c:pt idx="1263">
                  <c:v>1311.39</c:v>
                </c:pt>
                <c:pt idx="1264">
                  <c:v>1312.29</c:v>
                </c:pt>
                <c:pt idx="1265">
                  <c:v>1313.19</c:v>
                </c:pt>
                <c:pt idx="1266">
                  <c:v>1314.09</c:v>
                </c:pt>
                <c:pt idx="1267">
                  <c:v>1315</c:v>
                </c:pt>
                <c:pt idx="1268">
                  <c:v>1315.9</c:v>
                </c:pt>
                <c:pt idx="1269">
                  <c:v>1316.8</c:v>
                </c:pt>
                <c:pt idx="1270">
                  <c:v>1317.7</c:v>
                </c:pt>
                <c:pt idx="1271">
                  <c:v>1318.6</c:v>
                </c:pt>
                <c:pt idx="1272">
                  <c:v>1319.51</c:v>
                </c:pt>
                <c:pt idx="1273">
                  <c:v>1320.41</c:v>
                </c:pt>
                <c:pt idx="1274">
                  <c:v>1321.31</c:v>
                </c:pt>
                <c:pt idx="1275">
                  <c:v>1322.21</c:v>
                </c:pt>
                <c:pt idx="1276">
                  <c:v>1323.11</c:v>
                </c:pt>
                <c:pt idx="1277">
                  <c:v>1324.01</c:v>
                </c:pt>
                <c:pt idx="1278">
                  <c:v>1324.91</c:v>
                </c:pt>
                <c:pt idx="1279">
                  <c:v>1325.81</c:v>
                </c:pt>
                <c:pt idx="1280">
                  <c:v>1326.71</c:v>
                </c:pt>
                <c:pt idx="1281">
                  <c:v>1327.6</c:v>
                </c:pt>
                <c:pt idx="1282">
                  <c:v>1328.5</c:v>
                </c:pt>
                <c:pt idx="1283">
                  <c:v>1329.4</c:v>
                </c:pt>
                <c:pt idx="1284">
                  <c:v>1330.3</c:v>
                </c:pt>
                <c:pt idx="1285">
                  <c:v>1331.2</c:v>
                </c:pt>
                <c:pt idx="1286">
                  <c:v>1332.1</c:v>
                </c:pt>
                <c:pt idx="1287">
                  <c:v>1332.99</c:v>
                </c:pt>
                <c:pt idx="1288">
                  <c:v>1333.89</c:v>
                </c:pt>
                <c:pt idx="1289">
                  <c:v>1334.79</c:v>
                </c:pt>
                <c:pt idx="1290">
                  <c:v>1335.69</c:v>
                </c:pt>
                <c:pt idx="1291">
                  <c:v>1336.58</c:v>
                </c:pt>
                <c:pt idx="1292">
                  <c:v>1337.48</c:v>
                </c:pt>
                <c:pt idx="1293">
                  <c:v>1338.38</c:v>
                </c:pt>
                <c:pt idx="1294">
                  <c:v>1339.27</c:v>
                </c:pt>
                <c:pt idx="1295">
                  <c:v>1340.17</c:v>
                </c:pt>
                <c:pt idx="1296">
                  <c:v>1341.06</c:v>
                </c:pt>
                <c:pt idx="1297">
                  <c:v>1341.96</c:v>
                </c:pt>
                <c:pt idx="1298">
                  <c:v>1342.85</c:v>
                </c:pt>
                <c:pt idx="1299">
                  <c:v>1343.75</c:v>
                </c:pt>
                <c:pt idx="1300">
                  <c:v>1344.64</c:v>
                </c:pt>
                <c:pt idx="1301">
                  <c:v>1345.54</c:v>
                </c:pt>
                <c:pt idx="1302">
                  <c:v>1346.43</c:v>
                </c:pt>
                <c:pt idx="1303">
                  <c:v>1347.32</c:v>
                </c:pt>
                <c:pt idx="1304">
                  <c:v>1348.22</c:v>
                </c:pt>
                <c:pt idx="1305">
                  <c:v>1349.11</c:v>
                </c:pt>
                <c:pt idx="1306">
                  <c:v>1350.01</c:v>
                </c:pt>
                <c:pt idx="1307">
                  <c:v>1350.9</c:v>
                </c:pt>
                <c:pt idx="1308">
                  <c:v>1351.79</c:v>
                </c:pt>
                <c:pt idx="1309">
                  <c:v>1352.68</c:v>
                </c:pt>
                <c:pt idx="1310">
                  <c:v>1353.58</c:v>
                </c:pt>
                <c:pt idx="1311">
                  <c:v>1354.47</c:v>
                </c:pt>
                <c:pt idx="1312">
                  <c:v>1355.36</c:v>
                </c:pt>
                <c:pt idx="1313">
                  <c:v>1356.25</c:v>
                </c:pt>
                <c:pt idx="1314">
                  <c:v>1357.14</c:v>
                </c:pt>
                <c:pt idx="1315">
                  <c:v>1358.03</c:v>
                </c:pt>
                <c:pt idx="1316">
                  <c:v>1358.92</c:v>
                </c:pt>
                <c:pt idx="1317">
                  <c:v>1359.82</c:v>
                </c:pt>
                <c:pt idx="1318">
                  <c:v>1360.71</c:v>
                </c:pt>
                <c:pt idx="1319">
                  <c:v>1361.6</c:v>
                </c:pt>
                <c:pt idx="1320">
                  <c:v>1362.48</c:v>
                </c:pt>
                <c:pt idx="1321">
                  <c:v>1363.37</c:v>
                </c:pt>
                <c:pt idx="1322">
                  <c:v>1364.26</c:v>
                </c:pt>
                <c:pt idx="1323">
                  <c:v>1365.15</c:v>
                </c:pt>
                <c:pt idx="1324">
                  <c:v>1366.04</c:v>
                </c:pt>
                <c:pt idx="1325">
                  <c:v>1366.93</c:v>
                </c:pt>
                <c:pt idx="1326">
                  <c:v>1367.82</c:v>
                </c:pt>
                <c:pt idx="1327">
                  <c:v>1368.71</c:v>
                </c:pt>
                <c:pt idx="1328">
                  <c:v>1369.6</c:v>
                </c:pt>
                <c:pt idx="1329">
                  <c:v>1370.48</c:v>
                </c:pt>
                <c:pt idx="1330">
                  <c:v>1371.37</c:v>
                </c:pt>
                <c:pt idx="1331">
                  <c:v>1372.26</c:v>
                </c:pt>
                <c:pt idx="1332">
                  <c:v>1373.15</c:v>
                </c:pt>
                <c:pt idx="1333">
                  <c:v>1374.03</c:v>
                </c:pt>
                <c:pt idx="1334">
                  <c:v>1374.92</c:v>
                </c:pt>
                <c:pt idx="1335">
                  <c:v>1375.81</c:v>
                </c:pt>
                <c:pt idx="1336">
                  <c:v>1376.69</c:v>
                </c:pt>
                <c:pt idx="1337">
                  <c:v>1377.58</c:v>
                </c:pt>
                <c:pt idx="1338">
                  <c:v>1378.46</c:v>
                </c:pt>
                <c:pt idx="1339">
                  <c:v>1379.35</c:v>
                </c:pt>
                <c:pt idx="1340">
                  <c:v>1380.23</c:v>
                </c:pt>
                <c:pt idx="1341">
                  <c:v>1381.12</c:v>
                </c:pt>
                <c:pt idx="1342">
                  <c:v>1382</c:v>
                </c:pt>
                <c:pt idx="1343">
                  <c:v>1382.89</c:v>
                </c:pt>
                <c:pt idx="1344">
                  <c:v>1383.77</c:v>
                </c:pt>
                <c:pt idx="1345">
                  <c:v>1384.66</c:v>
                </c:pt>
                <c:pt idx="1346">
                  <c:v>1385.54</c:v>
                </c:pt>
                <c:pt idx="1347">
                  <c:v>1386.42</c:v>
                </c:pt>
                <c:pt idx="1348">
                  <c:v>1387.31</c:v>
                </c:pt>
                <c:pt idx="1349">
                  <c:v>1388.19</c:v>
                </c:pt>
                <c:pt idx="1350">
                  <c:v>1389.07</c:v>
                </c:pt>
                <c:pt idx="1351">
                  <c:v>1389.96</c:v>
                </c:pt>
                <c:pt idx="1352">
                  <c:v>1390.84</c:v>
                </c:pt>
                <c:pt idx="1353">
                  <c:v>1391.72</c:v>
                </c:pt>
                <c:pt idx="1354">
                  <c:v>1392.6</c:v>
                </c:pt>
                <c:pt idx="1355">
                  <c:v>1393.48</c:v>
                </c:pt>
                <c:pt idx="1356">
                  <c:v>1394.37</c:v>
                </c:pt>
                <c:pt idx="1357">
                  <c:v>1395.25</c:v>
                </c:pt>
                <c:pt idx="1358">
                  <c:v>1396.13</c:v>
                </c:pt>
                <c:pt idx="1359">
                  <c:v>1397.01</c:v>
                </c:pt>
                <c:pt idx="1360">
                  <c:v>1397.89</c:v>
                </c:pt>
                <c:pt idx="1361">
                  <c:v>1398.77</c:v>
                </c:pt>
                <c:pt idx="1362">
                  <c:v>1399.65</c:v>
                </c:pt>
                <c:pt idx="1363">
                  <c:v>1400.53</c:v>
                </c:pt>
                <c:pt idx="1364">
                  <c:v>1401.41</c:v>
                </c:pt>
                <c:pt idx="1365">
                  <c:v>1402.29</c:v>
                </c:pt>
                <c:pt idx="1366">
                  <c:v>1403.17</c:v>
                </c:pt>
                <c:pt idx="1367">
                  <c:v>1404.05</c:v>
                </c:pt>
                <c:pt idx="1368">
                  <c:v>1404.92</c:v>
                </c:pt>
                <c:pt idx="1369">
                  <c:v>1405.8</c:v>
                </c:pt>
                <c:pt idx="1370">
                  <c:v>1406.68</c:v>
                </c:pt>
                <c:pt idx="1371">
                  <c:v>1407.56</c:v>
                </c:pt>
                <c:pt idx="1372">
                  <c:v>1408.44</c:v>
                </c:pt>
                <c:pt idx="1373">
                  <c:v>1409.32</c:v>
                </c:pt>
                <c:pt idx="1374">
                  <c:v>1410.19</c:v>
                </c:pt>
                <c:pt idx="1375">
                  <c:v>1411.07</c:v>
                </c:pt>
                <c:pt idx="1376">
                  <c:v>1411.95</c:v>
                </c:pt>
                <c:pt idx="1377">
                  <c:v>1412.82</c:v>
                </c:pt>
                <c:pt idx="1378">
                  <c:v>1413.7</c:v>
                </c:pt>
                <c:pt idx="1379">
                  <c:v>1414.58</c:v>
                </c:pt>
                <c:pt idx="1380">
                  <c:v>1415.45</c:v>
                </c:pt>
                <c:pt idx="1381">
                  <c:v>1416.33</c:v>
                </c:pt>
                <c:pt idx="1382">
                  <c:v>1417.2</c:v>
                </c:pt>
                <c:pt idx="1383">
                  <c:v>1418.08</c:v>
                </c:pt>
                <c:pt idx="1384">
                  <c:v>1418.95</c:v>
                </c:pt>
                <c:pt idx="1385">
                  <c:v>1419.83</c:v>
                </c:pt>
                <c:pt idx="1386">
                  <c:v>1420.7</c:v>
                </c:pt>
                <c:pt idx="1387">
                  <c:v>1421.58</c:v>
                </c:pt>
                <c:pt idx="1388">
                  <c:v>1422.45</c:v>
                </c:pt>
                <c:pt idx="1389">
                  <c:v>1423.32</c:v>
                </c:pt>
                <c:pt idx="1390">
                  <c:v>1424.2</c:v>
                </c:pt>
                <c:pt idx="1391">
                  <c:v>1425.07</c:v>
                </c:pt>
                <c:pt idx="1392">
                  <c:v>1425.94</c:v>
                </c:pt>
                <c:pt idx="1393">
                  <c:v>1426.82</c:v>
                </c:pt>
                <c:pt idx="1394">
                  <c:v>1427.69</c:v>
                </c:pt>
                <c:pt idx="1395">
                  <c:v>1428.56</c:v>
                </c:pt>
                <c:pt idx="1396">
                  <c:v>1429.43</c:v>
                </c:pt>
                <c:pt idx="1397">
                  <c:v>1430.31</c:v>
                </c:pt>
                <c:pt idx="1398">
                  <c:v>1431.18</c:v>
                </c:pt>
                <c:pt idx="1399">
                  <c:v>1432.05</c:v>
                </c:pt>
                <c:pt idx="1400">
                  <c:v>1432.92</c:v>
                </c:pt>
                <c:pt idx="1401">
                  <c:v>1433.79</c:v>
                </c:pt>
                <c:pt idx="1402">
                  <c:v>1434.66</c:v>
                </c:pt>
                <c:pt idx="1403">
                  <c:v>1435.53</c:v>
                </c:pt>
                <c:pt idx="1404">
                  <c:v>1436.4</c:v>
                </c:pt>
                <c:pt idx="1405">
                  <c:v>1437.27</c:v>
                </c:pt>
                <c:pt idx="1406">
                  <c:v>1438.14</c:v>
                </c:pt>
                <c:pt idx="1407">
                  <c:v>1439.01</c:v>
                </c:pt>
                <c:pt idx="1408">
                  <c:v>1439.88</c:v>
                </c:pt>
                <c:pt idx="1409">
                  <c:v>1440.75</c:v>
                </c:pt>
                <c:pt idx="1410">
                  <c:v>1441.62</c:v>
                </c:pt>
                <c:pt idx="1411">
                  <c:v>1442.49</c:v>
                </c:pt>
                <c:pt idx="1412">
                  <c:v>1443.36</c:v>
                </c:pt>
                <c:pt idx="1413">
                  <c:v>1444.22</c:v>
                </c:pt>
                <c:pt idx="1414">
                  <c:v>1445.09</c:v>
                </c:pt>
                <c:pt idx="1415">
                  <c:v>1445.96</c:v>
                </c:pt>
                <c:pt idx="1416">
                  <c:v>1446.83</c:v>
                </c:pt>
                <c:pt idx="1417">
                  <c:v>1447.69</c:v>
                </c:pt>
                <c:pt idx="1418">
                  <c:v>1448.56</c:v>
                </c:pt>
                <c:pt idx="1419">
                  <c:v>1449.43</c:v>
                </c:pt>
                <c:pt idx="1420">
                  <c:v>1450.29</c:v>
                </c:pt>
                <c:pt idx="1421">
                  <c:v>1451.16</c:v>
                </c:pt>
                <c:pt idx="1422">
                  <c:v>1452.03</c:v>
                </c:pt>
                <c:pt idx="1423">
                  <c:v>1452.89</c:v>
                </c:pt>
                <c:pt idx="1424">
                  <c:v>1453.76</c:v>
                </c:pt>
                <c:pt idx="1425">
                  <c:v>1454.62</c:v>
                </c:pt>
                <c:pt idx="1426">
                  <c:v>1455.49</c:v>
                </c:pt>
                <c:pt idx="1427">
                  <c:v>1456.35</c:v>
                </c:pt>
                <c:pt idx="1428">
                  <c:v>1457.22</c:v>
                </c:pt>
                <c:pt idx="1429">
                  <c:v>1458.08</c:v>
                </c:pt>
                <c:pt idx="1430">
                  <c:v>1458.95</c:v>
                </c:pt>
                <c:pt idx="1431">
                  <c:v>1459.81</c:v>
                </c:pt>
                <c:pt idx="1432">
                  <c:v>1460.67</c:v>
                </c:pt>
                <c:pt idx="1433">
                  <c:v>1461.54</c:v>
                </c:pt>
                <c:pt idx="1434">
                  <c:v>1462.4</c:v>
                </c:pt>
                <c:pt idx="1435">
                  <c:v>1463.26</c:v>
                </c:pt>
                <c:pt idx="1436">
                  <c:v>1464.12</c:v>
                </c:pt>
                <c:pt idx="1437">
                  <c:v>1464.99</c:v>
                </c:pt>
                <c:pt idx="1438">
                  <c:v>1465.85</c:v>
                </c:pt>
                <c:pt idx="1439">
                  <c:v>1466.71</c:v>
                </c:pt>
                <c:pt idx="1440">
                  <c:v>1467.57</c:v>
                </c:pt>
                <c:pt idx="1441">
                  <c:v>1468.44</c:v>
                </c:pt>
                <c:pt idx="1442">
                  <c:v>1469.3</c:v>
                </c:pt>
                <c:pt idx="1443">
                  <c:v>1470.16</c:v>
                </c:pt>
                <c:pt idx="1444">
                  <c:v>1471.02</c:v>
                </c:pt>
                <c:pt idx="1445">
                  <c:v>1471.88</c:v>
                </c:pt>
                <c:pt idx="1446">
                  <c:v>1472.74</c:v>
                </c:pt>
                <c:pt idx="1447">
                  <c:v>1473.6</c:v>
                </c:pt>
                <c:pt idx="1448">
                  <c:v>1474.46</c:v>
                </c:pt>
                <c:pt idx="1449">
                  <c:v>1475.32</c:v>
                </c:pt>
                <c:pt idx="1450">
                  <c:v>1476.18</c:v>
                </c:pt>
                <c:pt idx="1451">
                  <c:v>1477.04</c:v>
                </c:pt>
                <c:pt idx="1452">
                  <c:v>1477.9</c:v>
                </c:pt>
                <c:pt idx="1453">
                  <c:v>1478.76</c:v>
                </c:pt>
                <c:pt idx="1454">
                  <c:v>1479.62</c:v>
                </c:pt>
                <c:pt idx="1455">
                  <c:v>1480.47</c:v>
                </c:pt>
                <c:pt idx="1456">
                  <c:v>1481.33</c:v>
                </c:pt>
                <c:pt idx="1457">
                  <c:v>1482.19</c:v>
                </c:pt>
                <c:pt idx="1458">
                  <c:v>1483.05</c:v>
                </c:pt>
                <c:pt idx="1459">
                  <c:v>1483.9</c:v>
                </c:pt>
                <c:pt idx="1460">
                  <c:v>1484.76</c:v>
                </c:pt>
                <c:pt idx="1461">
                  <c:v>1485.62</c:v>
                </c:pt>
                <c:pt idx="1462">
                  <c:v>1486.47</c:v>
                </c:pt>
                <c:pt idx="1463">
                  <c:v>1487.33</c:v>
                </c:pt>
                <c:pt idx="1464">
                  <c:v>1488.19</c:v>
                </c:pt>
                <c:pt idx="1465">
                  <c:v>1489.04</c:v>
                </c:pt>
                <c:pt idx="1466">
                  <c:v>1489.9</c:v>
                </c:pt>
                <c:pt idx="1467">
                  <c:v>1490.75</c:v>
                </c:pt>
                <c:pt idx="1468">
                  <c:v>1491.61</c:v>
                </c:pt>
                <c:pt idx="1469">
                  <c:v>1492.46</c:v>
                </c:pt>
                <c:pt idx="1470">
                  <c:v>1493.32</c:v>
                </c:pt>
                <c:pt idx="1471">
                  <c:v>1494.17</c:v>
                </c:pt>
                <c:pt idx="1472">
                  <c:v>1495.03</c:v>
                </c:pt>
                <c:pt idx="1473">
                  <c:v>1495.88</c:v>
                </c:pt>
                <c:pt idx="1474">
                  <c:v>1496.74</c:v>
                </c:pt>
                <c:pt idx="1475">
                  <c:v>1497.59</c:v>
                </c:pt>
                <c:pt idx="1476">
                  <c:v>1498.44</c:v>
                </c:pt>
                <c:pt idx="1477">
                  <c:v>1499.3</c:v>
                </c:pt>
                <c:pt idx="1478">
                  <c:v>1500.15</c:v>
                </c:pt>
                <c:pt idx="1479">
                  <c:v>1501</c:v>
                </c:pt>
                <c:pt idx="1480">
                  <c:v>1501.85</c:v>
                </c:pt>
                <c:pt idx="1481">
                  <c:v>1502.71</c:v>
                </c:pt>
                <c:pt idx="1482">
                  <c:v>1503.56</c:v>
                </c:pt>
                <c:pt idx="1483">
                  <c:v>1504.41</c:v>
                </c:pt>
                <c:pt idx="1484">
                  <c:v>1505.26</c:v>
                </c:pt>
                <c:pt idx="1485">
                  <c:v>1506.11</c:v>
                </c:pt>
                <c:pt idx="1486">
                  <c:v>1506.96</c:v>
                </c:pt>
                <c:pt idx="1487">
                  <c:v>1507.81</c:v>
                </c:pt>
                <c:pt idx="1488">
                  <c:v>1508.67</c:v>
                </c:pt>
                <c:pt idx="1489">
                  <c:v>1509.52</c:v>
                </c:pt>
                <c:pt idx="1490">
                  <c:v>1510.37</c:v>
                </c:pt>
                <c:pt idx="1491">
                  <c:v>1511.22</c:v>
                </c:pt>
                <c:pt idx="1492">
                  <c:v>1512.06</c:v>
                </c:pt>
                <c:pt idx="1493">
                  <c:v>1512.92</c:v>
                </c:pt>
                <c:pt idx="1494">
                  <c:v>1513.76</c:v>
                </c:pt>
                <c:pt idx="1495">
                  <c:v>1514.61</c:v>
                </c:pt>
                <c:pt idx="1496">
                  <c:v>1515.46</c:v>
                </c:pt>
                <c:pt idx="1497">
                  <c:v>1516.31</c:v>
                </c:pt>
                <c:pt idx="1498">
                  <c:v>1517.16</c:v>
                </c:pt>
                <c:pt idx="1499">
                  <c:v>1518.01</c:v>
                </c:pt>
                <c:pt idx="1500">
                  <c:v>1518.85</c:v>
                </c:pt>
                <c:pt idx="1501">
                  <c:v>1519.7</c:v>
                </c:pt>
                <c:pt idx="1502">
                  <c:v>1520.55</c:v>
                </c:pt>
                <c:pt idx="1503">
                  <c:v>1521.39</c:v>
                </c:pt>
                <c:pt idx="1504">
                  <c:v>1522.24</c:v>
                </c:pt>
                <c:pt idx="1505">
                  <c:v>1523.09</c:v>
                </c:pt>
                <c:pt idx="1506">
                  <c:v>1523.93</c:v>
                </c:pt>
                <c:pt idx="1507">
                  <c:v>1524.78</c:v>
                </c:pt>
                <c:pt idx="1508">
                  <c:v>1525.63</c:v>
                </c:pt>
                <c:pt idx="1509">
                  <c:v>1526.47</c:v>
                </c:pt>
                <c:pt idx="1510">
                  <c:v>1527.32</c:v>
                </c:pt>
                <c:pt idx="1511">
                  <c:v>1528.16</c:v>
                </c:pt>
                <c:pt idx="1512">
                  <c:v>1529.01</c:v>
                </c:pt>
                <c:pt idx="1513">
                  <c:v>1529.85</c:v>
                </c:pt>
                <c:pt idx="1514">
                  <c:v>1530.7</c:v>
                </c:pt>
                <c:pt idx="1515">
                  <c:v>1531.54</c:v>
                </c:pt>
                <c:pt idx="1516">
                  <c:v>1532.39</c:v>
                </c:pt>
                <c:pt idx="1517">
                  <c:v>1533.23</c:v>
                </c:pt>
                <c:pt idx="1518">
                  <c:v>1534.07</c:v>
                </c:pt>
                <c:pt idx="1519">
                  <c:v>1534.92</c:v>
                </c:pt>
                <c:pt idx="1520">
                  <c:v>1535.76</c:v>
                </c:pt>
                <c:pt idx="1521">
                  <c:v>1536.6</c:v>
                </c:pt>
                <c:pt idx="1522">
                  <c:v>1537.44</c:v>
                </c:pt>
                <c:pt idx="1523">
                  <c:v>1538.29</c:v>
                </c:pt>
                <c:pt idx="1524">
                  <c:v>1539.13</c:v>
                </c:pt>
                <c:pt idx="1525">
                  <c:v>1539.97</c:v>
                </c:pt>
                <c:pt idx="1526">
                  <c:v>1540.81</c:v>
                </c:pt>
                <c:pt idx="1527">
                  <c:v>1541.65</c:v>
                </c:pt>
                <c:pt idx="1528">
                  <c:v>1542.49</c:v>
                </c:pt>
                <c:pt idx="1529">
                  <c:v>1543.34</c:v>
                </c:pt>
                <c:pt idx="1530">
                  <c:v>1544.18</c:v>
                </c:pt>
                <c:pt idx="1531">
                  <c:v>1545.02</c:v>
                </c:pt>
                <c:pt idx="1532">
                  <c:v>1545.86</c:v>
                </c:pt>
                <c:pt idx="1533">
                  <c:v>1546.7</c:v>
                </c:pt>
                <c:pt idx="1534">
                  <c:v>1547.54</c:v>
                </c:pt>
                <c:pt idx="1535">
                  <c:v>1548.38</c:v>
                </c:pt>
                <c:pt idx="1536">
                  <c:v>1549.22</c:v>
                </c:pt>
                <c:pt idx="1537">
                  <c:v>1550.05</c:v>
                </c:pt>
                <c:pt idx="1538">
                  <c:v>1550.89</c:v>
                </c:pt>
                <c:pt idx="1539">
                  <c:v>1551.73</c:v>
                </c:pt>
                <c:pt idx="1540">
                  <c:v>1552.57</c:v>
                </c:pt>
                <c:pt idx="1541">
                  <c:v>1553.41</c:v>
                </c:pt>
                <c:pt idx="1542">
                  <c:v>1554.25</c:v>
                </c:pt>
                <c:pt idx="1543">
                  <c:v>1555.08</c:v>
                </c:pt>
                <c:pt idx="1544">
                  <c:v>1555.92</c:v>
                </c:pt>
                <c:pt idx="1545">
                  <c:v>1556.76</c:v>
                </c:pt>
                <c:pt idx="1546">
                  <c:v>1557.6</c:v>
                </c:pt>
                <c:pt idx="1547">
                  <c:v>1558.43</c:v>
                </c:pt>
                <c:pt idx="1548">
                  <c:v>1559.27</c:v>
                </c:pt>
                <c:pt idx="1549">
                  <c:v>1560.1</c:v>
                </c:pt>
                <c:pt idx="1550">
                  <c:v>1560.94</c:v>
                </c:pt>
                <c:pt idx="1551">
                  <c:v>1561.78</c:v>
                </c:pt>
                <c:pt idx="1552">
                  <c:v>1562.61</c:v>
                </c:pt>
                <c:pt idx="1553">
                  <c:v>1563.45</c:v>
                </c:pt>
                <c:pt idx="1554">
                  <c:v>1564.28</c:v>
                </c:pt>
                <c:pt idx="1555">
                  <c:v>1565.12</c:v>
                </c:pt>
                <c:pt idx="1556">
                  <c:v>1565.95</c:v>
                </c:pt>
                <c:pt idx="1557">
                  <c:v>1566.79</c:v>
                </c:pt>
                <c:pt idx="1558">
                  <c:v>1567.62</c:v>
                </c:pt>
                <c:pt idx="1559">
                  <c:v>1568.46</c:v>
                </c:pt>
                <c:pt idx="1560">
                  <c:v>1569.29</c:v>
                </c:pt>
                <c:pt idx="1561">
                  <c:v>1570.12</c:v>
                </c:pt>
                <c:pt idx="1562">
                  <c:v>1570.95</c:v>
                </c:pt>
                <c:pt idx="1563">
                  <c:v>1571.79</c:v>
                </c:pt>
                <c:pt idx="1564">
                  <c:v>1572.62</c:v>
                </c:pt>
                <c:pt idx="1565">
                  <c:v>1573.45</c:v>
                </c:pt>
                <c:pt idx="1566">
                  <c:v>1574.29</c:v>
                </c:pt>
                <c:pt idx="1567">
                  <c:v>1575.12</c:v>
                </c:pt>
                <c:pt idx="1568">
                  <c:v>1575.95</c:v>
                </c:pt>
                <c:pt idx="1569">
                  <c:v>1576.78</c:v>
                </c:pt>
                <c:pt idx="1570">
                  <c:v>1577.61</c:v>
                </c:pt>
                <c:pt idx="1571">
                  <c:v>1578.44</c:v>
                </c:pt>
                <c:pt idx="1572">
                  <c:v>1579.27</c:v>
                </c:pt>
                <c:pt idx="1573">
                  <c:v>1580.11</c:v>
                </c:pt>
                <c:pt idx="1574">
                  <c:v>1580.94</c:v>
                </c:pt>
                <c:pt idx="1575">
                  <c:v>1581.76</c:v>
                </c:pt>
                <c:pt idx="1576">
                  <c:v>1582.6</c:v>
                </c:pt>
                <c:pt idx="1577">
                  <c:v>1583.43</c:v>
                </c:pt>
                <c:pt idx="1578">
                  <c:v>1584.25</c:v>
                </c:pt>
                <c:pt idx="1579">
                  <c:v>1585.08</c:v>
                </c:pt>
                <c:pt idx="1580">
                  <c:v>1585.91</c:v>
                </c:pt>
                <c:pt idx="1581">
                  <c:v>1586.74</c:v>
                </c:pt>
                <c:pt idx="1582">
                  <c:v>1587.57</c:v>
                </c:pt>
                <c:pt idx="1583">
                  <c:v>1588.4</c:v>
                </c:pt>
                <c:pt idx="1584">
                  <c:v>1589.23</c:v>
                </c:pt>
                <c:pt idx="1585">
                  <c:v>1590.05</c:v>
                </c:pt>
                <c:pt idx="1586">
                  <c:v>1590.88</c:v>
                </c:pt>
                <c:pt idx="1587">
                  <c:v>1591.71</c:v>
                </c:pt>
                <c:pt idx="1588">
                  <c:v>1592.54</c:v>
                </c:pt>
                <c:pt idx="1589">
                  <c:v>1593.36</c:v>
                </c:pt>
                <c:pt idx="1590">
                  <c:v>1594.19</c:v>
                </c:pt>
                <c:pt idx="1591">
                  <c:v>1595.02</c:v>
                </c:pt>
                <c:pt idx="1592">
                  <c:v>1595.84</c:v>
                </c:pt>
                <c:pt idx="1593">
                  <c:v>1596.67</c:v>
                </c:pt>
                <c:pt idx="1594">
                  <c:v>1597.49</c:v>
                </c:pt>
                <c:pt idx="1595">
                  <c:v>1598.32</c:v>
                </c:pt>
                <c:pt idx="1596">
                  <c:v>1599.14</c:v>
                </c:pt>
                <c:pt idx="1597">
                  <c:v>1599.97</c:v>
                </c:pt>
                <c:pt idx="1598">
                  <c:v>1600.79</c:v>
                </c:pt>
                <c:pt idx="1599">
                  <c:v>1601.62</c:v>
                </c:pt>
                <c:pt idx="1600">
                  <c:v>1602.44</c:v>
                </c:pt>
                <c:pt idx="1601">
                  <c:v>1603.27</c:v>
                </c:pt>
                <c:pt idx="1602">
                  <c:v>1604.09</c:v>
                </c:pt>
                <c:pt idx="1603">
                  <c:v>1604.91</c:v>
                </c:pt>
                <c:pt idx="1604">
                  <c:v>1605.74</c:v>
                </c:pt>
                <c:pt idx="1605">
                  <c:v>1606.56</c:v>
                </c:pt>
                <c:pt idx="1606">
                  <c:v>1607.38</c:v>
                </c:pt>
                <c:pt idx="1607">
                  <c:v>1608.21</c:v>
                </c:pt>
                <c:pt idx="1608">
                  <c:v>1609.03</c:v>
                </c:pt>
                <c:pt idx="1609">
                  <c:v>1609.85</c:v>
                </c:pt>
                <c:pt idx="1610">
                  <c:v>1610.67</c:v>
                </c:pt>
                <c:pt idx="1611">
                  <c:v>1611.49</c:v>
                </c:pt>
                <c:pt idx="1612">
                  <c:v>1612.32</c:v>
                </c:pt>
                <c:pt idx="1613">
                  <c:v>1613.14</c:v>
                </c:pt>
                <c:pt idx="1614">
                  <c:v>1613.96</c:v>
                </c:pt>
                <c:pt idx="1615">
                  <c:v>1614.78</c:v>
                </c:pt>
                <c:pt idx="1616">
                  <c:v>1615.6</c:v>
                </c:pt>
                <c:pt idx="1617">
                  <c:v>1616.42</c:v>
                </c:pt>
                <c:pt idx="1618">
                  <c:v>1617.24</c:v>
                </c:pt>
                <c:pt idx="1619">
                  <c:v>1618.06</c:v>
                </c:pt>
                <c:pt idx="1620">
                  <c:v>1618.88</c:v>
                </c:pt>
                <c:pt idx="1621">
                  <c:v>1619.7</c:v>
                </c:pt>
                <c:pt idx="1622">
                  <c:v>1620.52</c:v>
                </c:pt>
                <c:pt idx="1623">
                  <c:v>1621.34</c:v>
                </c:pt>
                <c:pt idx="1624">
                  <c:v>1622.16</c:v>
                </c:pt>
                <c:pt idx="1625">
                  <c:v>1622.97</c:v>
                </c:pt>
                <c:pt idx="1626">
                  <c:v>1623.79</c:v>
                </c:pt>
                <c:pt idx="1627">
                  <c:v>1624.61</c:v>
                </c:pt>
                <c:pt idx="1628">
                  <c:v>1625.43</c:v>
                </c:pt>
                <c:pt idx="1629">
                  <c:v>1626.24</c:v>
                </c:pt>
                <c:pt idx="1630">
                  <c:v>1627.06</c:v>
                </c:pt>
                <c:pt idx="1631">
                  <c:v>1627.88</c:v>
                </c:pt>
                <c:pt idx="1632">
                  <c:v>1628.7</c:v>
                </c:pt>
                <c:pt idx="1633">
                  <c:v>1629.51</c:v>
                </c:pt>
                <c:pt idx="1634">
                  <c:v>1630.33</c:v>
                </c:pt>
                <c:pt idx="1635">
                  <c:v>1631.14</c:v>
                </c:pt>
                <c:pt idx="1636">
                  <c:v>1631.96</c:v>
                </c:pt>
                <c:pt idx="1637">
                  <c:v>1632.78</c:v>
                </c:pt>
                <c:pt idx="1638">
                  <c:v>1633.59</c:v>
                </c:pt>
                <c:pt idx="1639">
                  <c:v>1634.41</c:v>
                </c:pt>
                <c:pt idx="1640">
                  <c:v>1635.22</c:v>
                </c:pt>
                <c:pt idx="1641">
                  <c:v>1636.04</c:v>
                </c:pt>
                <c:pt idx="1642">
                  <c:v>1636.85</c:v>
                </c:pt>
                <c:pt idx="1643">
                  <c:v>1637.66</c:v>
                </c:pt>
                <c:pt idx="1644">
                  <c:v>1638.48</c:v>
                </c:pt>
                <c:pt idx="1645">
                  <c:v>1639.29</c:v>
                </c:pt>
                <c:pt idx="1646">
                  <c:v>1640.11</c:v>
                </c:pt>
                <c:pt idx="1647">
                  <c:v>1640.92</c:v>
                </c:pt>
                <c:pt idx="1648">
                  <c:v>1641.73</c:v>
                </c:pt>
                <c:pt idx="1649">
                  <c:v>1642.55</c:v>
                </c:pt>
                <c:pt idx="1650">
                  <c:v>1643.36</c:v>
                </c:pt>
                <c:pt idx="1651">
                  <c:v>1644.17</c:v>
                </c:pt>
                <c:pt idx="1652">
                  <c:v>1644.98</c:v>
                </c:pt>
                <c:pt idx="1653">
                  <c:v>1645.79</c:v>
                </c:pt>
                <c:pt idx="1654">
                  <c:v>1646.61</c:v>
                </c:pt>
                <c:pt idx="1655">
                  <c:v>1647.42</c:v>
                </c:pt>
                <c:pt idx="1656">
                  <c:v>1648.23</c:v>
                </c:pt>
                <c:pt idx="1657">
                  <c:v>1649.04</c:v>
                </c:pt>
                <c:pt idx="1658">
                  <c:v>1649.85</c:v>
                </c:pt>
                <c:pt idx="1659">
                  <c:v>1650.66</c:v>
                </c:pt>
                <c:pt idx="1660">
                  <c:v>1651.47</c:v>
                </c:pt>
                <c:pt idx="1661">
                  <c:v>1652.28</c:v>
                </c:pt>
                <c:pt idx="1662">
                  <c:v>1653.09</c:v>
                </c:pt>
                <c:pt idx="1663">
                  <c:v>1653.9</c:v>
                </c:pt>
                <c:pt idx="1664">
                  <c:v>1654.71</c:v>
                </c:pt>
                <c:pt idx="1665">
                  <c:v>1655.52</c:v>
                </c:pt>
                <c:pt idx="1666">
                  <c:v>1656.33</c:v>
                </c:pt>
                <c:pt idx="1667">
                  <c:v>1657.14</c:v>
                </c:pt>
                <c:pt idx="1668">
                  <c:v>1657.94</c:v>
                </c:pt>
                <c:pt idx="1669">
                  <c:v>1658.75</c:v>
                </c:pt>
                <c:pt idx="1670">
                  <c:v>1659.56</c:v>
                </c:pt>
                <c:pt idx="1671">
                  <c:v>1660.37</c:v>
                </c:pt>
                <c:pt idx="1672">
                  <c:v>1661.17</c:v>
                </c:pt>
                <c:pt idx="1673">
                  <c:v>1661.98</c:v>
                </c:pt>
                <c:pt idx="1674">
                  <c:v>1662.79</c:v>
                </c:pt>
                <c:pt idx="1675">
                  <c:v>1663.6</c:v>
                </c:pt>
                <c:pt idx="1676">
                  <c:v>1664.4</c:v>
                </c:pt>
                <c:pt idx="1677">
                  <c:v>1665.21</c:v>
                </c:pt>
                <c:pt idx="1678">
                  <c:v>1666.02</c:v>
                </c:pt>
                <c:pt idx="1679">
                  <c:v>1666.82</c:v>
                </c:pt>
                <c:pt idx="1680">
                  <c:v>1667.63</c:v>
                </c:pt>
                <c:pt idx="1681">
                  <c:v>1668.43</c:v>
                </c:pt>
                <c:pt idx="1682">
                  <c:v>1669.24</c:v>
                </c:pt>
                <c:pt idx="1683">
                  <c:v>1670.04</c:v>
                </c:pt>
                <c:pt idx="1684">
                  <c:v>1670.85</c:v>
                </c:pt>
                <c:pt idx="1685">
                  <c:v>1671.65</c:v>
                </c:pt>
                <c:pt idx="1686">
                  <c:v>1672.45</c:v>
                </c:pt>
                <c:pt idx="1687">
                  <c:v>1673.26</c:v>
                </c:pt>
                <c:pt idx="1688">
                  <c:v>1674.06</c:v>
                </c:pt>
                <c:pt idx="1689">
                  <c:v>1674.87</c:v>
                </c:pt>
                <c:pt idx="1690">
                  <c:v>1675.67</c:v>
                </c:pt>
                <c:pt idx="1691">
                  <c:v>1676.47</c:v>
                </c:pt>
                <c:pt idx="1692">
                  <c:v>1677.27</c:v>
                </c:pt>
                <c:pt idx="1693">
                  <c:v>1678.08</c:v>
                </c:pt>
                <c:pt idx="1694">
                  <c:v>1678.88</c:v>
                </c:pt>
                <c:pt idx="1695">
                  <c:v>1679.68</c:v>
                </c:pt>
                <c:pt idx="1696">
                  <c:v>1680.48</c:v>
                </c:pt>
                <c:pt idx="1697">
                  <c:v>1681.28</c:v>
                </c:pt>
                <c:pt idx="1698">
                  <c:v>1682.08</c:v>
                </c:pt>
                <c:pt idx="1699">
                  <c:v>1682.89</c:v>
                </c:pt>
                <c:pt idx="1700">
                  <c:v>1683.69</c:v>
                </c:pt>
                <c:pt idx="1701">
                  <c:v>1684.49</c:v>
                </c:pt>
                <c:pt idx="1702">
                  <c:v>1685.29</c:v>
                </c:pt>
                <c:pt idx="1703">
                  <c:v>1686.09</c:v>
                </c:pt>
                <c:pt idx="1704">
                  <c:v>1686.89</c:v>
                </c:pt>
                <c:pt idx="1705">
                  <c:v>1687.69</c:v>
                </c:pt>
                <c:pt idx="1706">
                  <c:v>1688.49</c:v>
                </c:pt>
                <c:pt idx="1707">
                  <c:v>1689.29</c:v>
                </c:pt>
                <c:pt idx="1708">
                  <c:v>1690.09</c:v>
                </c:pt>
                <c:pt idx="1709">
                  <c:v>1690.88</c:v>
                </c:pt>
                <c:pt idx="1710">
                  <c:v>1691.68</c:v>
                </c:pt>
                <c:pt idx="1711">
                  <c:v>1692.48</c:v>
                </c:pt>
                <c:pt idx="1712">
                  <c:v>1693.28</c:v>
                </c:pt>
                <c:pt idx="1713">
                  <c:v>1694.08</c:v>
                </c:pt>
                <c:pt idx="1714">
                  <c:v>1694.87</c:v>
                </c:pt>
                <c:pt idx="1715">
                  <c:v>1695.67</c:v>
                </c:pt>
                <c:pt idx="1716">
                  <c:v>1696.47</c:v>
                </c:pt>
                <c:pt idx="1717">
                  <c:v>1697.27</c:v>
                </c:pt>
                <c:pt idx="1718">
                  <c:v>1698.06</c:v>
                </c:pt>
                <c:pt idx="1719">
                  <c:v>1698.86</c:v>
                </c:pt>
                <c:pt idx="1720">
                  <c:v>1699.65</c:v>
                </c:pt>
                <c:pt idx="1721">
                  <c:v>1700.45</c:v>
                </c:pt>
                <c:pt idx="1722">
                  <c:v>1701.25</c:v>
                </c:pt>
                <c:pt idx="1723">
                  <c:v>1702.04</c:v>
                </c:pt>
                <c:pt idx="1724">
                  <c:v>1702.84</c:v>
                </c:pt>
                <c:pt idx="1725">
                  <c:v>1703.63</c:v>
                </c:pt>
                <c:pt idx="1726">
                  <c:v>1704.43</c:v>
                </c:pt>
                <c:pt idx="1727">
                  <c:v>1705.22</c:v>
                </c:pt>
                <c:pt idx="1728">
                  <c:v>1706.02</c:v>
                </c:pt>
                <c:pt idx="1729">
                  <c:v>1706.81</c:v>
                </c:pt>
                <c:pt idx="1730">
                  <c:v>1707.6</c:v>
                </c:pt>
                <c:pt idx="1731">
                  <c:v>1708.4</c:v>
                </c:pt>
                <c:pt idx="1732">
                  <c:v>1709.19</c:v>
                </c:pt>
                <c:pt idx="1733">
                  <c:v>1709.98</c:v>
                </c:pt>
                <c:pt idx="1734">
                  <c:v>1710.78</c:v>
                </c:pt>
                <c:pt idx="1735">
                  <c:v>1711.57</c:v>
                </c:pt>
                <c:pt idx="1736">
                  <c:v>1712.36</c:v>
                </c:pt>
                <c:pt idx="1737">
                  <c:v>1713.15</c:v>
                </c:pt>
                <c:pt idx="1738">
                  <c:v>1713.95</c:v>
                </c:pt>
                <c:pt idx="1739">
                  <c:v>1714.74</c:v>
                </c:pt>
                <c:pt idx="1740">
                  <c:v>1715.53</c:v>
                </c:pt>
                <c:pt idx="1741">
                  <c:v>1716.32</c:v>
                </c:pt>
                <c:pt idx="1742">
                  <c:v>1717.11</c:v>
                </c:pt>
                <c:pt idx="1743">
                  <c:v>1717.9</c:v>
                </c:pt>
                <c:pt idx="1744">
                  <c:v>1718.69</c:v>
                </c:pt>
                <c:pt idx="1745">
                  <c:v>1719.48</c:v>
                </c:pt>
                <c:pt idx="1746">
                  <c:v>1720.27</c:v>
                </c:pt>
                <c:pt idx="1747">
                  <c:v>1721.06</c:v>
                </c:pt>
                <c:pt idx="1748">
                  <c:v>1721.85</c:v>
                </c:pt>
                <c:pt idx="1749">
                  <c:v>1722.64</c:v>
                </c:pt>
                <c:pt idx="1750">
                  <c:v>1723.43</c:v>
                </c:pt>
                <c:pt idx="1751">
                  <c:v>1724.22</c:v>
                </c:pt>
                <c:pt idx="1752">
                  <c:v>1725.01</c:v>
                </c:pt>
                <c:pt idx="1753">
                  <c:v>1725.8</c:v>
                </c:pt>
                <c:pt idx="1754">
                  <c:v>1726.59</c:v>
                </c:pt>
                <c:pt idx="1755">
                  <c:v>1727.37</c:v>
                </c:pt>
                <c:pt idx="1756">
                  <c:v>1728.16</c:v>
                </c:pt>
                <c:pt idx="1757">
                  <c:v>1728.95</c:v>
                </c:pt>
                <c:pt idx="1758">
                  <c:v>1729.73</c:v>
                </c:pt>
                <c:pt idx="1759">
                  <c:v>1730.52</c:v>
                </c:pt>
                <c:pt idx="1760">
                  <c:v>1731.31</c:v>
                </c:pt>
                <c:pt idx="1761">
                  <c:v>1732.1</c:v>
                </c:pt>
                <c:pt idx="1762">
                  <c:v>1732.88</c:v>
                </c:pt>
                <c:pt idx="1763">
                  <c:v>1733.67</c:v>
                </c:pt>
                <c:pt idx="1764">
                  <c:v>1734.45</c:v>
                </c:pt>
                <c:pt idx="1765">
                  <c:v>1735.24</c:v>
                </c:pt>
                <c:pt idx="1766">
                  <c:v>1736.02</c:v>
                </c:pt>
                <c:pt idx="1767">
                  <c:v>1736.81</c:v>
                </c:pt>
                <c:pt idx="1768">
                  <c:v>1737.59</c:v>
                </c:pt>
                <c:pt idx="1769">
                  <c:v>1738.38</c:v>
                </c:pt>
                <c:pt idx="1770">
                  <c:v>1739.16</c:v>
                </c:pt>
                <c:pt idx="1771">
                  <c:v>1739.95</c:v>
                </c:pt>
                <c:pt idx="1772">
                  <c:v>1740.73</c:v>
                </c:pt>
                <c:pt idx="1773">
                  <c:v>1741.52</c:v>
                </c:pt>
                <c:pt idx="1774">
                  <c:v>1742.3</c:v>
                </c:pt>
                <c:pt idx="1775">
                  <c:v>1743.08</c:v>
                </c:pt>
                <c:pt idx="1776">
                  <c:v>1743.86</c:v>
                </c:pt>
                <c:pt idx="1777">
                  <c:v>1744.65</c:v>
                </c:pt>
                <c:pt idx="1778">
                  <c:v>1745.43</c:v>
                </c:pt>
                <c:pt idx="1779">
                  <c:v>1746.21</c:v>
                </c:pt>
                <c:pt idx="1780">
                  <c:v>1747</c:v>
                </c:pt>
                <c:pt idx="1781">
                  <c:v>1747.78</c:v>
                </c:pt>
                <c:pt idx="1782">
                  <c:v>1748.56</c:v>
                </c:pt>
                <c:pt idx="1783">
                  <c:v>1749.34</c:v>
                </c:pt>
                <c:pt idx="1784">
                  <c:v>1750.12</c:v>
                </c:pt>
                <c:pt idx="1785">
                  <c:v>1750.9</c:v>
                </c:pt>
                <c:pt idx="1786">
                  <c:v>1751.68</c:v>
                </c:pt>
                <c:pt idx="1787">
                  <c:v>1752.46</c:v>
                </c:pt>
                <c:pt idx="1788">
                  <c:v>1753.24</c:v>
                </c:pt>
                <c:pt idx="1789">
                  <c:v>1754.02</c:v>
                </c:pt>
                <c:pt idx="1790">
                  <c:v>1754.8</c:v>
                </c:pt>
                <c:pt idx="1791">
                  <c:v>1755.58</c:v>
                </c:pt>
                <c:pt idx="1792">
                  <c:v>1756.36</c:v>
                </c:pt>
                <c:pt idx="1793">
                  <c:v>1757.14</c:v>
                </c:pt>
                <c:pt idx="1794">
                  <c:v>1757.92</c:v>
                </c:pt>
                <c:pt idx="1795">
                  <c:v>1758.7</c:v>
                </c:pt>
                <c:pt idx="1796">
                  <c:v>1759.48</c:v>
                </c:pt>
                <c:pt idx="1797">
                  <c:v>1760.26</c:v>
                </c:pt>
                <c:pt idx="1798">
                  <c:v>1761.03</c:v>
                </c:pt>
                <c:pt idx="1799">
                  <c:v>1761.81</c:v>
                </c:pt>
                <c:pt idx="1800">
                  <c:v>1762.59</c:v>
                </c:pt>
                <c:pt idx="1801">
                  <c:v>1763.36</c:v>
                </c:pt>
                <c:pt idx="1802">
                  <c:v>1764.14</c:v>
                </c:pt>
                <c:pt idx="1803">
                  <c:v>1764.92</c:v>
                </c:pt>
                <c:pt idx="1804">
                  <c:v>1765.69</c:v>
                </c:pt>
                <c:pt idx="1805">
                  <c:v>1766.47</c:v>
                </c:pt>
                <c:pt idx="1806">
                  <c:v>1767.25</c:v>
                </c:pt>
                <c:pt idx="1807">
                  <c:v>1768.02</c:v>
                </c:pt>
                <c:pt idx="1808">
                  <c:v>1768.8</c:v>
                </c:pt>
                <c:pt idx="1809">
                  <c:v>1769.57</c:v>
                </c:pt>
                <c:pt idx="1810">
                  <c:v>1770.35</c:v>
                </c:pt>
                <c:pt idx="1811">
                  <c:v>1771.12</c:v>
                </c:pt>
                <c:pt idx="1812">
                  <c:v>1771.9</c:v>
                </c:pt>
                <c:pt idx="1813">
                  <c:v>1772.67</c:v>
                </c:pt>
                <c:pt idx="1814">
                  <c:v>1773.45</c:v>
                </c:pt>
                <c:pt idx="1815">
                  <c:v>1774.22</c:v>
                </c:pt>
                <c:pt idx="1816">
                  <c:v>1775</c:v>
                </c:pt>
                <c:pt idx="1817">
                  <c:v>1775.77</c:v>
                </c:pt>
                <c:pt idx="1818">
                  <c:v>1776.54</c:v>
                </c:pt>
                <c:pt idx="1819">
                  <c:v>1777.31</c:v>
                </c:pt>
                <c:pt idx="1820">
                  <c:v>1778.09</c:v>
                </c:pt>
                <c:pt idx="1821">
                  <c:v>1778.86</c:v>
                </c:pt>
                <c:pt idx="1822">
                  <c:v>1779.63</c:v>
                </c:pt>
                <c:pt idx="1823">
                  <c:v>1780.4</c:v>
                </c:pt>
                <c:pt idx="1824">
                  <c:v>1781.18</c:v>
                </c:pt>
                <c:pt idx="1825">
                  <c:v>1781.95</c:v>
                </c:pt>
                <c:pt idx="1826">
                  <c:v>1782.72</c:v>
                </c:pt>
                <c:pt idx="1827">
                  <c:v>1783.49</c:v>
                </c:pt>
                <c:pt idx="1828">
                  <c:v>1784.26</c:v>
                </c:pt>
                <c:pt idx="1829">
                  <c:v>1785.03</c:v>
                </c:pt>
                <c:pt idx="1830">
                  <c:v>1785.8</c:v>
                </c:pt>
                <c:pt idx="1831">
                  <c:v>1786.57</c:v>
                </c:pt>
                <c:pt idx="1832">
                  <c:v>1787.34</c:v>
                </c:pt>
                <c:pt idx="1833">
                  <c:v>1788.11</c:v>
                </c:pt>
                <c:pt idx="1834">
                  <c:v>1788.88</c:v>
                </c:pt>
                <c:pt idx="1835">
                  <c:v>1789.65</c:v>
                </c:pt>
                <c:pt idx="1836">
                  <c:v>1790.42</c:v>
                </c:pt>
                <c:pt idx="1837">
                  <c:v>1791.19</c:v>
                </c:pt>
                <c:pt idx="1838">
                  <c:v>1791.96</c:v>
                </c:pt>
                <c:pt idx="1839">
                  <c:v>1792.72</c:v>
                </c:pt>
                <c:pt idx="1840">
                  <c:v>1793.49</c:v>
                </c:pt>
                <c:pt idx="1841">
                  <c:v>1794.26</c:v>
                </c:pt>
                <c:pt idx="1842">
                  <c:v>1795.03</c:v>
                </c:pt>
                <c:pt idx="1843">
                  <c:v>1795.8</c:v>
                </c:pt>
                <c:pt idx="1844">
                  <c:v>1796.56</c:v>
                </c:pt>
                <c:pt idx="1845">
                  <c:v>1797.33</c:v>
                </c:pt>
                <c:pt idx="1846">
                  <c:v>1798.1</c:v>
                </c:pt>
                <c:pt idx="1847">
                  <c:v>1798.86</c:v>
                </c:pt>
                <c:pt idx="1848">
                  <c:v>1799.63</c:v>
                </c:pt>
                <c:pt idx="1849">
                  <c:v>1800.39</c:v>
                </c:pt>
                <c:pt idx="1850">
                  <c:v>1801.16</c:v>
                </c:pt>
                <c:pt idx="1851">
                  <c:v>1801.93</c:v>
                </c:pt>
                <c:pt idx="1852">
                  <c:v>1802.69</c:v>
                </c:pt>
                <c:pt idx="1853">
                  <c:v>1803.46</c:v>
                </c:pt>
                <c:pt idx="1854">
                  <c:v>1804.22</c:v>
                </c:pt>
                <c:pt idx="1855">
                  <c:v>1804.98</c:v>
                </c:pt>
                <c:pt idx="1856">
                  <c:v>1805.75</c:v>
                </c:pt>
                <c:pt idx="1857">
                  <c:v>1806.51</c:v>
                </c:pt>
                <c:pt idx="1858">
                  <c:v>1807.28</c:v>
                </c:pt>
                <c:pt idx="1859">
                  <c:v>1808.04</c:v>
                </c:pt>
                <c:pt idx="1860">
                  <c:v>1808.8</c:v>
                </c:pt>
                <c:pt idx="1861">
                  <c:v>1809.57</c:v>
                </c:pt>
                <c:pt idx="1862">
                  <c:v>1810.33</c:v>
                </c:pt>
                <c:pt idx="1863">
                  <c:v>1811.09</c:v>
                </c:pt>
                <c:pt idx="1864">
                  <c:v>1811.85</c:v>
                </c:pt>
                <c:pt idx="1865">
                  <c:v>1812.62</c:v>
                </c:pt>
                <c:pt idx="1866">
                  <c:v>1813.38</c:v>
                </c:pt>
                <c:pt idx="1867">
                  <c:v>1814.14</c:v>
                </c:pt>
                <c:pt idx="1868">
                  <c:v>1814.9</c:v>
                </c:pt>
                <c:pt idx="1869">
                  <c:v>1815.66</c:v>
                </c:pt>
                <c:pt idx="1870">
                  <c:v>1816.42</c:v>
                </c:pt>
                <c:pt idx="1871">
                  <c:v>1817.19</c:v>
                </c:pt>
                <c:pt idx="1872">
                  <c:v>1817.95</c:v>
                </c:pt>
                <c:pt idx="1873">
                  <c:v>1818.71</c:v>
                </c:pt>
                <c:pt idx="1874">
                  <c:v>1819.47</c:v>
                </c:pt>
                <c:pt idx="1875">
                  <c:v>1820.23</c:v>
                </c:pt>
                <c:pt idx="1876">
                  <c:v>1820.99</c:v>
                </c:pt>
                <c:pt idx="1877">
                  <c:v>1821.74</c:v>
                </c:pt>
                <c:pt idx="1878">
                  <c:v>1822.5</c:v>
                </c:pt>
                <c:pt idx="1879">
                  <c:v>1823.26</c:v>
                </c:pt>
                <c:pt idx="1880">
                  <c:v>1824.02</c:v>
                </c:pt>
                <c:pt idx="1881">
                  <c:v>1824.78</c:v>
                </c:pt>
                <c:pt idx="1882">
                  <c:v>1825.54</c:v>
                </c:pt>
                <c:pt idx="1883">
                  <c:v>1826.3</c:v>
                </c:pt>
                <c:pt idx="1884">
                  <c:v>1827.06</c:v>
                </c:pt>
                <c:pt idx="1885">
                  <c:v>1827.81</c:v>
                </c:pt>
                <c:pt idx="1886">
                  <c:v>1828.57</c:v>
                </c:pt>
                <c:pt idx="1887">
                  <c:v>1829.33</c:v>
                </c:pt>
                <c:pt idx="1888">
                  <c:v>1830.08</c:v>
                </c:pt>
                <c:pt idx="1889">
                  <c:v>1830.84</c:v>
                </c:pt>
                <c:pt idx="1890">
                  <c:v>1831.6</c:v>
                </c:pt>
                <c:pt idx="1891">
                  <c:v>1832.35</c:v>
                </c:pt>
                <c:pt idx="1892">
                  <c:v>1833.11</c:v>
                </c:pt>
                <c:pt idx="1893">
                  <c:v>1833.86</c:v>
                </c:pt>
                <c:pt idx="1894">
                  <c:v>1834.62</c:v>
                </c:pt>
                <c:pt idx="1895">
                  <c:v>1835.37</c:v>
                </c:pt>
                <c:pt idx="1896">
                  <c:v>1836.13</c:v>
                </c:pt>
                <c:pt idx="1897">
                  <c:v>1836.89</c:v>
                </c:pt>
                <c:pt idx="1898">
                  <c:v>1837.64</c:v>
                </c:pt>
                <c:pt idx="1899">
                  <c:v>1838.39</c:v>
                </c:pt>
                <c:pt idx="1900">
                  <c:v>1839.15</c:v>
                </c:pt>
                <c:pt idx="1901">
                  <c:v>1839.9</c:v>
                </c:pt>
                <c:pt idx="1902">
                  <c:v>1840.66</c:v>
                </c:pt>
                <c:pt idx="1903">
                  <c:v>1841.41</c:v>
                </c:pt>
                <c:pt idx="1904">
                  <c:v>1842.16</c:v>
                </c:pt>
                <c:pt idx="1905">
                  <c:v>1842.55</c:v>
                </c:pt>
                <c:pt idx="1906">
                  <c:v>1843.37</c:v>
                </c:pt>
                <c:pt idx="1907">
                  <c:v>1844.2</c:v>
                </c:pt>
                <c:pt idx="1908">
                  <c:v>1845.02</c:v>
                </c:pt>
                <c:pt idx="1909">
                  <c:v>1845.85</c:v>
                </c:pt>
                <c:pt idx="1910">
                  <c:v>1846.67</c:v>
                </c:pt>
                <c:pt idx="1911">
                  <c:v>1847.49</c:v>
                </c:pt>
                <c:pt idx="1912">
                  <c:v>1848.32</c:v>
                </c:pt>
                <c:pt idx="1913">
                  <c:v>1849.14</c:v>
                </c:pt>
                <c:pt idx="1914">
                  <c:v>1849.97</c:v>
                </c:pt>
                <c:pt idx="1915">
                  <c:v>1850.79</c:v>
                </c:pt>
                <c:pt idx="1916">
                  <c:v>1851.61</c:v>
                </c:pt>
                <c:pt idx="1917">
                  <c:v>1852.43</c:v>
                </c:pt>
                <c:pt idx="1918">
                  <c:v>1853.26</c:v>
                </c:pt>
                <c:pt idx="1919">
                  <c:v>1854.08</c:v>
                </c:pt>
                <c:pt idx="1920">
                  <c:v>1854.9</c:v>
                </c:pt>
                <c:pt idx="1921">
                  <c:v>1855.72</c:v>
                </c:pt>
                <c:pt idx="1922">
                  <c:v>1856.55</c:v>
                </c:pt>
                <c:pt idx="1923">
                  <c:v>1857.37</c:v>
                </c:pt>
                <c:pt idx="1924">
                  <c:v>1858.19</c:v>
                </c:pt>
                <c:pt idx="1925">
                  <c:v>1859.01</c:v>
                </c:pt>
                <c:pt idx="1926">
                  <c:v>1859.83</c:v>
                </c:pt>
                <c:pt idx="1927">
                  <c:v>1860.65</c:v>
                </c:pt>
                <c:pt idx="1928">
                  <c:v>1861.47</c:v>
                </c:pt>
                <c:pt idx="1929">
                  <c:v>1862.29</c:v>
                </c:pt>
                <c:pt idx="1930">
                  <c:v>1863.11</c:v>
                </c:pt>
                <c:pt idx="1931">
                  <c:v>1863.93</c:v>
                </c:pt>
                <c:pt idx="1932">
                  <c:v>1864.75</c:v>
                </c:pt>
                <c:pt idx="1933">
                  <c:v>1865.57</c:v>
                </c:pt>
                <c:pt idx="1934">
                  <c:v>1866.39</c:v>
                </c:pt>
                <c:pt idx="1935">
                  <c:v>1867.21</c:v>
                </c:pt>
                <c:pt idx="1936">
                  <c:v>1868.03</c:v>
                </c:pt>
                <c:pt idx="1937">
                  <c:v>1868.85</c:v>
                </c:pt>
                <c:pt idx="1938">
                  <c:v>1869.67</c:v>
                </c:pt>
                <c:pt idx="1939">
                  <c:v>1870.49</c:v>
                </c:pt>
                <c:pt idx="1940">
                  <c:v>1871.31</c:v>
                </c:pt>
                <c:pt idx="1941">
                  <c:v>1872.12</c:v>
                </c:pt>
                <c:pt idx="1942">
                  <c:v>1872.94</c:v>
                </c:pt>
                <c:pt idx="1943">
                  <c:v>1873.76</c:v>
                </c:pt>
                <c:pt idx="1944">
                  <c:v>1874.58</c:v>
                </c:pt>
                <c:pt idx="1945">
                  <c:v>1875.4</c:v>
                </c:pt>
                <c:pt idx="1946">
                  <c:v>1876.21</c:v>
                </c:pt>
                <c:pt idx="1947">
                  <c:v>1877.03</c:v>
                </c:pt>
                <c:pt idx="1948">
                  <c:v>1877.84</c:v>
                </c:pt>
                <c:pt idx="1949">
                  <c:v>1878.66</c:v>
                </c:pt>
                <c:pt idx="1950">
                  <c:v>1879.48</c:v>
                </c:pt>
                <c:pt idx="1951">
                  <c:v>1880.29</c:v>
                </c:pt>
                <c:pt idx="1952">
                  <c:v>1881.11</c:v>
                </c:pt>
                <c:pt idx="1953">
                  <c:v>1881.92</c:v>
                </c:pt>
                <c:pt idx="1954">
                  <c:v>1882.74</c:v>
                </c:pt>
                <c:pt idx="1955">
                  <c:v>1883.56</c:v>
                </c:pt>
                <c:pt idx="1956">
                  <c:v>1884.37</c:v>
                </c:pt>
                <c:pt idx="1957">
                  <c:v>1885.19</c:v>
                </c:pt>
                <c:pt idx="1958">
                  <c:v>1886</c:v>
                </c:pt>
                <c:pt idx="1959">
                  <c:v>1886.81</c:v>
                </c:pt>
                <c:pt idx="1960">
                  <c:v>1887.63</c:v>
                </c:pt>
                <c:pt idx="1961">
                  <c:v>1888.44</c:v>
                </c:pt>
                <c:pt idx="1962">
                  <c:v>1889.26</c:v>
                </c:pt>
                <c:pt idx="1963">
                  <c:v>1890.07</c:v>
                </c:pt>
                <c:pt idx="1964">
                  <c:v>1890.88</c:v>
                </c:pt>
                <c:pt idx="1965">
                  <c:v>1891.7</c:v>
                </c:pt>
                <c:pt idx="1966">
                  <c:v>1892.51</c:v>
                </c:pt>
                <c:pt idx="1967">
                  <c:v>1893.32</c:v>
                </c:pt>
                <c:pt idx="1968">
                  <c:v>1894.13</c:v>
                </c:pt>
                <c:pt idx="1969">
                  <c:v>1894.95</c:v>
                </c:pt>
                <c:pt idx="1970">
                  <c:v>1895.76</c:v>
                </c:pt>
                <c:pt idx="1971">
                  <c:v>1896.57</c:v>
                </c:pt>
                <c:pt idx="1972">
                  <c:v>1897.38</c:v>
                </c:pt>
                <c:pt idx="1973">
                  <c:v>1898.19</c:v>
                </c:pt>
                <c:pt idx="1974">
                  <c:v>1899.01</c:v>
                </c:pt>
                <c:pt idx="1975">
                  <c:v>1899.82</c:v>
                </c:pt>
                <c:pt idx="1976">
                  <c:v>1900.63</c:v>
                </c:pt>
                <c:pt idx="1977">
                  <c:v>1901.44</c:v>
                </c:pt>
                <c:pt idx="1978">
                  <c:v>1902.25</c:v>
                </c:pt>
                <c:pt idx="1979">
                  <c:v>1903.06</c:v>
                </c:pt>
                <c:pt idx="1980">
                  <c:v>1903.87</c:v>
                </c:pt>
                <c:pt idx="1981">
                  <c:v>1904.68</c:v>
                </c:pt>
                <c:pt idx="1982">
                  <c:v>1905.49</c:v>
                </c:pt>
                <c:pt idx="1983">
                  <c:v>1906.3</c:v>
                </c:pt>
                <c:pt idx="1984">
                  <c:v>1907.11</c:v>
                </c:pt>
                <c:pt idx="1985">
                  <c:v>1907.92</c:v>
                </c:pt>
                <c:pt idx="1986">
                  <c:v>1908.72</c:v>
                </c:pt>
                <c:pt idx="1987">
                  <c:v>1909.53</c:v>
                </c:pt>
                <c:pt idx="1988">
                  <c:v>1910.34</c:v>
                </c:pt>
                <c:pt idx="1989">
                  <c:v>1911.15</c:v>
                </c:pt>
                <c:pt idx="1990">
                  <c:v>1911.96</c:v>
                </c:pt>
                <c:pt idx="1991">
                  <c:v>1912.77</c:v>
                </c:pt>
                <c:pt idx="1992">
                  <c:v>1913.57</c:v>
                </c:pt>
                <c:pt idx="1993">
                  <c:v>1914.38</c:v>
                </c:pt>
                <c:pt idx="1994">
                  <c:v>1915.19</c:v>
                </c:pt>
                <c:pt idx="1995">
                  <c:v>1916</c:v>
                </c:pt>
                <c:pt idx="1996">
                  <c:v>1916.8</c:v>
                </c:pt>
                <c:pt idx="1997">
                  <c:v>1917.61</c:v>
                </c:pt>
                <c:pt idx="1998">
                  <c:v>1918.42</c:v>
                </c:pt>
                <c:pt idx="1999">
                  <c:v>1919.22</c:v>
                </c:pt>
                <c:pt idx="2000">
                  <c:v>1920.03</c:v>
                </c:pt>
                <c:pt idx="2001">
                  <c:v>1920.83</c:v>
                </c:pt>
                <c:pt idx="2002">
                  <c:v>1921.64</c:v>
                </c:pt>
                <c:pt idx="2003">
                  <c:v>1922.44</c:v>
                </c:pt>
                <c:pt idx="2004">
                  <c:v>1923.25</c:v>
                </c:pt>
                <c:pt idx="2005">
                  <c:v>1924.05</c:v>
                </c:pt>
                <c:pt idx="2006">
                  <c:v>1924.86</c:v>
                </c:pt>
                <c:pt idx="2007">
                  <c:v>1925.66</c:v>
                </c:pt>
                <c:pt idx="2008">
                  <c:v>1926.47</c:v>
                </c:pt>
                <c:pt idx="2009">
                  <c:v>1927.27</c:v>
                </c:pt>
                <c:pt idx="2010">
                  <c:v>1928.08</c:v>
                </c:pt>
                <c:pt idx="2011">
                  <c:v>1928.88</c:v>
                </c:pt>
                <c:pt idx="2012">
                  <c:v>1929.68</c:v>
                </c:pt>
                <c:pt idx="2013">
                  <c:v>1930.49</c:v>
                </c:pt>
                <c:pt idx="2014">
                  <c:v>1931.29</c:v>
                </c:pt>
                <c:pt idx="2015">
                  <c:v>1932.09</c:v>
                </c:pt>
                <c:pt idx="2016">
                  <c:v>1932.9</c:v>
                </c:pt>
                <c:pt idx="2017">
                  <c:v>1933.7</c:v>
                </c:pt>
                <c:pt idx="2018">
                  <c:v>1934.5</c:v>
                </c:pt>
                <c:pt idx="2019">
                  <c:v>1935.3</c:v>
                </c:pt>
                <c:pt idx="2020">
                  <c:v>1936.1</c:v>
                </c:pt>
                <c:pt idx="2021">
                  <c:v>1936.91</c:v>
                </c:pt>
                <c:pt idx="2022">
                  <c:v>1937.71</c:v>
                </c:pt>
                <c:pt idx="2023">
                  <c:v>1938.51</c:v>
                </c:pt>
                <c:pt idx="2024">
                  <c:v>1939.31</c:v>
                </c:pt>
                <c:pt idx="2025">
                  <c:v>1940.11</c:v>
                </c:pt>
                <c:pt idx="2026">
                  <c:v>1940.91</c:v>
                </c:pt>
                <c:pt idx="2027">
                  <c:v>1941.71</c:v>
                </c:pt>
                <c:pt idx="2028">
                  <c:v>1942.51</c:v>
                </c:pt>
                <c:pt idx="2029">
                  <c:v>1943.31</c:v>
                </c:pt>
                <c:pt idx="2030">
                  <c:v>1944.11</c:v>
                </c:pt>
                <c:pt idx="2031">
                  <c:v>1944.91</c:v>
                </c:pt>
                <c:pt idx="2032">
                  <c:v>1945.71</c:v>
                </c:pt>
                <c:pt idx="2033">
                  <c:v>1946.51</c:v>
                </c:pt>
                <c:pt idx="2034">
                  <c:v>1947.31</c:v>
                </c:pt>
                <c:pt idx="2035">
                  <c:v>1948.11</c:v>
                </c:pt>
                <c:pt idx="2036">
                  <c:v>1948.91</c:v>
                </c:pt>
                <c:pt idx="2037">
                  <c:v>1949.71</c:v>
                </c:pt>
                <c:pt idx="2038">
                  <c:v>1950.5</c:v>
                </c:pt>
                <c:pt idx="2039">
                  <c:v>1951.3</c:v>
                </c:pt>
                <c:pt idx="2040">
                  <c:v>1952.1</c:v>
                </c:pt>
                <c:pt idx="2041">
                  <c:v>1952.9</c:v>
                </c:pt>
                <c:pt idx="2042">
                  <c:v>1953.69</c:v>
                </c:pt>
                <c:pt idx="2043">
                  <c:v>1954.49</c:v>
                </c:pt>
                <c:pt idx="2044">
                  <c:v>1955.29</c:v>
                </c:pt>
                <c:pt idx="2045">
                  <c:v>1956.08</c:v>
                </c:pt>
                <c:pt idx="2046">
                  <c:v>1956.88</c:v>
                </c:pt>
                <c:pt idx="2047">
                  <c:v>1957.68</c:v>
                </c:pt>
                <c:pt idx="2048">
                  <c:v>1958.47</c:v>
                </c:pt>
                <c:pt idx="2049">
                  <c:v>1959.27</c:v>
                </c:pt>
                <c:pt idx="2050">
                  <c:v>1960.06</c:v>
                </c:pt>
                <c:pt idx="2051">
                  <c:v>1960.86</c:v>
                </c:pt>
                <c:pt idx="2052">
                  <c:v>1961.66</c:v>
                </c:pt>
                <c:pt idx="2053">
                  <c:v>1962.45</c:v>
                </c:pt>
                <c:pt idx="2054">
                  <c:v>1963.25</c:v>
                </c:pt>
                <c:pt idx="2055">
                  <c:v>1964.04</c:v>
                </c:pt>
                <c:pt idx="2056">
                  <c:v>1964.83</c:v>
                </c:pt>
                <c:pt idx="2057">
                  <c:v>1965.63</c:v>
                </c:pt>
                <c:pt idx="2058">
                  <c:v>1966.42</c:v>
                </c:pt>
                <c:pt idx="2059">
                  <c:v>1967.22</c:v>
                </c:pt>
                <c:pt idx="2060">
                  <c:v>1968.01</c:v>
                </c:pt>
                <c:pt idx="2061">
                  <c:v>1968.8</c:v>
                </c:pt>
                <c:pt idx="2062">
                  <c:v>1969.6</c:v>
                </c:pt>
                <c:pt idx="2063">
                  <c:v>1970.39</c:v>
                </c:pt>
                <c:pt idx="2064">
                  <c:v>1971.18</c:v>
                </c:pt>
                <c:pt idx="2065">
                  <c:v>1971.98</c:v>
                </c:pt>
                <c:pt idx="2066">
                  <c:v>1972.77</c:v>
                </c:pt>
                <c:pt idx="2067">
                  <c:v>1973.56</c:v>
                </c:pt>
                <c:pt idx="2068">
                  <c:v>1974.35</c:v>
                </c:pt>
                <c:pt idx="2069">
                  <c:v>1975.14</c:v>
                </c:pt>
                <c:pt idx="2070">
                  <c:v>1975.94</c:v>
                </c:pt>
                <c:pt idx="2071">
                  <c:v>1976.73</c:v>
                </c:pt>
                <c:pt idx="2072">
                  <c:v>1977.52</c:v>
                </c:pt>
                <c:pt idx="2073">
                  <c:v>1978.31</c:v>
                </c:pt>
                <c:pt idx="2074">
                  <c:v>1979.1</c:v>
                </c:pt>
                <c:pt idx="2075">
                  <c:v>1979.89</c:v>
                </c:pt>
                <c:pt idx="2076">
                  <c:v>1980.68</c:v>
                </c:pt>
                <c:pt idx="2077">
                  <c:v>1981.47</c:v>
                </c:pt>
                <c:pt idx="2078">
                  <c:v>1982.26</c:v>
                </c:pt>
                <c:pt idx="2079">
                  <c:v>1983.05</c:v>
                </c:pt>
                <c:pt idx="2080">
                  <c:v>1983.84</c:v>
                </c:pt>
                <c:pt idx="2081">
                  <c:v>1984.63</c:v>
                </c:pt>
                <c:pt idx="2082">
                  <c:v>1985.42</c:v>
                </c:pt>
                <c:pt idx="2083">
                  <c:v>1986.21</c:v>
                </c:pt>
                <c:pt idx="2084">
                  <c:v>1987</c:v>
                </c:pt>
                <c:pt idx="2085">
                  <c:v>1987.78</c:v>
                </c:pt>
                <c:pt idx="2086">
                  <c:v>1988.57</c:v>
                </c:pt>
                <c:pt idx="2087">
                  <c:v>1989.36</c:v>
                </c:pt>
                <c:pt idx="2088">
                  <c:v>1990.15</c:v>
                </c:pt>
                <c:pt idx="2089">
                  <c:v>1990.94</c:v>
                </c:pt>
                <c:pt idx="2090">
                  <c:v>1991.72</c:v>
                </c:pt>
                <c:pt idx="2091">
                  <c:v>1992.51</c:v>
                </c:pt>
                <c:pt idx="2092">
                  <c:v>1993.3</c:v>
                </c:pt>
                <c:pt idx="2093">
                  <c:v>1994.09</c:v>
                </c:pt>
                <c:pt idx="2094">
                  <c:v>1994.87</c:v>
                </c:pt>
                <c:pt idx="2095">
                  <c:v>1995.66</c:v>
                </c:pt>
                <c:pt idx="2096">
                  <c:v>1996.44</c:v>
                </c:pt>
                <c:pt idx="2097">
                  <c:v>1997.23</c:v>
                </c:pt>
                <c:pt idx="2098">
                  <c:v>1998.02</c:v>
                </c:pt>
                <c:pt idx="2099">
                  <c:v>1998.8</c:v>
                </c:pt>
                <c:pt idx="2100">
                  <c:v>1999.59</c:v>
                </c:pt>
                <c:pt idx="2101">
                  <c:v>2000.37</c:v>
                </c:pt>
                <c:pt idx="2102">
                  <c:v>2001.16</c:v>
                </c:pt>
                <c:pt idx="2103">
                  <c:v>2001.94</c:v>
                </c:pt>
                <c:pt idx="2104">
                  <c:v>2002.73</c:v>
                </c:pt>
                <c:pt idx="2105">
                  <c:v>2003.51</c:v>
                </c:pt>
                <c:pt idx="2106">
                  <c:v>2004.3</c:v>
                </c:pt>
                <c:pt idx="2107">
                  <c:v>2005.08</c:v>
                </c:pt>
                <c:pt idx="2108">
                  <c:v>2005.86</c:v>
                </c:pt>
                <c:pt idx="2109">
                  <c:v>2006.65</c:v>
                </c:pt>
                <c:pt idx="2110">
                  <c:v>2007.43</c:v>
                </c:pt>
                <c:pt idx="2111">
                  <c:v>2008.21</c:v>
                </c:pt>
                <c:pt idx="2112">
                  <c:v>2009</c:v>
                </c:pt>
                <c:pt idx="2113">
                  <c:v>2009.78</c:v>
                </c:pt>
                <c:pt idx="2114">
                  <c:v>2010.56</c:v>
                </c:pt>
                <c:pt idx="2115">
                  <c:v>2011.34</c:v>
                </c:pt>
                <c:pt idx="2116">
                  <c:v>2012.13</c:v>
                </c:pt>
                <c:pt idx="2117">
                  <c:v>2012.91</c:v>
                </c:pt>
                <c:pt idx="2118">
                  <c:v>2013.69</c:v>
                </c:pt>
                <c:pt idx="2119">
                  <c:v>2014.47</c:v>
                </c:pt>
                <c:pt idx="2120">
                  <c:v>2015.25</c:v>
                </c:pt>
                <c:pt idx="2121">
                  <c:v>2016.03</c:v>
                </c:pt>
                <c:pt idx="2122">
                  <c:v>2016.81</c:v>
                </c:pt>
                <c:pt idx="2123">
                  <c:v>2017.59</c:v>
                </c:pt>
                <c:pt idx="2124">
                  <c:v>2018.38</c:v>
                </c:pt>
                <c:pt idx="2125">
                  <c:v>2019.16</c:v>
                </c:pt>
                <c:pt idx="2126">
                  <c:v>2019.94</c:v>
                </c:pt>
                <c:pt idx="2127">
                  <c:v>2020.72</c:v>
                </c:pt>
                <c:pt idx="2128">
                  <c:v>2021.49</c:v>
                </c:pt>
                <c:pt idx="2129">
                  <c:v>2022.27</c:v>
                </c:pt>
                <c:pt idx="2130">
                  <c:v>2023.05</c:v>
                </c:pt>
                <c:pt idx="2131">
                  <c:v>2023.83</c:v>
                </c:pt>
                <c:pt idx="2132">
                  <c:v>2024.61</c:v>
                </c:pt>
                <c:pt idx="2133">
                  <c:v>2025.39</c:v>
                </c:pt>
                <c:pt idx="2134">
                  <c:v>2026.17</c:v>
                </c:pt>
                <c:pt idx="2135">
                  <c:v>2026.95</c:v>
                </c:pt>
                <c:pt idx="2136">
                  <c:v>2027.73</c:v>
                </c:pt>
                <c:pt idx="2137">
                  <c:v>2028.5</c:v>
                </c:pt>
                <c:pt idx="2138">
                  <c:v>2029.28</c:v>
                </c:pt>
                <c:pt idx="2139">
                  <c:v>2030.06</c:v>
                </c:pt>
                <c:pt idx="2140">
                  <c:v>2030.84</c:v>
                </c:pt>
                <c:pt idx="2141">
                  <c:v>2031.61</c:v>
                </c:pt>
                <c:pt idx="2142">
                  <c:v>2032.39</c:v>
                </c:pt>
                <c:pt idx="2143">
                  <c:v>2033.16</c:v>
                </c:pt>
                <c:pt idx="2144">
                  <c:v>2033.94</c:v>
                </c:pt>
                <c:pt idx="2145">
                  <c:v>2034.72</c:v>
                </c:pt>
                <c:pt idx="2146">
                  <c:v>2035.49</c:v>
                </c:pt>
                <c:pt idx="2147">
                  <c:v>2036.27</c:v>
                </c:pt>
                <c:pt idx="2148">
                  <c:v>2037.04</c:v>
                </c:pt>
                <c:pt idx="2149">
                  <c:v>2037.82</c:v>
                </c:pt>
                <c:pt idx="2150">
                  <c:v>2038.59</c:v>
                </c:pt>
                <c:pt idx="2151">
                  <c:v>2039.37</c:v>
                </c:pt>
                <c:pt idx="2152">
                  <c:v>2040.14</c:v>
                </c:pt>
                <c:pt idx="2153">
                  <c:v>2040.92</c:v>
                </c:pt>
                <c:pt idx="2154">
                  <c:v>2041.69</c:v>
                </c:pt>
                <c:pt idx="2155">
                  <c:v>2042.47</c:v>
                </c:pt>
                <c:pt idx="2156">
                  <c:v>2043.24</c:v>
                </c:pt>
                <c:pt idx="2157">
                  <c:v>2044.02</c:v>
                </c:pt>
                <c:pt idx="2158">
                  <c:v>2044.79</c:v>
                </c:pt>
                <c:pt idx="2159">
                  <c:v>2045.56</c:v>
                </c:pt>
                <c:pt idx="2160">
                  <c:v>2046.33</c:v>
                </c:pt>
                <c:pt idx="2161">
                  <c:v>2047.11</c:v>
                </c:pt>
                <c:pt idx="2162">
                  <c:v>2047.88</c:v>
                </c:pt>
                <c:pt idx="2163">
                  <c:v>2048.65</c:v>
                </c:pt>
                <c:pt idx="2164">
                  <c:v>2049.42</c:v>
                </c:pt>
                <c:pt idx="2165">
                  <c:v>2050.1999999999998</c:v>
                </c:pt>
                <c:pt idx="2166">
                  <c:v>2050.9699999999998</c:v>
                </c:pt>
                <c:pt idx="2167">
                  <c:v>2051.7399999999998</c:v>
                </c:pt>
                <c:pt idx="2168">
                  <c:v>2052.5100000000002</c:v>
                </c:pt>
                <c:pt idx="2169">
                  <c:v>2053.2800000000002</c:v>
                </c:pt>
                <c:pt idx="2170">
                  <c:v>2054.0500000000002</c:v>
                </c:pt>
                <c:pt idx="2171">
                  <c:v>2054.8200000000002</c:v>
                </c:pt>
                <c:pt idx="2172">
                  <c:v>2055.6</c:v>
                </c:pt>
                <c:pt idx="2173">
                  <c:v>2056.36</c:v>
                </c:pt>
                <c:pt idx="2174">
                  <c:v>2057.13</c:v>
                </c:pt>
                <c:pt idx="2175">
                  <c:v>2057.91</c:v>
                </c:pt>
                <c:pt idx="2176">
                  <c:v>2058.67</c:v>
                </c:pt>
                <c:pt idx="2177">
                  <c:v>2059.44</c:v>
                </c:pt>
                <c:pt idx="2178">
                  <c:v>2060.21</c:v>
                </c:pt>
                <c:pt idx="2179">
                  <c:v>2060.98</c:v>
                </c:pt>
                <c:pt idx="2180">
                  <c:v>2061.75</c:v>
                </c:pt>
                <c:pt idx="2181">
                  <c:v>2062.52</c:v>
                </c:pt>
                <c:pt idx="2182">
                  <c:v>2063.29</c:v>
                </c:pt>
                <c:pt idx="2183">
                  <c:v>2064.06</c:v>
                </c:pt>
                <c:pt idx="2184">
                  <c:v>2064.8200000000002</c:v>
                </c:pt>
                <c:pt idx="2185">
                  <c:v>2065.59</c:v>
                </c:pt>
                <c:pt idx="2186">
                  <c:v>2066.36</c:v>
                </c:pt>
                <c:pt idx="2187">
                  <c:v>2067.13</c:v>
                </c:pt>
                <c:pt idx="2188">
                  <c:v>2067.89</c:v>
                </c:pt>
                <c:pt idx="2189">
                  <c:v>2068.66</c:v>
                </c:pt>
                <c:pt idx="2190">
                  <c:v>2069.4299999999998</c:v>
                </c:pt>
                <c:pt idx="2191">
                  <c:v>2070.19</c:v>
                </c:pt>
                <c:pt idx="2192">
                  <c:v>2070.96</c:v>
                </c:pt>
                <c:pt idx="2193">
                  <c:v>2071.73</c:v>
                </c:pt>
                <c:pt idx="2194">
                  <c:v>2072.4899999999998</c:v>
                </c:pt>
                <c:pt idx="2195">
                  <c:v>2073.2600000000002</c:v>
                </c:pt>
                <c:pt idx="2196">
                  <c:v>2074.0300000000002</c:v>
                </c:pt>
                <c:pt idx="2197">
                  <c:v>2074.79</c:v>
                </c:pt>
                <c:pt idx="2198">
                  <c:v>2075.56</c:v>
                </c:pt>
                <c:pt idx="2199">
                  <c:v>2076.3200000000002</c:v>
                </c:pt>
                <c:pt idx="2200">
                  <c:v>2077.08</c:v>
                </c:pt>
                <c:pt idx="2201">
                  <c:v>2077.85</c:v>
                </c:pt>
                <c:pt idx="2202">
                  <c:v>2078.61</c:v>
                </c:pt>
                <c:pt idx="2203">
                  <c:v>2079.38</c:v>
                </c:pt>
                <c:pt idx="2204">
                  <c:v>2080.14</c:v>
                </c:pt>
                <c:pt idx="2205">
                  <c:v>2080.91</c:v>
                </c:pt>
                <c:pt idx="2206">
                  <c:v>2081.67</c:v>
                </c:pt>
                <c:pt idx="2207">
                  <c:v>2082.4299999999998</c:v>
                </c:pt>
                <c:pt idx="2208">
                  <c:v>2083.1999999999998</c:v>
                </c:pt>
                <c:pt idx="2209">
                  <c:v>2083.96</c:v>
                </c:pt>
                <c:pt idx="2210">
                  <c:v>2084.7199999999998</c:v>
                </c:pt>
                <c:pt idx="2211">
                  <c:v>2085.48</c:v>
                </c:pt>
                <c:pt idx="2212">
                  <c:v>2086.25</c:v>
                </c:pt>
                <c:pt idx="2213">
                  <c:v>2087.0100000000002</c:v>
                </c:pt>
                <c:pt idx="2214">
                  <c:v>2087.77</c:v>
                </c:pt>
                <c:pt idx="2215">
                  <c:v>2088.5300000000002</c:v>
                </c:pt>
                <c:pt idx="2216">
                  <c:v>2089.29</c:v>
                </c:pt>
                <c:pt idx="2217">
                  <c:v>2090.0500000000002</c:v>
                </c:pt>
                <c:pt idx="2218">
                  <c:v>2090.81</c:v>
                </c:pt>
                <c:pt idx="2219">
                  <c:v>2091.58</c:v>
                </c:pt>
                <c:pt idx="2220">
                  <c:v>2092.34</c:v>
                </c:pt>
                <c:pt idx="2221">
                  <c:v>2093.1</c:v>
                </c:pt>
                <c:pt idx="2222">
                  <c:v>2093.86</c:v>
                </c:pt>
                <c:pt idx="2223">
                  <c:v>2094.62</c:v>
                </c:pt>
                <c:pt idx="2224">
                  <c:v>2095.38</c:v>
                </c:pt>
                <c:pt idx="2225">
                  <c:v>2096.14</c:v>
                </c:pt>
                <c:pt idx="2226">
                  <c:v>2096.9</c:v>
                </c:pt>
                <c:pt idx="2227">
                  <c:v>2097.66</c:v>
                </c:pt>
                <c:pt idx="2228">
                  <c:v>2098.41</c:v>
                </c:pt>
                <c:pt idx="2229">
                  <c:v>2099.17</c:v>
                </c:pt>
                <c:pt idx="2230">
                  <c:v>2099.9299999999998</c:v>
                </c:pt>
                <c:pt idx="2231">
                  <c:v>2100.69</c:v>
                </c:pt>
                <c:pt idx="2232">
                  <c:v>2101.4499999999998</c:v>
                </c:pt>
                <c:pt idx="2233">
                  <c:v>2102.21</c:v>
                </c:pt>
                <c:pt idx="2234">
                  <c:v>2102.96</c:v>
                </c:pt>
                <c:pt idx="2235">
                  <c:v>2103.7199999999998</c:v>
                </c:pt>
                <c:pt idx="2236">
                  <c:v>2104.48</c:v>
                </c:pt>
                <c:pt idx="2237">
                  <c:v>2105.23</c:v>
                </c:pt>
                <c:pt idx="2238">
                  <c:v>2105.9899999999998</c:v>
                </c:pt>
                <c:pt idx="2239">
                  <c:v>2106.75</c:v>
                </c:pt>
                <c:pt idx="2240">
                  <c:v>2107.5100000000002</c:v>
                </c:pt>
                <c:pt idx="2241">
                  <c:v>2108.2600000000002</c:v>
                </c:pt>
                <c:pt idx="2242">
                  <c:v>2109.02</c:v>
                </c:pt>
                <c:pt idx="2243">
                  <c:v>2109.77</c:v>
                </c:pt>
                <c:pt idx="2244">
                  <c:v>2110.5300000000002</c:v>
                </c:pt>
                <c:pt idx="2245">
                  <c:v>2111.2800000000002</c:v>
                </c:pt>
                <c:pt idx="2246">
                  <c:v>2112.04</c:v>
                </c:pt>
                <c:pt idx="2247">
                  <c:v>2112.79</c:v>
                </c:pt>
                <c:pt idx="2248">
                  <c:v>2113.5500000000002</c:v>
                </c:pt>
                <c:pt idx="2249">
                  <c:v>2114.3000000000002</c:v>
                </c:pt>
                <c:pt idx="2250">
                  <c:v>2115.06</c:v>
                </c:pt>
                <c:pt idx="2251">
                  <c:v>2115.81</c:v>
                </c:pt>
                <c:pt idx="2252">
                  <c:v>2116.5700000000002</c:v>
                </c:pt>
                <c:pt idx="2253">
                  <c:v>2117.3200000000002</c:v>
                </c:pt>
                <c:pt idx="2254">
                  <c:v>2118.0700000000002</c:v>
                </c:pt>
                <c:pt idx="2255">
                  <c:v>2118.83</c:v>
                </c:pt>
                <c:pt idx="2256">
                  <c:v>2119.58</c:v>
                </c:pt>
                <c:pt idx="2257">
                  <c:v>2120.33</c:v>
                </c:pt>
                <c:pt idx="2258">
                  <c:v>2121.09</c:v>
                </c:pt>
                <c:pt idx="2259">
                  <c:v>2121.84</c:v>
                </c:pt>
                <c:pt idx="2260">
                  <c:v>2122.59</c:v>
                </c:pt>
                <c:pt idx="2261">
                  <c:v>2123.34</c:v>
                </c:pt>
                <c:pt idx="2262">
                  <c:v>2124.1</c:v>
                </c:pt>
                <c:pt idx="2263">
                  <c:v>2124.85</c:v>
                </c:pt>
                <c:pt idx="2264">
                  <c:v>2125.6</c:v>
                </c:pt>
                <c:pt idx="2265">
                  <c:v>2126.35</c:v>
                </c:pt>
                <c:pt idx="2266">
                  <c:v>2127.1</c:v>
                </c:pt>
                <c:pt idx="2267">
                  <c:v>2127.85</c:v>
                </c:pt>
                <c:pt idx="2268">
                  <c:v>2128.6</c:v>
                </c:pt>
                <c:pt idx="2269">
                  <c:v>2129.35</c:v>
                </c:pt>
                <c:pt idx="2270">
                  <c:v>2130.1</c:v>
                </c:pt>
                <c:pt idx="2271">
                  <c:v>2130.85</c:v>
                </c:pt>
                <c:pt idx="2272">
                  <c:v>2131.6</c:v>
                </c:pt>
                <c:pt idx="2273">
                  <c:v>2132.35</c:v>
                </c:pt>
                <c:pt idx="2274">
                  <c:v>2133.1</c:v>
                </c:pt>
                <c:pt idx="2275">
                  <c:v>2133.85</c:v>
                </c:pt>
                <c:pt idx="2276">
                  <c:v>2134.6</c:v>
                </c:pt>
                <c:pt idx="2277">
                  <c:v>2135.35</c:v>
                </c:pt>
                <c:pt idx="2278">
                  <c:v>2136.1</c:v>
                </c:pt>
                <c:pt idx="2279">
                  <c:v>2136.84</c:v>
                </c:pt>
                <c:pt idx="2280">
                  <c:v>2137.59</c:v>
                </c:pt>
                <c:pt idx="2281">
                  <c:v>2138.34</c:v>
                </c:pt>
                <c:pt idx="2282">
                  <c:v>2139.09</c:v>
                </c:pt>
                <c:pt idx="2283">
                  <c:v>2139.84</c:v>
                </c:pt>
                <c:pt idx="2284">
                  <c:v>2140.58</c:v>
                </c:pt>
                <c:pt idx="2285">
                  <c:v>2141.33</c:v>
                </c:pt>
                <c:pt idx="2286">
                  <c:v>2142.08</c:v>
                </c:pt>
                <c:pt idx="2287">
                  <c:v>2142.8200000000002</c:v>
                </c:pt>
                <c:pt idx="2288">
                  <c:v>2143.5700000000002</c:v>
                </c:pt>
                <c:pt idx="2289">
                  <c:v>2144.3200000000002</c:v>
                </c:pt>
                <c:pt idx="2290">
                  <c:v>2145.06</c:v>
                </c:pt>
                <c:pt idx="2291">
                  <c:v>2145.81</c:v>
                </c:pt>
                <c:pt idx="2292">
                  <c:v>2146.5500000000002</c:v>
                </c:pt>
                <c:pt idx="2293">
                  <c:v>2147.3000000000002</c:v>
                </c:pt>
                <c:pt idx="2294">
                  <c:v>2148.04</c:v>
                </c:pt>
                <c:pt idx="2295">
                  <c:v>2148.79</c:v>
                </c:pt>
                <c:pt idx="2296">
                  <c:v>2149.54</c:v>
                </c:pt>
                <c:pt idx="2297">
                  <c:v>2150.2800000000002</c:v>
                </c:pt>
                <c:pt idx="2298">
                  <c:v>2151.02</c:v>
                </c:pt>
                <c:pt idx="2299">
                  <c:v>2151.77</c:v>
                </c:pt>
                <c:pt idx="2300">
                  <c:v>2152.5100000000002</c:v>
                </c:pt>
                <c:pt idx="2301">
                  <c:v>2153.2600000000002</c:v>
                </c:pt>
                <c:pt idx="2302">
                  <c:v>2154</c:v>
                </c:pt>
                <c:pt idx="2303">
                  <c:v>2154.7399999999998</c:v>
                </c:pt>
                <c:pt idx="2304">
                  <c:v>2155.4899999999998</c:v>
                </c:pt>
                <c:pt idx="2305">
                  <c:v>2156.23</c:v>
                </c:pt>
                <c:pt idx="2306">
                  <c:v>2156.9699999999998</c:v>
                </c:pt>
                <c:pt idx="2307">
                  <c:v>2157.71</c:v>
                </c:pt>
                <c:pt idx="2308">
                  <c:v>2158.46</c:v>
                </c:pt>
                <c:pt idx="2309">
                  <c:v>2159.1999999999998</c:v>
                </c:pt>
                <c:pt idx="2310">
                  <c:v>2159.94</c:v>
                </c:pt>
                <c:pt idx="2311">
                  <c:v>2160.6799999999998</c:v>
                </c:pt>
                <c:pt idx="2312">
                  <c:v>2161.42</c:v>
                </c:pt>
                <c:pt idx="2313">
                  <c:v>2162.16</c:v>
                </c:pt>
                <c:pt idx="2314">
                  <c:v>2162.91</c:v>
                </c:pt>
                <c:pt idx="2315">
                  <c:v>2163.65</c:v>
                </c:pt>
                <c:pt idx="2316">
                  <c:v>2164.39</c:v>
                </c:pt>
                <c:pt idx="2317">
                  <c:v>2165.13</c:v>
                </c:pt>
                <c:pt idx="2318">
                  <c:v>2165.87</c:v>
                </c:pt>
                <c:pt idx="2319">
                  <c:v>2166.61</c:v>
                </c:pt>
                <c:pt idx="2320">
                  <c:v>2167.35</c:v>
                </c:pt>
                <c:pt idx="2321">
                  <c:v>2168.09</c:v>
                </c:pt>
                <c:pt idx="2322">
                  <c:v>2168.83</c:v>
                </c:pt>
                <c:pt idx="2323">
                  <c:v>2169.5700000000002</c:v>
                </c:pt>
                <c:pt idx="2324">
                  <c:v>2170.31</c:v>
                </c:pt>
                <c:pt idx="2325">
                  <c:v>2171.04</c:v>
                </c:pt>
                <c:pt idx="2326">
                  <c:v>2171.7800000000002</c:v>
                </c:pt>
                <c:pt idx="2327">
                  <c:v>2172.52</c:v>
                </c:pt>
                <c:pt idx="2328">
                  <c:v>2173.2600000000002</c:v>
                </c:pt>
                <c:pt idx="2329">
                  <c:v>2174</c:v>
                </c:pt>
                <c:pt idx="2330">
                  <c:v>2174.7399999999998</c:v>
                </c:pt>
                <c:pt idx="2331">
                  <c:v>2175.4699999999998</c:v>
                </c:pt>
                <c:pt idx="2332">
                  <c:v>2176.21</c:v>
                </c:pt>
                <c:pt idx="2333">
                  <c:v>2176.9499999999998</c:v>
                </c:pt>
                <c:pt idx="2334">
                  <c:v>2177.6799999999998</c:v>
                </c:pt>
                <c:pt idx="2335">
                  <c:v>2178.42</c:v>
                </c:pt>
                <c:pt idx="2336">
                  <c:v>2179.16</c:v>
                </c:pt>
                <c:pt idx="2337">
                  <c:v>2179.89</c:v>
                </c:pt>
                <c:pt idx="2338">
                  <c:v>2180.63</c:v>
                </c:pt>
                <c:pt idx="2339">
                  <c:v>2181.37</c:v>
                </c:pt>
                <c:pt idx="2340">
                  <c:v>2182.1</c:v>
                </c:pt>
                <c:pt idx="2341">
                  <c:v>2182.84</c:v>
                </c:pt>
                <c:pt idx="2342">
                  <c:v>2183.5700000000002</c:v>
                </c:pt>
                <c:pt idx="2343">
                  <c:v>2184.31</c:v>
                </c:pt>
                <c:pt idx="2344">
                  <c:v>2185.04</c:v>
                </c:pt>
                <c:pt idx="2345">
                  <c:v>2185.7800000000002</c:v>
                </c:pt>
                <c:pt idx="2346">
                  <c:v>2186.5100000000002</c:v>
                </c:pt>
                <c:pt idx="2347">
                  <c:v>2187.25</c:v>
                </c:pt>
                <c:pt idx="2348">
                  <c:v>2187.98</c:v>
                </c:pt>
                <c:pt idx="2349">
                  <c:v>2188.71</c:v>
                </c:pt>
                <c:pt idx="2350">
                  <c:v>2189.4499999999998</c:v>
                </c:pt>
                <c:pt idx="2351">
                  <c:v>2190.1799999999998</c:v>
                </c:pt>
                <c:pt idx="2352">
                  <c:v>2190.91</c:v>
                </c:pt>
                <c:pt idx="2353">
                  <c:v>2191.65</c:v>
                </c:pt>
                <c:pt idx="2354">
                  <c:v>2192.38</c:v>
                </c:pt>
                <c:pt idx="2355">
                  <c:v>2193.11</c:v>
                </c:pt>
                <c:pt idx="2356">
                  <c:v>2193.84</c:v>
                </c:pt>
                <c:pt idx="2357">
                  <c:v>2194.58</c:v>
                </c:pt>
                <c:pt idx="2358">
                  <c:v>2195.31</c:v>
                </c:pt>
                <c:pt idx="2359">
                  <c:v>2196.04</c:v>
                </c:pt>
                <c:pt idx="2360">
                  <c:v>2196.77</c:v>
                </c:pt>
                <c:pt idx="2361">
                  <c:v>2197.5</c:v>
                </c:pt>
                <c:pt idx="2362">
                  <c:v>2198.2399999999998</c:v>
                </c:pt>
                <c:pt idx="2363">
                  <c:v>2198.9699999999998</c:v>
                </c:pt>
                <c:pt idx="2364">
                  <c:v>2199.6999999999998</c:v>
                </c:pt>
                <c:pt idx="2365">
                  <c:v>2200.4299999999998</c:v>
                </c:pt>
                <c:pt idx="2366">
                  <c:v>2201.16</c:v>
                </c:pt>
                <c:pt idx="2367">
                  <c:v>2201.89</c:v>
                </c:pt>
                <c:pt idx="2368">
                  <c:v>2202.62</c:v>
                </c:pt>
                <c:pt idx="2369">
                  <c:v>2203.35</c:v>
                </c:pt>
                <c:pt idx="2370">
                  <c:v>2204.08</c:v>
                </c:pt>
                <c:pt idx="2371">
                  <c:v>2204.8000000000002</c:v>
                </c:pt>
                <c:pt idx="2372">
                  <c:v>2205.5300000000002</c:v>
                </c:pt>
                <c:pt idx="2373">
                  <c:v>2206.2600000000002</c:v>
                </c:pt>
                <c:pt idx="2374">
                  <c:v>2206.9899999999998</c:v>
                </c:pt>
                <c:pt idx="2375">
                  <c:v>2207.7199999999998</c:v>
                </c:pt>
                <c:pt idx="2376">
                  <c:v>2208.4499999999998</c:v>
                </c:pt>
                <c:pt idx="2377">
                  <c:v>2209.1799999999998</c:v>
                </c:pt>
                <c:pt idx="2378">
                  <c:v>2209.9</c:v>
                </c:pt>
                <c:pt idx="2379">
                  <c:v>2210.63</c:v>
                </c:pt>
                <c:pt idx="2380">
                  <c:v>2211.36</c:v>
                </c:pt>
                <c:pt idx="2381">
                  <c:v>2212.09</c:v>
                </c:pt>
                <c:pt idx="2382">
                  <c:v>2212.81</c:v>
                </c:pt>
                <c:pt idx="2383">
                  <c:v>2213.54</c:v>
                </c:pt>
                <c:pt idx="2384">
                  <c:v>2214.27</c:v>
                </c:pt>
                <c:pt idx="2385">
                  <c:v>2214.9899999999998</c:v>
                </c:pt>
                <c:pt idx="2386">
                  <c:v>2215.7199999999998</c:v>
                </c:pt>
                <c:pt idx="2387">
                  <c:v>2216.44</c:v>
                </c:pt>
                <c:pt idx="2388">
                  <c:v>2217.17</c:v>
                </c:pt>
                <c:pt idx="2389">
                  <c:v>2217.9</c:v>
                </c:pt>
                <c:pt idx="2390">
                  <c:v>2218.62</c:v>
                </c:pt>
                <c:pt idx="2391">
                  <c:v>2219.34</c:v>
                </c:pt>
                <c:pt idx="2392">
                  <c:v>2220.0700000000002</c:v>
                </c:pt>
                <c:pt idx="2393">
                  <c:v>2220.8000000000002</c:v>
                </c:pt>
                <c:pt idx="2394">
                  <c:v>2221.52</c:v>
                </c:pt>
                <c:pt idx="2395">
                  <c:v>2222.2399999999998</c:v>
                </c:pt>
                <c:pt idx="2396">
                  <c:v>2222.9699999999998</c:v>
                </c:pt>
                <c:pt idx="2397">
                  <c:v>2223.69</c:v>
                </c:pt>
                <c:pt idx="2398">
                  <c:v>2224.42</c:v>
                </c:pt>
                <c:pt idx="2399">
                  <c:v>2225.14</c:v>
                </c:pt>
                <c:pt idx="2400">
                  <c:v>2225.86</c:v>
                </c:pt>
                <c:pt idx="2401">
                  <c:v>2226.58</c:v>
                </c:pt>
                <c:pt idx="2402">
                  <c:v>2227.31</c:v>
                </c:pt>
                <c:pt idx="2403">
                  <c:v>2228.0300000000002</c:v>
                </c:pt>
                <c:pt idx="2404">
                  <c:v>2228.75</c:v>
                </c:pt>
                <c:pt idx="2405">
                  <c:v>2229.48</c:v>
                </c:pt>
                <c:pt idx="2406">
                  <c:v>2230.1999999999998</c:v>
                </c:pt>
                <c:pt idx="2407">
                  <c:v>2230.92</c:v>
                </c:pt>
                <c:pt idx="2408">
                  <c:v>2231.64</c:v>
                </c:pt>
                <c:pt idx="2409">
                  <c:v>2232.36</c:v>
                </c:pt>
                <c:pt idx="2410">
                  <c:v>2233.08</c:v>
                </c:pt>
                <c:pt idx="2411">
                  <c:v>2233.8000000000002</c:v>
                </c:pt>
                <c:pt idx="2412">
                  <c:v>2234.52</c:v>
                </c:pt>
                <c:pt idx="2413">
                  <c:v>2235.2399999999998</c:v>
                </c:pt>
                <c:pt idx="2414">
                  <c:v>2235.9699999999998</c:v>
                </c:pt>
                <c:pt idx="2415">
                  <c:v>2236.6799999999998</c:v>
                </c:pt>
                <c:pt idx="2416">
                  <c:v>2237.41</c:v>
                </c:pt>
                <c:pt idx="2417">
                  <c:v>2238.12</c:v>
                </c:pt>
                <c:pt idx="2418">
                  <c:v>2238.84</c:v>
                </c:pt>
                <c:pt idx="2419">
                  <c:v>2239.56</c:v>
                </c:pt>
                <c:pt idx="2420">
                  <c:v>2240.2800000000002</c:v>
                </c:pt>
                <c:pt idx="2421">
                  <c:v>2241</c:v>
                </c:pt>
                <c:pt idx="2422">
                  <c:v>2241.7199999999998</c:v>
                </c:pt>
                <c:pt idx="2423">
                  <c:v>2242.44</c:v>
                </c:pt>
                <c:pt idx="2424">
                  <c:v>2243.16</c:v>
                </c:pt>
                <c:pt idx="2425">
                  <c:v>2243.87</c:v>
                </c:pt>
                <c:pt idx="2426">
                  <c:v>2244.59</c:v>
                </c:pt>
                <c:pt idx="2427">
                  <c:v>2245.31</c:v>
                </c:pt>
                <c:pt idx="2428">
                  <c:v>2246.0300000000002</c:v>
                </c:pt>
                <c:pt idx="2429">
                  <c:v>2246.7399999999998</c:v>
                </c:pt>
                <c:pt idx="2430">
                  <c:v>2247.46</c:v>
                </c:pt>
                <c:pt idx="2431">
                  <c:v>2248.1799999999998</c:v>
                </c:pt>
                <c:pt idx="2432">
                  <c:v>2248.9</c:v>
                </c:pt>
                <c:pt idx="2433">
                  <c:v>2249.61</c:v>
                </c:pt>
                <c:pt idx="2434">
                  <c:v>2250.33</c:v>
                </c:pt>
                <c:pt idx="2435">
                  <c:v>2251.04</c:v>
                </c:pt>
                <c:pt idx="2436">
                  <c:v>2251.7600000000002</c:v>
                </c:pt>
                <c:pt idx="2437">
                  <c:v>2252.4699999999998</c:v>
                </c:pt>
                <c:pt idx="2438">
                  <c:v>2253.19</c:v>
                </c:pt>
                <c:pt idx="2439">
                  <c:v>2253.9</c:v>
                </c:pt>
                <c:pt idx="2440">
                  <c:v>2254.62</c:v>
                </c:pt>
                <c:pt idx="2441">
                  <c:v>2255.33</c:v>
                </c:pt>
                <c:pt idx="2442">
                  <c:v>2256.0500000000002</c:v>
                </c:pt>
                <c:pt idx="2443">
                  <c:v>2256.7600000000002</c:v>
                </c:pt>
                <c:pt idx="2444">
                  <c:v>2257.48</c:v>
                </c:pt>
                <c:pt idx="2445">
                  <c:v>2258.19</c:v>
                </c:pt>
                <c:pt idx="2446">
                  <c:v>2258.9</c:v>
                </c:pt>
                <c:pt idx="2447">
                  <c:v>2259.62</c:v>
                </c:pt>
                <c:pt idx="2448">
                  <c:v>2260.33</c:v>
                </c:pt>
                <c:pt idx="2449">
                  <c:v>2261.04</c:v>
                </c:pt>
                <c:pt idx="2450">
                  <c:v>2261.7600000000002</c:v>
                </c:pt>
                <c:pt idx="2451">
                  <c:v>2262.4699999999998</c:v>
                </c:pt>
                <c:pt idx="2452">
                  <c:v>2263.1799999999998</c:v>
                </c:pt>
                <c:pt idx="2453">
                  <c:v>2263.89</c:v>
                </c:pt>
                <c:pt idx="2454">
                  <c:v>2264.6</c:v>
                </c:pt>
                <c:pt idx="2455">
                  <c:v>2265.3200000000002</c:v>
                </c:pt>
                <c:pt idx="2456">
                  <c:v>2266.0300000000002</c:v>
                </c:pt>
                <c:pt idx="2457">
                  <c:v>2266.7399999999998</c:v>
                </c:pt>
                <c:pt idx="2458">
                  <c:v>2267.4499999999998</c:v>
                </c:pt>
                <c:pt idx="2459">
                  <c:v>2268.16</c:v>
                </c:pt>
                <c:pt idx="2460">
                  <c:v>2268.87</c:v>
                </c:pt>
                <c:pt idx="2461">
                  <c:v>2269.58</c:v>
                </c:pt>
                <c:pt idx="2462">
                  <c:v>2270.29</c:v>
                </c:pt>
                <c:pt idx="2463">
                  <c:v>2271</c:v>
                </c:pt>
                <c:pt idx="2464">
                  <c:v>2271.71</c:v>
                </c:pt>
                <c:pt idx="2465">
                  <c:v>2272.42</c:v>
                </c:pt>
                <c:pt idx="2466">
                  <c:v>2273.13</c:v>
                </c:pt>
                <c:pt idx="2467">
                  <c:v>2273.84</c:v>
                </c:pt>
                <c:pt idx="2468">
                  <c:v>2274.5500000000002</c:v>
                </c:pt>
                <c:pt idx="2469">
                  <c:v>2275.2600000000002</c:v>
                </c:pt>
                <c:pt idx="2470">
                  <c:v>2275.9699999999998</c:v>
                </c:pt>
                <c:pt idx="2471">
                  <c:v>2276.6799999999998</c:v>
                </c:pt>
                <c:pt idx="2472">
                  <c:v>2277.38</c:v>
                </c:pt>
                <c:pt idx="2473">
                  <c:v>2278.09</c:v>
                </c:pt>
                <c:pt idx="2474">
                  <c:v>2278.8000000000002</c:v>
                </c:pt>
                <c:pt idx="2475">
                  <c:v>2279.5100000000002</c:v>
                </c:pt>
                <c:pt idx="2476">
                  <c:v>2280.21</c:v>
                </c:pt>
                <c:pt idx="2477">
                  <c:v>2280.92</c:v>
                </c:pt>
                <c:pt idx="2478">
                  <c:v>2281.63</c:v>
                </c:pt>
                <c:pt idx="2479">
                  <c:v>2282.34</c:v>
                </c:pt>
                <c:pt idx="2480">
                  <c:v>2283.04</c:v>
                </c:pt>
                <c:pt idx="2481">
                  <c:v>2283.75</c:v>
                </c:pt>
                <c:pt idx="2482">
                  <c:v>2284.4499999999998</c:v>
                </c:pt>
                <c:pt idx="2483">
                  <c:v>2285.16</c:v>
                </c:pt>
                <c:pt idx="2484">
                  <c:v>2285.87</c:v>
                </c:pt>
                <c:pt idx="2485">
                  <c:v>2286.5700000000002</c:v>
                </c:pt>
                <c:pt idx="2486">
                  <c:v>2287.2800000000002</c:v>
                </c:pt>
                <c:pt idx="2487">
                  <c:v>2287.98</c:v>
                </c:pt>
                <c:pt idx="2488">
                  <c:v>2288.69</c:v>
                </c:pt>
                <c:pt idx="2489">
                  <c:v>2289.39</c:v>
                </c:pt>
                <c:pt idx="2490">
                  <c:v>2290.09</c:v>
                </c:pt>
                <c:pt idx="2491">
                  <c:v>2290.8000000000002</c:v>
                </c:pt>
                <c:pt idx="2492">
                  <c:v>2291.5</c:v>
                </c:pt>
                <c:pt idx="2493">
                  <c:v>2292.21</c:v>
                </c:pt>
                <c:pt idx="2494">
                  <c:v>2292.91</c:v>
                </c:pt>
                <c:pt idx="2495">
                  <c:v>2293.61</c:v>
                </c:pt>
                <c:pt idx="2496">
                  <c:v>2294.3200000000002</c:v>
                </c:pt>
                <c:pt idx="2497">
                  <c:v>2295.02</c:v>
                </c:pt>
                <c:pt idx="2498">
                  <c:v>2295.7199999999998</c:v>
                </c:pt>
                <c:pt idx="2499">
                  <c:v>2296.4299999999998</c:v>
                </c:pt>
                <c:pt idx="2500">
                  <c:v>2297.13</c:v>
                </c:pt>
                <c:pt idx="2501">
                  <c:v>2297.83</c:v>
                </c:pt>
                <c:pt idx="2502">
                  <c:v>2298.5300000000002</c:v>
                </c:pt>
                <c:pt idx="2503">
                  <c:v>2299.23</c:v>
                </c:pt>
                <c:pt idx="2504">
                  <c:v>2299.94</c:v>
                </c:pt>
                <c:pt idx="2505">
                  <c:v>2300.64</c:v>
                </c:pt>
                <c:pt idx="2506">
                  <c:v>2301.34</c:v>
                </c:pt>
                <c:pt idx="2507">
                  <c:v>2302.04</c:v>
                </c:pt>
                <c:pt idx="2508">
                  <c:v>2302.7399999999998</c:v>
                </c:pt>
                <c:pt idx="2509">
                  <c:v>2303.44</c:v>
                </c:pt>
                <c:pt idx="2510">
                  <c:v>2304.14</c:v>
                </c:pt>
                <c:pt idx="2511">
                  <c:v>2304.84</c:v>
                </c:pt>
                <c:pt idx="2512">
                  <c:v>2305.54</c:v>
                </c:pt>
                <c:pt idx="2513">
                  <c:v>2306.2399999999998</c:v>
                </c:pt>
                <c:pt idx="2514">
                  <c:v>2306.94</c:v>
                </c:pt>
                <c:pt idx="2515">
                  <c:v>2307.64</c:v>
                </c:pt>
                <c:pt idx="2516">
                  <c:v>2308.34</c:v>
                </c:pt>
                <c:pt idx="2517">
                  <c:v>2309.04</c:v>
                </c:pt>
                <c:pt idx="2518">
                  <c:v>2309.7399999999998</c:v>
                </c:pt>
                <c:pt idx="2519">
                  <c:v>2310.4299999999998</c:v>
                </c:pt>
                <c:pt idx="2520">
                  <c:v>2311.13</c:v>
                </c:pt>
                <c:pt idx="2521">
                  <c:v>2311.83</c:v>
                </c:pt>
                <c:pt idx="2522">
                  <c:v>2312.5300000000002</c:v>
                </c:pt>
                <c:pt idx="2523">
                  <c:v>2313.23</c:v>
                </c:pt>
                <c:pt idx="2524">
                  <c:v>2313.92</c:v>
                </c:pt>
                <c:pt idx="2525">
                  <c:v>2314.62</c:v>
                </c:pt>
                <c:pt idx="2526">
                  <c:v>2315.3200000000002</c:v>
                </c:pt>
                <c:pt idx="2527">
                  <c:v>2316.0100000000002</c:v>
                </c:pt>
                <c:pt idx="2528">
                  <c:v>2316.71</c:v>
                </c:pt>
                <c:pt idx="2529">
                  <c:v>2317.41</c:v>
                </c:pt>
                <c:pt idx="2530">
                  <c:v>2318.1</c:v>
                </c:pt>
                <c:pt idx="2531">
                  <c:v>2318.8000000000002</c:v>
                </c:pt>
                <c:pt idx="2532">
                  <c:v>2319.4899999999998</c:v>
                </c:pt>
                <c:pt idx="2533">
                  <c:v>2320.19</c:v>
                </c:pt>
                <c:pt idx="2534">
                  <c:v>2320.88</c:v>
                </c:pt>
                <c:pt idx="2535">
                  <c:v>2321.58</c:v>
                </c:pt>
                <c:pt idx="2536">
                  <c:v>2322.27</c:v>
                </c:pt>
                <c:pt idx="2537">
                  <c:v>2322.9699999999998</c:v>
                </c:pt>
                <c:pt idx="2538">
                  <c:v>2323.66</c:v>
                </c:pt>
                <c:pt idx="2539">
                  <c:v>2324.36</c:v>
                </c:pt>
                <c:pt idx="2540">
                  <c:v>2325.0500000000002</c:v>
                </c:pt>
                <c:pt idx="2541">
                  <c:v>2325.75</c:v>
                </c:pt>
                <c:pt idx="2542">
                  <c:v>2326.44</c:v>
                </c:pt>
                <c:pt idx="2543">
                  <c:v>2327.13</c:v>
                </c:pt>
                <c:pt idx="2544">
                  <c:v>2327.8200000000002</c:v>
                </c:pt>
                <c:pt idx="2545">
                  <c:v>2328.52</c:v>
                </c:pt>
                <c:pt idx="2546">
                  <c:v>2329.21</c:v>
                </c:pt>
                <c:pt idx="2547">
                  <c:v>2329.9</c:v>
                </c:pt>
                <c:pt idx="2548">
                  <c:v>2330.6</c:v>
                </c:pt>
                <c:pt idx="2549">
                  <c:v>2331.29</c:v>
                </c:pt>
                <c:pt idx="2550">
                  <c:v>2331.98</c:v>
                </c:pt>
                <c:pt idx="2551">
                  <c:v>2332.67</c:v>
                </c:pt>
                <c:pt idx="2552">
                  <c:v>2333.36</c:v>
                </c:pt>
                <c:pt idx="2553">
                  <c:v>2334.0500000000002</c:v>
                </c:pt>
                <c:pt idx="2554">
                  <c:v>2334.7399999999998</c:v>
                </c:pt>
                <c:pt idx="2555">
                  <c:v>2335.44</c:v>
                </c:pt>
                <c:pt idx="2556">
                  <c:v>2336.13</c:v>
                </c:pt>
                <c:pt idx="2557">
                  <c:v>2336.8200000000002</c:v>
                </c:pt>
                <c:pt idx="2558">
                  <c:v>2337.5100000000002</c:v>
                </c:pt>
                <c:pt idx="2559">
                  <c:v>2338.1999999999998</c:v>
                </c:pt>
                <c:pt idx="2560">
                  <c:v>2338.89</c:v>
                </c:pt>
                <c:pt idx="2561">
                  <c:v>2339.58</c:v>
                </c:pt>
                <c:pt idx="2562">
                  <c:v>2340.27</c:v>
                </c:pt>
                <c:pt idx="2563">
                  <c:v>2340.9499999999998</c:v>
                </c:pt>
                <c:pt idx="2564">
                  <c:v>2341.64</c:v>
                </c:pt>
                <c:pt idx="2565">
                  <c:v>2342.33</c:v>
                </c:pt>
                <c:pt idx="2566">
                  <c:v>2343.02</c:v>
                </c:pt>
                <c:pt idx="2567">
                  <c:v>2343.71</c:v>
                </c:pt>
                <c:pt idx="2568">
                  <c:v>2344.4</c:v>
                </c:pt>
                <c:pt idx="2569">
                  <c:v>2345.09</c:v>
                </c:pt>
                <c:pt idx="2570">
                  <c:v>2345.77</c:v>
                </c:pt>
                <c:pt idx="2571">
                  <c:v>2346.46</c:v>
                </c:pt>
                <c:pt idx="2572">
                  <c:v>2347.15</c:v>
                </c:pt>
                <c:pt idx="2573">
                  <c:v>2347.84</c:v>
                </c:pt>
                <c:pt idx="2574">
                  <c:v>2348.52</c:v>
                </c:pt>
                <c:pt idx="2575">
                  <c:v>2349.21</c:v>
                </c:pt>
                <c:pt idx="2576">
                  <c:v>2349.9</c:v>
                </c:pt>
                <c:pt idx="2577">
                  <c:v>2350.58</c:v>
                </c:pt>
                <c:pt idx="2578">
                  <c:v>2351.27</c:v>
                </c:pt>
                <c:pt idx="2579">
                  <c:v>2351.9499999999998</c:v>
                </c:pt>
                <c:pt idx="2580">
                  <c:v>2352.64</c:v>
                </c:pt>
                <c:pt idx="2581">
                  <c:v>2353.3200000000002</c:v>
                </c:pt>
                <c:pt idx="2582">
                  <c:v>2354.0100000000002</c:v>
                </c:pt>
                <c:pt idx="2583">
                  <c:v>2354.69</c:v>
                </c:pt>
                <c:pt idx="2584">
                  <c:v>2355.38</c:v>
                </c:pt>
                <c:pt idx="2585">
                  <c:v>2356.06</c:v>
                </c:pt>
                <c:pt idx="2586">
                  <c:v>2356.75</c:v>
                </c:pt>
                <c:pt idx="2587">
                  <c:v>2357.4299999999998</c:v>
                </c:pt>
                <c:pt idx="2588">
                  <c:v>2358.12</c:v>
                </c:pt>
                <c:pt idx="2589">
                  <c:v>2358.8000000000002</c:v>
                </c:pt>
                <c:pt idx="2590">
                  <c:v>2359.48</c:v>
                </c:pt>
                <c:pt idx="2591">
                  <c:v>2360.17</c:v>
                </c:pt>
                <c:pt idx="2592">
                  <c:v>2360.85</c:v>
                </c:pt>
                <c:pt idx="2593">
                  <c:v>2361.5300000000002</c:v>
                </c:pt>
                <c:pt idx="2594">
                  <c:v>2362.2199999999998</c:v>
                </c:pt>
                <c:pt idx="2595">
                  <c:v>2362.9</c:v>
                </c:pt>
                <c:pt idx="2596">
                  <c:v>2363.58</c:v>
                </c:pt>
                <c:pt idx="2597">
                  <c:v>2364.2600000000002</c:v>
                </c:pt>
                <c:pt idx="2598">
                  <c:v>2364.9499999999998</c:v>
                </c:pt>
                <c:pt idx="2599">
                  <c:v>2365.63</c:v>
                </c:pt>
                <c:pt idx="2600">
                  <c:v>2366.31</c:v>
                </c:pt>
                <c:pt idx="2601">
                  <c:v>2366.9899999999998</c:v>
                </c:pt>
                <c:pt idx="2602">
                  <c:v>2367.67</c:v>
                </c:pt>
                <c:pt idx="2603">
                  <c:v>2368.35</c:v>
                </c:pt>
                <c:pt idx="2604">
                  <c:v>2369.0300000000002</c:v>
                </c:pt>
                <c:pt idx="2605">
                  <c:v>2369.71</c:v>
                </c:pt>
                <c:pt idx="2606">
                  <c:v>2370.39</c:v>
                </c:pt>
                <c:pt idx="2607">
                  <c:v>2371.0700000000002</c:v>
                </c:pt>
                <c:pt idx="2608">
                  <c:v>2371.75</c:v>
                </c:pt>
                <c:pt idx="2609">
                  <c:v>2372.4299999999998</c:v>
                </c:pt>
                <c:pt idx="2610">
                  <c:v>2373.11</c:v>
                </c:pt>
                <c:pt idx="2611">
                  <c:v>2373.79</c:v>
                </c:pt>
                <c:pt idx="2612">
                  <c:v>2374.4699999999998</c:v>
                </c:pt>
                <c:pt idx="2613">
                  <c:v>2375.15</c:v>
                </c:pt>
                <c:pt idx="2614">
                  <c:v>2375.83</c:v>
                </c:pt>
                <c:pt idx="2615">
                  <c:v>2376.5100000000002</c:v>
                </c:pt>
                <c:pt idx="2616">
                  <c:v>2377.1799999999998</c:v>
                </c:pt>
                <c:pt idx="2617">
                  <c:v>2377.86</c:v>
                </c:pt>
                <c:pt idx="2618">
                  <c:v>2378.54</c:v>
                </c:pt>
                <c:pt idx="2619">
                  <c:v>2379.2199999999998</c:v>
                </c:pt>
                <c:pt idx="2620">
                  <c:v>2379.89</c:v>
                </c:pt>
                <c:pt idx="2621">
                  <c:v>2380.5700000000002</c:v>
                </c:pt>
                <c:pt idx="2622">
                  <c:v>2381.25</c:v>
                </c:pt>
                <c:pt idx="2623">
                  <c:v>2381.92</c:v>
                </c:pt>
                <c:pt idx="2624">
                  <c:v>2382.6</c:v>
                </c:pt>
                <c:pt idx="2625">
                  <c:v>2383.2800000000002</c:v>
                </c:pt>
                <c:pt idx="2626">
                  <c:v>2383.9499999999998</c:v>
                </c:pt>
                <c:pt idx="2627">
                  <c:v>2384.63</c:v>
                </c:pt>
                <c:pt idx="2628">
                  <c:v>2385.3000000000002</c:v>
                </c:pt>
                <c:pt idx="2629">
                  <c:v>2385.98</c:v>
                </c:pt>
                <c:pt idx="2630">
                  <c:v>2386.65</c:v>
                </c:pt>
                <c:pt idx="2631">
                  <c:v>2387.33</c:v>
                </c:pt>
                <c:pt idx="2632">
                  <c:v>2388</c:v>
                </c:pt>
                <c:pt idx="2633">
                  <c:v>2388.6799999999998</c:v>
                </c:pt>
                <c:pt idx="2634">
                  <c:v>2389.35</c:v>
                </c:pt>
                <c:pt idx="2635">
                  <c:v>2390.0300000000002</c:v>
                </c:pt>
                <c:pt idx="2636">
                  <c:v>2390.6999999999998</c:v>
                </c:pt>
                <c:pt idx="2637">
                  <c:v>2391.37</c:v>
                </c:pt>
                <c:pt idx="2638">
                  <c:v>2392.0500000000002</c:v>
                </c:pt>
                <c:pt idx="2639">
                  <c:v>2392.7199999999998</c:v>
                </c:pt>
                <c:pt idx="2640">
                  <c:v>2393.39</c:v>
                </c:pt>
                <c:pt idx="2641">
                  <c:v>2394.0700000000002</c:v>
                </c:pt>
                <c:pt idx="2642">
                  <c:v>2394.7399999999998</c:v>
                </c:pt>
                <c:pt idx="2643">
                  <c:v>2395.41</c:v>
                </c:pt>
                <c:pt idx="2644">
                  <c:v>2396.08</c:v>
                </c:pt>
                <c:pt idx="2645">
                  <c:v>2396.7600000000002</c:v>
                </c:pt>
                <c:pt idx="2646">
                  <c:v>2397.4299999999998</c:v>
                </c:pt>
                <c:pt idx="2647">
                  <c:v>2398.1</c:v>
                </c:pt>
                <c:pt idx="2648">
                  <c:v>2398.77</c:v>
                </c:pt>
                <c:pt idx="2649">
                  <c:v>2399.44</c:v>
                </c:pt>
                <c:pt idx="2650">
                  <c:v>2400.11</c:v>
                </c:pt>
                <c:pt idx="2651">
                  <c:v>2400.7800000000002</c:v>
                </c:pt>
                <c:pt idx="2652">
                  <c:v>2401.46</c:v>
                </c:pt>
                <c:pt idx="2653">
                  <c:v>2402.13</c:v>
                </c:pt>
                <c:pt idx="2654">
                  <c:v>2402.8000000000002</c:v>
                </c:pt>
                <c:pt idx="2655">
                  <c:v>2403.4699999999998</c:v>
                </c:pt>
                <c:pt idx="2656">
                  <c:v>2404.14</c:v>
                </c:pt>
                <c:pt idx="2657">
                  <c:v>2404.81</c:v>
                </c:pt>
                <c:pt idx="2658">
                  <c:v>2405.4699999999998</c:v>
                </c:pt>
                <c:pt idx="2659">
                  <c:v>2406.14</c:v>
                </c:pt>
                <c:pt idx="2660">
                  <c:v>2406.81</c:v>
                </c:pt>
                <c:pt idx="2661">
                  <c:v>2407.48</c:v>
                </c:pt>
                <c:pt idx="2662">
                  <c:v>2408.15</c:v>
                </c:pt>
                <c:pt idx="2663">
                  <c:v>2408.8200000000002</c:v>
                </c:pt>
                <c:pt idx="2664">
                  <c:v>2409.4899999999998</c:v>
                </c:pt>
                <c:pt idx="2665">
                  <c:v>2410.15</c:v>
                </c:pt>
                <c:pt idx="2666">
                  <c:v>2410.8200000000002</c:v>
                </c:pt>
                <c:pt idx="2667">
                  <c:v>2411.4899999999998</c:v>
                </c:pt>
                <c:pt idx="2668">
                  <c:v>2412.16</c:v>
                </c:pt>
                <c:pt idx="2669">
                  <c:v>2412.8200000000002</c:v>
                </c:pt>
                <c:pt idx="2670">
                  <c:v>2413.4899999999998</c:v>
                </c:pt>
                <c:pt idx="2671">
                  <c:v>2414.16</c:v>
                </c:pt>
                <c:pt idx="2672">
                  <c:v>2414.8200000000002</c:v>
                </c:pt>
                <c:pt idx="2673">
                  <c:v>2415.4899999999998</c:v>
                </c:pt>
                <c:pt idx="2674">
                  <c:v>2416.16</c:v>
                </c:pt>
                <c:pt idx="2675">
                  <c:v>2416.8200000000002</c:v>
                </c:pt>
                <c:pt idx="2676">
                  <c:v>2417.4899999999998</c:v>
                </c:pt>
                <c:pt idx="2677">
                  <c:v>2418.15</c:v>
                </c:pt>
                <c:pt idx="2678">
                  <c:v>2418.8200000000002</c:v>
                </c:pt>
                <c:pt idx="2679">
                  <c:v>2419.48</c:v>
                </c:pt>
                <c:pt idx="2680">
                  <c:v>2420.15</c:v>
                </c:pt>
                <c:pt idx="2681">
                  <c:v>2420.81</c:v>
                </c:pt>
                <c:pt idx="2682">
                  <c:v>2421.48</c:v>
                </c:pt>
                <c:pt idx="2683">
                  <c:v>2422.14</c:v>
                </c:pt>
                <c:pt idx="2684">
                  <c:v>2422.8000000000002</c:v>
                </c:pt>
                <c:pt idx="2685">
                  <c:v>2423.4699999999998</c:v>
                </c:pt>
                <c:pt idx="2686">
                  <c:v>2424.13</c:v>
                </c:pt>
                <c:pt idx="2687">
                  <c:v>2424.79</c:v>
                </c:pt>
                <c:pt idx="2688">
                  <c:v>2425.46</c:v>
                </c:pt>
                <c:pt idx="2689">
                  <c:v>2426.12</c:v>
                </c:pt>
                <c:pt idx="2690">
                  <c:v>2426.7800000000002</c:v>
                </c:pt>
                <c:pt idx="2691">
                  <c:v>2427.4499999999998</c:v>
                </c:pt>
                <c:pt idx="2692">
                  <c:v>2428.11</c:v>
                </c:pt>
                <c:pt idx="2693">
                  <c:v>2428.77</c:v>
                </c:pt>
                <c:pt idx="2694">
                  <c:v>2429.4299999999998</c:v>
                </c:pt>
                <c:pt idx="2695">
                  <c:v>2430.09</c:v>
                </c:pt>
                <c:pt idx="2696">
                  <c:v>2430.75</c:v>
                </c:pt>
                <c:pt idx="2697">
                  <c:v>2431.42</c:v>
                </c:pt>
                <c:pt idx="2698">
                  <c:v>2432.08</c:v>
                </c:pt>
                <c:pt idx="2699">
                  <c:v>2432.7399999999998</c:v>
                </c:pt>
                <c:pt idx="2700">
                  <c:v>2433.4</c:v>
                </c:pt>
                <c:pt idx="2701">
                  <c:v>2434.06</c:v>
                </c:pt>
                <c:pt idx="2702">
                  <c:v>2434.7199999999998</c:v>
                </c:pt>
                <c:pt idx="2703">
                  <c:v>2435.38</c:v>
                </c:pt>
                <c:pt idx="2704">
                  <c:v>2436.04</c:v>
                </c:pt>
                <c:pt idx="2705">
                  <c:v>2436.6999999999998</c:v>
                </c:pt>
                <c:pt idx="2706">
                  <c:v>2437.36</c:v>
                </c:pt>
                <c:pt idx="2707">
                  <c:v>2438.02</c:v>
                </c:pt>
                <c:pt idx="2708">
                  <c:v>2438.6799999999998</c:v>
                </c:pt>
                <c:pt idx="2709">
                  <c:v>2439.33</c:v>
                </c:pt>
                <c:pt idx="2710">
                  <c:v>2439.9899999999998</c:v>
                </c:pt>
                <c:pt idx="2711">
                  <c:v>2440.65</c:v>
                </c:pt>
                <c:pt idx="2712">
                  <c:v>2441.31</c:v>
                </c:pt>
                <c:pt idx="2713">
                  <c:v>2441.9699999999998</c:v>
                </c:pt>
                <c:pt idx="2714">
                  <c:v>2442.63</c:v>
                </c:pt>
                <c:pt idx="2715">
                  <c:v>2443.2800000000002</c:v>
                </c:pt>
                <c:pt idx="2716">
                  <c:v>2443.94</c:v>
                </c:pt>
                <c:pt idx="2717">
                  <c:v>2444.6</c:v>
                </c:pt>
                <c:pt idx="2718">
                  <c:v>2445.25</c:v>
                </c:pt>
                <c:pt idx="2719">
                  <c:v>2445.91</c:v>
                </c:pt>
                <c:pt idx="2720">
                  <c:v>2446.5700000000002</c:v>
                </c:pt>
                <c:pt idx="2721">
                  <c:v>2447.2199999999998</c:v>
                </c:pt>
                <c:pt idx="2722">
                  <c:v>2447.88</c:v>
                </c:pt>
                <c:pt idx="2723">
                  <c:v>2448.5300000000002</c:v>
                </c:pt>
                <c:pt idx="2724">
                  <c:v>2449.19</c:v>
                </c:pt>
                <c:pt idx="2725">
                  <c:v>2449.85</c:v>
                </c:pt>
                <c:pt idx="2726">
                  <c:v>2450.5</c:v>
                </c:pt>
                <c:pt idx="2727">
                  <c:v>2451.16</c:v>
                </c:pt>
                <c:pt idx="2728">
                  <c:v>2451.81</c:v>
                </c:pt>
                <c:pt idx="2729">
                  <c:v>2452.46</c:v>
                </c:pt>
                <c:pt idx="2730">
                  <c:v>2453.12</c:v>
                </c:pt>
                <c:pt idx="2731">
                  <c:v>2453.77</c:v>
                </c:pt>
                <c:pt idx="2732">
                  <c:v>2454.4299999999998</c:v>
                </c:pt>
                <c:pt idx="2733">
                  <c:v>2455.08</c:v>
                </c:pt>
                <c:pt idx="2734">
                  <c:v>2455.73</c:v>
                </c:pt>
                <c:pt idx="2735">
                  <c:v>2456.39</c:v>
                </c:pt>
                <c:pt idx="2736">
                  <c:v>2457.04</c:v>
                </c:pt>
                <c:pt idx="2737">
                  <c:v>2457.69</c:v>
                </c:pt>
                <c:pt idx="2738">
                  <c:v>2458.35</c:v>
                </c:pt>
                <c:pt idx="2739">
                  <c:v>2459</c:v>
                </c:pt>
                <c:pt idx="2740">
                  <c:v>2459.65</c:v>
                </c:pt>
                <c:pt idx="2741">
                  <c:v>2460.3000000000002</c:v>
                </c:pt>
                <c:pt idx="2742">
                  <c:v>2460.9499999999998</c:v>
                </c:pt>
                <c:pt idx="2743">
                  <c:v>2461.6</c:v>
                </c:pt>
                <c:pt idx="2744">
                  <c:v>2462.2600000000002</c:v>
                </c:pt>
                <c:pt idx="2745">
                  <c:v>2462.91</c:v>
                </c:pt>
                <c:pt idx="2746">
                  <c:v>2463.56</c:v>
                </c:pt>
                <c:pt idx="2747">
                  <c:v>2464.21</c:v>
                </c:pt>
                <c:pt idx="2748">
                  <c:v>2464.86</c:v>
                </c:pt>
                <c:pt idx="2749">
                  <c:v>2465.5100000000002</c:v>
                </c:pt>
                <c:pt idx="2750">
                  <c:v>2466.16</c:v>
                </c:pt>
                <c:pt idx="2751">
                  <c:v>2466.81</c:v>
                </c:pt>
                <c:pt idx="2752">
                  <c:v>2467.46</c:v>
                </c:pt>
                <c:pt idx="2753">
                  <c:v>2468.11</c:v>
                </c:pt>
                <c:pt idx="2754">
                  <c:v>2468.7600000000002</c:v>
                </c:pt>
                <c:pt idx="2755">
                  <c:v>2469.41</c:v>
                </c:pt>
                <c:pt idx="2756">
                  <c:v>2470.06</c:v>
                </c:pt>
                <c:pt idx="2757">
                  <c:v>2470.71</c:v>
                </c:pt>
                <c:pt idx="2758">
                  <c:v>2471.35</c:v>
                </c:pt>
                <c:pt idx="2759">
                  <c:v>2472</c:v>
                </c:pt>
                <c:pt idx="2760">
                  <c:v>2472.65</c:v>
                </c:pt>
                <c:pt idx="2761">
                  <c:v>2473.3000000000002</c:v>
                </c:pt>
                <c:pt idx="2762">
                  <c:v>2473.9499999999998</c:v>
                </c:pt>
                <c:pt idx="2763">
                  <c:v>2474.59</c:v>
                </c:pt>
                <c:pt idx="2764">
                  <c:v>2475.2399999999998</c:v>
                </c:pt>
                <c:pt idx="2765">
                  <c:v>2475.89</c:v>
                </c:pt>
                <c:pt idx="2766">
                  <c:v>2476.5300000000002</c:v>
                </c:pt>
                <c:pt idx="2767">
                  <c:v>2477.1799999999998</c:v>
                </c:pt>
                <c:pt idx="2768">
                  <c:v>2477.83</c:v>
                </c:pt>
                <c:pt idx="2769">
                  <c:v>2478.4699999999998</c:v>
                </c:pt>
                <c:pt idx="2770">
                  <c:v>2479.12</c:v>
                </c:pt>
                <c:pt idx="2771">
                  <c:v>2479.7600000000002</c:v>
                </c:pt>
                <c:pt idx="2772">
                  <c:v>2480.41</c:v>
                </c:pt>
                <c:pt idx="2773">
                  <c:v>2481.06</c:v>
                </c:pt>
                <c:pt idx="2774">
                  <c:v>2481.6999999999998</c:v>
                </c:pt>
                <c:pt idx="2775">
                  <c:v>2482.34</c:v>
                </c:pt>
                <c:pt idx="2776">
                  <c:v>2482.9899999999998</c:v>
                </c:pt>
                <c:pt idx="2777">
                  <c:v>2483.63</c:v>
                </c:pt>
                <c:pt idx="2778">
                  <c:v>2484.2800000000002</c:v>
                </c:pt>
                <c:pt idx="2779">
                  <c:v>2484.92</c:v>
                </c:pt>
                <c:pt idx="2780">
                  <c:v>2485.5700000000002</c:v>
                </c:pt>
                <c:pt idx="2781">
                  <c:v>2486.21</c:v>
                </c:pt>
                <c:pt idx="2782">
                  <c:v>2486.85</c:v>
                </c:pt>
                <c:pt idx="2783">
                  <c:v>2487.5</c:v>
                </c:pt>
                <c:pt idx="2784">
                  <c:v>2488.14</c:v>
                </c:pt>
                <c:pt idx="2785">
                  <c:v>2488.7800000000002</c:v>
                </c:pt>
                <c:pt idx="2786">
                  <c:v>2489.4299999999998</c:v>
                </c:pt>
                <c:pt idx="2787">
                  <c:v>2490.0700000000002</c:v>
                </c:pt>
                <c:pt idx="2788">
                  <c:v>2490.71</c:v>
                </c:pt>
                <c:pt idx="2789">
                  <c:v>2491.35</c:v>
                </c:pt>
                <c:pt idx="2790">
                  <c:v>2491.9899999999998</c:v>
                </c:pt>
                <c:pt idx="2791">
                  <c:v>2492.63</c:v>
                </c:pt>
                <c:pt idx="2792">
                  <c:v>2493.2800000000002</c:v>
                </c:pt>
                <c:pt idx="2793">
                  <c:v>2493.92</c:v>
                </c:pt>
                <c:pt idx="2794">
                  <c:v>2494.56</c:v>
                </c:pt>
                <c:pt idx="2795">
                  <c:v>2495.1999999999998</c:v>
                </c:pt>
                <c:pt idx="2796">
                  <c:v>2495.84</c:v>
                </c:pt>
                <c:pt idx="2797">
                  <c:v>2496.48</c:v>
                </c:pt>
                <c:pt idx="2798">
                  <c:v>2497.12</c:v>
                </c:pt>
                <c:pt idx="2799">
                  <c:v>2497.7600000000002</c:v>
                </c:pt>
                <c:pt idx="2800">
                  <c:v>2498.4</c:v>
                </c:pt>
                <c:pt idx="2801">
                  <c:v>2499.04</c:v>
                </c:pt>
                <c:pt idx="2802">
                  <c:v>2499.6799999999998</c:v>
                </c:pt>
                <c:pt idx="2803">
                  <c:v>2500.3200000000002</c:v>
                </c:pt>
                <c:pt idx="2804">
                  <c:v>2500.96</c:v>
                </c:pt>
                <c:pt idx="2805">
                  <c:v>2501.59</c:v>
                </c:pt>
                <c:pt idx="2806">
                  <c:v>2501.88</c:v>
                </c:pt>
                <c:pt idx="2807">
                  <c:v>2502.59</c:v>
                </c:pt>
                <c:pt idx="2808">
                  <c:v>2503.3000000000002</c:v>
                </c:pt>
                <c:pt idx="2809">
                  <c:v>2504.02</c:v>
                </c:pt>
                <c:pt idx="2810">
                  <c:v>2504.73</c:v>
                </c:pt>
                <c:pt idx="2811">
                  <c:v>2505.44</c:v>
                </c:pt>
                <c:pt idx="2812">
                  <c:v>2506.15</c:v>
                </c:pt>
                <c:pt idx="2813">
                  <c:v>2506.86</c:v>
                </c:pt>
                <c:pt idx="2814">
                  <c:v>2507.56</c:v>
                </c:pt>
                <c:pt idx="2815">
                  <c:v>2508.27</c:v>
                </c:pt>
                <c:pt idx="2816">
                  <c:v>2508.98</c:v>
                </c:pt>
                <c:pt idx="2817">
                  <c:v>2509.69</c:v>
                </c:pt>
                <c:pt idx="2818">
                  <c:v>2510.4</c:v>
                </c:pt>
                <c:pt idx="2819">
                  <c:v>2511.11</c:v>
                </c:pt>
                <c:pt idx="2820">
                  <c:v>2511.8200000000002</c:v>
                </c:pt>
                <c:pt idx="2821">
                  <c:v>2512.5300000000002</c:v>
                </c:pt>
                <c:pt idx="2822">
                  <c:v>2513.23</c:v>
                </c:pt>
                <c:pt idx="2823">
                  <c:v>2513.94</c:v>
                </c:pt>
                <c:pt idx="2824">
                  <c:v>2514.65</c:v>
                </c:pt>
                <c:pt idx="2825">
                  <c:v>2515.36</c:v>
                </c:pt>
                <c:pt idx="2826">
                  <c:v>2516.0700000000002</c:v>
                </c:pt>
                <c:pt idx="2827">
                  <c:v>2516.77</c:v>
                </c:pt>
                <c:pt idx="2828">
                  <c:v>2517.48</c:v>
                </c:pt>
                <c:pt idx="2829">
                  <c:v>2518.19</c:v>
                </c:pt>
                <c:pt idx="2830">
                  <c:v>2518.89</c:v>
                </c:pt>
                <c:pt idx="2831">
                  <c:v>2519.6</c:v>
                </c:pt>
                <c:pt idx="2832">
                  <c:v>2520.31</c:v>
                </c:pt>
                <c:pt idx="2833">
                  <c:v>2521.0100000000002</c:v>
                </c:pt>
                <c:pt idx="2834">
                  <c:v>2521.7199999999998</c:v>
                </c:pt>
                <c:pt idx="2835">
                  <c:v>2522.42</c:v>
                </c:pt>
                <c:pt idx="2836">
                  <c:v>2523.13</c:v>
                </c:pt>
                <c:pt idx="2837">
                  <c:v>2523.83</c:v>
                </c:pt>
                <c:pt idx="2838">
                  <c:v>2524.54</c:v>
                </c:pt>
                <c:pt idx="2839">
                  <c:v>2525.2399999999998</c:v>
                </c:pt>
                <c:pt idx="2840">
                  <c:v>2525.9499999999998</c:v>
                </c:pt>
                <c:pt idx="2841">
                  <c:v>2526.65</c:v>
                </c:pt>
                <c:pt idx="2842">
                  <c:v>2527.36</c:v>
                </c:pt>
                <c:pt idx="2843">
                  <c:v>2528.06</c:v>
                </c:pt>
                <c:pt idx="2844">
                  <c:v>2528.77</c:v>
                </c:pt>
                <c:pt idx="2845">
                  <c:v>2529.4699999999998</c:v>
                </c:pt>
                <c:pt idx="2846">
                  <c:v>2530.17</c:v>
                </c:pt>
                <c:pt idx="2847">
                  <c:v>2530.88</c:v>
                </c:pt>
                <c:pt idx="2848">
                  <c:v>2531.58</c:v>
                </c:pt>
                <c:pt idx="2849">
                  <c:v>2532.2800000000002</c:v>
                </c:pt>
                <c:pt idx="2850">
                  <c:v>2532.9899999999998</c:v>
                </c:pt>
                <c:pt idx="2851">
                  <c:v>2533.69</c:v>
                </c:pt>
                <c:pt idx="2852">
                  <c:v>2534.39</c:v>
                </c:pt>
                <c:pt idx="2853">
                  <c:v>2535.09</c:v>
                </c:pt>
                <c:pt idx="2854">
                  <c:v>2535.8000000000002</c:v>
                </c:pt>
                <c:pt idx="2855">
                  <c:v>2536.5</c:v>
                </c:pt>
                <c:pt idx="2856">
                  <c:v>2537.1999999999998</c:v>
                </c:pt>
                <c:pt idx="2857">
                  <c:v>2537.9</c:v>
                </c:pt>
                <c:pt idx="2858">
                  <c:v>2538.6</c:v>
                </c:pt>
                <c:pt idx="2859">
                  <c:v>2539.31</c:v>
                </c:pt>
                <c:pt idx="2860">
                  <c:v>2540.0100000000002</c:v>
                </c:pt>
                <c:pt idx="2861">
                  <c:v>2540.71</c:v>
                </c:pt>
                <c:pt idx="2862">
                  <c:v>2541.41</c:v>
                </c:pt>
                <c:pt idx="2863">
                  <c:v>2542.11</c:v>
                </c:pt>
                <c:pt idx="2864">
                  <c:v>2542.81</c:v>
                </c:pt>
                <c:pt idx="2865">
                  <c:v>2543.5100000000002</c:v>
                </c:pt>
                <c:pt idx="2866">
                  <c:v>2544.21</c:v>
                </c:pt>
                <c:pt idx="2867">
                  <c:v>2544.91</c:v>
                </c:pt>
                <c:pt idx="2868">
                  <c:v>2545.61</c:v>
                </c:pt>
                <c:pt idx="2869">
                  <c:v>2546.31</c:v>
                </c:pt>
                <c:pt idx="2870">
                  <c:v>2547.0100000000002</c:v>
                </c:pt>
                <c:pt idx="2871">
                  <c:v>2547.71</c:v>
                </c:pt>
                <c:pt idx="2872">
                  <c:v>2548.4</c:v>
                </c:pt>
                <c:pt idx="2873">
                  <c:v>2549.1</c:v>
                </c:pt>
                <c:pt idx="2874">
                  <c:v>2549.8000000000002</c:v>
                </c:pt>
                <c:pt idx="2875">
                  <c:v>2550.5</c:v>
                </c:pt>
                <c:pt idx="2876">
                  <c:v>2551.1999999999998</c:v>
                </c:pt>
                <c:pt idx="2877">
                  <c:v>2551.9</c:v>
                </c:pt>
                <c:pt idx="2878">
                  <c:v>2552.59</c:v>
                </c:pt>
                <c:pt idx="2879">
                  <c:v>2553.29</c:v>
                </c:pt>
                <c:pt idx="2880">
                  <c:v>2553.9899999999998</c:v>
                </c:pt>
                <c:pt idx="2881">
                  <c:v>2554.69</c:v>
                </c:pt>
                <c:pt idx="2882">
                  <c:v>2555.38</c:v>
                </c:pt>
                <c:pt idx="2883">
                  <c:v>2556.08</c:v>
                </c:pt>
                <c:pt idx="2884">
                  <c:v>2556.7800000000002</c:v>
                </c:pt>
                <c:pt idx="2885">
                  <c:v>2557.4699999999998</c:v>
                </c:pt>
                <c:pt idx="2886">
                  <c:v>2558.17</c:v>
                </c:pt>
                <c:pt idx="2887">
                  <c:v>2558.87</c:v>
                </c:pt>
                <c:pt idx="2888">
                  <c:v>2559.56</c:v>
                </c:pt>
                <c:pt idx="2889">
                  <c:v>2560.2600000000002</c:v>
                </c:pt>
                <c:pt idx="2890">
                  <c:v>2560.9499999999998</c:v>
                </c:pt>
                <c:pt idx="2891">
                  <c:v>2561.65</c:v>
                </c:pt>
                <c:pt idx="2892">
                  <c:v>2562.35</c:v>
                </c:pt>
                <c:pt idx="2893">
                  <c:v>2563.04</c:v>
                </c:pt>
                <c:pt idx="2894">
                  <c:v>2563.7399999999998</c:v>
                </c:pt>
                <c:pt idx="2895">
                  <c:v>2564.4299999999998</c:v>
                </c:pt>
                <c:pt idx="2896">
                  <c:v>2565.12</c:v>
                </c:pt>
                <c:pt idx="2897">
                  <c:v>2565.8200000000002</c:v>
                </c:pt>
                <c:pt idx="2898">
                  <c:v>2566.5100000000002</c:v>
                </c:pt>
                <c:pt idx="2899">
                  <c:v>2567.21</c:v>
                </c:pt>
                <c:pt idx="2900">
                  <c:v>2567.9</c:v>
                </c:pt>
                <c:pt idx="2901">
                  <c:v>2568.59</c:v>
                </c:pt>
                <c:pt idx="2902">
                  <c:v>2569.29</c:v>
                </c:pt>
                <c:pt idx="2903">
                  <c:v>2569.98</c:v>
                </c:pt>
                <c:pt idx="2904">
                  <c:v>2570.67</c:v>
                </c:pt>
                <c:pt idx="2905">
                  <c:v>2571.37</c:v>
                </c:pt>
                <c:pt idx="2906">
                  <c:v>2572.06</c:v>
                </c:pt>
                <c:pt idx="2907">
                  <c:v>2572.75</c:v>
                </c:pt>
                <c:pt idx="2908">
                  <c:v>2573.44</c:v>
                </c:pt>
                <c:pt idx="2909">
                  <c:v>2574.14</c:v>
                </c:pt>
                <c:pt idx="2910">
                  <c:v>2574.83</c:v>
                </c:pt>
                <c:pt idx="2911">
                  <c:v>2575.52</c:v>
                </c:pt>
                <c:pt idx="2912">
                  <c:v>2576.21</c:v>
                </c:pt>
                <c:pt idx="2913">
                  <c:v>2576.9</c:v>
                </c:pt>
                <c:pt idx="2914">
                  <c:v>2577.59</c:v>
                </c:pt>
                <c:pt idx="2915">
                  <c:v>2578.29</c:v>
                </c:pt>
                <c:pt idx="2916">
                  <c:v>2578.98</c:v>
                </c:pt>
                <c:pt idx="2917">
                  <c:v>2579.67</c:v>
                </c:pt>
                <c:pt idx="2918">
                  <c:v>2580.36</c:v>
                </c:pt>
                <c:pt idx="2919">
                  <c:v>2581.0500000000002</c:v>
                </c:pt>
                <c:pt idx="2920">
                  <c:v>2581.7399999999998</c:v>
                </c:pt>
                <c:pt idx="2921">
                  <c:v>2582.4299999999998</c:v>
                </c:pt>
                <c:pt idx="2922">
                  <c:v>2583.12</c:v>
                </c:pt>
                <c:pt idx="2923">
                  <c:v>2583.81</c:v>
                </c:pt>
                <c:pt idx="2924">
                  <c:v>2584.5</c:v>
                </c:pt>
                <c:pt idx="2925">
                  <c:v>2585.1799999999998</c:v>
                </c:pt>
                <c:pt idx="2926">
                  <c:v>2585.87</c:v>
                </c:pt>
                <c:pt idx="2927">
                  <c:v>2586.56</c:v>
                </c:pt>
                <c:pt idx="2928">
                  <c:v>2587.25</c:v>
                </c:pt>
                <c:pt idx="2929">
                  <c:v>2587.94</c:v>
                </c:pt>
                <c:pt idx="2930">
                  <c:v>2588.63</c:v>
                </c:pt>
                <c:pt idx="2931">
                  <c:v>2589.3200000000002</c:v>
                </c:pt>
                <c:pt idx="2932">
                  <c:v>2590</c:v>
                </c:pt>
                <c:pt idx="2933">
                  <c:v>2590.69</c:v>
                </c:pt>
                <c:pt idx="2934">
                  <c:v>2591.38</c:v>
                </c:pt>
                <c:pt idx="2935">
                  <c:v>2592.0700000000002</c:v>
                </c:pt>
                <c:pt idx="2936">
                  <c:v>2592.75</c:v>
                </c:pt>
                <c:pt idx="2937">
                  <c:v>2593.44</c:v>
                </c:pt>
                <c:pt idx="2938">
                  <c:v>2594.13</c:v>
                </c:pt>
                <c:pt idx="2939">
                  <c:v>2594.81</c:v>
                </c:pt>
                <c:pt idx="2940">
                  <c:v>2595.5</c:v>
                </c:pt>
                <c:pt idx="2941">
                  <c:v>2596.19</c:v>
                </c:pt>
                <c:pt idx="2942">
                  <c:v>2596.87</c:v>
                </c:pt>
                <c:pt idx="2943">
                  <c:v>2597.56</c:v>
                </c:pt>
                <c:pt idx="2944">
                  <c:v>2598.2399999999998</c:v>
                </c:pt>
                <c:pt idx="2945">
                  <c:v>2598.9299999999998</c:v>
                </c:pt>
                <c:pt idx="2946">
                  <c:v>2599.62</c:v>
                </c:pt>
                <c:pt idx="2947">
                  <c:v>2600.3000000000002</c:v>
                </c:pt>
                <c:pt idx="2948">
                  <c:v>2600.9899999999998</c:v>
                </c:pt>
                <c:pt idx="2949">
                  <c:v>2601.67</c:v>
                </c:pt>
                <c:pt idx="2950">
                  <c:v>2602.35</c:v>
                </c:pt>
                <c:pt idx="2951">
                  <c:v>2603.04</c:v>
                </c:pt>
                <c:pt idx="2952">
                  <c:v>2603.7199999999998</c:v>
                </c:pt>
                <c:pt idx="2953">
                  <c:v>2604.41</c:v>
                </c:pt>
                <c:pt idx="2954">
                  <c:v>2605.09</c:v>
                </c:pt>
                <c:pt idx="2955">
                  <c:v>2605.77</c:v>
                </c:pt>
                <c:pt idx="2956">
                  <c:v>2606.46</c:v>
                </c:pt>
                <c:pt idx="2957">
                  <c:v>2607.14</c:v>
                </c:pt>
                <c:pt idx="2958">
                  <c:v>2607.8200000000002</c:v>
                </c:pt>
                <c:pt idx="2959">
                  <c:v>2608.5100000000002</c:v>
                </c:pt>
                <c:pt idx="2960">
                  <c:v>2609.19</c:v>
                </c:pt>
                <c:pt idx="2961">
                  <c:v>2609.87</c:v>
                </c:pt>
                <c:pt idx="2962">
                  <c:v>2610.56</c:v>
                </c:pt>
                <c:pt idx="2963">
                  <c:v>2611.2399999999998</c:v>
                </c:pt>
                <c:pt idx="2964">
                  <c:v>2611.92</c:v>
                </c:pt>
                <c:pt idx="2965">
                  <c:v>2612.6</c:v>
                </c:pt>
                <c:pt idx="2966">
                  <c:v>2613.2800000000002</c:v>
                </c:pt>
                <c:pt idx="2967">
                  <c:v>2613.96</c:v>
                </c:pt>
                <c:pt idx="2968">
                  <c:v>2614.65</c:v>
                </c:pt>
                <c:pt idx="2969">
                  <c:v>2615.33</c:v>
                </c:pt>
                <c:pt idx="2970">
                  <c:v>2616.0100000000002</c:v>
                </c:pt>
                <c:pt idx="2971">
                  <c:v>2616.69</c:v>
                </c:pt>
                <c:pt idx="2972">
                  <c:v>2617.37</c:v>
                </c:pt>
                <c:pt idx="2973">
                  <c:v>2618.0500000000002</c:v>
                </c:pt>
                <c:pt idx="2974">
                  <c:v>2618.73</c:v>
                </c:pt>
                <c:pt idx="2975">
                  <c:v>2619.41</c:v>
                </c:pt>
                <c:pt idx="2976">
                  <c:v>2620.09</c:v>
                </c:pt>
                <c:pt idx="2977">
                  <c:v>2620.77</c:v>
                </c:pt>
                <c:pt idx="2978">
                  <c:v>2621.45</c:v>
                </c:pt>
                <c:pt idx="2979">
                  <c:v>2622.13</c:v>
                </c:pt>
                <c:pt idx="2980">
                  <c:v>2622.81</c:v>
                </c:pt>
                <c:pt idx="2981">
                  <c:v>2623.48</c:v>
                </c:pt>
                <c:pt idx="2982">
                  <c:v>2624.16</c:v>
                </c:pt>
                <c:pt idx="2983">
                  <c:v>2624.84</c:v>
                </c:pt>
                <c:pt idx="2984">
                  <c:v>2625.52</c:v>
                </c:pt>
                <c:pt idx="2985">
                  <c:v>2626.2</c:v>
                </c:pt>
                <c:pt idx="2986">
                  <c:v>2626.88</c:v>
                </c:pt>
                <c:pt idx="2987">
                  <c:v>2627.55</c:v>
                </c:pt>
                <c:pt idx="2988">
                  <c:v>2628.23</c:v>
                </c:pt>
                <c:pt idx="2989">
                  <c:v>2628.91</c:v>
                </c:pt>
                <c:pt idx="2990">
                  <c:v>2629.59</c:v>
                </c:pt>
                <c:pt idx="2991">
                  <c:v>2630.26</c:v>
                </c:pt>
                <c:pt idx="2992">
                  <c:v>2630.94</c:v>
                </c:pt>
                <c:pt idx="2993">
                  <c:v>2631.62</c:v>
                </c:pt>
                <c:pt idx="2994">
                  <c:v>2632.29</c:v>
                </c:pt>
                <c:pt idx="2995">
                  <c:v>2632.97</c:v>
                </c:pt>
                <c:pt idx="2996">
                  <c:v>2633.64</c:v>
                </c:pt>
                <c:pt idx="2997">
                  <c:v>2634.32</c:v>
                </c:pt>
                <c:pt idx="2998">
                  <c:v>2635</c:v>
                </c:pt>
                <c:pt idx="2999">
                  <c:v>2635.67</c:v>
                </c:pt>
                <c:pt idx="3000">
                  <c:v>2636.35</c:v>
                </c:pt>
                <c:pt idx="3001">
                  <c:v>2637.02</c:v>
                </c:pt>
                <c:pt idx="3002">
                  <c:v>2637.7</c:v>
                </c:pt>
                <c:pt idx="3003">
                  <c:v>2638.37</c:v>
                </c:pt>
                <c:pt idx="3004">
                  <c:v>2639.05</c:v>
                </c:pt>
                <c:pt idx="3005">
                  <c:v>2639.72</c:v>
                </c:pt>
                <c:pt idx="3006">
                  <c:v>2640.4</c:v>
                </c:pt>
                <c:pt idx="3007">
                  <c:v>2641.07</c:v>
                </c:pt>
                <c:pt idx="3008">
                  <c:v>2641.74</c:v>
                </c:pt>
                <c:pt idx="3009">
                  <c:v>2642.42</c:v>
                </c:pt>
                <c:pt idx="3010">
                  <c:v>2643.09</c:v>
                </c:pt>
                <c:pt idx="3011">
                  <c:v>2643.76</c:v>
                </c:pt>
                <c:pt idx="3012">
                  <c:v>2644.44</c:v>
                </c:pt>
                <c:pt idx="3013">
                  <c:v>2645.11</c:v>
                </c:pt>
                <c:pt idx="3014">
                  <c:v>2645.78</c:v>
                </c:pt>
                <c:pt idx="3015">
                  <c:v>2646.46</c:v>
                </c:pt>
                <c:pt idx="3016">
                  <c:v>2647.13</c:v>
                </c:pt>
                <c:pt idx="3017">
                  <c:v>2647.8</c:v>
                </c:pt>
                <c:pt idx="3018">
                  <c:v>2648.47</c:v>
                </c:pt>
                <c:pt idx="3019">
                  <c:v>2649.14</c:v>
                </c:pt>
                <c:pt idx="3020">
                  <c:v>2649.82</c:v>
                </c:pt>
                <c:pt idx="3021">
                  <c:v>2650.49</c:v>
                </c:pt>
                <c:pt idx="3022">
                  <c:v>2651.16</c:v>
                </c:pt>
                <c:pt idx="3023">
                  <c:v>2651.83</c:v>
                </c:pt>
                <c:pt idx="3024">
                  <c:v>2652.5</c:v>
                </c:pt>
                <c:pt idx="3025">
                  <c:v>2653.17</c:v>
                </c:pt>
                <c:pt idx="3026">
                  <c:v>2653.84</c:v>
                </c:pt>
                <c:pt idx="3027">
                  <c:v>2654.51</c:v>
                </c:pt>
                <c:pt idx="3028">
                  <c:v>2655.18</c:v>
                </c:pt>
                <c:pt idx="3029">
                  <c:v>2655.85</c:v>
                </c:pt>
                <c:pt idx="3030">
                  <c:v>2656.52</c:v>
                </c:pt>
                <c:pt idx="3031">
                  <c:v>2657.19</c:v>
                </c:pt>
                <c:pt idx="3032">
                  <c:v>2657.86</c:v>
                </c:pt>
                <c:pt idx="3033">
                  <c:v>2658.53</c:v>
                </c:pt>
                <c:pt idx="3034">
                  <c:v>2659.2</c:v>
                </c:pt>
                <c:pt idx="3035">
                  <c:v>2659.87</c:v>
                </c:pt>
                <c:pt idx="3036">
                  <c:v>2660.54</c:v>
                </c:pt>
                <c:pt idx="3037">
                  <c:v>2661.2</c:v>
                </c:pt>
                <c:pt idx="3038">
                  <c:v>2661.87</c:v>
                </c:pt>
                <c:pt idx="3039">
                  <c:v>2662.54</c:v>
                </c:pt>
                <c:pt idx="3040">
                  <c:v>2663.21</c:v>
                </c:pt>
                <c:pt idx="3041">
                  <c:v>2663.88</c:v>
                </c:pt>
                <c:pt idx="3042">
                  <c:v>2664.54</c:v>
                </c:pt>
                <c:pt idx="3043">
                  <c:v>2665.21</c:v>
                </c:pt>
                <c:pt idx="3044">
                  <c:v>2665.88</c:v>
                </c:pt>
                <c:pt idx="3045">
                  <c:v>2666.55</c:v>
                </c:pt>
                <c:pt idx="3046">
                  <c:v>2667.21</c:v>
                </c:pt>
                <c:pt idx="3047">
                  <c:v>2667.88</c:v>
                </c:pt>
                <c:pt idx="3048">
                  <c:v>2668.55</c:v>
                </c:pt>
                <c:pt idx="3049">
                  <c:v>2669.21</c:v>
                </c:pt>
                <c:pt idx="3050">
                  <c:v>2669.88</c:v>
                </c:pt>
                <c:pt idx="3051">
                  <c:v>2670.54</c:v>
                </c:pt>
                <c:pt idx="3052">
                  <c:v>2671.21</c:v>
                </c:pt>
                <c:pt idx="3053">
                  <c:v>2671.87</c:v>
                </c:pt>
                <c:pt idx="3054">
                  <c:v>2672.54</c:v>
                </c:pt>
                <c:pt idx="3055">
                  <c:v>2673.2</c:v>
                </c:pt>
                <c:pt idx="3056">
                  <c:v>2673.87</c:v>
                </c:pt>
                <c:pt idx="3057">
                  <c:v>2674.53</c:v>
                </c:pt>
                <c:pt idx="3058">
                  <c:v>2675.2</c:v>
                </c:pt>
                <c:pt idx="3059">
                  <c:v>2675.86</c:v>
                </c:pt>
                <c:pt idx="3060">
                  <c:v>2676.53</c:v>
                </c:pt>
                <c:pt idx="3061">
                  <c:v>2677.19</c:v>
                </c:pt>
                <c:pt idx="3062">
                  <c:v>2677.86</c:v>
                </c:pt>
                <c:pt idx="3063">
                  <c:v>2678.52</c:v>
                </c:pt>
                <c:pt idx="3064">
                  <c:v>2679.18</c:v>
                </c:pt>
                <c:pt idx="3065">
                  <c:v>2679.85</c:v>
                </c:pt>
                <c:pt idx="3066">
                  <c:v>2680.51</c:v>
                </c:pt>
                <c:pt idx="3067">
                  <c:v>2681.17</c:v>
                </c:pt>
                <c:pt idx="3068">
                  <c:v>2681.83</c:v>
                </c:pt>
                <c:pt idx="3069">
                  <c:v>2682.5</c:v>
                </c:pt>
                <c:pt idx="3070">
                  <c:v>2683.16</c:v>
                </c:pt>
                <c:pt idx="3071">
                  <c:v>2683.82</c:v>
                </c:pt>
                <c:pt idx="3072">
                  <c:v>2684.48</c:v>
                </c:pt>
                <c:pt idx="3073">
                  <c:v>2685.15</c:v>
                </c:pt>
                <c:pt idx="3074">
                  <c:v>2685.81</c:v>
                </c:pt>
                <c:pt idx="3075">
                  <c:v>2686.47</c:v>
                </c:pt>
                <c:pt idx="3076">
                  <c:v>2687.13</c:v>
                </c:pt>
                <c:pt idx="3077">
                  <c:v>2687.79</c:v>
                </c:pt>
                <c:pt idx="3078">
                  <c:v>2688.45</c:v>
                </c:pt>
                <c:pt idx="3079">
                  <c:v>2689.11</c:v>
                </c:pt>
                <c:pt idx="3080">
                  <c:v>2689.77</c:v>
                </c:pt>
                <c:pt idx="3081">
                  <c:v>2690.43</c:v>
                </c:pt>
                <c:pt idx="3082">
                  <c:v>2691.09</c:v>
                </c:pt>
                <c:pt idx="3083">
                  <c:v>2691.75</c:v>
                </c:pt>
                <c:pt idx="3084">
                  <c:v>2692.41</c:v>
                </c:pt>
                <c:pt idx="3085">
                  <c:v>2693.07</c:v>
                </c:pt>
                <c:pt idx="3086">
                  <c:v>2693.73</c:v>
                </c:pt>
                <c:pt idx="3087">
                  <c:v>2694.39</c:v>
                </c:pt>
                <c:pt idx="3088">
                  <c:v>2695.05</c:v>
                </c:pt>
                <c:pt idx="3089">
                  <c:v>2695.71</c:v>
                </c:pt>
                <c:pt idx="3090">
                  <c:v>2696.37</c:v>
                </c:pt>
                <c:pt idx="3091">
                  <c:v>2697.03</c:v>
                </c:pt>
                <c:pt idx="3092">
                  <c:v>2697.68</c:v>
                </c:pt>
                <c:pt idx="3093">
                  <c:v>2698.34</c:v>
                </c:pt>
                <c:pt idx="3094">
                  <c:v>2699</c:v>
                </c:pt>
                <c:pt idx="3095">
                  <c:v>2699.66</c:v>
                </c:pt>
                <c:pt idx="3096">
                  <c:v>2700.32</c:v>
                </c:pt>
                <c:pt idx="3097">
                  <c:v>2700.97</c:v>
                </c:pt>
                <c:pt idx="3098">
                  <c:v>2701.63</c:v>
                </c:pt>
                <c:pt idx="3099">
                  <c:v>2702.29</c:v>
                </c:pt>
                <c:pt idx="3100">
                  <c:v>2702.94</c:v>
                </c:pt>
                <c:pt idx="3101">
                  <c:v>2703.6</c:v>
                </c:pt>
                <c:pt idx="3102">
                  <c:v>2704.26</c:v>
                </c:pt>
                <c:pt idx="3103">
                  <c:v>2704.91</c:v>
                </c:pt>
                <c:pt idx="3104">
                  <c:v>2705.57</c:v>
                </c:pt>
                <c:pt idx="3105">
                  <c:v>2706.22</c:v>
                </c:pt>
                <c:pt idx="3106">
                  <c:v>2706.88</c:v>
                </c:pt>
                <c:pt idx="3107">
                  <c:v>2707.54</c:v>
                </c:pt>
                <c:pt idx="3108">
                  <c:v>2708.19</c:v>
                </c:pt>
                <c:pt idx="3109">
                  <c:v>2708.85</c:v>
                </c:pt>
                <c:pt idx="3110">
                  <c:v>2709.5</c:v>
                </c:pt>
                <c:pt idx="3111">
                  <c:v>2710.16</c:v>
                </c:pt>
                <c:pt idx="3112">
                  <c:v>2710.81</c:v>
                </c:pt>
                <c:pt idx="3113">
                  <c:v>2711.46</c:v>
                </c:pt>
                <c:pt idx="3114">
                  <c:v>2712.12</c:v>
                </c:pt>
                <c:pt idx="3115">
                  <c:v>2712.77</c:v>
                </c:pt>
                <c:pt idx="3116">
                  <c:v>2713.43</c:v>
                </c:pt>
                <c:pt idx="3117">
                  <c:v>2714.08</c:v>
                </c:pt>
                <c:pt idx="3118">
                  <c:v>2714.73</c:v>
                </c:pt>
                <c:pt idx="3119">
                  <c:v>2715.39</c:v>
                </c:pt>
                <c:pt idx="3120">
                  <c:v>2716.04</c:v>
                </c:pt>
                <c:pt idx="3121">
                  <c:v>2716.69</c:v>
                </c:pt>
                <c:pt idx="3122">
                  <c:v>2717.34</c:v>
                </c:pt>
                <c:pt idx="3123">
                  <c:v>2718</c:v>
                </c:pt>
                <c:pt idx="3124">
                  <c:v>2718.65</c:v>
                </c:pt>
                <c:pt idx="3125">
                  <c:v>2719.3</c:v>
                </c:pt>
                <c:pt idx="3126">
                  <c:v>2719.95</c:v>
                </c:pt>
                <c:pt idx="3127">
                  <c:v>2720.6</c:v>
                </c:pt>
                <c:pt idx="3128">
                  <c:v>2721.26</c:v>
                </c:pt>
                <c:pt idx="3129">
                  <c:v>2721.91</c:v>
                </c:pt>
                <c:pt idx="3130">
                  <c:v>2722.56</c:v>
                </c:pt>
                <c:pt idx="3131">
                  <c:v>2723.21</c:v>
                </c:pt>
                <c:pt idx="3132">
                  <c:v>2723.86</c:v>
                </c:pt>
                <c:pt idx="3133">
                  <c:v>2724.51</c:v>
                </c:pt>
                <c:pt idx="3134">
                  <c:v>2725.16</c:v>
                </c:pt>
                <c:pt idx="3135">
                  <c:v>2725.81</c:v>
                </c:pt>
                <c:pt idx="3136">
                  <c:v>2726.46</c:v>
                </c:pt>
                <c:pt idx="3137">
                  <c:v>2727.11</c:v>
                </c:pt>
                <c:pt idx="3138">
                  <c:v>2727.76</c:v>
                </c:pt>
                <c:pt idx="3139">
                  <c:v>2728.41</c:v>
                </c:pt>
                <c:pt idx="3140">
                  <c:v>2729.06</c:v>
                </c:pt>
                <c:pt idx="3141">
                  <c:v>2729.71</c:v>
                </c:pt>
                <c:pt idx="3142">
                  <c:v>2730.36</c:v>
                </c:pt>
                <c:pt idx="3143">
                  <c:v>2731.01</c:v>
                </c:pt>
                <c:pt idx="3144">
                  <c:v>2731.66</c:v>
                </c:pt>
                <c:pt idx="3145">
                  <c:v>2732.31</c:v>
                </c:pt>
                <c:pt idx="3146">
                  <c:v>2732.95</c:v>
                </c:pt>
                <c:pt idx="3147">
                  <c:v>2733.6</c:v>
                </c:pt>
                <c:pt idx="3148">
                  <c:v>2734.25</c:v>
                </c:pt>
                <c:pt idx="3149">
                  <c:v>2734.9</c:v>
                </c:pt>
                <c:pt idx="3150">
                  <c:v>2735.54</c:v>
                </c:pt>
                <c:pt idx="3151">
                  <c:v>2736.19</c:v>
                </c:pt>
                <c:pt idx="3152">
                  <c:v>2736.84</c:v>
                </c:pt>
                <c:pt idx="3153">
                  <c:v>2737.48</c:v>
                </c:pt>
                <c:pt idx="3154">
                  <c:v>2738.13</c:v>
                </c:pt>
                <c:pt idx="3155">
                  <c:v>2738.78</c:v>
                </c:pt>
                <c:pt idx="3156">
                  <c:v>2739.42</c:v>
                </c:pt>
                <c:pt idx="3157">
                  <c:v>2740.07</c:v>
                </c:pt>
                <c:pt idx="3158">
                  <c:v>2740.72</c:v>
                </c:pt>
                <c:pt idx="3159">
                  <c:v>2741.36</c:v>
                </c:pt>
                <c:pt idx="3160">
                  <c:v>2742.01</c:v>
                </c:pt>
                <c:pt idx="3161">
                  <c:v>2742.65</c:v>
                </c:pt>
                <c:pt idx="3162">
                  <c:v>2743.3</c:v>
                </c:pt>
                <c:pt idx="3163">
                  <c:v>2743.94</c:v>
                </c:pt>
                <c:pt idx="3164">
                  <c:v>2744.59</c:v>
                </c:pt>
                <c:pt idx="3165">
                  <c:v>2745.23</c:v>
                </c:pt>
                <c:pt idx="3166">
                  <c:v>2745.88</c:v>
                </c:pt>
                <c:pt idx="3167">
                  <c:v>2746.52</c:v>
                </c:pt>
                <c:pt idx="3168">
                  <c:v>2747.17</c:v>
                </c:pt>
                <c:pt idx="3169">
                  <c:v>2747.81</c:v>
                </c:pt>
                <c:pt idx="3170">
                  <c:v>2748.45</c:v>
                </c:pt>
                <c:pt idx="3171">
                  <c:v>2749.1</c:v>
                </c:pt>
                <c:pt idx="3172">
                  <c:v>2749.74</c:v>
                </c:pt>
                <c:pt idx="3173">
                  <c:v>2750.38</c:v>
                </c:pt>
                <c:pt idx="3174">
                  <c:v>2751.03</c:v>
                </c:pt>
                <c:pt idx="3175">
                  <c:v>2751.67</c:v>
                </c:pt>
                <c:pt idx="3176">
                  <c:v>2752.31</c:v>
                </c:pt>
                <c:pt idx="3177">
                  <c:v>2752.95</c:v>
                </c:pt>
                <c:pt idx="3178">
                  <c:v>2753.6</c:v>
                </c:pt>
                <c:pt idx="3179">
                  <c:v>2754.24</c:v>
                </c:pt>
                <c:pt idx="3180">
                  <c:v>2754.88</c:v>
                </c:pt>
                <c:pt idx="3181">
                  <c:v>2755.52</c:v>
                </c:pt>
                <c:pt idx="3182">
                  <c:v>2756.16</c:v>
                </c:pt>
                <c:pt idx="3183">
                  <c:v>2756.8</c:v>
                </c:pt>
                <c:pt idx="3184">
                  <c:v>2757.45</c:v>
                </c:pt>
                <c:pt idx="3185">
                  <c:v>2758.09</c:v>
                </c:pt>
                <c:pt idx="3186">
                  <c:v>2758.73</c:v>
                </c:pt>
                <c:pt idx="3187">
                  <c:v>2759.37</c:v>
                </c:pt>
                <c:pt idx="3188">
                  <c:v>2760.01</c:v>
                </c:pt>
                <c:pt idx="3189">
                  <c:v>2760.65</c:v>
                </c:pt>
                <c:pt idx="3190">
                  <c:v>2761.29</c:v>
                </c:pt>
                <c:pt idx="3191">
                  <c:v>2761.93</c:v>
                </c:pt>
                <c:pt idx="3192">
                  <c:v>2762.57</c:v>
                </c:pt>
                <c:pt idx="3193">
                  <c:v>2763.21</c:v>
                </c:pt>
                <c:pt idx="3194">
                  <c:v>2763.85</c:v>
                </c:pt>
                <c:pt idx="3195">
                  <c:v>2764.48</c:v>
                </c:pt>
                <c:pt idx="3196">
                  <c:v>2765.12</c:v>
                </c:pt>
                <c:pt idx="3197">
                  <c:v>2765.76</c:v>
                </c:pt>
                <c:pt idx="3198">
                  <c:v>2766.4</c:v>
                </c:pt>
                <c:pt idx="3199">
                  <c:v>2767.04</c:v>
                </c:pt>
                <c:pt idx="3200">
                  <c:v>2767.68</c:v>
                </c:pt>
                <c:pt idx="3201">
                  <c:v>2768.32</c:v>
                </c:pt>
                <c:pt idx="3202">
                  <c:v>2768.95</c:v>
                </c:pt>
                <c:pt idx="3203">
                  <c:v>2769.59</c:v>
                </c:pt>
                <c:pt idx="3204">
                  <c:v>2770.23</c:v>
                </c:pt>
                <c:pt idx="3205">
                  <c:v>2770.86</c:v>
                </c:pt>
                <c:pt idx="3206">
                  <c:v>2771.5</c:v>
                </c:pt>
                <c:pt idx="3207">
                  <c:v>2772.14</c:v>
                </c:pt>
                <c:pt idx="3208">
                  <c:v>2772.77</c:v>
                </c:pt>
                <c:pt idx="3209">
                  <c:v>2773.41</c:v>
                </c:pt>
                <c:pt idx="3210">
                  <c:v>2774.05</c:v>
                </c:pt>
                <c:pt idx="3211">
                  <c:v>2774.68</c:v>
                </c:pt>
                <c:pt idx="3212">
                  <c:v>2775.32</c:v>
                </c:pt>
                <c:pt idx="3213">
                  <c:v>2775.96</c:v>
                </c:pt>
                <c:pt idx="3214">
                  <c:v>2776.59</c:v>
                </c:pt>
                <c:pt idx="3215">
                  <c:v>2777.23</c:v>
                </c:pt>
                <c:pt idx="3216">
                  <c:v>2777.86</c:v>
                </c:pt>
                <c:pt idx="3217">
                  <c:v>2778.5</c:v>
                </c:pt>
                <c:pt idx="3218">
                  <c:v>2779.13</c:v>
                </c:pt>
                <c:pt idx="3219">
                  <c:v>2779.77</c:v>
                </c:pt>
                <c:pt idx="3220">
                  <c:v>2780.4</c:v>
                </c:pt>
                <c:pt idx="3221">
                  <c:v>2781.03</c:v>
                </c:pt>
                <c:pt idx="3222">
                  <c:v>2781.67</c:v>
                </c:pt>
                <c:pt idx="3223">
                  <c:v>2782.3</c:v>
                </c:pt>
                <c:pt idx="3224">
                  <c:v>2782.94</c:v>
                </c:pt>
                <c:pt idx="3225">
                  <c:v>2783.57</c:v>
                </c:pt>
                <c:pt idx="3226">
                  <c:v>2784.2</c:v>
                </c:pt>
                <c:pt idx="3227">
                  <c:v>2784.84</c:v>
                </c:pt>
                <c:pt idx="3228">
                  <c:v>2785.47</c:v>
                </c:pt>
                <c:pt idx="3229">
                  <c:v>2786.1</c:v>
                </c:pt>
                <c:pt idx="3230">
                  <c:v>2786.73</c:v>
                </c:pt>
                <c:pt idx="3231">
                  <c:v>2787.36</c:v>
                </c:pt>
                <c:pt idx="3232">
                  <c:v>2788</c:v>
                </c:pt>
                <c:pt idx="3233">
                  <c:v>2788.63</c:v>
                </c:pt>
                <c:pt idx="3234">
                  <c:v>2789.26</c:v>
                </c:pt>
                <c:pt idx="3235">
                  <c:v>2789.89</c:v>
                </c:pt>
                <c:pt idx="3236">
                  <c:v>2790.52</c:v>
                </c:pt>
                <c:pt idx="3237">
                  <c:v>2791.16</c:v>
                </c:pt>
                <c:pt idx="3238">
                  <c:v>2791.79</c:v>
                </c:pt>
                <c:pt idx="3239">
                  <c:v>2792.42</c:v>
                </c:pt>
                <c:pt idx="3240">
                  <c:v>2793.05</c:v>
                </c:pt>
                <c:pt idx="3241">
                  <c:v>2793.68</c:v>
                </c:pt>
                <c:pt idx="3242">
                  <c:v>2794.31</c:v>
                </c:pt>
                <c:pt idx="3243">
                  <c:v>2794.94</c:v>
                </c:pt>
                <c:pt idx="3244">
                  <c:v>2795.57</c:v>
                </c:pt>
                <c:pt idx="3245">
                  <c:v>2796.2</c:v>
                </c:pt>
                <c:pt idx="3246">
                  <c:v>2796.83</c:v>
                </c:pt>
                <c:pt idx="3247">
                  <c:v>2797.46</c:v>
                </c:pt>
                <c:pt idx="3248">
                  <c:v>2798.08</c:v>
                </c:pt>
                <c:pt idx="3249">
                  <c:v>2798.71</c:v>
                </c:pt>
                <c:pt idx="3250">
                  <c:v>2799.34</c:v>
                </c:pt>
                <c:pt idx="3251">
                  <c:v>2799.97</c:v>
                </c:pt>
                <c:pt idx="3252">
                  <c:v>2800.6</c:v>
                </c:pt>
                <c:pt idx="3253">
                  <c:v>2801.23</c:v>
                </c:pt>
                <c:pt idx="3254">
                  <c:v>2801.86</c:v>
                </c:pt>
                <c:pt idx="3255">
                  <c:v>2802.48</c:v>
                </c:pt>
                <c:pt idx="3256">
                  <c:v>2803.11</c:v>
                </c:pt>
                <c:pt idx="3257">
                  <c:v>2803.74</c:v>
                </c:pt>
                <c:pt idx="3258">
                  <c:v>2804.37</c:v>
                </c:pt>
                <c:pt idx="3259">
                  <c:v>2804.99</c:v>
                </c:pt>
                <c:pt idx="3260">
                  <c:v>2805.62</c:v>
                </c:pt>
                <c:pt idx="3261">
                  <c:v>2806.25</c:v>
                </c:pt>
                <c:pt idx="3262">
                  <c:v>2806.87</c:v>
                </c:pt>
                <c:pt idx="3263">
                  <c:v>2807.5</c:v>
                </c:pt>
                <c:pt idx="3264">
                  <c:v>2808.13</c:v>
                </c:pt>
                <c:pt idx="3265">
                  <c:v>2808.75</c:v>
                </c:pt>
                <c:pt idx="3266">
                  <c:v>2809.38</c:v>
                </c:pt>
                <c:pt idx="3267">
                  <c:v>2810</c:v>
                </c:pt>
                <c:pt idx="3268">
                  <c:v>2810.63</c:v>
                </c:pt>
                <c:pt idx="3269">
                  <c:v>2811.25</c:v>
                </c:pt>
                <c:pt idx="3270">
                  <c:v>2811.88</c:v>
                </c:pt>
                <c:pt idx="3271">
                  <c:v>2812.5</c:v>
                </c:pt>
                <c:pt idx="3272">
                  <c:v>2813.13</c:v>
                </c:pt>
                <c:pt idx="3273">
                  <c:v>2813.75</c:v>
                </c:pt>
                <c:pt idx="3274">
                  <c:v>2814.38</c:v>
                </c:pt>
                <c:pt idx="3275">
                  <c:v>2815</c:v>
                </c:pt>
                <c:pt idx="3276">
                  <c:v>2815.62</c:v>
                </c:pt>
                <c:pt idx="3277">
                  <c:v>2816.25</c:v>
                </c:pt>
                <c:pt idx="3278">
                  <c:v>2816.87</c:v>
                </c:pt>
                <c:pt idx="3279">
                  <c:v>2817.49</c:v>
                </c:pt>
                <c:pt idx="3280">
                  <c:v>2818.12</c:v>
                </c:pt>
                <c:pt idx="3281">
                  <c:v>2818.74</c:v>
                </c:pt>
                <c:pt idx="3282">
                  <c:v>2819.36</c:v>
                </c:pt>
                <c:pt idx="3283">
                  <c:v>2819.99</c:v>
                </c:pt>
                <c:pt idx="3284">
                  <c:v>2820.61</c:v>
                </c:pt>
                <c:pt idx="3285">
                  <c:v>2821.23</c:v>
                </c:pt>
                <c:pt idx="3286">
                  <c:v>2821.85</c:v>
                </c:pt>
                <c:pt idx="3287">
                  <c:v>2822.47</c:v>
                </c:pt>
                <c:pt idx="3288">
                  <c:v>2823.09</c:v>
                </c:pt>
                <c:pt idx="3289">
                  <c:v>2823.72</c:v>
                </c:pt>
                <c:pt idx="3290">
                  <c:v>2824.34</c:v>
                </c:pt>
                <c:pt idx="3291">
                  <c:v>2824.96</c:v>
                </c:pt>
                <c:pt idx="3292">
                  <c:v>2825.58</c:v>
                </c:pt>
                <c:pt idx="3293">
                  <c:v>2826.2</c:v>
                </c:pt>
                <c:pt idx="3294">
                  <c:v>2826.82</c:v>
                </c:pt>
                <c:pt idx="3295">
                  <c:v>2827.44</c:v>
                </c:pt>
                <c:pt idx="3296">
                  <c:v>2828.06</c:v>
                </c:pt>
                <c:pt idx="3297">
                  <c:v>2828.68</c:v>
                </c:pt>
                <c:pt idx="3298">
                  <c:v>2829.3</c:v>
                </c:pt>
                <c:pt idx="3299">
                  <c:v>2829.92</c:v>
                </c:pt>
                <c:pt idx="3300">
                  <c:v>2830.54</c:v>
                </c:pt>
                <c:pt idx="3301">
                  <c:v>2831.16</c:v>
                </c:pt>
                <c:pt idx="3302">
                  <c:v>2831.78</c:v>
                </c:pt>
                <c:pt idx="3303">
                  <c:v>2832.4</c:v>
                </c:pt>
                <c:pt idx="3304">
                  <c:v>2833.01</c:v>
                </c:pt>
                <c:pt idx="3305">
                  <c:v>2833.63</c:v>
                </c:pt>
                <c:pt idx="3306">
                  <c:v>2834.25</c:v>
                </c:pt>
                <c:pt idx="3307">
                  <c:v>2834.87</c:v>
                </c:pt>
                <c:pt idx="3308">
                  <c:v>2835.49</c:v>
                </c:pt>
                <c:pt idx="3309">
                  <c:v>2836.1</c:v>
                </c:pt>
                <c:pt idx="3310">
                  <c:v>2836.72</c:v>
                </c:pt>
                <c:pt idx="3311">
                  <c:v>2837.34</c:v>
                </c:pt>
                <c:pt idx="3312">
                  <c:v>2837.96</c:v>
                </c:pt>
                <c:pt idx="3313">
                  <c:v>2838.57</c:v>
                </c:pt>
                <c:pt idx="3314">
                  <c:v>2839.19</c:v>
                </c:pt>
                <c:pt idx="3315">
                  <c:v>2839.81</c:v>
                </c:pt>
                <c:pt idx="3316">
                  <c:v>2840.42</c:v>
                </c:pt>
                <c:pt idx="3317">
                  <c:v>2841.04</c:v>
                </c:pt>
                <c:pt idx="3318">
                  <c:v>2841.65</c:v>
                </c:pt>
                <c:pt idx="3319">
                  <c:v>2842.27</c:v>
                </c:pt>
                <c:pt idx="3320">
                  <c:v>2842.89</c:v>
                </c:pt>
                <c:pt idx="3321">
                  <c:v>2843.5</c:v>
                </c:pt>
                <c:pt idx="3322">
                  <c:v>2844.12</c:v>
                </c:pt>
                <c:pt idx="3323">
                  <c:v>2844.73</c:v>
                </c:pt>
                <c:pt idx="3324">
                  <c:v>2845.35</c:v>
                </c:pt>
                <c:pt idx="3325">
                  <c:v>2845.96</c:v>
                </c:pt>
                <c:pt idx="3326">
                  <c:v>2846.58</c:v>
                </c:pt>
                <c:pt idx="3327">
                  <c:v>2847.19</c:v>
                </c:pt>
                <c:pt idx="3328">
                  <c:v>2847.8</c:v>
                </c:pt>
                <c:pt idx="3329">
                  <c:v>2848.42</c:v>
                </c:pt>
                <c:pt idx="3330">
                  <c:v>2849.03</c:v>
                </c:pt>
                <c:pt idx="3331">
                  <c:v>2849.65</c:v>
                </c:pt>
                <c:pt idx="3332">
                  <c:v>2850.26</c:v>
                </c:pt>
                <c:pt idx="3333">
                  <c:v>2850.87</c:v>
                </c:pt>
                <c:pt idx="3334">
                  <c:v>2851.49</c:v>
                </c:pt>
                <c:pt idx="3335">
                  <c:v>2852.1</c:v>
                </c:pt>
                <c:pt idx="3336">
                  <c:v>2852.71</c:v>
                </c:pt>
                <c:pt idx="3337">
                  <c:v>2853.32</c:v>
                </c:pt>
                <c:pt idx="3338">
                  <c:v>2853.93</c:v>
                </c:pt>
                <c:pt idx="3339">
                  <c:v>2854.55</c:v>
                </c:pt>
                <c:pt idx="3340">
                  <c:v>2855.16</c:v>
                </c:pt>
                <c:pt idx="3341">
                  <c:v>2855.77</c:v>
                </c:pt>
                <c:pt idx="3342">
                  <c:v>2856.38</c:v>
                </c:pt>
                <c:pt idx="3343">
                  <c:v>2856.99</c:v>
                </c:pt>
                <c:pt idx="3344">
                  <c:v>2857.6</c:v>
                </c:pt>
                <c:pt idx="3345">
                  <c:v>2858.22</c:v>
                </c:pt>
                <c:pt idx="3346">
                  <c:v>2858.83</c:v>
                </c:pt>
                <c:pt idx="3347">
                  <c:v>2859.44</c:v>
                </c:pt>
                <c:pt idx="3348">
                  <c:v>2860.05</c:v>
                </c:pt>
                <c:pt idx="3349">
                  <c:v>2860.66</c:v>
                </c:pt>
                <c:pt idx="3350">
                  <c:v>2861.27</c:v>
                </c:pt>
                <c:pt idx="3351">
                  <c:v>2861.88</c:v>
                </c:pt>
                <c:pt idx="3352">
                  <c:v>2862.49</c:v>
                </c:pt>
                <c:pt idx="3353">
                  <c:v>2863.1</c:v>
                </c:pt>
                <c:pt idx="3354">
                  <c:v>2863.71</c:v>
                </c:pt>
                <c:pt idx="3355">
                  <c:v>2864.31</c:v>
                </c:pt>
                <c:pt idx="3356">
                  <c:v>2864.92</c:v>
                </c:pt>
                <c:pt idx="3357">
                  <c:v>2865.53</c:v>
                </c:pt>
                <c:pt idx="3358">
                  <c:v>2866.14</c:v>
                </c:pt>
                <c:pt idx="3359">
                  <c:v>2866.75</c:v>
                </c:pt>
                <c:pt idx="3360">
                  <c:v>2867.36</c:v>
                </c:pt>
                <c:pt idx="3361">
                  <c:v>2867.96</c:v>
                </c:pt>
                <c:pt idx="3362">
                  <c:v>2868.57</c:v>
                </c:pt>
                <c:pt idx="3363">
                  <c:v>2869.18</c:v>
                </c:pt>
                <c:pt idx="3364">
                  <c:v>2869.79</c:v>
                </c:pt>
                <c:pt idx="3365">
                  <c:v>2870.39</c:v>
                </c:pt>
                <c:pt idx="3366">
                  <c:v>2871</c:v>
                </c:pt>
                <c:pt idx="3367">
                  <c:v>2871.61</c:v>
                </c:pt>
                <c:pt idx="3368">
                  <c:v>2872.21</c:v>
                </c:pt>
                <c:pt idx="3369">
                  <c:v>2872.82</c:v>
                </c:pt>
                <c:pt idx="3370">
                  <c:v>2873.43</c:v>
                </c:pt>
                <c:pt idx="3371">
                  <c:v>2874.03</c:v>
                </c:pt>
                <c:pt idx="3372">
                  <c:v>2874.64</c:v>
                </c:pt>
                <c:pt idx="3373">
                  <c:v>2875.24</c:v>
                </c:pt>
                <c:pt idx="3374">
                  <c:v>2875.85</c:v>
                </c:pt>
                <c:pt idx="3375">
                  <c:v>2876.45</c:v>
                </c:pt>
                <c:pt idx="3376">
                  <c:v>2877.06</c:v>
                </c:pt>
                <c:pt idx="3377">
                  <c:v>2877.66</c:v>
                </c:pt>
                <c:pt idx="3378">
                  <c:v>2878.27</c:v>
                </c:pt>
                <c:pt idx="3379">
                  <c:v>2878.87</c:v>
                </c:pt>
                <c:pt idx="3380">
                  <c:v>2879.48</c:v>
                </c:pt>
                <c:pt idx="3381">
                  <c:v>2880.08</c:v>
                </c:pt>
                <c:pt idx="3382">
                  <c:v>2880.69</c:v>
                </c:pt>
                <c:pt idx="3383">
                  <c:v>2881.29</c:v>
                </c:pt>
                <c:pt idx="3384">
                  <c:v>2881.89</c:v>
                </c:pt>
                <c:pt idx="3385">
                  <c:v>2882.5</c:v>
                </c:pt>
                <c:pt idx="3386">
                  <c:v>2883.1</c:v>
                </c:pt>
                <c:pt idx="3387">
                  <c:v>2883.7</c:v>
                </c:pt>
                <c:pt idx="3388">
                  <c:v>2884.3</c:v>
                </c:pt>
                <c:pt idx="3389">
                  <c:v>2884.91</c:v>
                </c:pt>
                <c:pt idx="3390">
                  <c:v>2885.51</c:v>
                </c:pt>
                <c:pt idx="3391">
                  <c:v>2886.11</c:v>
                </c:pt>
                <c:pt idx="3392">
                  <c:v>2886.71</c:v>
                </c:pt>
                <c:pt idx="3393">
                  <c:v>2887.32</c:v>
                </c:pt>
                <c:pt idx="3394">
                  <c:v>2887.92</c:v>
                </c:pt>
                <c:pt idx="3395">
                  <c:v>2888.52</c:v>
                </c:pt>
                <c:pt idx="3396">
                  <c:v>2889.12</c:v>
                </c:pt>
                <c:pt idx="3397">
                  <c:v>2889.72</c:v>
                </c:pt>
                <c:pt idx="3398">
                  <c:v>2890.32</c:v>
                </c:pt>
                <c:pt idx="3399">
                  <c:v>2890.92</c:v>
                </c:pt>
                <c:pt idx="3400">
                  <c:v>2891.52</c:v>
                </c:pt>
                <c:pt idx="3401">
                  <c:v>2892.12</c:v>
                </c:pt>
                <c:pt idx="3402">
                  <c:v>2892.72</c:v>
                </c:pt>
                <c:pt idx="3403">
                  <c:v>2893.32</c:v>
                </c:pt>
                <c:pt idx="3404">
                  <c:v>2893.92</c:v>
                </c:pt>
                <c:pt idx="3405">
                  <c:v>2894.52</c:v>
                </c:pt>
                <c:pt idx="3406">
                  <c:v>2895.12</c:v>
                </c:pt>
                <c:pt idx="3407">
                  <c:v>2895.72</c:v>
                </c:pt>
                <c:pt idx="3408">
                  <c:v>2896.32</c:v>
                </c:pt>
                <c:pt idx="3409">
                  <c:v>2896.92</c:v>
                </c:pt>
                <c:pt idx="3410">
                  <c:v>2897.52</c:v>
                </c:pt>
                <c:pt idx="3411">
                  <c:v>2898.12</c:v>
                </c:pt>
                <c:pt idx="3412">
                  <c:v>2898.71</c:v>
                </c:pt>
                <c:pt idx="3413">
                  <c:v>2899.31</c:v>
                </c:pt>
                <c:pt idx="3414">
                  <c:v>2899.91</c:v>
                </c:pt>
                <c:pt idx="3415">
                  <c:v>2900.51</c:v>
                </c:pt>
                <c:pt idx="3416">
                  <c:v>2901.11</c:v>
                </c:pt>
                <c:pt idx="3417">
                  <c:v>2901.7</c:v>
                </c:pt>
                <c:pt idx="3418">
                  <c:v>2902.3</c:v>
                </c:pt>
                <c:pt idx="3419">
                  <c:v>2902.9</c:v>
                </c:pt>
                <c:pt idx="3420">
                  <c:v>2903.49</c:v>
                </c:pt>
                <c:pt idx="3421">
                  <c:v>2904.09</c:v>
                </c:pt>
                <c:pt idx="3422">
                  <c:v>2904.69</c:v>
                </c:pt>
                <c:pt idx="3423">
                  <c:v>2905.28</c:v>
                </c:pt>
                <c:pt idx="3424">
                  <c:v>2905.88</c:v>
                </c:pt>
                <c:pt idx="3425">
                  <c:v>2906.48</c:v>
                </c:pt>
                <c:pt idx="3426">
                  <c:v>2907.07</c:v>
                </c:pt>
                <c:pt idx="3427">
                  <c:v>2907.67</c:v>
                </c:pt>
                <c:pt idx="3428">
                  <c:v>2908.26</c:v>
                </c:pt>
                <c:pt idx="3429">
                  <c:v>2908.86</c:v>
                </c:pt>
                <c:pt idx="3430">
                  <c:v>2909.45</c:v>
                </c:pt>
                <c:pt idx="3431">
                  <c:v>2910.05</c:v>
                </c:pt>
                <c:pt idx="3432">
                  <c:v>2910.64</c:v>
                </c:pt>
                <c:pt idx="3433">
                  <c:v>2911.23</c:v>
                </c:pt>
                <c:pt idx="3434">
                  <c:v>2911.83</c:v>
                </c:pt>
                <c:pt idx="3435">
                  <c:v>2912.42</c:v>
                </c:pt>
                <c:pt idx="3436">
                  <c:v>2913.02</c:v>
                </c:pt>
                <c:pt idx="3437">
                  <c:v>2913.61</c:v>
                </c:pt>
                <c:pt idx="3438">
                  <c:v>2914.2</c:v>
                </c:pt>
                <c:pt idx="3439">
                  <c:v>2914.8</c:v>
                </c:pt>
                <c:pt idx="3440">
                  <c:v>2915.39</c:v>
                </c:pt>
                <c:pt idx="3441">
                  <c:v>2915.98</c:v>
                </c:pt>
                <c:pt idx="3442">
                  <c:v>2916.57</c:v>
                </c:pt>
                <c:pt idx="3443">
                  <c:v>2917.17</c:v>
                </c:pt>
                <c:pt idx="3444">
                  <c:v>2917.76</c:v>
                </c:pt>
                <c:pt idx="3445">
                  <c:v>2918.35</c:v>
                </c:pt>
                <c:pt idx="3446">
                  <c:v>2918.94</c:v>
                </c:pt>
                <c:pt idx="3447">
                  <c:v>2919.54</c:v>
                </c:pt>
                <c:pt idx="3448">
                  <c:v>2920.13</c:v>
                </c:pt>
                <c:pt idx="3449">
                  <c:v>2920.72</c:v>
                </c:pt>
                <c:pt idx="3450">
                  <c:v>2921.31</c:v>
                </c:pt>
                <c:pt idx="3451">
                  <c:v>2921.9</c:v>
                </c:pt>
                <c:pt idx="3452">
                  <c:v>2922.49</c:v>
                </c:pt>
                <c:pt idx="3453">
                  <c:v>2923.08</c:v>
                </c:pt>
                <c:pt idx="3454">
                  <c:v>2923.67</c:v>
                </c:pt>
                <c:pt idx="3455">
                  <c:v>2924.26</c:v>
                </c:pt>
                <c:pt idx="3456">
                  <c:v>2924.85</c:v>
                </c:pt>
                <c:pt idx="3457">
                  <c:v>2925.44</c:v>
                </c:pt>
                <c:pt idx="3458">
                  <c:v>2926.03</c:v>
                </c:pt>
                <c:pt idx="3459">
                  <c:v>2926.62</c:v>
                </c:pt>
                <c:pt idx="3460">
                  <c:v>2927.21</c:v>
                </c:pt>
                <c:pt idx="3461">
                  <c:v>2927.8</c:v>
                </c:pt>
                <c:pt idx="3462">
                  <c:v>2928.39</c:v>
                </c:pt>
                <c:pt idx="3463">
                  <c:v>2928.98</c:v>
                </c:pt>
                <c:pt idx="3464">
                  <c:v>2929.56</c:v>
                </c:pt>
                <c:pt idx="3465">
                  <c:v>2930.15</c:v>
                </c:pt>
                <c:pt idx="3466">
                  <c:v>2930.74</c:v>
                </c:pt>
                <c:pt idx="3467">
                  <c:v>2931.33</c:v>
                </c:pt>
                <c:pt idx="3468">
                  <c:v>2931.92</c:v>
                </c:pt>
                <c:pt idx="3469">
                  <c:v>2932.5</c:v>
                </c:pt>
                <c:pt idx="3470">
                  <c:v>2933.09</c:v>
                </c:pt>
                <c:pt idx="3471">
                  <c:v>2933.68</c:v>
                </c:pt>
                <c:pt idx="3472">
                  <c:v>2934.26</c:v>
                </c:pt>
                <c:pt idx="3473">
                  <c:v>2934.85</c:v>
                </c:pt>
                <c:pt idx="3474">
                  <c:v>2935.44</c:v>
                </c:pt>
                <c:pt idx="3475">
                  <c:v>2936.02</c:v>
                </c:pt>
                <c:pt idx="3476">
                  <c:v>2936.61</c:v>
                </c:pt>
                <c:pt idx="3477">
                  <c:v>2937.2</c:v>
                </c:pt>
                <c:pt idx="3478">
                  <c:v>2937.78</c:v>
                </c:pt>
                <c:pt idx="3479">
                  <c:v>2938.37</c:v>
                </c:pt>
                <c:pt idx="3480">
                  <c:v>2938.95</c:v>
                </c:pt>
                <c:pt idx="3481">
                  <c:v>2939.54</c:v>
                </c:pt>
                <c:pt idx="3482">
                  <c:v>2940.12</c:v>
                </c:pt>
                <c:pt idx="3483">
                  <c:v>2940.71</c:v>
                </c:pt>
                <c:pt idx="3484">
                  <c:v>2941.29</c:v>
                </c:pt>
                <c:pt idx="3485">
                  <c:v>2941.88</c:v>
                </c:pt>
                <c:pt idx="3486">
                  <c:v>2942.46</c:v>
                </c:pt>
                <c:pt idx="3487">
                  <c:v>2943.05</c:v>
                </c:pt>
                <c:pt idx="3488">
                  <c:v>2943.63</c:v>
                </c:pt>
                <c:pt idx="3489">
                  <c:v>2944.21</c:v>
                </c:pt>
                <c:pt idx="3490">
                  <c:v>2944.8</c:v>
                </c:pt>
                <c:pt idx="3491">
                  <c:v>2945.38</c:v>
                </c:pt>
                <c:pt idx="3492">
                  <c:v>2945.96</c:v>
                </c:pt>
                <c:pt idx="3493">
                  <c:v>2946.55</c:v>
                </c:pt>
                <c:pt idx="3494">
                  <c:v>2947.13</c:v>
                </c:pt>
                <c:pt idx="3495">
                  <c:v>2947.71</c:v>
                </c:pt>
                <c:pt idx="3496">
                  <c:v>2948.29</c:v>
                </c:pt>
                <c:pt idx="3497">
                  <c:v>2948.88</c:v>
                </c:pt>
                <c:pt idx="3498">
                  <c:v>2949.46</c:v>
                </c:pt>
                <c:pt idx="3499">
                  <c:v>2950.04</c:v>
                </c:pt>
                <c:pt idx="3500">
                  <c:v>2950.62</c:v>
                </c:pt>
                <c:pt idx="3501">
                  <c:v>2951.2</c:v>
                </c:pt>
                <c:pt idx="3502">
                  <c:v>2951.79</c:v>
                </c:pt>
                <c:pt idx="3503">
                  <c:v>2952.37</c:v>
                </c:pt>
                <c:pt idx="3504">
                  <c:v>2952.95</c:v>
                </c:pt>
                <c:pt idx="3505">
                  <c:v>2953.53</c:v>
                </c:pt>
                <c:pt idx="3506">
                  <c:v>2954.11</c:v>
                </c:pt>
                <c:pt idx="3507">
                  <c:v>2954.69</c:v>
                </c:pt>
                <c:pt idx="3508">
                  <c:v>2955.27</c:v>
                </c:pt>
                <c:pt idx="3509">
                  <c:v>2955.85</c:v>
                </c:pt>
                <c:pt idx="3510">
                  <c:v>2956.43</c:v>
                </c:pt>
                <c:pt idx="3511">
                  <c:v>2957.01</c:v>
                </c:pt>
                <c:pt idx="3512">
                  <c:v>2957.59</c:v>
                </c:pt>
                <c:pt idx="3513">
                  <c:v>2958.17</c:v>
                </c:pt>
                <c:pt idx="3514">
                  <c:v>2958.74</c:v>
                </c:pt>
                <c:pt idx="3515">
                  <c:v>2959.32</c:v>
                </c:pt>
                <c:pt idx="3516">
                  <c:v>2959.9</c:v>
                </c:pt>
                <c:pt idx="3517">
                  <c:v>2960.48</c:v>
                </c:pt>
                <c:pt idx="3518">
                  <c:v>2961.06</c:v>
                </c:pt>
                <c:pt idx="3519">
                  <c:v>2961.64</c:v>
                </c:pt>
                <c:pt idx="3520">
                  <c:v>2962.21</c:v>
                </c:pt>
                <c:pt idx="3521">
                  <c:v>2962.79</c:v>
                </c:pt>
                <c:pt idx="3522">
                  <c:v>2963.37</c:v>
                </c:pt>
                <c:pt idx="3523">
                  <c:v>2963.95</c:v>
                </c:pt>
                <c:pt idx="3524">
                  <c:v>2964.52</c:v>
                </c:pt>
                <c:pt idx="3525">
                  <c:v>2965.1</c:v>
                </c:pt>
                <c:pt idx="3526">
                  <c:v>2965.68</c:v>
                </c:pt>
                <c:pt idx="3527">
                  <c:v>2966.25</c:v>
                </c:pt>
                <c:pt idx="3528">
                  <c:v>2966.83</c:v>
                </c:pt>
                <c:pt idx="3529">
                  <c:v>2967.41</c:v>
                </c:pt>
                <c:pt idx="3530">
                  <c:v>2967.98</c:v>
                </c:pt>
                <c:pt idx="3531">
                  <c:v>2968.56</c:v>
                </c:pt>
                <c:pt idx="3532">
                  <c:v>2969.13</c:v>
                </c:pt>
                <c:pt idx="3533">
                  <c:v>2969.71</c:v>
                </c:pt>
                <c:pt idx="3534">
                  <c:v>2970.29</c:v>
                </c:pt>
                <c:pt idx="3535">
                  <c:v>2970.86</c:v>
                </c:pt>
                <c:pt idx="3536">
                  <c:v>2971.43</c:v>
                </c:pt>
                <c:pt idx="3537">
                  <c:v>2972.01</c:v>
                </c:pt>
                <c:pt idx="3538">
                  <c:v>2972.58</c:v>
                </c:pt>
                <c:pt idx="3539">
                  <c:v>2973.16</c:v>
                </c:pt>
                <c:pt idx="3540">
                  <c:v>2973.73</c:v>
                </c:pt>
                <c:pt idx="3541">
                  <c:v>2974.31</c:v>
                </c:pt>
                <c:pt idx="3542">
                  <c:v>2974.88</c:v>
                </c:pt>
                <c:pt idx="3543">
                  <c:v>2975.45</c:v>
                </c:pt>
                <c:pt idx="3544">
                  <c:v>2976.03</c:v>
                </c:pt>
                <c:pt idx="3545">
                  <c:v>2976.6</c:v>
                </c:pt>
                <c:pt idx="3546">
                  <c:v>2977.17</c:v>
                </c:pt>
                <c:pt idx="3547">
                  <c:v>2977.75</c:v>
                </c:pt>
                <c:pt idx="3548">
                  <c:v>2978.32</c:v>
                </c:pt>
                <c:pt idx="3549">
                  <c:v>2978.89</c:v>
                </c:pt>
                <c:pt idx="3550">
                  <c:v>2979.46</c:v>
                </c:pt>
                <c:pt idx="3551">
                  <c:v>2980.04</c:v>
                </c:pt>
                <c:pt idx="3552">
                  <c:v>2980.61</c:v>
                </c:pt>
                <c:pt idx="3553">
                  <c:v>2981.18</c:v>
                </c:pt>
                <c:pt idx="3554">
                  <c:v>2981.75</c:v>
                </c:pt>
                <c:pt idx="3555">
                  <c:v>2982.32</c:v>
                </c:pt>
                <c:pt idx="3556">
                  <c:v>2982.89</c:v>
                </c:pt>
                <c:pt idx="3557">
                  <c:v>2983.46</c:v>
                </c:pt>
                <c:pt idx="3558">
                  <c:v>2984.03</c:v>
                </c:pt>
                <c:pt idx="3559">
                  <c:v>2984.6</c:v>
                </c:pt>
                <c:pt idx="3560">
                  <c:v>2985.17</c:v>
                </c:pt>
                <c:pt idx="3561">
                  <c:v>2985.74</c:v>
                </c:pt>
                <c:pt idx="3562">
                  <c:v>2986.31</c:v>
                </c:pt>
                <c:pt idx="3563">
                  <c:v>2986.88</c:v>
                </c:pt>
                <c:pt idx="3564">
                  <c:v>2987.45</c:v>
                </c:pt>
                <c:pt idx="3565">
                  <c:v>2988.02</c:v>
                </c:pt>
                <c:pt idx="3566">
                  <c:v>2988.59</c:v>
                </c:pt>
                <c:pt idx="3567">
                  <c:v>2989.16</c:v>
                </c:pt>
                <c:pt idx="3568">
                  <c:v>2989.73</c:v>
                </c:pt>
                <c:pt idx="3569">
                  <c:v>2990.3</c:v>
                </c:pt>
                <c:pt idx="3570">
                  <c:v>2990.87</c:v>
                </c:pt>
                <c:pt idx="3571">
                  <c:v>2991.44</c:v>
                </c:pt>
                <c:pt idx="3572">
                  <c:v>2992</c:v>
                </c:pt>
                <c:pt idx="3573">
                  <c:v>2992.57</c:v>
                </c:pt>
                <c:pt idx="3574">
                  <c:v>2993.14</c:v>
                </c:pt>
                <c:pt idx="3575">
                  <c:v>2993.71</c:v>
                </c:pt>
                <c:pt idx="3576">
                  <c:v>2994.27</c:v>
                </c:pt>
                <c:pt idx="3577">
                  <c:v>2994.84</c:v>
                </c:pt>
                <c:pt idx="3578">
                  <c:v>2995.41</c:v>
                </c:pt>
                <c:pt idx="3579">
                  <c:v>2995.97</c:v>
                </c:pt>
                <c:pt idx="3580">
                  <c:v>2996.54</c:v>
                </c:pt>
                <c:pt idx="3581">
                  <c:v>2997.11</c:v>
                </c:pt>
                <c:pt idx="3582">
                  <c:v>2997.67</c:v>
                </c:pt>
                <c:pt idx="3583">
                  <c:v>2998.24</c:v>
                </c:pt>
                <c:pt idx="3584">
                  <c:v>2998.8</c:v>
                </c:pt>
                <c:pt idx="3585">
                  <c:v>2999.37</c:v>
                </c:pt>
                <c:pt idx="3586">
                  <c:v>2999.94</c:v>
                </c:pt>
                <c:pt idx="3587">
                  <c:v>3000.5</c:v>
                </c:pt>
                <c:pt idx="3588">
                  <c:v>3001.07</c:v>
                </c:pt>
                <c:pt idx="3589">
                  <c:v>3001.63</c:v>
                </c:pt>
                <c:pt idx="3590">
                  <c:v>3002.19</c:v>
                </c:pt>
                <c:pt idx="3591">
                  <c:v>3002.76</c:v>
                </c:pt>
                <c:pt idx="3592">
                  <c:v>3003.32</c:v>
                </c:pt>
                <c:pt idx="3593">
                  <c:v>3003.89</c:v>
                </c:pt>
                <c:pt idx="3594">
                  <c:v>3004.45</c:v>
                </c:pt>
                <c:pt idx="3595">
                  <c:v>3005.02</c:v>
                </c:pt>
                <c:pt idx="3596">
                  <c:v>3005.58</c:v>
                </c:pt>
                <c:pt idx="3597">
                  <c:v>3006.14</c:v>
                </c:pt>
                <c:pt idx="3598">
                  <c:v>3006.71</c:v>
                </c:pt>
                <c:pt idx="3599">
                  <c:v>3007.27</c:v>
                </c:pt>
                <c:pt idx="3600">
                  <c:v>3007.83</c:v>
                </c:pt>
                <c:pt idx="3601">
                  <c:v>3008.39</c:v>
                </c:pt>
                <c:pt idx="3602">
                  <c:v>3008.96</c:v>
                </c:pt>
                <c:pt idx="3603">
                  <c:v>3009.52</c:v>
                </c:pt>
                <c:pt idx="3604">
                  <c:v>3010.08</c:v>
                </c:pt>
                <c:pt idx="3605">
                  <c:v>3010.64</c:v>
                </c:pt>
                <c:pt idx="3606">
                  <c:v>3011.2</c:v>
                </c:pt>
                <c:pt idx="3607">
                  <c:v>3011.76</c:v>
                </c:pt>
                <c:pt idx="3608">
                  <c:v>3012.33</c:v>
                </c:pt>
                <c:pt idx="3609">
                  <c:v>3012.89</c:v>
                </c:pt>
                <c:pt idx="3610">
                  <c:v>3013.45</c:v>
                </c:pt>
                <c:pt idx="3611">
                  <c:v>3014.01</c:v>
                </c:pt>
                <c:pt idx="3612">
                  <c:v>3014.57</c:v>
                </c:pt>
                <c:pt idx="3613">
                  <c:v>3015.13</c:v>
                </c:pt>
                <c:pt idx="3614">
                  <c:v>3015.69</c:v>
                </c:pt>
                <c:pt idx="3615">
                  <c:v>3016.25</c:v>
                </c:pt>
                <c:pt idx="3616">
                  <c:v>3016.81</c:v>
                </c:pt>
                <c:pt idx="3617">
                  <c:v>3017.37</c:v>
                </c:pt>
                <c:pt idx="3618">
                  <c:v>3017.93</c:v>
                </c:pt>
                <c:pt idx="3619">
                  <c:v>3018.49</c:v>
                </c:pt>
                <c:pt idx="3620">
                  <c:v>3019.05</c:v>
                </c:pt>
                <c:pt idx="3621">
                  <c:v>3019.6</c:v>
                </c:pt>
                <c:pt idx="3622">
                  <c:v>3020.16</c:v>
                </c:pt>
                <c:pt idx="3623">
                  <c:v>3020.72</c:v>
                </c:pt>
                <c:pt idx="3624">
                  <c:v>3021.28</c:v>
                </c:pt>
                <c:pt idx="3625">
                  <c:v>3021.84</c:v>
                </c:pt>
                <c:pt idx="3626">
                  <c:v>3022.4</c:v>
                </c:pt>
                <c:pt idx="3627">
                  <c:v>3022.95</c:v>
                </c:pt>
                <c:pt idx="3628">
                  <c:v>3023.51</c:v>
                </c:pt>
                <c:pt idx="3629">
                  <c:v>3024.07</c:v>
                </c:pt>
                <c:pt idx="3630">
                  <c:v>3024.62</c:v>
                </c:pt>
                <c:pt idx="3631">
                  <c:v>3025.18</c:v>
                </c:pt>
                <c:pt idx="3632">
                  <c:v>3025.74</c:v>
                </c:pt>
                <c:pt idx="3633">
                  <c:v>3026.29</c:v>
                </c:pt>
                <c:pt idx="3634">
                  <c:v>3026.85</c:v>
                </c:pt>
                <c:pt idx="3635">
                  <c:v>3027.41</c:v>
                </c:pt>
                <c:pt idx="3636">
                  <c:v>3027.96</c:v>
                </c:pt>
                <c:pt idx="3637">
                  <c:v>3028.52</c:v>
                </c:pt>
                <c:pt idx="3638">
                  <c:v>3029.07</c:v>
                </c:pt>
                <c:pt idx="3639">
                  <c:v>3029.63</c:v>
                </c:pt>
                <c:pt idx="3640">
                  <c:v>3030.19</c:v>
                </c:pt>
                <c:pt idx="3641">
                  <c:v>3030.74</c:v>
                </c:pt>
                <c:pt idx="3642">
                  <c:v>3031.29</c:v>
                </c:pt>
                <c:pt idx="3643">
                  <c:v>3031.85</c:v>
                </c:pt>
                <c:pt idx="3644">
                  <c:v>3032.4</c:v>
                </c:pt>
                <c:pt idx="3645">
                  <c:v>3032.96</c:v>
                </c:pt>
                <c:pt idx="3646">
                  <c:v>3033.51</c:v>
                </c:pt>
                <c:pt idx="3647">
                  <c:v>3034.07</c:v>
                </c:pt>
                <c:pt idx="3648">
                  <c:v>3034.62</c:v>
                </c:pt>
                <c:pt idx="3649">
                  <c:v>3035.17</c:v>
                </c:pt>
                <c:pt idx="3650">
                  <c:v>3035.73</c:v>
                </c:pt>
                <c:pt idx="3651">
                  <c:v>3036.28</c:v>
                </c:pt>
                <c:pt idx="3652">
                  <c:v>3036.83</c:v>
                </c:pt>
                <c:pt idx="3653">
                  <c:v>3037.38</c:v>
                </c:pt>
                <c:pt idx="3654">
                  <c:v>3037.94</c:v>
                </c:pt>
                <c:pt idx="3655">
                  <c:v>3038.49</c:v>
                </c:pt>
                <c:pt idx="3656">
                  <c:v>3039.04</c:v>
                </c:pt>
                <c:pt idx="3657">
                  <c:v>3039.59</c:v>
                </c:pt>
                <c:pt idx="3658">
                  <c:v>3040.15</c:v>
                </c:pt>
                <c:pt idx="3659">
                  <c:v>3040.7</c:v>
                </c:pt>
                <c:pt idx="3660">
                  <c:v>3041.25</c:v>
                </c:pt>
                <c:pt idx="3661">
                  <c:v>3041.8</c:v>
                </c:pt>
                <c:pt idx="3662">
                  <c:v>3042.35</c:v>
                </c:pt>
                <c:pt idx="3663">
                  <c:v>3042.9</c:v>
                </c:pt>
                <c:pt idx="3664">
                  <c:v>3043.45</c:v>
                </c:pt>
                <c:pt idx="3665">
                  <c:v>3044</c:v>
                </c:pt>
                <c:pt idx="3666">
                  <c:v>3044.55</c:v>
                </c:pt>
                <c:pt idx="3667">
                  <c:v>3045.1</c:v>
                </c:pt>
                <c:pt idx="3668">
                  <c:v>3045.65</c:v>
                </c:pt>
                <c:pt idx="3669">
                  <c:v>3046.2</c:v>
                </c:pt>
                <c:pt idx="3670">
                  <c:v>3046.75</c:v>
                </c:pt>
                <c:pt idx="3671">
                  <c:v>3047.3</c:v>
                </c:pt>
                <c:pt idx="3672">
                  <c:v>3047.85</c:v>
                </c:pt>
                <c:pt idx="3673">
                  <c:v>3048.4</c:v>
                </c:pt>
                <c:pt idx="3674">
                  <c:v>3048.95</c:v>
                </c:pt>
                <c:pt idx="3675">
                  <c:v>3049.5</c:v>
                </c:pt>
                <c:pt idx="3676">
                  <c:v>3050.04</c:v>
                </c:pt>
                <c:pt idx="3677">
                  <c:v>3050.59</c:v>
                </c:pt>
                <c:pt idx="3678">
                  <c:v>3051.14</c:v>
                </c:pt>
                <c:pt idx="3679">
                  <c:v>3051.69</c:v>
                </c:pt>
                <c:pt idx="3680">
                  <c:v>3052.23</c:v>
                </c:pt>
                <c:pt idx="3681">
                  <c:v>3052.78</c:v>
                </c:pt>
                <c:pt idx="3682">
                  <c:v>3053.33</c:v>
                </c:pt>
                <c:pt idx="3683">
                  <c:v>3053.88</c:v>
                </c:pt>
                <c:pt idx="3684">
                  <c:v>3054.42</c:v>
                </c:pt>
                <c:pt idx="3685">
                  <c:v>3054.97</c:v>
                </c:pt>
                <c:pt idx="3686">
                  <c:v>3055.52</c:v>
                </c:pt>
                <c:pt idx="3687">
                  <c:v>3056.06</c:v>
                </c:pt>
                <c:pt idx="3688">
                  <c:v>3056.61</c:v>
                </c:pt>
                <c:pt idx="3689">
                  <c:v>3057.15</c:v>
                </c:pt>
                <c:pt idx="3690">
                  <c:v>3057.7</c:v>
                </c:pt>
                <c:pt idx="3691">
                  <c:v>3058.25</c:v>
                </c:pt>
                <c:pt idx="3692">
                  <c:v>3058.79</c:v>
                </c:pt>
                <c:pt idx="3693">
                  <c:v>3059.34</c:v>
                </c:pt>
                <c:pt idx="3694">
                  <c:v>3059.88</c:v>
                </c:pt>
                <c:pt idx="3695">
                  <c:v>3060.43</c:v>
                </c:pt>
                <c:pt idx="3696">
                  <c:v>3060.97</c:v>
                </c:pt>
                <c:pt idx="3697">
                  <c:v>3061.51</c:v>
                </c:pt>
                <c:pt idx="3698">
                  <c:v>3062.06</c:v>
                </c:pt>
                <c:pt idx="3699">
                  <c:v>3062.6</c:v>
                </c:pt>
                <c:pt idx="3700">
                  <c:v>3063.15</c:v>
                </c:pt>
                <c:pt idx="3701">
                  <c:v>3063.69</c:v>
                </c:pt>
                <c:pt idx="3702">
                  <c:v>3064.23</c:v>
                </c:pt>
                <c:pt idx="3703">
                  <c:v>3064.78</c:v>
                </c:pt>
                <c:pt idx="3704">
                  <c:v>3065.32</c:v>
                </c:pt>
                <c:pt idx="3705">
                  <c:v>3065.86</c:v>
                </c:pt>
                <c:pt idx="3706">
                  <c:v>3066.41</c:v>
                </c:pt>
                <c:pt idx="3707">
                  <c:v>3066.95</c:v>
                </c:pt>
                <c:pt idx="3708">
                  <c:v>3067.49</c:v>
                </c:pt>
                <c:pt idx="3709">
                  <c:v>3068.03</c:v>
                </c:pt>
                <c:pt idx="3710">
                  <c:v>3068.11</c:v>
                </c:pt>
                <c:pt idx="3711">
                  <c:v>3068.72</c:v>
                </c:pt>
                <c:pt idx="3712">
                  <c:v>3069.34</c:v>
                </c:pt>
                <c:pt idx="3713">
                  <c:v>3069.95</c:v>
                </c:pt>
                <c:pt idx="3714">
                  <c:v>3070.57</c:v>
                </c:pt>
                <c:pt idx="3715">
                  <c:v>3071.18</c:v>
                </c:pt>
                <c:pt idx="3716">
                  <c:v>3071.79</c:v>
                </c:pt>
                <c:pt idx="3717">
                  <c:v>3072.41</c:v>
                </c:pt>
                <c:pt idx="3718">
                  <c:v>3073.02</c:v>
                </c:pt>
                <c:pt idx="3719">
                  <c:v>3073.63</c:v>
                </c:pt>
                <c:pt idx="3720">
                  <c:v>3074.25</c:v>
                </c:pt>
                <c:pt idx="3721">
                  <c:v>3074.86</c:v>
                </c:pt>
                <c:pt idx="3722">
                  <c:v>3075.47</c:v>
                </c:pt>
                <c:pt idx="3723">
                  <c:v>3076.08</c:v>
                </c:pt>
                <c:pt idx="3724">
                  <c:v>3076.7</c:v>
                </c:pt>
                <c:pt idx="3725">
                  <c:v>3077.31</c:v>
                </c:pt>
                <c:pt idx="3726">
                  <c:v>3077.92</c:v>
                </c:pt>
                <c:pt idx="3727">
                  <c:v>3078.53</c:v>
                </c:pt>
                <c:pt idx="3728">
                  <c:v>3079.14</c:v>
                </c:pt>
                <c:pt idx="3729">
                  <c:v>3079.75</c:v>
                </c:pt>
                <c:pt idx="3730">
                  <c:v>3080.37</c:v>
                </c:pt>
                <c:pt idx="3731">
                  <c:v>3080.98</c:v>
                </c:pt>
                <c:pt idx="3732">
                  <c:v>3081.59</c:v>
                </c:pt>
                <c:pt idx="3733">
                  <c:v>3082.2</c:v>
                </c:pt>
                <c:pt idx="3734">
                  <c:v>3082.81</c:v>
                </c:pt>
                <c:pt idx="3735">
                  <c:v>3083.42</c:v>
                </c:pt>
                <c:pt idx="3736">
                  <c:v>3084.03</c:v>
                </c:pt>
                <c:pt idx="3737">
                  <c:v>3084.64</c:v>
                </c:pt>
                <c:pt idx="3738">
                  <c:v>3085.25</c:v>
                </c:pt>
                <c:pt idx="3739">
                  <c:v>3085.86</c:v>
                </c:pt>
                <c:pt idx="3740">
                  <c:v>3086.47</c:v>
                </c:pt>
                <c:pt idx="3741">
                  <c:v>3087.08</c:v>
                </c:pt>
                <c:pt idx="3742">
                  <c:v>3087.69</c:v>
                </c:pt>
                <c:pt idx="3743">
                  <c:v>3088.3</c:v>
                </c:pt>
                <c:pt idx="3744">
                  <c:v>3088.91</c:v>
                </c:pt>
                <c:pt idx="3745">
                  <c:v>3089.51</c:v>
                </c:pt>
                <c:pt idx="3746">
                  <c:v>3090.12</c:v>
                </c:pt>
                <c:pt idx="3747">
                  <c:v>3090.73</c:v>
                </c:pt>
                <c:pt idx="3748">
                  <c:v>3091.34</c:v>
                </c:pt>
                <c:pt idx="3749">
                  <c:v>3091.95</c:v>
                </c:pt>
                <c:pt idx="3750">
                  <c:v>3092.55</c:v>
                </c:pt>
                <c:pt idx="3751">
                  <c:v>3093.16</c:v>
                </c:pt>
                <c:pt idx="3752">
                  <c:v>3093.77</c:v>
                </c:pt>
                <c:pt idx="3753">
                  <c:v>3094.38</c:v>
                </c:pt>
                <c:pt idx="3754">
                  <c:v>3094.98</c:v>
                </c:pt>
                <c:pt idx="3755">
                  <c:v>3095.59</c:v>
                </c:pt>
                <c:pt idx="3756">
                  <c:v>3096.2</c:v>
                </c:pt>
                <c:pt idx="3757">
                  <c:v>3096.81</c:v>
                </c:pt>
                <c:pt idx="3758">
                  <c:v>3097.41</c:v>
                </c:pt>
                <c:pt idx="3759">
                  <c:v>3098.02</c:v>
                </c:pt>
                <c:pt idx="3760">
                  <c:v>3098.62</c:v>
                </c:pt>
                <c:pt idx="3761">
                  <c:v>3099.23</c:v>
                </c:pt>
                <c:pt idx="3762">
                  <c:v>3099.84</c:v>
                </c:pt>
                <c:pt idx="3763">
                  <c:v>3100.44</c:v>
                </c:pt>
                <c:pt idx="3764">
                  <c:v>3101.05</c:v>
                </c:pt>
                <c:pt idx="3765">
                  <c:v>3101.65</c:v>
                </c:pt>
                <c:pt idx="3766">
                  <c:v>3102.26</c:v>
                </c:pt>
                <c:pt idx="3767">
                  <c:v>3102.86</c:v>
                </c:pt>
                <c:pt idx="3768">
                  <c:v>3103.47</c:v>
                </c:pt>
                <c:pt idx="3769">
                  <c:v>3104.07</c:v>
                </c:pt>
                <c:pt idx="3770">
                  <c:v>3104.68</c:v>
                </c:pt>
                <c:pt idx="3771">
                  <c:v>3105.28</c:v>
                </c:pt>
                <c:pt idx="3772">
                  <c:v>3105.89</c:v>
                </c:pt>
                <c:pt idx="3773">
                  <c:v>3106.49</c:v>
                </c:pt>
                <c:pt idx="3774">
                  <c:v>3107.09</c:v>
                </c:pt>
                <c:pt idx="3775">
                  <c:v>3107.7</c:v>
                </c:pt>
                <c:pt idx="3776">
                  <c:v>3108.3</c:v>
                </c:pt>
                <c:pt idx="3777">
                  <c:v>3108.91</c:v>
                </c:pt>
                <c:pt idx="3778">
                  <c:v>3109.51</c:v>
                </c:pt>
                <c:pt idx="3779">
                  <c:v>3110.11</c:v>
                </c:pt>
                <c:pt idx="3780">
                  <c:v>3110.71</c:v>
                </c:pt>
                <c:pt idx="3781">
                  <c:v>3111.32</c:v>
                </c:pt>
                <c:pt idx="3782">
                  <c:v>3111.92</c:v>
                </c:pt>
                <c:pt idx="3783">
                  <c:v>3112.52</c:v>
                </c:pt>
                <c:pt idx="3784">
                  <c:v>3113.12</c:v>
                </c:pt>
                <c:pt idx="3785">
                  <c:v>3113.73</c:v>
                </c:pt>
                <c:pt idx="3786">
                  <c:v>3114.33</c:v>
                </c:pt>
                <c:pt idx="3787">
                  <c:v>3114.93</c:v>
                </c:pt>
                <c:pt idx="3788">
                  <c:v>3115.53</c:v>
                </c:pt>
                <c:pt idx="3789">
                  <c:v>3116.13</c:v>
                </c:pt>
                <c:pt idx="3790">
                  <c:v>3116.73</c:v>
                </c:pt>
                <c:pt idx="3791">
                  <c:v>3117.34</c:v>
                </c:pt>
                <c:pt idx="3792">
                  <c:v>3117.94</c:v>
                </c:pt>
                <c:pt idx="3793">
                  <c:v>3118.54</c:v>
                </c:pt>
                <c:pt idx="3794">
                  <c:v>3119.14</c:v>
                </c:pt>
                <c:pt idx="3795">
                  <c:v>3119.74</c:v>
                </c:pt>
                <c:pt idx="3796">
                  <c:v>3120.34</c:v>
                </c:pt>
                <c:pt idx="3797">
                  <c:v>3120.94</c:v>
                </c:pt>
                <c:pt idx="3798">
                  <c:v>3121.54</c:v>
                </c:pt>
                <c:pt idx="3799">
                  <c:v>3122.14</c:v>
                </c:pt>
                <c:pt idx="3800">
                  <c:v>3122.74</c:v>
                </c:pt>
                <c:pt idx="3801">
                  <c:v>3123.34</c:v>
                </c:pt>
                <c:pt idx="3802">
                  <c:v>3123.94</c:v>
                </c:pt>
                <c:pt idx="3803">
                  <c:v>3124.53</c:v>
                </c:pt>
                <c:pt idx="3804">
                  <c:v>3125.13</c:v>
                </c:pt>
                <c:pt idx="3805">
                  <c:v>3125.73</c:v>
                </c:pt>
                <c:pt idx="3806">
                  <c:v>3126.33</c:v>
                </c:pt>
                <c:pt idx="3807">
                  <c:v>3126.93</c:v>
                </c:pt>
                <c:pt idx="3808">
                  <c:v>3127.53</c:v>
                </c:pt>
                <c:pt idx="3809">
                  <c:v>3128.13</c:v>
                </c:pt>
                <c:pt idx="3810">
                  <c:v>3128.72</c:v>
                </c:pt>
                <c:pt idx="3811">
                  <c:v>3129.32</c:v>
                </c:pt>
                <c:pt idx="3812">
                  <c:v>3129.92</c:v>
                </c:pt>
                <c:pt idx="3813">
                  <c:v>3130.52</c:v>
                </c:pt>
                <c:pt idx="3814">
                  <c:v>3131.11</c:v>
                </c:pt>
                <c:pt idx="3815">
                  <c:v>3131.71</c:v>
                </c:pt>
                <c:pt idx="3816">
                  <c:v>3132.31</c:v>
                </c:pt>
                <c:pt idx="3817">
                  <c:v>3132.9</c:v>
                </c:pt>
                <c:pt idx="3818">
                  <c:v>3133.5</c:v>
                </c:pt>
                <c:pt idx="3819">
                  <c:v>3134.1</c:v>
                </c:pt>
                <c:pt idx="3820">
                  <c:v>3134.69</c:v>
                </c:pt>
                <c:pt idx="3821">
                  <c:v>3135.29</c:v>
                </c:pt>
                <c:pt idx="3822">
                  <c:v>3135.88</c:v>
                </c:pt>
                <c:pt idx="3823">
                  <c:v>3136.48</c:v>
                </c:pt>
                <c:pt idx="3824">
                  <c:v>3137.08</c:v>
                </c:pt>
                <c:pt idx="3825">
                  <c:v>3137.67</c:v>
                </c:pt>
                <c:pt idx="3826">
                  <c:v>3138.27</c:v>
                </c:pt>
                <c:pt idx="3827">
                  <c:v>3138.86</c:v>
                </c:pt>
                <c:pt idx="3828">
                  <c:v>3139.46</c:v>
                </c:pt>
                <c:pt idx="3829">
                  <c:v>3140.05</c:v>
                </c:pt>
                <c:pt idx="3830">
                  <c:v>3140.65</c:v>
                </c:pt>
                <c:pt idx="3831">
                  <c:v>3141.24</c:v>
                </c:pt>
                <c:pt idx="3832">
                  <c:v>3141.83</c:v>
                </c:pt>
                <c:pt idx="3833">
                  <c:v>3142.43</c:v>
                </c:pt>
                <c:pt idx="3834">
                  <c:v>3143.02</c:v>
                </c:pt>
                <c:pt idx="3835">
                  <c:v>3143.62</c:v>
                </c:pt>
                <c:pt idx="3836">
                  <c:v>3144.21</c:v>
                </c:pt>
                <c:pt idx="3837">
                  <c:v>3144.8</c:v>
                </c:pt>
                <c:pt idx="3838">
                  <c:v>3145.4</c:v>
                </c:pt>
                <c:pt idx="3839">
                  <c:v>3145.99</c:v>
                </c:pt>
                <c:pt idx="3840">
                  <c:v>3146.58</c:v>
                </c:pt>
                <c:pt idx="3841">
                  <c:v>3147.17</c:v>
                </c:pt>
                <c:pt idx="3842">
                  <c:v>3147.77</c:v>
                </c:pt>
                <c:pt idx="3843">
                  <c:v>3148.36</c:v>
                </c:pt>
                <c:pt idx="3844">
                  <c:v>3148.95</c:v>
                </c:pt>
                <c:pt idx="3845">
                  <c:v>3149.54</c:v>
                </c:pt>
              </c:numCache>
            </c:numRef>
          </c:xVal>
          <c:yVal>
            <c:numRef>
              <c:f>Sheet1!$B$2:$B$3847</c:f>
              <c:numCache>
                <c:formatCode>General</c:formatCode>
                <c:ptCount val="3846"/>
                <c:pt idx="0">
                  <c:v>-3976.89</c:v>
                </c:pt>
                <c:pt idx="1">
                  <c:v>-4009.35</c:v>
                </c:pt>
                <c:pt idx="2">
                  <c:v>-4135.8100000000004</c:v>
                </c:pt>
                <c:pt idx="3">
                  <c:v>-4032.28</c:v>
                </c:pt>
                <c:pt idx="4">
                  <c:v>-3948.74</c:v>
                </c:pt>
                <c:pt idx="5">
                  <c:v>-3791.21</c:v>
                </c:pt>
                <c:pt idx="6">
                  <c:v>-3419.68</c:v>
                </c:pt>
                <c:pt idx="7">
                  <c:v>-3050.15</c:v>
                </c:pt>
                <c:pt idx="8">
                  <c:v>-2526.61</c:v>
                </c:pt>
                <c:pt idx="9">
                  <c:v>-2015.08</c:v>
                </c:pt>
                <c:pt idx="10">
                  <c:v>-1443.56</c:v>
                </c:pt>
                <c:pt idx="11">
                  <c:v>-938.03</c:v>
                </c:pt>
                <c:pt idx="12">
                  <c:v>-276.50400000000002</c:v>
                </c:pt>
                <c:pt idx="13">
                  <c:v>509.02100000000002</c:v>
                </c:pt>
                <c:pt idx="14">
                  <c:v>1218.54</c:v>
                </c:pt>
                <c:pt idx="15">
                  <c:v>2052.06</c:v>
                </c:pt>
                <c:pt idx="16">
                  <c:v>3363.58</c:v>
                </c:pt>
                <c:pt idx="17">
                  <c:v>4091.11</c:v>
                </c:pt>
                <c:pt idx="18">
                  <c:v>5054.62</c:v>
                </c:pt>
                <c:pt idx="19">
                  <c:v>5710.14</c:v>
                </c:pt>
                <c:pt idx="20">
                  <c:v>5943.65</c:v>
                </c:pt>
                <c:pt idx="21">
                  <c:v>5975.17</c:v>
                </c:pt>
                <c:pt idx="22">
                  <c:v>5636.68</c:v>
                </c:pt>
                <c:pt idx="23">
                  <c:v>5646.19</c:v>
                </c:pt>
                <c:pt idx="24">
                  <c:v>5289.71</c:v>
                </c:pt>
                <c:pt idx="25">
                  <c:v>4995.22</c:v>
                </c:pt>
                <c:pt idx="26">
                  <c:v>4692.7299999999996</c:v>
                </c:pt>
                <c:pt idx="27">
                  <c:v>4828.2299999999996</c:v>
                </c:pt>
                <c:pt idx="28">
                  <c:v>4667.74</c:v>
                </c:pt>
                <c:pt idx="29">
                  <c:v>4697.25</c:v>
                </c:pt>
                <c:pt idx="30">
                  <c:v>4592.75</c:v>
                </c:pt>
                <c:pt idx="31">
                  <c:v>4590.26</c:v>
                </c:pt>
                <c:pt idx="32">
                  <c:v>4641.75</c:v>
                </c:pt>
                <c:pt idx="33">
                  <c:v>4727.25</c:v>
                </c:pt>
                <c:pt idx="34">
                  <c:v>4602.76</c:v>
                </c:pt>
                <c:pt idx="35">
                  <c:v>4422.25</c:v>
                </c:pt>
                <c:pt idx="36">
                  <c:v>4303.75</c:v>
                </c:pt>
                <c:pt idx="37">
                  <c:v>4087.24</c:v>
                </c:pt>
                <c:pt idx="38">
                  <c:v>4024.74</c:v>
                </c:pt>
                <c:pt idx="39">
                  <c:v>3880.23</c:v>
                </c:pt>
                <c:pt idx="40">
                  <c:v>3793.72</c:v>
                </c:pt>
                <c:pt idx="41">
                  <c:v>3541.22</c:v>
                </c:pt>
                <c:pt idx="42">
                  <c:v>3286.71</c:v>
                </c:pt>
                <c:pt idx="43">
                  <c:v>3170.19</c:v>
                </c:pt>
                <c:pt idx="44">
                  <c:v>2911.68</c:v>
                </c:pt>
                <c:pt idx="45">
                  <c:v>2817.17</c:v>
                </c:pt>
                <c:pt idx="46">
                  <c:v>2792.65</c:v>
                </c:pt>
                <c:pt idx="47">
                  <c:v>2788.14</c:v>
                </c:pt>
                <c:pt idx="48">
                  <c:v>2727.61</c:v>
                </c:pt>
                <c:pt idx="49">
                  <c:v>2665.1</c:v>
                </c:pt>
                <c:pt idx="50">
                  <c:v>2686.58</c:v>
                </c:pt>
                <c:pt idx="51">
                  <c:v>2562.06</c:v>
                </c:pt>
                <c:pt idx="52">
                  <c:v>2685.53</c:v>
                </c:pt>
                <c:pt idx="53">
                  <c:v>2443.02</c:v>
                </c:pt>
                <c:pt idx="54">
                  <c:v>2530.4899999999998</c:v>
                </c:pt>
                <c:pt idx="55">
                  <c:v>2417.96</c:v>
                </c:pt>
                <c:pt idx="56">
                  <c:v>2263.44</c:v>
                </c:pt>
                <c:pt idx="57">
                  <c:v>2310.91</c:v>
                </c:pt>
                <c:pt idx="58">
                  <c:v>2168.38</c:v>
                </c:pt>
                <c:pt idx="59">
                  <c:v>2209.84</c:v>
                </c:pt>
                <c:pt idx="60">
                  <c:v>2147.3200000000002</c:v>
                </c:pt>
                <c:pt idx="61">
                  <c:v>2222.79</c:v>
                </c:pt>
                <c:pt idx="62">
                  <c:v>2186.25</c:v>
                </c:pt>
                <c:pt idx="63">
                  <c:v>1969.71</c:v>
                </c:pt>
                <c:pt idx="64">
                  <c:v>1967.18</c:v>
                </c:pt>
                <c:pt idx="65">
                  <c:v>1868.64</c:v>
                </c:pt>
                <c:pt idx="66">
                  <c:v>1590.1</c:v>
                </c:pt>
                <c:pt idx="67">
                  <c:v>1493.57</c:v>
                </c:pt>
                <c:pt idx="68">
                  <c:v>1575.02</c:v>
                </c:pt>
                <c:pt idx="69">
                  <c:v>1554.48</c:v>
                </c:pt>
                <c:pt idx="70">
                  <c:v>1547.93</c:v>
                </c:pt>
                <c:pt idx="71">
                  <c:v>1331.39</c:v>
                </c:pt>
                <c:pt idx="72">
                  <c:v>1364.84</c:v>
                </c:pt>
                <c:pt idx="73">
                  <c:v>1296.29</c:v>
                </c:pt>
                <c:pt idx="74">
                  <c:v>1215.74</c:v>
                </c:pt>
                <c:pt idx="75">
                  <c:v>1299.2</c:v>
                </c:pt>
                <c:pt idx="76">
                  <c:v>1096.6500000000001</c:v>
                </c:pt>
                <c:pt idx="77">
                  <c:v>1008.1</c:v>
                </c:pt>
                <c:pt idx="78">
                  <c:v>1129.54</c:v>
                </c:pt>
                <c:pt idx="79">
                  <c:v>1082.99</c:v>
                </c:pt>
                <c:pt idx="80">
                  <c:v>1200.44</c:v>
                </c:pt>
                <c:pt idx="81">
                  <c:v>1191.8699999999999</c:v>
                </c:pt>
                <c:pt idx="82">
                  <c:v>1093.32</c:v>
                </c:pt>
                <c:pt idx="83">
                  <c:v>1118.76</c:v>
                </c:pt>
                <c:pt idx="84">
                  <c:v>1128.2</c:v>
                </c:pt>
                <c:pt idx="85">
                  <c:v>1073.6400000000001</c:v>
                </c:pt>
                <c:pt idx="86">
                  <c:v>1019.08</c:v>
                </c:pt>
                <c:pt idx="87">
                  <c:v>1078.51</c:v>
                </c:pt>
                <c:pt idx="88">
                  <c:v>1049.95</c:v>
                </c:pt>
                <c:pt idx="89">
                  <c:v>1095.3800000000001</c:v>
                </c:pt>
                <c:pt idx="90">
                  <c:v>1114.81</c:v>
                </c:pt>
                <c:pt idx="91">
                  <c:v>944.24199999999996</c:v>
                </c:pt>
                <c:pt idx="92">
                  <c:v>909.67100000000005</c:v>
                </c:pt>
                <c:pt idx="93">
                  <c:v>861.10900000000004</c:v>
                </c:pt>
                <c:pt idx="94">
                  <c:v>974.53700000000003</c:v>
                </c:pt>
                <c:pt idx="95">
                  <c:v>905.96400000000006</c:v>
                </c:pt>
                <c:pt idx="96">
                  <c:v>849.38099999999997</c:v>
                </c:pt>
                <c:pt idx="97">
                  <c:v>810.80600000000004</c:v>
                </c:pt>
                <c:pt idx="98">
                  <c:v>696.23099999999999</c:v>
                </c:pt>
                <c:pt idx="99">
                  <c:v>765.65599999999995</c:v>
                </c:pt>
                <c:pt idx="100">
                  <c:v>631.072</c:v>
                </c:pt>
                <c:pt idx="101">
                  <c:v>642.49400000000003</c:v>
                </c:pt>
                <c:pt idx="102">
                  <c:v>605.91700000000003</c:v>
                </c:pt>
                <c:pt idx="103">
                  <c:v>499.32900000000001</c:v>
                </c:pt>
                <c:pt idx="104">
                  <c:v>594.74199999999996</c:v>
                </c:pt>
                <c:pt idx="105">
                  <c:v>548.16399999999999</c:v>
                </c:pt>
                <c:pt idx="106">
                  <c:v>563.57399999999996</c:v>
                </c:pt>
                <c:pt idx="107">
                  <c:v>524.98400000000004</c:v>
                </c:pt>
                <c:pt idx="108">
                  <c:v>538.39400000000001</c:v>
                </c:pt>
                <c:pt idx="109">
                  <c:v>559.803</c:v>
                </c:pt>
                <c:pt idx="110">
                  <c:v>475.221</c:v>
                </c:pt>
                <c:pt idx="111">
                  <c:v>540.62</c:v>
                </c:pt>
                <c:pt idx="112">
                  <c:v>452.02699999999999</c:v>
                </c:pt>
                <c:pt idx="113">
                  <c:v>419.43299999999999</c:v>
                </c:pt>
                <c:pt idx="114">
                  <c:v>462.839</c:v>
                </c:pt>
                <c:pt idx="115">
                  <c:v>482.245</c:v>
                </c:pt>
                <c:pt idx="116">
                  <c:v>381.64100000000002</c:v>
                </c:pt>
                <c:pt idx="117">
                  <c:v>595.04499999999996</c:v>
                </c:pt>
                <c:pt idx="118">
                  <c:v>508.44799999999998</c:v>
                </c:pt>
                <c:pt idx="119">
                  <c:v>561.84199999999998</c:v>
                </c:pt>
                <c:pt idx="120">
                  <c:v>453.23500000000001</c:v>
                </c:pt>
                <c:pt idx="121">
                  <c:v>402.637</c:v>
                </c:pt>
                <c:pt idx="122">
                  <c:v>478.029</c:v>
                </c:pt>
                <c:pt idx="123">
                  <c:v>467.42</c:v>
                </c:pt>
                <c:pt idx="124">
                  <c:v>506.81099999999998</c:v>
                </c:pt>
                <c:pt idx="125">
                  <c:v>438.21</c:v>
                </c:pt>
                <c:pt idx="126">
                  <c:v>399.59899999999999</c:v>
                </c:pt>
                <c:pt idx="127">
                  <c:v>462.988</c:v>
                </c:pt>
                <c:pt idx="128">
                  <c:v>368.36700000000002</c:v>
                </c:pt>
                <c:pt idx="129">
                  <c:v>385.755</c:v>
                </c:pt>
                <c:pt idx="130">
                  <c:v>497.142</c:v>
                </c:pt>
                <c:pt idx="131">
                  <c:v>368.52800000000002</c:v>
                </c:pt>
                <c:pt idx="132">
                  <c:v>297.90499999999997</c:v>
                </c:pt>
                <c:pt idx="133">
                  <c:v>319.29000000000002</c:v>
                </c:pt>
                <c:pt idx="134">
                  <c:v>434.67500000000001</c:v>
                </c:pt>
                <c:pt idx="135">
                  <c:v>458.04899999999998</c:v>
                </c:pt>
                <c:pt idx="136">
                  <c:v>381.423</c:v>
                </c:pt>
                <c:pt idx="137">
                  <c:v>306.80599999999998</c:v>
                </c:pt>
                <c:pt idx="138">
                  <c:v>430.17899999999997</c:v>
                </c:pt>
                <c:pt idx="139">
                  <c:v>333.55200000000002</c:v>
                </c:pt>
                <c:pt idx="140">
                  <c:v>344.923</c:v>
                </c:pt>
                <c:pt idx="141">
                  <c:v>260.303</c:v>
                </c:pt>
                <c:pt idx="142">
                  <c:v>267.67399999999998</c:v>
                </c:pt>
                <c:pt idx="143">
                  <c:v>337.03399999999999</c:v>
                </c:pt>
                <c:pt idx="144">
                  <c:v>342.40300000000002</c:v>
                </c:pt>
                <c:pt idx="145">
                  <c:v>249.77199999999999</c:v>
                </c:pt>
                <c:pt idx="146">
                  <c:v>203.14</c:v>
                </c:pt>
                <c:pt idx="147">
                  <c:v>182.50800000000001</c:v>
                </c:pt>
                <c:pt idx="148">
                  <c:v>199.86500000000001</c:v>
                </c:pt>
                <c:pt idx="149">
                  <c:v>265.23099999999999</c:v>
                </c:pt>
                <c:pt idx="150">
                  <c:v>312.58800000000002</c:v>
                </c:pt>
                <c:pt idx="151">
                  <c:v>85.952600000000004</c:v>
                </c:pt>
                <c:pt idx="152">
                  <c:v>157.30799999999999</c:v>
                </c:pt>
                <c:pt idx="153">
                  <c:v>182.672</c:v>
                </c:pt>
                <c:pt idx="154">
                  <c:v>230.02500000000001</c:v>
                </c:pt>
                <c:pt idx="155">
                  <c:v>253.37899999999999</c:v>
                </c:pt>
                <c:pt idx="156">
                  <c:v>236.732</c:v>
                </c:pt>
                <c:pt idx="157">
                  <c:v>244.084</c:v>
                </c:pt>
                <c:pt idx="158">
                  <c:v>255.435</c:v>
                </c:pt>
                <c:pt idx="159">
                  <c:v>278.786</c:v>
                </c:pt>
                <c:pt idx="160">
                  <c:v>338.137</c:v>
                </c:pt>
                <c:pt idx="161">
                  <c:v>151.48599999999999</c:v>
                </c:pt>
                <c:pt idx="162">
                  <c:v>230.83600000000001</c:v>
                </c:pt>
                <c:pt idx="163">
                  <c:v>202.17500000000001</c:v>
                </c:pt>
                <c:pt idx="164">
                  <c:v>307.52199999999999</c:v>
                </c:pt>
                <c:pt idx="165">
                  <c:v>122.87</c:v>
                </c:pt>
                <c:pt idx="166">
                  <c:v>184.208</c:v>
                </c:pt>
                <c:pt idx="167">
                  <c:v>269.55399999999997</c:v>
                </c:pt>
                <c:pt idx="168">
                  <c:v>248.89</c:v>
                </c:pt>
                <c:pt idx="169">
                  <c:v>252.226</c:v>
                </c:pt>
                <c:pt idx="170">
                  <c:v>251.56100000000001</c:v>
                </c:pt>
                <c:pt idx="171">
                  <c:v>296.904</c:v>
                </c:pt>
                <c:pt idx="172">
                  <c:v>160.239</c:v>
                </c:pt>
                <c:pt idx="173">
                  <c:v>203.572</c:v>
                </c:pt>
                <c:pt idx="174">
                  <c:v>198.905</c:v>
                </c:pt>
                <c:pt idx="175">
                  <c:v>168.238</c:v>
                </c:pt>
                <c:pt idx="176">
                  <c:v>175.56899999999999</c:v>
                </c:pt>
                <c:pt idx="177">
                  <c:v>304.89</c:v>
                </c:pt>
                <c:pt idx="178">
                  <c:v>250.22</c:v>
                </c:pt>
                <c:pt idx="179">
                  <c:v>223.55</c:v>
                </c:pt>
                <c:pt idx="180">
                  <c:v>190.87</c:v>
                </c:pt>
                <c:pt idx="181">
                  <c:v>68.198999999999998</c:v>
                </c:pt>
                <c:pt idx="182">
                  <c:v>135.517</c:v>
                </c:pt>
                <c:pt idx="183">
                  <c:v>82.844999999999999</c:v>
                </c:pt>
                <c:pt idx="184">
                  <c:v>180.16200000000001</c:v>
                </c:pt>
                <c:pt idx="185">
                  <c:v>195.47900000000001</c:v>
                </c:pt>
                <c:pt idx="186">
                  <c:v>20.8047</c:v>
                </c:pt>
                <c:pt idx="187">
                  <c:v>-5.8796400000000002</c:v>
                </c:pt>
                <c:pt idx="188">
                  <c:v>225.43600000000001</c:v>
                </c:pt>
                <c:pt idx="189">
                  <c:v>22.7502</c:v>
                </c:pt>
                <c:pt idx="190">
                  <c:v>32.064500000000002</c:v>
                </c:pt>
                <c:pt idx="191">
                  <c:v>-0.62256</c:v>
                </c:pt>
                <c:pt idx="192">
                  <c:v>96.680899999999994</c:v>
                </c:pt>
                <c:pt idx="193">
                  <c:v>47.993400000000001</c:v>
                </c:pt>
                <c:pt idx="194">
                  <c:v>-16.694800000000001</c:v>
                </c:pt>
                <c:pt idx="195">
                  <c:v>0.60645000000000004</c:v>
                </c:pt>
                <c:pt idx="196">
                  <c:v>-4.0827600000000004</c:v>
                </c:pt>
                <c:pt idx="197">
                  <c:v>15.2173</c:v>
                </c:pt>
                <c:pt idx="198">
                  <c:v>-27.472899999999999</c:v>
                </c:pt>
                <c:pt idx="199">
                  <c:v>-102.17400000000001</c:v>
                </c:pt>
                <c:pt idx="200">
                  <c:v>11.1348</c:v>
                </c:pt>
                <c:pt idx="201">
                  <c:v>-41.566899999999997</c:v>
                </c:pt>
                <c:pt idx="202">
                  <c:v>47.730200000000004</c:v>
                </c:pt>
                <c:pt idx="203">
                  <c:v>33.027299999999997</c:v>
                </c:pt>
                <c:pt idx="204">
                  <c:v>-59.676000000000002</c:v>
                </c:pt>
                <c:pt idx="205">
                  <c:v>79.619600000000005</c:v>
                </c:pt>
                <c:pt idx="206">
                  <c:v>66.915000000000006</c:v>
                </c:pt>
                <c:pt idx="207">
                  <c:v>-69.790000000000006</c:v>
                </c:pt>
                <c:pt idx="208">
                  <c:v>-6.4958499999999999</c:v>
                </c:pt>
                <c:pt idx="209">
                  <c:v>6.7880900000000004</c:v>
                </c:pt>
                <c:pt idx="210">
                  <c:v>-13.9194</c:v>
                </c:pt>
                <c:pt idx="211">
                  <c:v>49.373800000000003</c:v>
                </c:pt>
                <c:pt idx="212">
                  <c:v>-49.344000000000001</c:v>
                </c:pt>
                <c:pt idx="213">
                  <c:v>13.9377</c:v>
                </c:pt>
                <c:pt idx="214">
                  <c:v>15.2285</c:v>
                </c:pt>
                <c:pt idx="215">
                  <c:v>52.509</c:v>
                </c:pt>
                <c:pt idx="216">
                  <c:v>41.7896</c:v>
                </c:pt>
                <c:pt idx="217">
                  <c:v>179.078</c:v>
                </c:pt>
                <c:pt idx="218">
                  <c:v>100.358</c:v>
                </c:pt>
                <c:pt idx="219">
                  <c:v>143.636</c:v>
                </c:pt>
                <c:pt idx="220">
                  <c:v>190.91399999999999</c:v>
                </c:pt>
                <c:pt idx="221">
                  <c:v>152.191</c:v>
                </c:pt>
                <c:pt idx="222">
                  <c:v>39.458500000000001</c:v>
                </c:pt>
                <c:pt idx="223">
                  <c:v>148.73400000000001</c:v>
                </c:pt>
                <c:pt idx="224">
                  <c:v>170.01</c:v>
                </c:pt>
                <c:pt idx="225">
                  <c:v>195.285</c:v>
                </c:pt>
                <c:pt idx="226">
                  <c:v>210.55099999999999</c:v>
                </c:pt>
                <c:pt idx="227">
                  <c:v>213.82400000000001</c:v>
                </c:pt>
                <c:pt idx="228">
                  <c:v>257.08800000000002</c:v>
                </c:pt>
                <c:pt idx="229">
                  <c:v>198.36099999999999</c:v>
                </c:pt>
                <c:pt idx="230">
                  <c:v>195.62299999999999</c:v>
                </c:pt>
                <c:pt idx="231">
                  <c:v>234.886</c:v>
                </c:pt>
                <c:pt idx="232">
                  <c:v>142.14699999999999</c:v>
                </c:pt>
                <c:pt idx="233">
                  <c:v>207.40899999999999</c:v>
                </c:pt>
                <c:pt idx="234">
                  <c:v>196.66900000000001</c:v>
                </c:pt>
                <c:pt idx="235">
                  <c:v>267.92899999999997</c:v>
                </c:pt>
                <c:pt idx="236">
                  <c:v>207.18899999999999</c:v>
                </c:pt>
                <c:pt idx="237">
                  <c:v>216.44800000000001</c:v>
                </c:pt>
                <c:pt idx="238">
                  <c:v>139.70599999999999</c:v>
                </c:pt>
                <c:pt idx="239">
                  <c:v>242.96299999999999</c:v>
                </c:pt>
                <c:pt idx="240">
                  <c:v>266.21100000000001</c:v>
                </c:pt>
                <c:pt idx="241">
                  <c:v>177.46799999999999</c:v>
                </c:pt>
                <c:pt idx="242">
                  <c:v>146.72399999999999</c:v>
                </c:pt>
                <c:pt idx="243">
                  <c:v>95.97</c:v>
                </c:pt>
                <c:pt idx="244">
                  <c:v>141.21600000000001</c:v>
                </c:pt>
                <c:pt idx="245">
                  <c:v>154.47</c:v>
                </c:pt>
                <c:pt idx="246">
                  <c:v>167.714</c:v>
                </c:pt>
                <c:pt idx="247">
                  <c:v>142.958</c:v>
                </c:pt>
                <c:pt idx="248">
                  <c:v>152.20099999999999</c:v>
                </c:pt>
                <c:pt idx="249">
                  <c:v>135.44399999999999</c:v>
                </c:pt>
                <c:pt idx="250">
                  <c:v>202.68600000000001</c:v>
                </c:pt>
                <c:pt idx="251">
                  <c:v>155.92699999999999</c:v>
                </c:pt>
                <c:pt idx="252">
                  <c:v>105.169</c:v>
                </c:pt>
                <c:pt idx="253">
                  <c:v>172.40899999999999</c:v>
                </c:pt>
                <c:pt idx="254">
                  <c:v>111.649</c:v>
                </c:pt>
                <c:pt idx="255">
                  <c:v>222.87799999999999</c:v>
                </c:pt>
                <c:pt idx="256">
                  <c:v>190.11699999999999</c:v>
                </c:pt>
                <c:pt idx="257">
                  <c:v>199.346</c:v>
                </c:pt>
                <c:pt idx="258">
                  <c:v>126.583</c:v>
                </c:pt>
                <c:pt idx="259">
                  <c:v>119.812</c:v>
                </c:pt>
                <c:pt idx="260">
                  <c:v>103.038</c:v>
                </c:pt>
                <c:pt idx="261">
                  <c:v>130.274</c:v>
                </c:pt>
                <c:pt idx="262">
                  <c:v>247.501</c:v>
                </c:pt>
                <c:pt idx="263">
                  <c:v>168.726</c:v>
                </c:pt>
                <c:pt idx="264">
                  <c:v>191.95099999999999</c:v>
                </c:pt>
                <c:pt idx="265">
                  <c:v>295.17500000000001</c:v>
                </c:pt>
                <c:pt idx="266">
                  <c:v>252.398</c:v>
                </c:pt>
                <c:pt idx="267">
                  <c:v>313.62200000000001</c:v>
                </c:pt>
                <c:pt idx="268">
                  <c:v>284.83499999999998</c:v>
                </c:pt>
                <c:pt idx="269">
                  <c:v>248.05699999999999</c:v>
                </c:pt>
                <c:pt idx="270">
                  <c:v>367.279</c:v>
                </c:pt>
                <c:pt idx="271">
                  <c:v>254.49</c:v>
                </c:pt>
                <c:pt idx="272">
                  <c:v>401.71100000000001</c:v>
                </c:pt>
                <c:pt idx="273">
                  <c:v>296.92099999999999</c:v>
                </c:pt>
                <c:pt idx="274">
                  <c:v>294.14</c:v>
                </c:pt>
                <c:pt idx="275">
                  <c:v>383.34899999999999</c:v>
                </c:pt>
                <c:pt idx="276">
                  <c:v>264.55799999999999</c:v>
                </c:pt>
                <c:pt idx="277">
                  <c:v>247.767</c:v>
                </c:pt>
                <c:pt idx="278">
                  <c:v>456.97500000000002</c:v>
                </c:pt>
                <c:pt idx="279">
                  <c:v>478.18099999999998</c:v>
                </c:pt>
                <c:pt idx="280">
                  <c:v>359.38799999999998</c:v>
                </c:pt>
                <c:pt idx="281">
                  <c:v>486.59399999999999</c:v>
                </c:pt>
                <c:pt idx="282">
                  <c:v>359.8</c:v>
                </c:pt>
                <c:pt idx="283">
                  <c:v>407.00400000000002</c:v>
                </c:pt>
                <c:pt idx="284">
                  <c:v>422.19900000000001</c:v>
                </c:pt>
                <c:pt idx="285">
                  <c:v>401.404</c:v>
                </c:pt>
                <c:pt idx="286">
                  <c:v>500.60599999999999</c:v>
                </c:pt>
                <c:pt idx="287">
                  <c:v>611.79999999999995</c:v>
                </c:pt>
                <c:pt idx="288">
                  <c:v>322.99299999999999</c:v>
                </c:pt>
                <c:pt idx="289">
                  <c:v>520.19399999999996</c:v>
                </c:pt>
                <c:pt idx="290">
                  <c:v>553.38599999999997</c:v>
                </c:pt>
                <c:pt idx="291">
                  <c:v>496.577</c:v>
                </c:pt>
                <c:pt idx="292">
                  <c:v>507.76799999999997</c:v>
                </c:pt>
                <c:pt idx="293">
                  <c:v>506.95800000000003</c:v>
                </c:pt>
                <c:pt idx="294">
                  <c:v>528.14700000000005</c:v>
                </c:pt>
                <c:pt idx="295">
                  <c:v>607.33600000000001</c:v>
                </c:pt>
                <c:pt idx="296">
                  <c:v>474.52499999999998</c:v>
                </c:pt>
                <c:pt idx="297">
                  <c:v>505.71300000000002</c:v>
                </c:pt>
                <c:pt idx="298">
                  <c:v>462.9</c:v>
                </c:pt>
                <c:pt idx="299">
                  <c:v>466.077</c:v>
                </c:pt>
                <c:pt idx="300">
                  <c:v>549.26400000000001</c:v>
                </c:pt>
                <c:pt idx="301">
                  <c:v>546.44000000000005</c:v>
                </c:pt>
                <c:pt idx="302">
                  <c:v>599.625</c:v>
                </c:pt>
                <c:pt idx="303">
                  <c:v>478.8</c:v>
                </c:pt>
                <c:pt idx="304">
                  <c:v>603.98400000000004</c:v>
                </c:pt>
                <c:pt idx="305">
                  <c:v>525.15800000000002</c:v>
                </c:pt>
                <c:pt idx="306">
                  <c:v>550.33199999999999</c:v>
                </c:pt>
                <c:pt idx="307">
                  <c:v>501.505</c:v>
                </c:pt>
                <c:pt idx="308">
                  <c:v>518.67700000000002</c:v>
                </c:pt>
                <c:pt idx="309">
                  <c:v>445.84899999999999</c:v>
                </c:pt>
                <c:pt idx="310">
                  <c:v>439.02100000000002</c:v>
                </c:pt>
                <c:pt idx="311">
                  <c:v>462.19200000000001</c:v>
                </c:pt>
                <c:pt idx="312">
                  <c:v>499.36200000000002</c:v>
                </c:pt>
                <c:pt idx="313">
                  <c:v>476.52199999999999</c:v>
                </c:pt>
                <c:pt idx="314">
                  <c:v>475.69200000000001</c:v>
                </c:pt>
                <c:pt idx="315">
                  <c:v>394.85199999999998</c:v>
                </c:pt>
                <c:pt idx="316">
                  <c:v>444.01900000000001</c:v>
                </c:pt>
                <c:pt idx="317">
                  <c:v>615.17700000000002</c:v>
                </c:pt>
                <c:pt idx="318">
                  <c:v>456.34399999999999</c:v>
                </c:pt>
                <c:pt idx="319">
                  <c:v>549.50099999999998</c:v>
                </c:pt>
                <c:pt idx="320">
                  <c:v>586.65800000000002</c:v>
                </c:pt>
                <c:pt idx="321">
                  <c:v>603.81399999999996</c:v>
                </c:pt>
                <c:pt idx="322">
                  <c:v>698.96900000000005</c:v>
                </c:pt>
                <c:pt idx="323">
                  <c:v>690.125</c:v>
                </c:pt>
                <c:pt idx="324">
                  <c:v>503.279</c:v>
                </c:pt>
                <c:pt idx="325">
                  <c:v>706.43299999999999</c:v>
                </c:pt>
                <c:pt idx="326">
                  <c:v>593.58600000000001</c:v>
                </c:pt>
                <c:pt idx="327">
                  <c:v>522.73</c:v>
                </c:pt>
                <c:pt idx="328">
                  <c:v>641.88199999999995</c:v>
                </c:pt>
                <c:pt idx="329">
                  <c:v>687.03399999999999</c:v>
                </c:pt>
                <c:pt idx="330">
                  <c:v>640.17600000000004</c:v>
                </c:pt>
                <c:pt idx="331">
                  <c:v>491.32600000000002</c:v>
                </c:pt>
                <c:pt idx="332">
                  <c:v>668.46699999999998</c:v>
                </c:pt>
                <c:pt idx="333">
                  <c:v>639.60799999999995</c:v>
                </c:pt>
                <c:pt idx="334">
                  <c:v>688.74699999999996</c:v>
                </c:pt>
                <c:pt idx="335">
                  <c:v>645.89499999999998</c:v>
                </c:pt>
                <c:pt idx="336">
                  <c:v>795.03399999999999</c:v>
                </c:pt>
                <c:pt idx="337">
                  <c:v>720.17200000000003</c:v>
                </c:pt>
                <c:pt idx="338">
                  <c:v>701.31</c:v>
                </c:pt>
                <c:pt idx="339">
                  <c:v>844.43700000000001</c:v>
                </c:pt>
                <c:pt idx="340">
                  <c:v>751.57399999999996</c:v>
                </c:pt>
                <c:pt idx="341">
                  <c:v>772.71</c:v>
                </c:pt>
                <c:pt idx="342">
                  <c:v>723.84500000000003</c:v>
                </c:pt>
                <c:pt idx="343">
                  <c:v>798.971</c:v>
                </c:pt>
                <c:pt idx="344">
                  <c:v>782.10500000000002</c:v>
                </c:pt>
                <c:pt idx="345">
                  <c:v>767.22900000000004</c:v>
                </c:pt>
                <c:pt idx="346">
                  <c:v>728.36300000000006</c:v>
                </c:pt>
                <c:pt idx="347">
                  <c:v>863.48599999999999</c:v>
                </c:pt>
                <c:pt idx="348">
                  <c:v>862.60900000000004</c:v>
                </c:pt>
                <c:pt idx="349">
                  <c:v>829.73199999999997</c:v>
                </c:pt>
                <c:pt idx="350">
                  <c:v>880.85299999999995</c:v>
                </c:pt>
                <c:pt idx="351">
                  <c:v>925.97500000000002</c:v>
                </c:pt>
                <c:pt idx="352">
                  <c:v>821.09500000000003</c:v>
                </c:pt>
                <c:pt idx="353">
                  <c:v>912.21500000000003</c:v>
                </c:pt>
                <c:pt idx="354">
                  <c:v>915.33500000000004</c:v>
                </c:pt>
                <c:pt idx="355">
                  <c:v>914.45399999999995</c:v>
                </c:pt>
                <c:pt idx="356">
                  <c:v>873.56299999999999</c:v>
                </c:pt>
                <c:pt idx="357">
                  <c:v>908.68100000000004</c:v>
                </c:pt>
                <c:pt idx="358">
                  <c:v>933.798</c:v>
                </c:pt>
                <c:pt idx="359">
                  <c:v>988.90599999999995</c:v>
                </c:pt>
                <c:pt idx="360">
                  <c:v>956.01300000000003</c:v>
                </c:pt>
                <c:pt idx="361">
                  <c:v>1133.1300000000001</c:v>
                </c:pt>
                <c:pt idx="362">
                  <c:v>1084.24</c:v>
                </c:pt>
                <c:pt idx="363">
                  <c:v>1011.34</c:v>
                </c:pt>
                <c:pt idx="364">
                  <c:v>928.44600000000003</c:v>
                </c:pt>
                <c:pt idx="365">
                  <c:v>1005.55</c:v>
                </c:pt>
                <c:pt idx="366">
                  <c:v>1016.65</c:v>
                </c:pt>
                <c:pt idx="367">
                  <c:v>903.75800000000004</c:v>
                </c:pt>
                <c:pt idx="368">
                  <c:v>902.86099999999999</c:v>
                </c:pt>
                <c:pt idx="369">
                  <c:v>1047.96</c:v>
                </c:pt>
                <c:pt idx="370">
                  <c:v>1009.06</c:v>
                </c:pt>
                <c:pt idx="371">
                  <c:v>1066.1600000000001</c:v>
                </c:pt>
                <c:pt idx="372">
                  <c:v>901.24900000000002</c:v>
                </c:pt>
                <c:pt idx="373">
                  <c:v>988.34900000000005</c:v>
                </c:pt>
                <c:pt idx="374">
                  <c:v>965.43899999999996</c:v>
                </c:pt>
                <c:pt idx="375">
                  <c:v>1044.54</c:v>
                </c:pt>
                <c:pt idx="376">
                  <c:v>997.62800000000004</c:v>
                </c:pt>
                <c:pt idx="377">
                  <c:v>1064.72</c:v>
                </c:pt>
                <c:pt idx="378">
                  <c:v>1053.8</c:v>
                </c:pt>
                <c:pt idx="379">
                  <c:v>1064.8900000000001</c:v>
                </c:pt>
                <c:pt idx="380">
                  <c:v>1095.98</c:v>
                </c:pt>
                <c:pt idx="381">
                  <c:v>885.06700000000001</c:v>
                </c:pt>
                <c:pt idx="382">
                  <c:v>1036.1500000000001</c:v>
                </c:pt>
                <c:pt idx="383">
                  <c:v>981.22900000000004</c:v>
                </c:pt>
                <c:pt idx="384">
                  <c:v>972.31500000000005</c:v>
                </c:pt>
                <c:pt idx="385">
                  <c:v>935.4</c:v>
                </c:pt>
                <c:pt idx="386">
                  <c:v>992.47400000000005</c:v>
                </c:pt>
                <c:pt idx="387">
                  <c:v>997.55799999999999</c:v>
                </c:pt>
                <c:pt idx="388">
                  <c:v>934.63199999999995</c:v>
                </c:pt>
                <c:pt idx="389">
                  <c:v>975.70500000000004</c:v>
                </c:pt>
                <c:pt idx="390">
                  <c:v>920.78700000000003</c:v>
                </c:pt>
                <c:pt idx="391">
                  <c:v>995.85900000000004</c:v>
                </c:pt>
                <c:pt idx="392">
                  <c:v>924.93100000000004</c:v>
                </c:pt>
                <c:pt idx="393">
                  <c:v>912.00199999999995</c:v>
                </c:pt>
                <c:pt idx="394">
                  <c:v>977.07299999999998</c:v>
                </c:pt>
                <c:pt idx="395">
                  <c:v>1008.14</c:v>
                </c:pt>
                <c:pt idx="396">
                  <c:v>995.20299999999997</c:v>
                </c:pt>
                <c:pt idx="397">
                  <c:v>936.27200000000005</c:v>
                </c:pt>
                <c:pt idx="398">
                  <c:v>1041.3399999999999</c:v>
                </c:pt>
                <c:pt idx="399">
                  <c:v>980.4</c:v>
                </c:pt>
                <c:pt idx="400">
                  <c:v>1109.47</c:v>
                </c:pt>
                <c:pt idx="401">
                  <c:v>1022.52</c:v>
                </c:pt>
                <c:pt idx="402">
                  <c:v>1075.5899999999999</c:v>
                </c:pt>
                <c:pt idx="403">
                  <c:v>1094.6500000000001</c:v>
                </c:pt>
                <c:pt idx="404">
                  <c:v>987.70399999999995</c:v>
                </c:pt>
                <c:pt idx="405">
                  <c:v>990.75900000000001</c:v>
                </c:pt>
                <c:pt idx="406">
                  <c:v>973.81500000000005</c:v>
                </c:pt>
                <c:pt idx="407">
                  <c:v>1082.8699999999999</c:v>
                </c:pt>
                <c:pt idx="408">
                  <c:v>1175.92</c:v>
                </c:pt>
                <c:pt idx="409">
                  <c:v>1068.98</c:v>
                </c:pt>
                <c:pt idx="410">
                  <c:v>1004.03</c:v>
                </c:pt>
                <c:pt idx="411">
                  <c:v>943.08199999999999</c:v>
                </c:pt>
                <c:pt idx="412">
                  <c:v>1016.13</c:v>
                </c:pt>
                <c:pt idx="413">
                  <c:v>1041.18</c:v>
                </c:pt>
                <c:pt idx="414">
                  <c:v>938.21799999999996</c:v>
                </c:pt>
                <c:pt idx="415">
                  <c:v>1095.27</c:v>
                </c:pt>
                <c:pt idx="416">
                  <c:v>1038.31</c:v>
                </c:pt>
                <c:pt idx="417">
                  <c:v>973.35</c:v>
                </c:pt>
                <c:pt idx="418">
                  <c:v>1168.4000000000001</c:v>
                </c:pt>
                <c:pt idx="419">
                  <c:v>1155.44</c:v>
                </c:pt>
                <c:pt idx="420">
                  <c:v>1068.48</c:v>
                </c:pt>
                <c:pt idx="421">
                  <c:v>1067.51</c:v>
                </c:pt>
                <c:pt idx="422">
                  <c:v>1070.55</c:v>
                </c:pt>
                <c:pt idx="423">
                  <c:v>867.58900000000006</c:v>
                </c:pt>
                <c:pt idx="424">
                  <c:v>1006.62</c:v>
                </c:pt>
                <c:pt idx="425">
                  <c:v>1143.6500000000001</c:v>
                </c:pt>
                <c:pt idx="426">
                  <c:v>1054.69</c:v>
                </c:pt>
                <c:pt idx="427">
                  <c:v>1147.71</c:v>
                </c:pt>
                <c:pt idx="428">
                  <c:v>918.74699999999996</c:v>
                </c:pt>
                <c:pt idx="429">
                  <c:v>1017.77</c:v>
                </c:pt>
                <c:pt idx="430">
                  <c:v>1090.8</c:v>
                </c:pt>
                <c:pt idx="431">
                  <c:v>1019.83</c:v>
                </c:pt>
                <c:pt idx="432">
                  <c:v>1108.8499999999999</c:v>
                </c:pt>
                <c:pt idx="433">
                  <c:v>1011.88</c:v>
                </c:pt>
                <c:pt idx="434">
                  <c:v>1134.9000000000001</c:v>
                </c:pt>
                <c:pt idx="435">
                  <c:v>1149.92</c:v>
                </c:pt>
                <c:pt idx="436">
                  <c:v>1186.94</c:v>
                </c:pt>
                <c:pt idx="437">
                  <c:v>1215.96</c:v>
                </c:pt>
                <c:pt idx="438">
                  <c:v>1164.97</c:v>
                </c:pt>
                <c:pt idx="439">
                  <c:v>1157.99</c:v>
                </c:pt>
                <c:pt idx="440">
                  <c:v>1251.01</c:v>
                </c:pt>
                <c:pt idx="441">
                  <c:v>1278.02</c:v>
                </c:pt>
                <c:pt idx="442">
                  <c:v>1223.04</c:v>
                </c:pt>
                <c:pt idx="443">
                  <c:v>1290.05</c:v>
                </c:pt>
                <c:pt idx="444">
                  <c:v>1455.05</c:v>
                </c:pt>
                <c:pt idx="445">
                  <c:v>1374.06</c:v>
                </c:pt>
                <c:pt idx="446">
                  <c:v>1393.08</c:v>
                </c:pt>
                <c:pt idx="447">
                  <c:v>1350.08</c:v>
                </c:pt>
                <c:pt idx="448">
                  <c:v>1383.09</c:v>
                </c:pt>
                <c:pt idx="449">
                  <c:v>1528.09</c:v>
                </c:pt>
                <c:pt idx="450">
                  <c:v>1563.09</c:v>
                </c:pt>
                <c:pt idx="451">
                  <c:v>1638.09</c:v>
                </c:pt>
                <c:pt idx="452">
                  <c:v>1545.1</c:v>
                </c:pt>
                <c:pt idx="453">
                  <c:v>1520.09</c:v>
                </c:pt>
                <c:pt idx="454">
                  <c:v>1647.09</c:v>
                </c:pt>
                <c:pt idx="455">
                  <c:v>1614.09</c:v>
                </c:pt>
                <c:pt idx="456">
                  <c:v>1669.09</c:v>
                </c:pt>
                <c:pt idx="457">
                  <c:v>1814.08</c:v>
                </c:pt>
                <c:pt idx="458">
                  <c:v>1857.07</c:v>
                </c:pt>
                <c:pt idx="459">
                  <c:v>1852.07</c:v>
                </c:pt>
                <c:pt idx="460">
                  <c:v>1789.06</c:v>
                </c:pt>
                <c:pt idx="461">
                  <c:v>1888.05</c:v>
                </c:pt>
                <c:pt idx="462">
                  <c:v>1991.04</c:v>
                </c:pt>
                <c:pt idx="463">
                  <c:v>1916.03</c:v>
                </c:pt>
                <c:pt idx="464">
                  <c:v>1887.01</c:v>
                </c:pt>
                <c:pt idx="465">
                  <c:v>1978</c:v>
                </c:pt>
                <c:pt idx="466">
                  <c:v>2022.99</c:v>
                </c:pt>
                <c:pt idx="467">
                  <c:v>2095.96</c:v>
                </c:pt>
                <c:pt idx="468">
                  <c:v>2080.9499999999998</c:v>
                </c:pt>
                <c:pt idx="469">
                  <c:v>2113.9299999999998</c:v>
                </c:pt>
                <c:pt idx="470">
                  <c:v>1996.91</c:v>
                </c:pt>
                <c:pt idx="471">
                  <c:v>2133.89</c:v>
                </c:pt>
                <c:pt idx="472">
                  <c:v>2164.86</c:v>
                </c:pt>
                <c:pt idx="473">
                  <c:v>2141.84</c:v>
                </c:pt>
                <c:pt idx="474">
                  <c:v>2184.81</c:v>
                </c:pt>
                <c:pt idx="475">
                  <c:v>2207.79</c:v>
                </c:pt>
                <c:pt idx="476">
                  <c:v>2044.76</c:v>
                </c:pt>
                <c:pt idx="477">
                  <c:v>2313.73</c:v>
                </c:pt>
                <c:pt idx="478">
                  <c:v>2118.6999999999998</c:v>
                </c:pt>
                <c:pt idx="479">
                  <c:v>2147.67</c:v>
                </c:pt>
                <c:pt idx="480">
                  <c:v>2108.64</c:v>
                </c:pt>
                <c:pt idx="481">
                  <c:v>2095.61</c:v>
                </c:pt>
                <c:pt idx="482">
                  <c:v>2132.5700000000002</c:v>
                </c:pt>
                <c:pt idx="483">
                  <c:v>2131.5300000000002</c:v>
                </c:pt>
                <c:pt idx="484">
                  <c:v>2138.5</c:v>
                </c:pt>
                <c:pt idx="485">
                  <c:v>2105.46</c:v>
                </c:pt>
                <c:pt idx="486">
                  <c:v>2150.42</c:v>
                </c:pt>
                <c:pt idx="487">
                  <c:v>2175.38</c:v>
                </c:pt>
                <c:pt idx="488">
                  <c:v>2006.33</c:v>
                </c:pt>
                <c:pt idx="489">
                  <c:v>2065.29</c:v>
                </c:pt>
                <c:pt idx="490">
                  <c:v>2020.25</c:v>
                </c:pt>
                <c:pt idx="491">
                  <c:v>2069.1999999999998</c:v>
                </c:pt>
                <c:pt idx="492">
                  <c:v>2182.15</c:v>
                </c:pt>
                <c:pt idx="493">
                  <c:v>2151.11</c:v>
                </c:pt>
                <c:pt idx="494">
                  <c:v>2056.06</c:v>
                </c:pt>
                <c:pt idx="495">
                  <c:v>1979.01</c:v>
                </c:pt>
                <c:pt idx="496">
                  <c:v>1931.95</c:v>
                </c:pt>
                <c:pt idx="497">
                  <c:v>1916.91</c:v>
                </c:pt>
                <c:pt idx="498">
                  <c:v>2019.85</c:v>
                </c:pt>
                <c:pt idx="499">
                  <c:v>1940.79</c:v>
                </c:pt>
                <c:pt idx="500">
                  <c:v>1853.74</c:v>
                </c:pt>
                <c:pt idx="501">
                  <c:v>2016.68</c:v>
                </c:pt>
                <c:pt idx="502">
                  <c:v>2017.62</c:v>
                </c:pt>
                <c:pt idx="503">
                  <c:v>1938.56</c:v>
                </c:pt>
                <c:pt idx="504">
                  <c:v>1891.5</c:v>
                </c:pt>
                <c:pt idx="505">
                  <c:v>1830.44</c:v>
                </c:pt>
                <c:pt idx="506">
                  <c:v>1869.37</c:v>
                </c:pt>
                <c:pt idx="507">
                  <c:v>1900.31</c:v>
                </c:pt>
                <c:pt idx="508">
                  <c:v>1753.24</c:v>
                </c:pt>
                <c:pt idx="509">
                  <c:v>1810.18</c:v>
                </c:pt>
                <c:pt idx="510">
                  <c:v>1751.11</c:v>
                </c:pt>
                <c:pt idx="511">
                  <c:v>1780.04</c:v>
                </c:pt>
                <c:pt idx="512">
                  <c:v>1798.96</c:v>
                </c:pt>
                <c:pt idx="513">
                  <c:v>1713.9</c:v>
                </c:pt>
                <c:pt idx="514">
                  <c:v>1600.83</c:v>
                </c:pt>
                <c:pt idx="515">
                  <c:v>1601.75</c:v>
                </c:pt>
                <c:pt idx="516">
                  <c:v>1568.67</c:v>
                </c:pt>
                <c:pt idx="517">
                  <c:v>1651.6</c:v>
                </c:pt>
                <c:pt idx="518">
                  <c:v>1622.52</c:v>
                </c:pt>
                <c:pt idx="519">
                  <c:v>1573.45</c:v>
                </c:pt>
                <c:pt idx="520">
                  <c:v>1536.36</c:v>
                </c:pt>
                <c:pt idx="521">
                  <c:v>1527.28</c:v>
                </c:pt>
                <c:pt idx="522">
                  <c:v>1512.2</c:v>
                </c:pt>
                <c:pt idx="523">
                  <c:v>1475.11</c:v>
                </c:pt>
                <c:pt idx="524">
                  <c:v>1420.03</c:v>
                </c:pt>
                <c:pt idx="525">
                  <c:v>1358.94</c:v>
                </c:pt>
                <c:pt idx="526">
                  <c:v>1375.86</c:v>
                </c:pt>
                <c:pt idx="527">
                  <c:v>1334.77</c:v>
                </c:pt>
                <c:pt idx="528">
                  <c:v>1241.68</c:v>
                </c:pt>
                <c:pt idx="529">
                  <c:v>1274.5899999999999</c:v>
                </c:pt>
                <c:pt idx="530">
                  <c:v>1289.5</c:v>
                </c:pt>
                <c:pt idx="531">
                  <c:v>1306.4000000000001</c:v>
                </c:pt>
                <c:pt idx="532">
                  <c:v>1151.31</c:v>
                </c:pt>
                <c:pt idx="533">
                  <c:v>1216.21</c:v>
                </c:pt>
                <c:pt idx="534">
                  <c:v>1063.1099999999999</c:v>
                </c:pt>
                <c:pt idx="535">
                  <c:v>1216.02</c:v>
                </c:pt>
                <c:pt idx="536">
                  <c:v>1176.92</c:v>
                </c:pt>
                <c:pt idx="537">
                  <c:v>1139.82</c:v>
                </c:pt>
                <c:pt idx="538">
                  <c:v>1118.71</c:v>
                </c:pt>
                <c:pt idx="539">
                  <c:v>1097.6099999999999</c:v>
                </c:pt>
                <c:pt idx="540">
                  <c:v>1022.5</c:v>
                </c:pt>
                <c:pt idx="541">
                  <c:v>999.399</c:v>
                </c:pt>
                <c:pt idx="542">
                  <c:v>894.29399999999998</c:v>
                </c:pt>
                <c:pt idx="543">
                  <c:v>961.18799999999999</c:v>
                </c:pt>
                <c:pt idx="544">
                  <c:v>1056.08</c:v>
                </c:pt>
                <c:pt idx="545">
                  <c:v>984.96600000000001</c:v>
                </c:pt>
                <c:pt idx="546">
                  <c:v>949.85900000000004</c:v>
                </c:pt>
                <c:pt idx="547">
                  <c:v>938.74199999999996</c:v>
                </c:pt>
                <c:pt idx="548">
                  <c:v>883.63400000000001</c:v>
                </c:pt>
                <c:pt idx="549">
                  <c:v>852.51599999999996</c:v>
                </c:pt>
                <c:pt idx="550">
                  <c:v>795.39800000000002</c:v>
                </c:pt>
                <c:pt idx="551">
                  <c:v>846.28800000000001</c:v>
                </c:pt>
                <c:pt idx="552">
                  <c:v>885.16899999999998</c:v>
                </c:pt>
                <c:pt idx="553">
                  <c:v>924.04899999999998</c:v>
                </c:pt>
                <c:pt idx="554">
                  <c:v>860.92899999999997</c:v>
                </c:pt>
                <c:pt idx="555">
                  <c:v>921.80799999999999</c:v>
                </c:pt>
                <c:pt idx="556">
                  <c:v>914.678</c:v>
                </c:pt>
                <c:pt idx="557">
                  <c:v>763.55600000000004</c:v>
                </c:pt>
                <c:pt idx="558">
                  <c:v>804.43399999999997</c:v>
                </c:pt>
                <c:pt idx="559">
                  <c:v>743.30200000000002</c:v>
                </c:pt>
                <c:pt idx="560">
                  <c:v>880.17899999999997</c:v>
                </c:pt>
                <c:pt idx="561">
                  <c:v>755.04700000000003</c:v>
                </c:pt>
                <c:pt idx="562">
                  <c:v>739.92200000000003</c:v>
                </c:pt>
                <c:pt idx="563">
                  <c:v>706.78899999999999</c:v>
                </c:pt>
                <c:pt idx="564">
                  <c:v>633.65499999999997</c:v>
                </c:pt>
                <c:pt idx="565">
                  <c:v>604.52</c:v>
                </c:pt>
                <c:pt idx="566">
                  <c:v>639.38499999999999</c:v>
                </c:pt>
                <c:pt idx="567">
                  <c:v>494.24900000000002</c:v>
                </c:pt>
                <c:pt idx="568">
                  <c:v>605.11400000000003</c:v>
                </c:pt>
                <c:pt idx="569">
                  <c:v>595.976</c:v>
                </c:pt>
                <c:pt idx="570">
                  <c:v>476.83100000000002</c:v>
                </c:pt>
                <c:pt idx="571">
                  <c:v>609.69299999999998</c:v>
                </c:pt>
                <c:pt idx="572">
                  <c:v>436.54599999999999</c:v>
                </c:pt>
                <c:pt idx="573">
                  <c:v>565.40800000000002</c:v>
                </c:pt>
                <c:pt idx="574">
                  <c:v>564.26</c:v>
                </c:pt>
                <c:pt idx="575">
                  <c:v>573.12</c:v>
                </c:pt>
                <c:pt idx="576">
                  <c:v>555.971</c:v>
                </c:pt>
                <c:pt idx="577">
                  <c:v>464.822</c:v>
                </c:pt>
                <c:pt idx="578">
                  <c:v>453.67200000000003</c:v>
                </c:pt>
                <c:pt idx="579">
                  <c:v>440.52100000000002</c:v>
                </c:pt>
                <c:pt idx="580">
                  <c:v>421.37099999999998</c:v>
                </c:pt>
                <c:pt idx="581">
                  <c:v>320.21899999999999</c:v>
                </c:pt>
                <c:pt idx="582">
                  <c:v>459.06700000000001</c:v>
                </c:pt>
                <c:pt idx="583">
                  <c:v>405.90600000000001</c:v>
                </c:pt>
                <c:pt idx="584">
                  <c:v>266.75299999999999</c:v>
                </c:pt>
                <c:pt idx="585">
                  <c:v>337.59100000000001</c:v>
                </c:pt>
                <c:pt idx="586">
                  <c:v>358.43799999999999</c:v>
                </c:pt>
                <c:pt idx="587">
                  <c:v>305.274</c:v>
                </c:pt>
                <c:pt idx="588">
                  <c:v>302.11</c:v>
                </c:pt>
                <c:pt idx="589">
                  <c:v>268.95499999999998</c:v>
                </c:pt>
                <c:pt idx="590">
                  <c:v>241.79</c:v>
                </c:pt>
                <c:pt idx="591">
                  <c:v>244.625</c:v>
                </c:pt>
                <c:pt idx="592">
                  <c:v>235.459</c:v>
                </c:pt>
                <c:pt idx="593">
                  <c:v>224.29400000000001</c:v>
                </c:pt>
                <c:pt idx="594">
                  <c:v>143.11799999999999</c:v>
                </c:pt>
                <c:pt idx="595">
                  <c:v>103.95</c:v>
                </c:pt>
                <c:pt idx="596">
                  <c:v>188.78299999999999</c:v>
                </c:pt>
                <c:pt idx="597">
                  <c:v>179.60599999999999</c:v>
                </c:pt>
                <c:pt idx="598">
                  <c:v>106.438</c:v>
                </c:pt>
                <c:pt idx="599">
                  <c:v>97.259399999999999</c:v>
                </c:pt>
                <c:pt idx="600">
                  <c:v>140.09</c:v>
                </c:pt>
                <c:pt idx="601">
                  <c:v>52.910899999999998</c:v>
                </c:pt>
                <c:pt idx="602">
                  <c:v>193.73099999999999</c:v>
                </c:pt>
                <c:pt idx="603">
                  <c:v>84.551900000000003</c:v>
                </c:pt>
                <c:pt idx="604">
                  <c:v>-0.62890999999999997</c:v>
                </c:pt>
                <c:pt idx="605">
                  <c:v>60.190100000000001</c:v>
                </c:pt>
                <c:pt idx="606">
                  <c:v>25.009</c:v>
                </c:pt>
                <c:pt idx="607">
                  <c:v>19.826699999999999</c:v>
                </c:pt>
                <c:pt idx="608">
                  <c:v>-23.355599999999999</c:v>
                </c:pt>
                <c:pt idx="609">
                  <c:v>67.453000000000003</c:v>
                </c:pt>
                <c:pt idx="610">
                  <c:v>-9.7307100000000002</c:v>
                </c:pt>
                <c:pt idx="611">
                  <c:v>-12.9229</c:v>
                </c:pt>
                <c:pt idx="612">
                  <c:v>25.892600000000002</c:v>
                </c:pt>
                <c:pt idx="613">
                  <c:v>-59.301299999999998</c:v>
                </c:pt>
                <c:pt idx="614">
                  <c:v>-90.495500000000007</c:v>
                </c:pt>
                <c:pt idx="615">
                  <c:v>-9.6901899999999994</c:v>
                </c:pt>
                <c:pt idx="616">
                  <c:v>37.115200000000002</c:v>
                </c:pt>
                <c:pt idx="617">
                  <c:v>45.9193</c:v>
                </c:pt>
                <c:pt idx="618">
                  <c:v>-39.276899999999998</c:v>
                </c:pt>
                <c:pt idx="619">
                  <c:v>-14.473000000000001</c:v>
                </c:pt>
                <c:pt idx="620">
                  <c:v>-69.670500000000004</c:v>
                </c:pt>
                <c:pt idx="621">
                  <c:v>-32.8765</c:v>
                </c:pt>
                <c:pt idx="622">
                  <c:v>9.9255399999999998</c:v>
                </c:pt>
                <c:pt idx="623">
                  <c:v>-9.2823499999999992</c:v>
                </c:pt>
                <c:pt idx="624">
                  <c:v>-22.481000000000002</c:v>
                </c:pt>
                <c:pt idx="625">
                  <c:v>22.310700000000001</c:v>
                </c:pt>
                <c:pt idx="626">
                  <c:v>59.1021</c:v>
                </c:pt>
                <c:pt idx="627">
                  <c:v>-9.8629999999999995E-2</c:v>
                </c:pt>
                <c:pt idx="628">
                  <c:v>-60.548699999999997</c:v>
                </c:pt>
                <c:pt idx="629">
                  <c:v>-38.423000000000002</c:v>
                </c:pt>
                <c:pt idx="630">
                  <c:v>35.702500000000001</c:v>
                </c:pt>
                <c:pt idx="631">
                  <c:v>53.829000000000001</c:v>
                </c:pt>
                <c:pt idx="632">
                  <c:v>-70.044899999999998</c:v>
                </c:pt>
                <c:pt idx="633">
                  <c:v>-53.9193</c:v>
                </c:pt>
                <c:pt idx="634">
                  <c:v>48.206699999999998</c:v>
                </c:pt>
                <c:pt idx="635">
                  <c:v>4.3333700000000004</c:v>
                </c:pt>
                <c:pt idx="636">
                  <c:v>38.459499999999998</c:v>
                </c:pt>
                <c:pt idx="637">
                  <c:v>-1.4144300000000001</c:v>
                </c:pt>
                <c:pt idx="638">
                  <c:v>106.712</c:v>
                </c:pt>
                <c:pt idx="639">
                  <c:v>26.8385</c:v>
                </c:pt>
                <c:pt idx="640">
                  <c:v>-39.035200000000003</c:v>
                </c:pt>
                <c:pt idx="641">
                  <c:v>21.091699999999999</c:v>
                </c:pt>
                <c:pt idx="642">
                  <c:v>-144.78100000000001</c:v>
                </c:pt>
                <c:pt idx="643">
                  <c:v>25.344799999999999</c:v>
                </c:pt>
                <c:pt idx="644">
                  <c:v>141.47200000000001</c:v>
                </c:pt>
                <c:pt idx="645">
                  <c:v>105.599</c:v>
                </c:pt>
                <c:pt idx="646">
                  <c:v>15.7257</c:v>
                </c:pt>
                <c:pt idx="647">
                  <c:v>17.8535</c:v>
                </c:pt>
                <c:pt idx="648">
                  <c:v>89.980199999999996</c:v>
                </c:pt>
                <c:pt idx="649">
                  <c:v>-5.8920899999999996</c:v>
                </c:pt>
                <c:pt idx="650">
                  <c:v>136.23500000000001</c:v>
                </c:pt>
                <c:pt idx="651">
                  <c:v>76.362099999999998</c:v>
                </c:pt>
                <c:pt idx="652">
                  <c:v>122.49</c:v>
                </c:pt>
                <c:pt idx="653">
                  <c:v>102.617</c:v>
                </c:pt>
                <c:pt idx="654">
                  <c:v>158.745</c:v>
                </c:pt>
                <c:pt idx="655">
                  <c:v>150.87299999999999</c:v>
                </c:pt>
                <c:pt idx="656">
                  <c:v>161.001</c:v>
                </c:pt>
                <c:pt idx="657">
                  <c:v>219.12799999999999</c:v>
                </c:pt>
                <c:pt idx="658">
                  <c:v>95.256600000000006</c:v>
                </c:pt>
                <c:pt idx="659">
                  <c:v>193.38399999999999</c:v>
                </c:pt>
                <c:pt idx="660">
                  <c:v>215.512</c:v>
                </c:pt>
                <c:pt idx="661">
                  <c:v>189.64</c:v>
                </c:pt>
                <c:pt idx="662">
                  <c:v>257.76900000000001</c:v>
                </c:pt>
                <c:pt idx="663">
                  <c:v>295.89699999999999</c:v>
                </c:pt>
                <c:pt idx="664">
                  <c:v>228.02500000000001</c:v>
                </c:pt>
                <c:pt idx="665">
                  <c:v>380.154</c:v>
                </c:pt>
                <c:pt idx="666">
                  <c:v>208.28200000000001</c:v>
                </c:pt>
                <c:pt idx="667">
                  <c:v>278.411</c:v>
                </c:pt>
                <c:pt idx="668">
                  <c:v>350.53899999999999</c:v>
                </c:pt>
                <c:pt idx="669">
                  <c:v>338.66800000000001</c:v>
                </c:pt>
                <c:pt idx="670">
                  <c:v>324.79700000000003</c:v>
                </c:pt>
                <c:pt idx="671">
                  <c:v>330.92599999999999</c:v>
                </c:pt>
                <c:pt idx="672">
                  <c:v>423.05500000000001</c:v>
                </c:pt>
                <c:pt idx="673">
                  <c:v>413.18400000000003</c:v>
                </c:pt>
                <c:pt idx="674">
                  <c:v>425.31299999999999</c:v>
                </c:pt>
                <c:pt idx="675">
                  <c:v>385.44200000000001</c:v>
                </c:pt>
                <c:pt idx="676">
                  <c:v>391.57100000000003</c:v>
                </c:pt>
                <c:pt idx="677">
                  <c:v>307.70100000000002</c:v>
                </c:pt>
                <c:pt idx="678">
                  <c:v>321.82900000000001</c:v>
                </c:pt>
                <c:pt idx="679">
                  <c:v>317.959</c:v>
                </c:pt>
                <c:pt idx="680">
                  <c:v>270.089</c:v>
                </c:pt>
                <c:pt idx="681">
                  <c:v>326.21800000000002</c:v>
                </c:pt>
                <c:pt idx="682">
                  <c:v>354.34800000000001</c:v>
                </c:pt>
                <c:pt idx="683">
                  <c:v>188.47800000000001</c:v>
                </c:pt>
                <c:pt idx="684">
                  <c:v>258.60700000000003</c:v>
                </c:pt>
                <c:pt idx="685">
                  <c:v>196.73699999999999</c:v>
                </c:pt>
                <c:pt idx="686">
                  <c:v>188.86699999999999</c:v>
                </c:pt>
                <c:pt idx="687">
                  <c:v>158.99700000000001</c:v>
                </c:pt>
                <c:pt idx="688">
                  <c:v>209.12700000000001</c:v>
                </c:pt>
                <c:pt idx="689">
                  <c:v>241.25800000000001</c:v>
                </c:pt>
                <c:pt idx="690">
                  <c:v>193.38800000000001</c:v>
                </c:pt>
                <c:pt idx="691">
                  <c:v>97.518100000000004</c:v>
                </c:pt>
                <c:pt idx="692">
                  <c:v>115.648</c:v>
                </c:pt>
                <c:pt idx="693">
                  <c:v>155.779</c:v>
                </c:pt>
                <c:pt idx="694">
                  <c:v>79.909199999999998</c:v>
                </c:pt>
                <c:pt idx="695">
                  <c:v>80.040499999999994</c:v>
                </c:pt>
                <c:pt idx="696">
                  <c:v>6.1708999999999996</c:v>
                </c:pt>
                <c:pt idx="697">
                  <c:v>-17.698399999999999</c:v>
                </c:pt>
                <c:pt idx="698">
                  <c:v>-53.567500000000003</c:v>
                </c:pt>
                <c:pt idx="699">
                  <c:v>24.563099999999999</c:v>
                </c:pt>
                <c:pt idx="700">
                  <c:v>-39.305300000000003</c:v>
                </c:pt>
                <c:pt idx="701">
                  <c:v>12.824999999999999</c:v>
                </c:pt>
                <c:pt idx="702">
                  <c:v>46.956099999999999</c:v>
                </c:pt>
                <c:pt idx="703">
                  <c:v>-8.91235</c:v>
                </c:pt>
                <c:pt idx="704">
                  <c:v>-12.7814</c:v>
                </c:pt>
                <c:pt idx="705">
                  <c:v>-38.649299999999997</c:v>
                </c:pt>
                <c:pt idx="706">
                  <c:v>51.481900000000003</c:v>
                </c:pt>
                <c:pt idx="707">
                  <c:v>33.612900000000003</c:v>
                </c:pt>
                <c:pt idx="708">
                  <c:v>37.745199999999997</c:v>
                </c:pt>
                <c:pt idx="709">
                  <c:v>-36.1235</c:v>
                </c:pt>
                <c:pt idx="710">
                  <c:v>84.008099999999999</c:v>
                </c:pt>
                <c:pt idx="711">
                  <c:v>84.139899999999997</c:v>
                </c:pt>
                <c:pt idx="712">
                  <c:v>14.2719</c:v>
                </c:pt>
                <c:pt idx="713">
                  <c:v>112.404</c:v>
                </c:pt>
                <c:pt idx="714">
                  <c:v>20.536000000000001</c:v>
                </c:pt>
                <c:pt idx="715">
                  <c:v>78.668000000000006</c:v>
                </c:pt>
                <c:pt idx="716">
                  <c:v>100.8</c:v>
                </c:pt>
                <c:pt idx="717">
                  <c:v>100.932</c:v>
                </c:pt>
                <c:pt idx="718">
                  <c:v>131.065</c:v>
                </c:pt>
                <c:pt idx="719">
                  <c:v>131.197</c:v>
                </c:pt>
                <c:pt idx="720">
                  <c:v>87.3292</c:v>
                </c:pt>
                <c:pt idx="721">
                  <c:v>139.46199999999999</c:v>
                </c:pt>
                <c:pt idx="722">
                  <c:v>123.595</c:v>
                </c:pt>
                <c:pt idx="723">
                  <c:v>179.72800000000001</c:v>
                </c:pt>
                <c:pt idx="724">
                  <c:v>155.86000000000001</c:v>
                </c:pt>
                <c:pt idx="725">
                  <c:v>125.99299999999999</c:v>
                </c:pt>
                <c:pt idx="726">
                  <c:v>82.126199999999997</c:v>
                </c:pt>
                <c:pt idx="727">
                  <c:v>124.259</c:v>
                </c:pt>
                <c:pt idx="728">
                  <c:v>238.393</c:v>
                </c:pt>
                <c:pt idx="729">
                  <c:v>222.52500000000001</c:v>
                </c:pt>
                <c:pt idx="730">
                  <c:v>190.65899999999999</c:v>
                </c:pt>
                <c:pt idx="731">
                  <c:v>132.792</c:v>
                </c:pt>
                <c:pt idx="732">
                  <c:v>246.92500000000001</c:v>
                </c:pt>
                <c:pt idx="733">
                  <c:v>213.059</c:v>
                </c:pt>
                <c:pt idx="734">
                  <c:v>195.19300000000001</c:v>
                </c:pt>
                <c:pt idx="735">
                  <c:v>205.32599999999999</c:v>
                </c:pt>
                <c:pt idx="736">
                  <c:v>143.459</c:v>
                </c:pt>
                <c:pt idx="737">
                  <c:v>207.59399999999999</c:v>
                </c:pt>
                <c:pt idx="738">
                  <c:v>223.72800000000001</c:v>
                </c:pt>
                <c:pt idx="739">
                  <c:v>205.86099999999999</c:v>
                </c:pt>
                <c:pt idx="740">
                  <c:v>113.995</c:v>
                </c:pt>
                <c:pt idx="741">
                  <c:v>200.12899999999999</c:v>
                </c:pt>
                <c:pt idx="742">
                  <c:v>170.26300000000001</c:v>
                </c:pt>
                <c:pt idx="743">
                  <c:v>168.39599999999999</c:v>
                </c:pt>
                <c:pt idx="744">
                  <c:v>180.53100000000001</c:v>
                </c:pt>
                <c:pt idx="745">
                  <c:v>186.66499999999999</c:v>
                </c:pt>
                <c:pt idx="746">
                  <c:v>210.8</c:v>
                </c:pt>
                <c:pt idx="747">
                  <c:v>154.935</c:v>
                </c:pt>
                <c:pt idx="748">
                  <c:v>189.06800000000001</c:v>
                </c:pt>
                <c:pt idx="749">
                  <c:v>103.203</c:v>
                </c:pt>
                <c:pt idx="750">
                  <c:v>185.33799999999999</c:v>
                </c:pt>
                <c:pt idx="751">
                  <c:v>219.47300000000001</c:v>
                </c:pt>
                <c:pt idx="752">
                  <c:v>107.607</c:v>
                </c:pt>
                <c:pt idx="753">
                  <c:v>257.74200000000002</c:v>
                </c:pt>
                <c:pt idx="754">
                  <c:v>169.87799999999999</c:v>
                </c:pt>
                <c:pt idx="755">
                  <c:v>204.012</c:v>
                </c:pt>
                <c:pt idx="756">
                  <c:v>230.148</c:v>
                </c:pt>
                <c:pt idx="757">
                  <c:v>250.28299999999999</c:v>
                </c:pt>
                <c:pt idx="758">
                  <c:v>282.41800000000001</c:v>
                </c:pt>
                <c:pt idx="759">
                  <c:v>256.55399999999997</c:v>
                </c:pt>
                <c:pt idx="760">
                  <c:v>268.68900000000002</c:v>
                </c:pt>
                <c:pt idx="761">
                  <c:v>338.82400000000001</c:v>
                </c:pt>
                <c:pt idx="762">
                  <c:v>264.95999999999998</c:v>
                </c:pt>
                <c:pt idx="763">
                  <c:v>327.096</c:v>
                </c:pt>
                <c:pt idx="764">
                  <c:v>293.23200000000003</c:v>
                </c:pt>
                <c:pt idx="765">
                  <c:v>343.36700000000002</c:v>
                </c:pt>
                <c:pt idx="766">
                  <c:v>315.50200000000001</c:v>
                </c:pt>
                <c:pt idx="767">
                  <c:v>353.63900000000001</c:v>
                </c:pt>
                <c:pt idx="768">
                  <c:v>447.77499999999998</c:v>
                </c:pt>
                <c:pt idx="769">
                  <c:v>325.911</c:v>
                </c:pt>
                <c:pt idx="770">
                  <c:v>356.04700000000003</c:v>
                </c:pt>
                <c:pt idx="771">
                  <c:v>312.18299999999999</c:v>
                </c:pt>
                <c:pt idx="772">
                  <c:v>354.32</c:v>
                </c:pt>
                <c:pt idx="773">
                  <c:v>340.45600000000002</c:v>
                </c:pt>
                <c:pt idx="774">
                  <c:v>450.59300000000002</c:v>
                </c:pt>
                <c:pt idx="775">
                  <c:v>332.72899999999998</c:v>
                </c:pt>
                <c:pt idx="776">
                  <c:v>410.86599999999999</c:v>
                </c:pt>
                <c:pt idx="777">
                  <c:v>353.00200000000001</c:v>
                </c:pt>
                <c:pt idx="778">
                  <c:v>443.13900000000001</c:v>
                </c:pt>
                <c:pt idx="779">
                  <c:v>469.27600000000001</c:v>
                </c:pt>
                <c:pt idx="780">
                  <c:v>401.41300000000001</c:v>
                </c:pt>
                <c:pt idx="781">
                  <c:v>383.55</c:v>
                </c:pt>
                <c:pt idx="782">
                  <c:v>445.68700000000001</c:v>
                </c:pt>
                <c:pt idx="783">
                  <c:v>457.82400000000001</c:v>
                </c:pt>
                <c:pt idx="784">
                  <c:v>513.96100000000001</c:v>
                </c:pt>
                <c:pt idx="785">
                  <c:v>496.09800000000001</c:v>
                </c:pt>
                <c:pt idx="786">
                  <c:v>476.23599999999999</c:v>
                </c:pt>
                <c:pt idx="787">
                  <c:v>494.37299999999999</c:v>
                </c:pt>
                <c:pt idx="788">
                  <c:v>540.51</c:v>
                </c:pt>
                <c:pt idx="789">
                  <c:v>474.64800000000002</c:v>
                </c:pt>
                <c:pt idx="790">
                  <c:v>486.78500000000003</c:v>
                </c:pt>
                <c:pt idx="791">
                  <c:v>388.923</c:v>
                </c:pt>
                <c:pt idx="792">
                  <c:v>387.06099999999998</c:v>
                </c:pt>
                <c:pt idx="793">
                  <c:v>545.19899999999996</c:v>
                </c:pt>
                <c:pt idx="794">
                  <c:v>373.33699999999999</c:v>
                </c:pt>
                <c:pt idx="795">
                  <c:v>445.47500000000002</c:v>
                </c:pt>
                <c:pt idx="796">
                  <c:v>461.613</c:v>
                </c:pt>
                <c:pt idx="797">
                  <c:v>381.75200000000001</c:v>
                </c:pt>
                <c:pt idx="798">
                  <c:v>451.89</c:v>
                </c:pt>
                <c:pt idx="799">
                  <c:v>350.02800000000002</c:v>
                </c:pt>
                <c:pt idx="800">
                  <c:v>272.166</c:v>
                </c:pt>
                <c:pt idx="801">
                  <c:v>384.30399999999997</c:v>
                </c:pt>
                <c:pt idx="802">
                  <c:v>370.44400000000002</c:v>
                </c:pt>
                <c:pt idx="803">
                  <c:v>228.58199999999999</c:v>
                </c:pt>
                <c:pt idx="804">
                  <c:v>246.72</c:v>
                </c:pt>
                <c:pt idx="805">
                  <c:v>252.85900000000001</c:v>
                </c:pt>
                <c:pt idx="806">
                  <c:v>266.99799999999999</c:v>
                </c:pt>
                <c:pt idx="807">
                  <c:v>257.137</c:v>
                </c:pt>
                <c:pt idx="808">
                  <c:v>251.27600000000001</c:v>
                </c:pt>
                <c:pt idx="809">
                  <c:v>261.41500000000002</c:v>
                </c:pt>
                <c:pt idx="810">
                  <c:v>167.554</c:v>
                </c:pt>
                <c:pt idx="811">
                  <c:v>47.692999999999998</c:v>
                </c:pt>
                <c:pt idx="812">
                  <c:v>193.83199999999999</c:v>
                </c:pt>
                <c:pt idx="813">
                  <c:v>57.971400000000003</c:v>
                </c:pt>
                <c:pt idx="814">
                  <c:v>48.110500000000002</c:v>
                </c:pt>
                <c:pt idx="815">
                  <c:v>12.2506</c:v>
                </c:pt>
                <c:pt idx="816">
                  <c:v>66.389499999999998</c:v>
                </c:pt>
                <c:pt idx="817">
                  <c:v>24.529299999999999</c:v>
                </c:pt>
                <c:pt idx="818">
                  <c:v>-17.3306</c:v>
                </c:pt>
                <c:pt idx="819">
                  <c:v>-109.191</c:v>
                </c:pt>
                <c:pt idx="820">
                  <c:v>-21.050699999999999</c:v>
                </c:pt>
                <c:pt idx="821">
                  <c:v>19.0886</c:v>
                </c:pt>
                <c:pt idx="822">
                  <c:v>7.2286400000000004</c:v>
                </c:pt>
                <c:pt idx="823">
                  <c:v>-32.631</c:v>
                </c:pt>
                <c:pt idx="824">
                  <c:v>38.000399999999999</c:v>
                </c:pt>
                <c:pt idx="825">
                  <c:v>-17.759799999999998</c:v>
                </c:pt>
                <c:pt idx="826">
                  <c:v>12.476000000000001</c:v>
                </c:pt>
                <c:pt idx="827">
                  <c:v>34.715200000000003</c:v>
                </c:pt>
                <c:pt idx="828">
                  <c:v>14.950699999999999</c:v>
                </c:pt>
                <c:pt idx="829">
                  <c:v>31.189299999999999</c:v>
                </c:pt>
                <c:pt idx="830">
                  <c:v>47.424799999999998</c:v>
                </c:pt>
                <c:pt idx="831">
                  <c:v>25.659500000000001</c:v>
                </c:pt>
                <c:pt idx="832">
                  <c:v>45.893700000000003</c:v>
                </c:pt>
                <c:pt idx="833">
                  <c:v>4.1284200000000002</c:v>
                </c:pt>
                <c:pt idx="834">
                  <c:v>92.362700000000004</c:v>
                </c:pt>
                <c:pt idx="835">
                  <c:v>100.59699999999999</c:v>
                </c:pt>
                <c:pt idx="836">
                  <c:v>34.830599999999997</c:v>
                </c:pt>
                <c:pt idx="837">
                  <c:v>111.06</c:v>
                </c:pt>
                <c:pt idx="838">
                  <c:v>89.293700000000001</c:v>
                </c:pt>
                <c:pt idx="839">
                  <c:v>41.5229</c:v>
                </c:pt>
                <c:pt idx="840">
                  <c:v>201.75700000000001</c:v>
                </c:pt>
                <c:pt idx="841">
                  <c:v>137.98500000000001</c:v>
                </c:pt>
                <c:pt idx="842">
                  <c:v>106.214</c:v>
                </c:pt>
                <c:pt idx="843">
                  <c:v>132.44300000000001</c:v>
                </c:pt>
                <c:pt idx="844">
                  <c:v>66.671099999999996</c:v>
                </c:pt>
                <c:pt idx="845">
                  <c:v>184.9</c:v>
                </c:pt>
                <c:pt idx="846">
                  <c:v>121.128</c:v>
                </c:pt>
                <c:pt idx="847">
                  <c:v>181.35499999999999</c:v>
                </c:pt>
                <c:pt idx="848">
                  <c:v>193.57900000000001</c:v>
                </c:pt>
                <c:pt idx="849">
                  <c:v>193.80699999999999</c:v>
                </c:pt>
                <c:pt idx="850">
                  <c:v>218.03399999999999</c:v>
                </c:pt>
                <c:pt idx="851">
                  <c:v>244.25800000000001</c:v>
                </c:pt>
                <c:pt idx="852">
                  <c:v>278.48</c:v>
                </c:pt>
                <c:pt idx="853">
                  <c:v>262.70800000000003</c:v>
                </c:pt>
                <c:pt idx="854">
                  <c:v>280.93</c:v>
                </c:pt>
                <c:pt idx="855">
                  <c:v>231.15199999999999</c:v>
                </c:pt>
                <c:pt idx="856">
                  <c:v>361.375</c:v>
                </c:pt>
                <c:pt idx="857">
                  <c:v>349.59699999999998</c:v>
                </c:pt>
                <c:pt idx="858">
                  <c:v>297.81900000000002</c:v>
                </c:pt>
                <c:pt idx="859">
                  <c:v>296.03699999999998</c:v>
                </c:pt>
                <c:pt idx="860">
                  <c:v>382.25900000000001</c:v>
                </c:pt>
                <c:pt idx="861">
                  <c:v>374.476</c:v>
                </c:pt>
                <c:pt idx="862">
                  <c:v>316.69799999999998</c:v>
                </c:pt>
                <c:pt idx="863">
                  <c:v>360.916</c:v>
                </c:pt>
                <c:pt idx="864">
                  <c:v>339.13600000000002</c:v>
                </c:pt>
                <c:pt idx="865">
                  <c:v>361.35300000000001</c:v>
                </c:pt>
                <c:pt idx="866">
                  <c:v>327.57</c:v>
                </c:pt>
                <c:pt idx="867">
                  <c:v>307.786</c:v>
                </c:pt>
                <c:pt idx="868">
                  <c:v>374.00200000000001</c:v>
                </c:pt>
                <c:pt idx="869">
                  <c:v>380.21899999999999</c:v>
                </c:pt>
                <c:pt idx="870">
                  <c:v>380.43099999999998</c:v>
                </c:pt>
                <c:pt idx="871">
                  <c:v>486.64600000000002</c:v>
                </c:pt>
                <c:pt idx="872">
                  <c:v>400.86200000000002</c:v>
                </c:pt>
                <c:pt idx="873">
                  <c:v>385.07299999999998</c:v>
                </c:pt>
                <c:pt idx="874">
                  <c:v>367.28899999999999</c:v>
                </c:pt>
                <c:pt idx="875">
                  <c:v>389.5</c:v>
                </c:pt>
                <c:pt idx="876">
                  <c:v>423.71100000000001</c:v>
                </c:pt>
                <c:pt idx="877">
                  <c:v>425.92200000000003</c:v>
                </c:pt>
                <c:pt idx="878">
                  <c:v>434.13200000000001</c:v>
                </c:pt>
                <c:pt idx="879">
                  <c:v>398.34300000000002</c:v>
                </c:pt>
                <c:pt idx="880">
                  <c:v>490.553</c:v>
                </c:pt>
                <c:pt idx="881">
                  <c:v>540.76300000000003</c:v>
                </c:pt>
                <c:pt idx="882">
                  <c:v>486.97300000000001</c:v>
                </c:pt>
                <c:pt idx="883">
                  <c:v>457.178</c:v>
                </c:pt>
                <c:pt idx="884">
                  <c:v>421.38799999999998</c:v>
                </c:pt>
                <c:pt idx="885">
                  <c:v>475.59399999999999</c:v>
                </c:pt>
                <c:pt idx="886">
                  <c:v>463.803</c:v>
                </c:pt>
                <c:pt idx="887">
                  <c:v>442.00799999999998</c:v>
                </c:pt>
                <c:pt idx="888">
                  <c:v>460.21300000000002</c:v>
                </c:pt>
                <c:pt idx="889">
                  <c:v>498.41699999999997</c:v>
                </c:pt>
                <c:pt idx="890">
                  <c:v>488.62200000000001</c:v>
                </c:pt>
                <c:pt idx="891">
                  <c:v>491.005</c:v>
                </c:pt>
                <c:pt idx="892">
                  <c:v>479.14800000000002</c:v>
                </c:pt>
                <c:pt idx="893">
                  <c:v>593.59900000000005</c:v>
                </c:pt>
                <c:pt idx="894">
                  <c:v>586.54100000000005</c:v>
                </c:pt>
                <c:pt idx="895">
                  <c:v>565.96400000000006</c:v>
                </c:pt>
                <c:pt idx="896">
                  <c:v>532.08600000000001</c:v>
                </c:pt>
                <c:pt idx="897">
                  <c:v>597.995</c:v>
                </c:pt>
                <c:pt idx="898">
                  <c:v>612.53800000000001</c:v>
                </c:pt>
                <c:pt idx="899">
                  <c:v>535.798</c:v>
                </c:pt>
                <c:pt idx="900">
                  <c:v>639.62300000000005</c:v>
                </c:pt>
                <c:pt idx="901">
                  <c:v>593.27</c:v>
                </c:pt>
                <c:pt idx="902">
                  <c:v>651.26499999999999</c:v>
                </c:pt>
                <c:pt idx="903">
                  <c:v>553.73599999999999</c:v>
                </c:pt>
                <c:pt idx="904">
                  <c:v>644.69399999999996</c:v>
                </c:pt>
                <c:pt idx="905">
                  <c:v>647.79999999999995</c:v>
                </c:pt>
                <c:pt idx="906">
                  <c:v>686.07799999999997</c:v>
                </c:pt>
                <c:pt idx="907">
                  <c:v>684.55200000000002</c:v>
                </c:pt>
                <c:pt idx="908">
                  <c:v>741.846</c:v>
                </c:pt>
                <c:pt idx="909">
                  <c:v>691.88400000000001</c:v>
                </c:pt>
                <c:pt idx="910">
                  <c:v>774.9</c:v>
                </c:pt>
                <c:pt idx="911">
                  <c:v>738.65700000000004</c:v>
                </c:pt>
                <c:pt idx="912">
                  <c:v>720.92499999999995</c:v>
                </c:pt>
                <c:pt idx="913">
                  <c:v>663.11</c:v>
                </c:pt>
                <c:pt idx="914">
                  <c:v>781.90899999999999</c:v>
                </c:pt>
                <c:pt idx="915">
                  <c:v>735.70799999999997</c:v>
                </c:pt>
                <c:pt idx="916">
                  <c:v>820.42700000000002</c:v>
                </c:pt>
                <c:pt idx="917">
                  <c:v>782.15899999999999</c:v>
                </c:pt>
                <c:pt idx="918">
                  <c:v>762.29899999999998</c:v>
                </c:pt>
                <c:pt idx="919">
                  <c:v>714.29600000000005</c:v>
                </c:pt>
                <c:pt idx="920">
                  <c:v>740.149</c:v>
                </c:pt>
                <c:pt idx="921">
                  <c:v>790.41899999999998</c:v>
                </c:pt>
                <c:pt idx="922">
                  <c:v>783.57299999999998</c:v>
                </c:pt>
                <c:pt idx="923">
                  <c:v>920.96900000000005</c:v>
                </c:pt>
                <c:pt idx="924">
                  <c:v>806.48800000000006</c:v>
                </c:pt>
                <c:pt idx="925">
                  <c:v>846.97199999999998</c:v>
                </c:pt>
                <c:pt idx="926">
                  <c:v>860.40200000000004</c:v>
                </c:pt>
                <c:pt idx="927">
                  <c:v>897.76900000000001</c:v>
                </c:pt>
                <c:pt idx="928">
                  <c:v>913.66</c:v>
                </c:pt>
                <c:pt idx="929">
                  <c:v>878.93299999999999</c:v>
                </c:pt>
                <c:pt idx="930">
                  <c:v>958.38900000000001</c:v>
                </c:pt>
                <c:pt idx="931">
                  <c:v>954.90800000000002</c:v>
                </c:pt>
                <c:pt idx="932">
                  <c:v>912.51499999999999</c:v>
                </c:pt>
                <c:pt idx="933">
                  <c:v>963.50800000000004</c:v>
                </c:pt>
                <c:pt idx="934">
                  <c:v>1035.3499999999999</c:v>
                </c:pt>
                <c:pt idx="935">
                  <c:v>959.77200000000005</c:v>
                </c:pt>
                <c:pt idx="936">
                  <c:v>983.471</c:v>
                </c:pt>
                <c:pt idx="937">
                  <c:v>1050.3699999999999</c:v>
                </c:pt>
                <c:pt idx="938">
                  <c:v>1055.8</c:v>
                </c:pt>
                <c:pt idx="939">
                  <c:v>1039.8399999999999</c:v>
                </c:pt>
                <c:pt idx="940">
                  <c:v>1088.82</c:v>
                </c:pt>
                <c:pt idx="941">
                  <c:v>1110.01</c:v>
                </c:pt>
                <c:pt idx="942">
                  <c:v>1176.3</c:v>
                </c:pt>
                <c:pt idx="943">
                  <c:v>1138.3</c:v>
                </c:pt>
                <c:pt idx="944">
                  <c:v>1136.21</c:v>
                </c:pt>
                <c:pt idx="945">
                  <c:v>1171.3399999999999</c:v>
                </c:pt>
                <c:pt idx="946">
                  <c:v>1216.01</c:v>
                </c:pt>
                <c:pt idx="947">
                  <c:v>1235.1099999999999</c:v>
                </c:pt>
                <c:pt idx="948">
                  <c:v>1288.4100000000001</c:v>
                </c:pt>
                <c:pt idx="949">
                  <c:v>1286.03</c:v>
                </c:pt>
                <c:pt idx="950">
                  <c:v>1266.02</c:v>
                </c:pt>
                <c:pt idx="951">
                  <c:v>1298.0899999999999</c:v>
                </c:pt>
                <c:pt idx="952">
                  <c:v>1381.85</c:v>
                </c:pt>
                <c:pt idx="953">
                  <c:v>1395.58</c:v>
                </c:pt>
                <c:pt idx="954">
                  <c:v>1410.73</c:v>
                </c:pt>
                <c:pt idx="955">
                  <c:v>1377.19</c:v>
                </c:pt>
                <c:pt idx="956">
                  <c:v>1436.61</c:v>
                </c:pt>
                <c:pt idx="957">
                  <c:v>1477.24</c:v>
                </c:pt>
                <c:pt idx="958">
                  <c:v>1486.66</c:v>
                </c:pt>
                <c:pt idx="959">
                  <c:v>1536.54</c:v>
                </c:pt>
                <c:pt idx="960">
                  <c:v>1524.17</c:v>
                </c:pt>
                <c:pt idx="961">
                  <c:v>1564.36</c:v>
                </c:pt>
                <c:pt idx="962">
                  <c:v>1579.58</c:v>
                </c:pt>
                <c:pt idx="963">
                  <c:v>1576.43</c:v>
                </c:pt>
                <c:pt idx="964">
                  <c:v>1629.89</c:v>
                </c:pt>
                <c:pt idx="965">
                  <c:v>1654.93</c:v>
                </c:pt>
                <c:pt idx="966">
                  <c:v>1665.28</c:v>
                </c:pt>
                <c:pt idx="967">
                  <c:v>1640.98</c:v>
                </c:pt>
                <c:pt idx="968">
                  <c:v>1674.77</c:v>
                </c:pt>
                <c:pt idx="969">
                  <c:v>1761.81</c:v>
                </c:pt>
                <c:pt idx="970">
                  <c:v>1731.56</c:v>
                </c:pt>
                <c:pt idx="971">
                  <c:v>1801.09</c:v>
                </c:pt>
                <c:pt idx="972">
                  <c:v>1839.93</c:v>
                </c:pt>
                <c:pt idx="973">
                  <c:v>1877.19</c:v>
                </c:pt>
                <c:pt idx="974">
                  <c:v>1945.52</c:v>
                </c:pt>
                <c:pt idx="975">
                  <c:v>1962.2</c:v>
                </c:pt>
                <c:pt idx="976">
                  <c:v>1960.07</c:v>
                </c:pt>
                <c:pt idx="977">
                  <c:v>1976.49</c:v>
                </c:pt>
                <c:pt idx="978">
                  <c:v>2027.37</c:v>
                </c:pt>
                <c:pt idx="979">
                  <c:v>2063.42</c:v>
                </c:pt>
                <c:pt idx="980">
                  <c:v>2120.4</c:v>
                </c:pt>
                <c:pt idx="981">
                  <c:v>2140.96</c:v>
                </c:pt>
                <c:pt idx="982">
                  <c:v>2208.23</c:v>
                </c:pt>
                <c:pt idx="983">
                  <c:v>2217.35</c:v>
                </c:pt>
                <c:pt idx="984">
                  <c:v>2340.6799999999998</c:v>
                </c:pt>
                <c:pt idx="985">
                  <c:v>2386.73</c:v>
                </c:pt>
                <c:pt idx="986">
                  <c:v>2400.4499999999998</c:v>
                </c:pt>
                <c:pt idx="987">
                  <c:v>2484.94</c:v>
                </c:pt>
                <c:pt idx="988">
                  <c:v>2564.2600000000002</c:v>
                </c:pt>
                <c:pt idx="989">
                  <c:v>2654.83</c:v>
                </c:pt>
                <c:pt idx="990">
                  <c:v>2735.15</c:v>
                </c:pt>
                <c:pt idx="991">
                  <c:v>2814.03</c:v>
                </c:pt>
                <c:pt idx="992">
                  <c:v>2870.47</c:v>
                </c:pt>
                <c:pt idx="993">
                  <c:v>2968.99</c:v>
                </c:pt>
                <c:pt idx="994">
                  <c:v>3091.62</c:v>
                </c:pt>
                <c:pt idx="995">
                  <c:v>3217.8</c:v>
                </c:pt>
                <c:pt idx="996">
                  <c:v>3208.8</c:v>
                </c:pt>
                <c:pt idx="997">
                  <c:v>3256.67</c:v>
                </c:pt>
                <c:pt idx="998">
                  <c:v>3445.16</c:v>
                </c:pt>
                <c:pt idx="999">
                  <c:v>3423.8</c:v>
                </c:pt>
                <c:pt idx="1000">
                  <c:v>3443.95</c:v>
                </c:pt>
                <c:pt idx="1001">
                  <c:v>3502.96</c:v>
                </c:pt>
                <c:pt idx="1002">
                  <c:v>3533.03</c:v>
                </c:pt>
                <c:pt idx="1003">
                  <c:v>3541.47</c:v>
                </c:pt>
                <c:pt idx="1004">
                  <c:v>3623.67</c:v>
                </c:pt>
                <c:pt idx="1005">
                  <c:v>3671.86</c:v>
                </c:pt>
                <c:pt idx="1006">
                  <c:v>3704.05</c:v>
                </c:pt>
                <c:pt idx="1007">
                  <c:v>3724.25</c:v>
                </c:pt>
                <c:pt idx="1008">
                  <c:v>3972.44</c:v>
                </c:pt>
                <c:pt idx="1009">
                  <c:v>3974.63</c:v>
                </c:pt>
                <c:pt idx="1010">
                  <c:v>4016.83</c:v>
                </c:pt>
                <c:pt idx="1011">
                  <c:v>4051.02</c:v>
                </c:pt>
                <c:pt idx="1012">
                  <c:v>4245.21</c:v>
                </c:pt>
                <c:pt idx="1013">
                  <c:v>4109.3999999999996</c:v>
                </c:pt>
                <c:pt idx="1014">
                  <c:v>4329.59</c:v>
                </c:pt>
                <c:pt idx="1015">
                  <c:v>4315.78</c:v>
                </c:pt>
                <c:pt idx="1016">
                  <c:v>4245.97</c:v>
                </c:pt>
                <c:pt idx="1017">
                  <c:v>4228.16</c:v>
                </c:pt>
                <c:pt idx="1018">
                  <c:v>4400.3500000000004</c:v>
                </c:pt>
                <c:pt idx="1019">
                  <c:v>4390.54</c:v>
                </c:pt>
                <c:pt idx="1020">
                  <c:v>4354.7299999999996</c:v>
                </c:pt>
                <c:pt idx="1021">
                  <c:v>4380.91</c:v>
                </c:pt>
                <c:pt idx="1022">
                  <c:v>4247.1000000000004</c:v>
                </c:pt>
                <c:pt idx="1023">
                  <c:v>4347.29</c:v>
                </c:pt>
                <c:pt idx="1024">
                  <c:v>4193.47</c:v>
                </c:pt>
                <c:pt idx="1025">
                  <c:v>4389.66</c:v>
                </c:pt>
                <c:pt idx="1026">
                  <c:v>4377.84</c:v>
                </c:pt>
                <c:pt idx="1027">
                  <c:v>4238.03</c:v>
                </c:pt>
                <c:pt idx="1028">
                  <c:v>4350.21</c:v>
                </c:pt>
                <c:pt idx="1029">
                  <c:v>4124.3999999999996</c:v>
                </c:pt>
                <c:pt idx="1030">
                  <c:v>4160.58</c:v>
                </c:pt>
                <c:pt idx="1031">
                  <c:v>4200.76</c:v>
                </c:pt>
                <c:pt idx="1032">
                  <c:v>3970.94</c:v>
                </c:pt>
                <c:pt idx="1033">
                  <c:v>3951.13</c:v>
                </c:pt>
                <c:pt idx="1034">
                  <c:v>3857.31</c:v>
                </c:pt>
                <c:pt idx="1035">
                  <c:v>3903.49</c:v>
                </c:pt>
                <c:pt idx="1036">
                  <c:v>3785.67</c:v>
                </c:pt>
                <c:pt idx="1037">
                  <c:v>3761.85</c:v>
                </c:pt>
                <c:pt idx="1038">
                  <c:v>3596.03</c:v>
                </c:pt>
                <c:pt idx="1039">
                  <c:v>3386.21</c:v>
                </c:pt>
                <c:pt idx="1040">
                  <c:v>3480.39</c:v>
                </c:pt>
                <c:pt idx="1041">
                  <c:v>3368.57</c:v>
                </c:pt>
                <c:pt idx="1042">
                  <c:v>3360.75</c:v>
                </c:pt>
                <c:pt idx="1043">
                  <c:v>3274.92</c:v>
                </c:pt>
                <c:pt idx="1044">
                  <c:v>3285.1</c:v>
                </c:pt>
                <c:pt idx="1045">
                  <c:v>3125.28</c:v>
                </c:pt>
                <c:pt idx="1046">
                  <c:v>3045.45</c:v>
                </c:pt>
                <c:pt idx="1047">
                  <c:v>2997.63</c:v>
                </c:pt>
                <c:pt idx="1048">
                  <c:v>3057.8</c:v>
                </c:pt>
                <c:pt idx="1049">
                  <c:v>2921.98</c:v>
                </c:pt>
                <c:pt idx="1050">
                  <c:v>2918.15</c:v>
                </c:pt>
                <c:pt idx="1051">
                  <c:v>2894.33</c:v>
                </c:pt>
                <c:pt idx="1052">
                  <c:v>2808.5</c:v>
                </c:pt>
                <c:pt idx="1053">
                  <c:v>2710.67</c:v>
                </c:pt>
                <c:pt idx="1054">
                  <c:v>2676.84</c:v>
                </c:pt>
                <c:pt idx="1055">
                  <c:v>2611.02</c:v>
                </c:pt>
                <c:pt idx="1056">
                  <c:v>2567.19</c:v>
                </c:pt>
                <c:pt idx="1057">
                  <c:v>2547.36</c:v>
                </c:pt>
                <c:pt idx="1058">
                  <c:v>2531.5300000000002</c:v>
                </c:pt>
                <c:pt idx="1059">
                  <c:v>2539.6999999999998</c:v>
                </c:pt>
                <c:pt idx="1060">
                  <c:v>2443.87</c:v>
                </c:pt>
                <c:pt idx="1061">
                  <c:v>2412.04</c:v>
                </c:pt>
                <c:pt idx="1062">
                  <c:v>2300.21</c:v>
                </c:pt>
                <c:pt idx="1063">
                  <c:v>2154.38</c:v>
                </c:pt>
                <c:pt idx="1064">
                  <c:v>2168.54</c:v>
                </c:pt>
                <c:pt idx="1065">
                  <c:v>2078.71</c:v>
                </c:pt>
                <c:pt idx="1066">
                  <c:v>1982.88</c:v>
                </c:pt>
                <c:pt idx="1067">
                  <c:v>1947.04</c:v>
                </c:pt>
                <c:pt idx="1068">
                  <c:v>1889.21</c:v>
                </c:pt>
                <c:pt idx="1069">
                  <c:v>1841.38</c:v>
                </c:pt>
                <c:pt idx="1070">
                  <c:v>1761.54</c:v>
                </c:pt>
                <c:pt idx="1071">
                  <c:v>1619.71</c:v>
                </c:pt>
                <c:pt idx="1072">
                  <c:v>1603.87</c:v>
                </c:pt>
                <c:pt idx="1073">
                  <c:v>1564.04</c:v>
                </c:pt>
                <c:pt idx="1074">
                  <c:v>1604.2</c:v>
                </c:pt>
                <c:pt idx="1075">
                  <c:v>1524.36</c:v>
                </c:pt>
                <c:pt idx="1076">
                  <c:v>1528.52</c:v>
                </c:pt>
                <c:pt idx="1077">
                  <c:v>1536.69</c:v>
                </c:pt>
                <c:pt idx="1078">
                  <c:v>1476.85</c:v>
                </c:pt>
                <c:pt idx="1079">
                  <c:v>1383.01</c:v>
                </c:pt>
                <c:pt idx="1080">
                  <c:v>1357.17</c:v>
                </c:pt>
                <c:pt idx="1081">
                  <c:v>1349.33</c:v>
                </c:pt>
                <c:pt idx="1082">
                  <c:v>1267.49</c:v>
                </c:pt>
                <c:pt idx="1083">
                  <c:v>1197.6500000000001</c:v>
                </c:pt>
                <c:pt idx="1084">
                  <c:v>1279.81</c:v>
                </c:pt>
                <c:pt idx="1085">
                  <c:v>1177.97</c:v>
                </c:pt>
                <c:pt idx="1086">
                  <c:v>1106.1199999999999</c:v>
                </c:pt>
                <c:pt idx="1087">
                  <c:v>1114.28</c:v>
                </c:pt>
                <c:pt idx="1088">
                  <c:v>1094.44</c:v>
                </c:pt>
                <c:pt idx="1089">
                  <c:v>1032.5899999999999</c:v>
                </c:pt>
                <c:pt idx="1090">
                  <c:v>976.74900000000002</c:v>
                </c:pt>
                <c:pt idx="1091">
                  <c:v>1002.91</c:v>
                </c:pt>
                <c:pt idx="1092">
                  <c:v>947.06200000000001</c:v>
                </c:pt>
                <c:pt idx="1093">
                  <c:v>987.21699999999998</c:v>
                </c:pt>
                <c:pt idx="1094">
                  <c:v>905.36900000000003</c:v>
                </c:pt>
                <c:pt idx="1095">
                  <c:v>895.524</c:v>
                </c:pt>
                <c:pt idx="1096">
                  <c:v>833.67499999999995</c:v>
                </c:pt>
                <c:pt idx="1097">
                  <c:v>843.83100000000002</c:v>
                </c:pt>
                <c:pt idx="1098">
                  <c:v>837.98199999999997</c:v>
                </c:pt>
                <c:pt idx="1099">
                  <c:v>812.13199999999995</c:v>
                </c:pt>
                <c:pt idx="1100">
                  <c:v>676.28599999999994</c:v>
                </c:pt>
                <c:pt idx="1101">
                  <c:v>730.43700000000001</c:v>
                </c:pt>
                <c:pt idx="1102">
                  <c:v>686.58699999999999</c:v>
                </c:pt>
                <c:pt idx="1103">
                  <c:v>738.73699999999997</c:v>
                </c:pt>
                <c:pt idx="1104">
                  <c:v>672.88699999999994</c:v>
                </c:pt>
                <c:pt idx="1105">
                  <c:v>601.03700000000003</c:v>
                </c:pt>
                <c:pt idx="1106">
                  <c:v>657.18600000000004</c:v>
                </c:pt>
                <c:pt idx="1107">
                  <c:v>531.33100000000002</c:v>
                </c:pt>
                <c:pt idx="1108">
                  <c:v>571.48</c:v>
                </c:pt>
                <c:pt idx="1109">
                  <c:v>521.63</c:v>
                </c:pt>
                <c:pt idx="1110">
                  <c:v>545.774</c:v>
                </c:pt>
                <c:pt idx="1111">
                  <c:v>547.92200000000003</c:v>
                </c:pt>
                <c:pt idx="1112">
                  <c:v>512.06700000000001</c:v>
                </c:pt>
                <c:pt idx="1113">
                  <c:v>464.21100000000001</c:v>
                </c:pt>
                <c:pt idx="1114">
                  <c:v>500.35899999999998</c:v>
                </c:pt>
                <c:pt idx="1115">
                  <c:v>454.50299999999999</c:v>
                </c:pt>
                <c:pt idx="1116">
                  <c:v>450.64699999999999</c:v>
                </c:pt>
                <c:pt idx="1117">
                  <c:v>430.79</c:v>
                </c:pt>
                <c:pt idx="1118">
                  <c:v>398.93400000000003</c:v>
                </c:pt>
                <c:pt idx="1119">
                  <c:v>465.077</c:v>
                </c:pt>
                <c:pt idx="1120">
                  <c:v>461.22</c:v>
                </c:pt>
                <c:pt idx="1121">
                  <c:v>371.363</c:v>
                </c:pt>
                <c:pt idx="1122">
                  <c:v>359.50200000000001</c:v>
                </c:pt>
                <c:pt idx="1123">
                  <c:v>319.64400000000001</c:v>
                </c:pt>
                <c:pt idx="1124">
                  <c:v>299.786</c:v>
                </c:pt>
                <c:pt idx="1125">
                  <c:v>309.92399999999998</c:v>
                </c:pt>
                <c:pt idx="1126">
                  <c:v>274.06200000000001</c:v>
                </c:pt>
                <c:pt idx="1127">
                  <c:v>270.20400000000001</c:v>
                </c:pt>
                <c:pt idx="1128">
                  <c:v>278.34199999999998</c:v>
                </c:pt>
                <c:pt idx="1129">
                  <c:v>226.47900000000001</c:v>
                </c:pt>
                <c:pt idx="1130">
                  <c:v>278.61599999999999</c:v>
                </c:pt>
                <c:pt idx="1131">
                  <c:v>262.75299999999999</c:v>
                </c:pt>
                <c:pt idx="1132">
                  <c:v>208.89</c:v>
                </c:pt>
                <c:pt idx="1133">
                  <c:v>267.02699999999999</c:v>
                </c:pt>
                <c:pt idx="1134">
                  <c:v>185.16399999999999</c:v>
                </c:pt>
                <c:pt idx="1135">
                  <c:v>245.3</c:v>
                </c:pt>
                <c:pt idx="1136">
                  <c:v>121.43600000000001</c:v>
                </c:pt>
                <c:pt idx="1137">
                  <c:v>169.56800000000001</c:v>
                </c:pt>
                <c:pt idx="1138">
                  <c:v>165.70400000000001</c:v>
                </c:pt>
                <c:pt idx="1139">
                  <c:v>143.83600000000001</c:v>
                </c:pt>
                <c:pt idx="1140">
                  <c:v>139.971</c:v>
                </c:pt>
                <c:pt idx="1141">
                  <c:v>156.102</c:v>
                </c:pt>
                <c:pt idx="1142">
                  <c:v>104.23699999999999</c:v>
                </c:pt>
                <c:pt idx="1143">
                  <c:v>142.369</c:v>
                </c:pt>
                <c:pt idx="1144">
                  <c:v>132.499</c:v>
                </c:pt>
                <c:pt idx="1145">
                  <c:v>-3.3698100000000002</c:v>
                </c:pt>
                <c:pt idx="1146">
                  <c:v>80.760400000000004</c:v>
                </c:pt>
                <c:pt idx="1147">
                  <c:v>34.890700000000002</c:v>
                </c:pt>
                <c:pt idx="1148">
                  <c:v>19.021000000000001</c:v>
                </c:pt>
                <c:pt idx="1149">
                  <c:v>61.150700000000001</c:v>
                </c:pt>
                <c:pt idx="1150">
                  <c:v>31.277000000000001</c:v>
                </c:pt>
                <c:pt idx="1151">
                  <c:v>55.406399999999998</c:v>
                </c:pt>
                <c:pt idx="1152">
                  <c:v>3.5321699999999998</c:v>
                </c:pt>
                <c:pt idx="1153">
                  <c:v>31.661200000000001</c:v>
                </c:pt>
                <c:pt idx="1154">
                  <c:v>-10.213800000000001</c:v>
                </c:pt>
                <c:pt idx="1155">
                  <c:v>19.915299999999998</c:v>
                </c:pt>
                <c:pt idx="1156">
                  <c:v>-3.9597199999999999</c:v>
                </c:pt>
                <c:pt idx="1157">
                  <c:v>-25.8355</c:v>
                </c:pt>
                <c:pt idx="1158">
                  <c:v>66.289100000000005</c:v>
                </c:pt>
                <c:pt idx="1159">
                  <c:v>-5.58643</c:v>
                </c:pt>
                <c:pt idx="1160">
                  <c:v>-37.462499999999999</c:v>
                </c:pt>
                <c:pt idx="1161">
                  <c:v>-7.2488400000000004</c:v>
                </c:pt>
                <c:pt idx="1162">
                  <c:v>69.455399999999997</c:v>
                </c:pt>
                <c:pt idx="1163">
                  <c:v>-15.8401</c:v>
                </c:pt>
                <c:pt idx="1164">
                  <c:v>-37.136499999999998</c:v>
                </c:pt>
                <c:pt idx="1165">
                  <c:v>27.5625</c:v>
                </c:pt>
                <c:pt idx="1166">
                  <c:v>-81.734399999999994</c:v>
                </c:pt>
                <c:pt idx="1167">
                  <c:v>54.964199999999998</c:v>
                </c:pt>
                <c:pt idx="1168">
                  <c:v>11.6669</c:v>
                </c:pt>
                <c:pt idx="1169">
                  <c:v>56.364699999999999</c:v>
                </c:pt>
                <c:pt idx="1170">
                  <c:v>63.061999999999998</c:v>
                </c:pt>
                <c:pt idx="1171">
                  <c:v>77.764499999999998</c:v>
                </c:pt>
                <c:pt idx="1172">
                  <c:v>36.461199999999998</c:v>
                </c:pt>
                <c:pt idx="1173">
                  <c:v>49.158000000000001</c:v>
                </c:pt>
                <c:pt idx="1174">
                  <c:v>73.854399999999998</c:v>
                </c:pt>
                <c:pt idx="1175">
                  <c:v>114.551</c:v>
                </c:pt>
                <c:pt idx="1176">
                  <c:v>51.246600000000001</c:v>
                </c:pt>
                <c:pt idx="1177">
                  <c:v>79.9375</c:v>
                </c:pt>
                <c:pt idx="1178">
                  <c:v>98.632800000000003</c:v>
                </c:pt>
                <c:pt idx="1179">
                  <c:v>85.328199999999995</c:v>
                </c:pt>
                <c:pt idx="1180">
                  <c:v>156.018</c:v>
                </c:pt>
                <c:pt idx="1181">
                  <c:v>140.71299999999999</c:v>
                </c:pt>
                <c:pt idx="1182">
                  <c:v>149.40299999999999</c:v>
                </c:pt>
                <c:pt idx="1183">
                  <c:v>148.09700000000001</c:v>
                </c:pt>
                <c:pt idx="1184">
                  <c:v>138.786</c:v>
                </c:pt>
                <c:pt idx="1185">
                  <c:v>129.47399999999999</c:v>
                </c:pt>
                <c:pt idx="1186">
                  <c:v>248.16300000000001</c:v>
                </c:pt>
                <c:pt idx="1187">
                  <c:v>232.852</c:v>
                </c:pt>
                <c:pt idx="1188">
                  <c:v>261.54000000000002</c:v>
                </c:pt>
                <c:pt idx="1189">
                  <c:v>270.22800000000001</c:v>
                </c:pt>
                <c:pt idx="1190">
                  <c:v>186.91499999999999</c:v>
                </c:pt>
                <c:pt idx="1191">
                  <c:v>303.60199999999998</c:v>
                </c:pt>
                <c:pt idx="1192">
                  <c:v>304.28500000000003</c:v>
                </c:pt>
                <c:pt idx="1193">
                  <c:v>294.97199999999998</c:v>
                </c:pt>
                <c:pt idx="1194">
                  <c:v>265.65300000000002</c:v>
                </c:pt>
                <c:pt idx="1195">
                  <c:v>352.34</c:v>
                </c:pt>
                <c:pt idx="1196">
                  <c:v>379.02100000000002</c:v>
                </c:pt>
                <c:pt idx="1197">
                  <c:v>341.70699999999999</c:v>
                </c:pt>
                <c:pt idx="1198">
                  <c:v>372.38799999999998</c:v>
                </c:pt>
                <c:pt idx="1199">
                  <c:v>399.06799999999998</c:v>
                </c:pt>
                <c:pt idx="1200">
                  <c:v>443.74900000000002</c:v>
                </c:pt>
                <c:pt idx="1201">
                  <c:v>502.428</c:v>
                </c:pt>
                <c:pt idx="1202">
                  <c:v>517.10799999999995</c:v>
                </c:pt>
                <c:pt idx="1203">
                  <c:v>529.78800000000001</c:v>
                </c:pt>
                <c:pt idx="1204">
                  <c:v>632.46699999999998</c:v>
                </c:pt>
                <c:pt idx="1205">
                  <c:v>645.14599999999996</c:v>
                </c:pt>
                <c:pt idx="1206">
                  <c:v>515.82000000000005</c:v>
                </c:pt>
                <c:pt idx="1207">
                  <c:v>614.49900000000002</c:v>
                </c:pt>
                <c:pt idx="1208">
                  <c:v>567.17200000000003</c:v>
                </c:pt>
                <c:pt idx="1209">
                  <c:v>591.85</c:v>
                </c:pt>
                <c:pt idx="1210">
                  <c:v>630.52300000000002</c:v>
                </c:pt>
                <c:pt idx="1211">
                  <c:v>669.19500000000005</c:v>
                </c:pt>
                <c:pt idx="1212">
                  <c:v>647.87300000000005</c:v>
                </c:pt>
                <c:pt idx="1213">
                  <c:v>712.54499999999996</c:v>
                </c:pt>
                <c:pt idx="1214">
                  <c:v>681.21699999999998</c:v>
                </c:pt>
                <c:pt idx="1215">
                  <c:v>647.88800000000003</c:v>
                </c:pt>
                <c:pt idx="1216">
                  <c:v>752.56</c:v>
                </c:pt>
                <c:pt idx="1217">
                  <c:v>653.23099999999999</c:v>
                </c:pt>
                <c:pt idx="1218">
                  <c:v>633.89800000000002</c:v>
                </c:pt>
                <c:pt idx="1219">
                  <c:v>646.56799999999998</c:v>
                </c:pt>
                <c:pt idx="1220">
                  <c:v>671.23800000000006</c:v>
                </c:pt>
                <c:pt idx="1221">
                  <c:v>677.904</c:v>
                </c:pt>
                <c:pt idx="1222">
                  <c:v>634.57399999999996</c:v>
                </c:pt>
                <c:pt idx="1223">
                  <c:v>617.23900000000003</c:v>
                </c:pt>
                <c:pt idx="1224">
                  <c:v>707.90800000000002</c:v>
                </c:pt>
                <c:pt idx="1225">
                  <c:v>656.572</c:v>
                </c:pt>
                <c:pt idx="1226">
                  <c:v>603.23699999999997</c:v>
                </c:pt>
                <c:pt idx="1227">
                  <c:v>629.9</c:v>
                </c:pt>
                <c:pt idx="1228">
                  <c:v>720.56399999999996</c:v>
                </c:pt>
                <c:pt idx="1229">
                  <c:v>695.22699999999998</c:v>
                </c:pt>
                <c:pt idx="1230">
                  <c:v>647.89099999999996</c:v>
                </c:pt>
                <c:pt idx="1231">
                  <c:v>712.55399999999997</c:v>
                </c:pt>
                <c:pt idx="1232">
                  <c:v>741.21600000000001</c:v>
                </c:pt>
                <c:pt idx="1233">
                  <c:v>805.87400000000002</c:v>
                </c:pt>
                <c:pt idx="1234">
                  <c:v>724.53599999999994</c:v>
                </c:pt>
                <c:pt idx="1235">
                  <c:v>813.19299999999998</c:v>
                </c:pt>
                <c:pt idx="1236">
                  <c:v>945.85500000000002</c:v>
                </c:pt>
                <c:pt idx="1237">
                  <c:v>958.51099999999997</c:v>
                </c:pt>
                <c:pt idx="1238">
                  <c:v>905.16700000000003</c:v>
                </c:pt>
                <c:pt idx="1239">
                  <c:v>987.82899999999995</c:v>
                </c:pt>
                <c:pt idx="1240">
                  <c:v>1106.48</c:v>
                </c:pt>
                <c:pt idx="1241">
                  <c:v>1221.1400000000001</c:v>
                </c:pt>
                <c:pt idx="1242">
                  <c:v>1291.8</c:v>
                </c:pt>
                <c:pt idx="1243">
                  <c:v>1354.45</c:v>
                </c:pt>
                <c:pt idx="1244">
                  <c:v>1347.11</c:v>
                </c:pt>
                <c:pt idx="1245">
                  <c:v>1457.76</c:v>
                </c:pt>
                <c:pt idx="1246">
                  <c:v>1602.41</c:v>
                </c:pt>
                <c:pt idx="1247">
                  <c:v>1671.06</c:v>
                </c:pt>
                <c:pt idx="1248">
                  <c:v>1707.71</c:v>
                </c:pt>
                <c:pt idx="1249">
                  <c:v>1670.37</c:v>
                </c:pt>
                <c:pt idx="1250">
                  <c:v>1683.02</c:v>
                </c:pt>
                <c:pt idx="1251">
                  <c:v>1791.66</c:v>
                </c:pt>
                <c:pt idx="1252">
                  <c:v>1718.32</c:v>
                </c:pt>
                <c:pt idx="1253">
                  <c:v>1670.96</c:v>
                </c:pt>
                <c:pt idx="1254">
                  <c:v>1643.61</c:v>
                </c:pt>
                <c:pt idx="1255">
                  <c:v>1632.26</c:v>
                </c:pt>
                <c:pt idx="1256">
                  <c:v>1592.91</c:v>
                </c:pt>
                <c:pt idx="1257">
                  <c:v>1397.55</c:v>
                </c:pt>
                <c:pt idx="1258">
                  <c:v>1436.2</c:v>
                </c:pt>
                <c:pt idx="1259">
                  <c:v>1264.8399999999999</c:v>
                </c:pt>
                <c:pt idx="1260">
                  <c:v>1187.49</c:v>
                </c:pt>
                <c:pt idx="1261">
                  <c:v>1120.1300000000001</c:v>
                </c:pt>
                <c:pt idx="1262">
                  <c:v>1120.77</c:v>
                </c:pt>
                <c:pt idx="1263">
                  <c:v>979.42</c:v>
                </c:pt>
                <c:pt idx="1264">
                  <c:v>1030.06</c:v>
                </c:pt>
                <c:pt idx="1265">
                  <c:v>992.70100000000002</c:v>
                </c:pt>
                <c:pt idx="1266">
                  <c:v>889.34</c:v>
                </c:pt>
                <c:pt idx="1267">
                  <c:v>789.98</c:v>
                </c:pt>
                <c:pt idx="1268">
                  <c:v>784.62400000000002</c:v>
                </c:pt>
                <c:pt idx="1269">
                  <c:v>667.26400000000001</c:v>
                </c:pt>
                <c:pt idx="1270">
                  <c:v>743.89800000000002</c:v>
                </c:pt>
                <c:pt idx="1271">
                  <c:v>606.53700000000003</c:v>
                </c:pt>
                <c:pt idx="1272">
                  <c:v>619.17499999999995</c:v>
                </c:pt>
                <c:pt idx="1273">
                  <c:v>623.81299999999999</c:v>
                </c:pt>
                <c:pt idx="1274">
                  <c:v>592.44600000000003</c:v>
                </c:pt>
                <c:pt idx="1275">
                  <c:v>517.08399999999995</c:v>
                </c:pt>
                <c:pt idx="1276">
                  <c:v>503.71600000000001</c:v>
                </c:pt>
                <c:pt idx="1277">
                  <c:v>434.35399999999998</c:v>
                </c:pt>
                <c:pt idx="1278">
                  <c:v>450.98599999999999</c:v>
                </c:pt>
                <c:pt idx="1279">
                  <c:v>419.61799999999999</c:v>
                </c:pt>
                <c:pt idx="1280">
                  <c:v>350.24900000000002</c:v>
                </c:pt>
                <c:pt idx="1281">
                  <c:v>292.88099999999997</c:v>
                </c:pt>
                <c:pt idx="1282">
                  <c:v>265.512</c:v>
                </c:pt>
                <c:pt idx="1283">
                  <c:v>238.143</c:v>
                </c:pt>
                <c:pt idx="1284">
                  <c:v>202.774</c:v>
                </c:pt>
                <c:pt idx="1285">
                  <c:v>233.405</c:v>
                </c:pt>
                <c:pt idx="1286">
                  <c:v>206.03</c:v>
                </c:pt>
                <c:pt idx="1287">
                  <c:v>160.66</c:v>
                </c:pt>
                <c:pt idx="1288">
                  <c:v>175.29</c:v>
                </c:pt>
                <c:pt idx="1289">
                  <c:v>121.91500000000001</c:v>
                </c:pt>
                <c:pt idx="1290">
                  <c:v>90.538799999999995</c:v>
                </c:pt>
                <c:pt idx="1291">
                  <c:v>101.16800000000001</c:v>
                </c:pt>
                <c:pt idx="1292">
                  <c:v>85.792000000000002</c:v>
                </c:pt>
                <c:pt idx="1293">
                  <c:v>74.416300000000007</c:v>
                </c:pt>
                <c:pt idx="1294">
                  <c:v>103.039</c:v>
                </c:pt>
                <c:pt idx="1295">
                  <c:v>11.663</c:v>
                </c:pt>
                <c:pt idx="1296">
                  <c:v>90.285700000000006</c:v>
                </c:pt>
                <c:pt idx="1297">
                  <c:v>48.908900000000003</c:v>
                </c:pt>
                <c:pt idx="1298">
                  <c:v>33.531100000000002</c:v>
                </c:pt>
                <c:pt idx="1299">
                  <c:v>82.149000000000001</c:v>
                </c:pt>
                <c:pt idx="1300">
                  <c:v>52.770800000000001</c:v>
                </c:pt>
                <c:pt idx="1301">
                  <c:v>39.393099999999997</c:v>
                </c:pt>
                <c:pt idx="1302">
                  <c:v>62.009799999999998</c:v>
                </c:pt>
                <c:pt idx="1303">
                  <c:v>-13.3733</c:v>
                </c:pt>
                <c:pt idx="1304">
                  <c:v>59.247399999999999</c:v>
                </c:pt>
                <c:pt idx="1305">
                  <c:v>49.863900000000001</c:v>
                </c:pt>
                <c:pt idx="1306">
                  <c:v>28.479700000000001</c:v>
                </c:pt>
                <c:pt idx="1307">
                  <c:v>-20.904800000000002</c:v>
                </c:pt>
                <c:pt idx="1308">
                  <c:v>-38.289400000000001</c:v>
                </c:pt>
                <c:pt idx="1309">
                  <c:v>-3.6743199999999998</c:v>
                </c:pt>
                <c:pt idx="1310">
                  <c:v>-25.059200000000001</c:v>
                </c:pt>
                <c:pt idx="1311">
                  <c:v>-44.444400000000002</c:v>
                </c:pt>
                <c:pt idx="1312">
                  <c:v>-9.8344699999999996</c:v>
                </c:pt>
                <c:pt idx="1313">
                  <c:v>-19.220600000000001</c:v>
                </c:pt>
                <c:pt idx="1314">
                  <c:v>47.393599999999999</c:v>
                </c:pt>
                <c:pt idx="1315">
                  <c:v>24.002400000000002</c:v>
                </c:pt>
                <c:pt idx="1316">
                  <c:v>-7.3887900000000002</c:v>
                </c:pt>
                <c:pt idx="1317">
                  <c:v>31.224699999999999</c:v>
                </c:pt>
                <c:pt idx="1318">
                  <c:v>-10.167199999999999</c:v>
                </c:pt>
                <c:pt idx="1319">
                  <c:v>-5.5589599999999999</c:v>
                </c:pt>
                <c:pt idx="1320">
                  <c:v>13.0489</c:v>
                </c:pt>
                <c:pt idx="1321">
                  <c:v>79.656300000000002</c:v>
                </c:pt>
                <c:pt idx="1322">
                  <c:v>108.26300000000001</c:v>
                </c:pt>
                <c:pt idx="1323">
                  <c:v>100.87</c:v>
                </c:pt>
                <c:pt idx="1324">
                  <c:v>65.477400000000003</c:v>
                </c:pt>
                <c:pt idx="1325">
                  <c:v>42.0794</c:v>
                </c:pt>
                <c:pt idx="1326">
                  <c:v>38.685499999999998</c:v>
                </c:pt>
                <c:pt idx="1327">
                  <c:v>87.291499999999999</c:v>
                </c:pt>
                <c:pt idx="1328">
                  <c:v>31.892900000000001</c:v>
                </c:pt>
                <c:pt idx="1329">
                  <c:v>92.493499999999997</c:v>
                </c:pt>
                <c:pt idx="1330">
                  <c:v>39.099200000000003</c:v>
                </c:pt>
                <c:pt idx="1331">
                  <c:v>-14.3005</c:v>
                </c:pt>
                <c:pt idx="1332">
                  <c:v>52.299599999999998</c:v>
                </c:pt>
                <c:pt idx="1333">
                  <c:v>-17.100100000000001</c:v>
                </c:pt>
                <c:pt idx="1334">
                  <c:v>-14.500500000000001</c:v>
                </c:pt>
                <c:pt idx="1335">
                  <c:v>-15.901</c:v>
                </c:pt>
                <c:pt idx="1336">
                  <c:v>-7.30185</c:v>
                </c:pt>
                <c:pt idx="1337">
                  <c:v>5.2975199999999996</c:v>
                </c:pt>
                <c:pt idx="1338">
                  <c:v>-50.108800000000002</c:v>
                </c:pt>
                <c:pt idx="1339">
                  <c:v>-69.510400000000004</c:v>
                </c:pt>
                <c:pt idx="1340">
                  <c:v>-72.916600000000003</c:v>
                </c:pt>
                <c:pt idx="1341">
                  <c:v>-66.318799999999996</c:v>
                </c:pt>
                <c:pt idx="1342">
                  <c:v>-57.725499999999997</c:v>
                </c:pt>
                <c:pt idx="1343">
                  <c:v>-61.128</c:v>
                </c:pt>
                <c:pt idx="1344">
                  <c:v>-34.5351</c:v>
                </c:pt>
                <c:pt idx="1345">
                  <c:v>-19.943000000000001</c:v>
                </c:pt>
                <c:pt idx="1346">
                  <c:v>-39.350700000000003</c:v>
                </c:pt>
                <c:pt idx="1347">
                  <c:v>-18.759</c:v>
                </c:pt>
                <c:pt idx="1348">
                  <c:v>-54.167000000000002</c:v>
                </c:pt>
                <c:pt idx="1349">
                  <c:v>-29.575900000000001</c:v>
                </c:pt>
                <c:pt idx="1350">
                  <c:v>-22.9892</c:v>
                </c:pt>
                <c:pt idx="1351">
                  <c:v>-44.398600000000002</c:v>
                </c:pt>
                <c:pt idx="1352">
                  <c:v>-49.807299999999998</c:v>
                </c:pt>
                <c:pt idx="1353">
                  <c:v>16.778099999999998</c:v>
                </c:pt>
                <c:pt idx="1354">
                  <c:v>15.3683</c:v>
                </c:pt>
                <c:pt idx="1355">
                  <c:v>-44.046300000000002</c:v>
                </c:pt>
                <c:pt idx="1356">
                  <c:v>4.5384700000000002</c:v>
                </c:pt>
                <c:pt idx="1357">
                  <c:v>47.123399999999997</c:v>
                </c:pt>
                <c:pt idx="1358">
                  <c:v>-45.2254</c:v>
                </c:pt>
                <c:pt idx="1359">
                  <c:v>29.784400000000002</c:v>
                </c:pt>
                <c:pt idx="1360">
                  <c:v>46.793599999999998</c:v>
                </c:pt>
                <c:pt idx="1361">
                  <c:v>43.801400000000001</c:v>
                </c:pt>
                <c:pt idx="1362">
                  <c:v>80.810699999999997</c:v>
                </c:pt>
                <c:pt idx="1363">
                  <c:v>113.82</c:v>
                </c:pt>
                <c:pt idx="1364">
                  <c:v>116.82899999999999</c:v>
                </c:pt>
                <c:pt idx="1365">
                  <c:v>131.83699999999999</c:v>
                </c:pt>
                <c:pt idx="1366">
                  <c:v>194.845</c:v>
                </c:pt>
                <c:pt idx="1367">
                  <c:v>139.85300000000001</c:v>
                </c:pt>
                <c:pt idx="1368">
                  <c:v>188.86</c:v>
                </c:pt>
                <c:pt idx="1369">
                  <c:v>135.869</c:v>
                </c:pt>
                <c:pt idx="1370">
                  <c:v>174.876</c:v>
                </c:pt>
                <c:pt idx="1371">
                  <c:v>119.883</c:v>
                </c:pt>
                <c:pt idx="1372">
                  <c:v>158.89099999999999</c:v>
                </c:pt>
                <c:pt idx="1373">
                  <c:v>253.89699999999999</c:v>
                </c:pt>
                <c:pt idx="1374">
                  <c:v>188.904</c:v>
                </c:pt>
                <c:pt idx="1375">
                  <c:v>271.911</c:v>
                </c:pt>
                <c:pt idx="1376">
                  <c:v>166.917</c:v>
                </c:pt>
                <c:pt idx="1377">
                  <c:v>315.923</c:v>
                </c:pt>
                <c:pt idx="1378">
                  <c:v>260.928</c:v>
                </c:pt>
                <c:pt idx="1379">
                  <c:v>311.935</c:v>
                </c:pt>
                <c:pt idx="1380">
                  <c:v>352.94</c:v>
                </c:pt>
                <c:pt idx="1381">
                  <c:v>365.94600000000003</c:v>
                </c:pt>
                <c:pt idx="1382">
                  <c:v>330.952</c:v>
                </c:pt>
                <c:pt idx="1383">
                  <c:v>363.95600000000002</c:v>
                </c:pt>
                <c:pt idx="1384">
                  <c:v>410.96100000000001</c:v>
                </c:pt>
                <c:pt idx="1385">
                  <c:v>361.96600000000001</c:v>
                </c:pt>
                <c:pt idx="1386">
                  <c:v>424.97</c:v>
                </c:pt>
                <c:pt idx="1387">
                  <c:v>439.97500000000002</c:v>
                </c:pt>
                <c:pt idx="1388">
                  <c:v>516.97900000000004</c:v>
                </c:pt>
                <c:pt idx="1389">
                  <c:v>559.98199999999997</c:v>
                </c:pt>
                <c:pt idx="1390">
                  <c:v>584.98599999999999</c:v>
                </c:pt>
                <c:pt idx="1391">
                  <c:v>679.98900000000003</c:v>
                </c:pt>
                <c:pt idx="1392">
                  <c:v>744.99300000000005</c:v>
                </c:pt>
                <c:pt idx="1393">
                  <c:v>853.99599999999998</c:v>
                </c:pt>
                <c:pt idx="1394">
                  <c:v>894.99800000000005</c:v>
                </c:pt>
                <c:pt idx="1395">
                  <c:v>1122</c:v>
                </c:pt>
                <c:pt idx="1396">
                  <c:v>1271.01</c:v>
                </c:pt>
                <c:pt idx="1397">
                  <c:v>1450.01</c:v>
                </c:pt>
                <c:pt idx="1398">
                  <c:v>1639.01</c:v>
                </c:pt>
                <c:pt idx="1399">
                  <c:v>1784.01</c:v>
                </c:pt>
                <c:pt idx="1400">
                  <c:v>1971.01</c:v>
                </c:pt>
                <c:pt idx="1401">
                  <c:v>2118.02</c:v>
                </c:pt>
                <c:pt idx="1402">
                  <c:v>2317.02</c:v>
                </c:pt>
                <c:pt idx="1403">
                  <c:v>2466.02</c:v>
                </c:pt>
                <c:pt idx="1404">
                  <c:v>2513.02</c:v>
                </c:pt>
                <c:pt idx="1405">
                  <c:v>2566.02</c:v>
                </c:pt>
                <c:pt idx="1406">
                  <c:v>2659.02</c:v>
                </c:pt>
                <c:pt idx="1407">
                  <c:v>2570.02</c:v>
                </c:pt>
                <c:pt idx="1408">
                  <c:v>2547.02</c:v>
                </c:pt>
                <c:pt idx="1409">
                  <c:v>2528.02</c:v>
                </c:pt>
                <c:pt idx="1410">
                  <c:v>2327.02</c:v>
                </c:pt>
                <c:pt idx="1411">
                  <c:v>2280.02</c:v>
                </c:pt>
                <c:pt idx="1412">
                  <c:v>2275.02</c:v>
                </c:pt>
                <c:pt idx="1413">
                  <c:v>2174.02</c:v>
                </c:pt>
                <c:pt idx="1414">
                  <c:v>2173.02</c:v>
                </c:pt>
                <c:pt idx="1415">
                  <c:v>2084.02</c:v>
                </c:pt>
                <c:pt idx="1416">
                  <c:v>2097.02</c:v>
                </c:pt>
                <c:pt idx="1417">
                  <c:v>1994.02</c:v>
                </c:pt>
                <c:pt idx="1418">
                  <c:v>1939.01</c:v>
                </c:pt>
                <c:pt idx="1419">
                  <c:v>1918.01</c:v>
                </c:pt>
                <c:pt idx="1420">
                  <c:v>1845.01</c:v>
                </c:pt>
                <c:pt idx="1421">
                  <c:v>1848.01</c:v>
                </c:pt>
                <c:pt idx="1422">
                  <c:v>1831.01</c:v>
                </c:pt>
                <c:pt idx="1423">
                  <c:v>1772</c:v>
                </c:pt>
                <c:pt idx="1424">
                  <c:v>1805</c:v>
                </c:pt>
                <c:pt idx="1425">
                  <c:v>1808</c:v>
                </c:pt>
                <c:pt idx="1426">
                  <c:v>1807</c:v>
                </c:pt>
                <c:pt idx="1427">
                  <c:v>1771.99</c:v>
                </c:pt>
                <c:pt idx="1428">
                  <c:v>1794.99</c:v>
                </c:pt>
                <c:pt idx="1429">
                  <c:v>1779.98</c:v>
                </c:pt>
                <c:pt idx="1430">
                  <c:v>1692.98</c:v>
                </c:pt>
                <c:pt idx="1431">
                  <c:v>1513.98</c:v>
                </c:pt>
                <c:pt idx="1432">
                  <c:v>1436.97</c:v>
                </c:pt>
                <c:pt idx="1433">
                  <c:v>1451.97</c:v>
                </c:pt>
                <c:pt idx="1434">
                  <c:v>1426.97</c:v>
                </c:pt>
                <c:pt idx="1435">
                  <c:v>1303.96</c:v>
                </c:pt>
                <c:pt idx="1436">
                  <c:v>1282.95</c:v>
                </c:pt>
                <c:pt idx="1437">
                  <c:v>1131.95</c:v>
                </c:pt>
                <c:pt idx="1438">
                  <c:v>1052.94</c:v>
                </c:pt>
                <c:pt idx="1439">
                  <c:v>1077.94</c:v>
                </c:pt>
                <c:pt idx="1440">
                  <c:v>956.93299999999999</c:v>
                </c:pt>
                <c:pt idx="1441">
                  <c:v>943.928</c:v>
                </c:pt>
                <c:pt idx="1442">
                  <c:v>886.92200000000003</c:v>
                </c:pt>
                <c:pt idx="1443">
                  <c:v>739.91499999999996</c:v>
                </c:pt>
                <c:pt idx="1444">
                  <c:v>768.91</c:v>
                </c:pt>
                <c:pt idx="1445">
                  <c:v>625.90300000000002</c:v>
                </c:pt>
                <c:pt idx="1446">
                  <c:v>602.89599999999996</c:v>
                </c:pt>
                <c:pt idx="1447">
                  <c:v>527.88900000000001</c:v>
                </c:pt>
                <c:pt idx="1448">
                  <c:v>478.88200000000001</c:v>
                </c:pt>
                <c:pt idx="1449">
                  <c:v>475.875</c:v>
                </c:pt>
                <c:pt idx="1450">
                  <c:v>452.86799999999999</c:v>
                </c:pt>
                <c:pt idx="1451">
                  <c:v>439.85899999999998</c:v>
                </c:pt>
                <c:pt idx="1452">
                  <c:v>370.85199999999998</c:v>
                </c:pt>
                <c:pt idx="1453">
                  <c:v>303.84300000000002</c:v>
                </c:pt>
                <c:pt idx="1454">
                  <c:v>250.83500000000001</c:v>
                </c:pt>
                <c:pt idx="1455">
                  <c:v>279.827</c:v>
                </c:pt>
                <c:pt idx="1456">
                  <c:v>240.81700000000001</c:v>
                </c:pt>
                <c:pt idx="1457">
                  <c:v>125.81</c:v>
                </c:pt>
                <c:pt idx="1458">
                  <c:v>126.801</c:v>
                </c:pt>
                <c:pt idx="1459">
                  <c:v>169.792</c:v>
                </c:pt>
                <c:pt idx="1460">
                  <c:v>180.78200000000001</c:v>
                </c:pt>
                <c:pt idx="1461">
                  <c:v>151.77099999999999</c:v>
                </c:pt>
                <c:pt idx="1462">
                  <c:v>126.762</c:v>
                </c:pt>
                <c:pt idx="1463">
                  <c:v>79.752200000000002</c:v>
                </c:pt>
                <c:pt idx="1464">
                  <c:v>44.742699999999999</c:v>
                </c:pt>
                <c:pt idx="1465">
                  <c:v>27.7317</c:v>
                </c:pt>
                <c:pt idx="1466">
                  <c:v>26.721900000000002</c:v>
                </c:pt>
                <c:pt idx="1467">
                  <c:v>21.7104</c:v>
                </c:pt>
                <c:pt idx="1468">
                  <c:v>-37.3005</c:v>
                </c:pt>
                <c:pt idx="1469">
                  <c:v>53.688099999999999</c:v>
                </c:pt>
                <c:pt idx="1470">
                  <c:v>-21.3218</c:v>
                </c:pt>
                <c:pt idx="1471">
                  <c:v>-20.333400000000001</c:v>
                </c:pt>
                <c:pt idx="1472">
                  <c:v>22.655100000000001</c:v>
                </c:pt>
                <c:pt idx="1473">
                  <c:v>-2.35825</c:v>
                </c:pt>
                <c:pt idx="1474">
                  <c:v>-13.3697</c:v>
                </c:pt>
                <c:pt idx="1475">
                  <c:v>15.6182</c:v>
                </c:pt>
                <c:pt idx="1476">
                  <c:v>-17.3934</c:v>
                </c:pt>
                <c:pt idx="1477">
                  <c:v>-14.4069</c:v>
                </c:pt>
                <c:pt idx="1478">
                  <c:v>26.581399999999999</c:v>
                </c:pt>
                <c:pt idx="1479">
                  <c:v>15.567399999999999</c:v>
                </c:pt>
                <c:pt idx="1480">
                  <c:v>-53.445999999999998</c:v>
                </c:pt>
                <c:pt idx="1481">
                  <c:v>-28.457999999999998</c:v>
                </c:pt>
                <c:pt idx="1482">
                  <c:v>24.528099999999998</c:v>
                </c:pt>
                <c:pt idx="1483">
                  <c:v>-4.4856100000000003</c:v>
                </c:pt>
                <c:pt idx="1484">
                  <c:v>-33.499600000000001</c:v>
                </c:pt>
                <c:pt idx="1485">
                  <c:v>41.486600000000003</c:v>
                </c:pt>
                <c:pt idx="1486">
                  <c:v>20.4712</c:v>
                </c:pt>
                <c:pt idx="1487">
                  <c:v>-24.5428</c:v>
                </c:pt>
                <c:pt idx="1488">
                  <c:v>70.442899999999995</c:v>
                </c:pt>
                <c:pt idx="1489">
                  <c:v>5.4275200000000003</c:v>
                </c:pt>
                <c:pt idx="1490">
                  <c:v>36.4133</c:v>
                </c:pt>
                <c:pt idx="1491">
                  <c:v>-40.602800000000002</c:v>
                </c:pt>
                <c:pt idx="1492">
                  <c:v>-11.618600000000001</c:v>
                </c:pt>
                <c:pt idx="1493">
                  <c:v>-28.6327</c:v>
                </c:pt>
                <c:pt idx="1494">
                  <c:v>-5.6489599999999998</c:v>
                </c:pt>
                <c:pt idx="1495">
                  <c:v>-0.66493000000000002</c:v>
                </c:pt>
                <c:pt idx="1496">
                  <c:v>-41.680999999999997</c:v>
                </c:pt>
                <c:pt idx="1497">
                  <c:v>9.3029299999999999</c:v>
                </c:pt>
                <c:pt idx="1498">
                  <c:v>56.286700000000003</c:v>
                </c:pt>
                <c:pt idx="1499">
                  <c:v>9.2687200000000001</c:v>
                </c:pt>
                <c:pt idx="1500">
                  <c:v>36.252600000000001</c:v>
                </c:pt>
                <c:pt idx="1501">
                  <c:v>25.235800000000001</c:v>
                </c:pt>
                <c:pt idx="1502">
                  <c:v>4.2182199999999996</c:v>
                </c:pt>
                <c:pt idx="1503">
                  <c:v>1.2000299999999999</c:v>
                </c:pt>
                <c:pt idx="1504">
                  <c:v>0.18309</c:v>
                </c:pt>
                <c:pt idx="1505">
                  <c:v>-6.8346999999999998</c:v>
                </c:pt>
                <c:pt idx="1506">
                  <c:v>30.147300000000001</c:v>
                </c:pt>
                <c:pt idx="1507">
                  <c:v>-0.87148999999999999</c:v>
                </c:pt>
                <c:pt idx="1508">
                  <c:v>-9.8898799999999998</c:v>
                </c:pt>
                <c:pt idx="1509">
                  <c:v>47.091999999999999</c:v>
                </c:pt>
                <c:pt idx="1510">
                  <c:v>14.073600000000001</c:v>
                </c:pt>
                <c:pt idx="1511">
                  <c:v>-32.9452</c:v>
                </c:pt>
                <c:pt idx="1512">
                  <c:v>-21.9649</c:v>
                </c:pt>
                <c:pt idx="1513">
                  <c:v>-4.98386</c:v>
                </c:pt>
                <c:pt idx="1514">
                  <c:v>13.995900000000001</c:v>
                </c:pt>
                <c:pt idx="1515">
                  <c:v>-35.022799999999997</c:v>
                </c:pt>
                <c:pt idx="1516">
                  <c:v>-20.043299999999999</c:v>
                </c:pt>
                <c:pt idx="1517">
                  <c:v>-3.0822099999999999</c:v>
                </c:pt>
                <c:pt idx="1518">
                  <c:v>5.8210300000000004</c:v>
                </c:pt>
                <c:pt idx="1519">
                  <c:v>52.724299999999999</c:v>
                </c:pt>
                <c:pt idx="1520">
                  <c:v>-6.3724800000000004</c:v>
                </c:pt>
                <c:pt idx="1521">
                  <c:v>38.530700000000003</c:v>
                </c:pt>
                <c:pt idx="1522">
                  <c:v>7.4338100000000003</c:v>
                </c:pt>
                <c:pt idx="1523">
                  <c:v>-31.663499999999999</c:v>
                </c:pt>
                <c:pt idx="1524">
                  <c:v>7.2382999999999997</c:v>
                </c:pt>
                <c:pt idx="1525">
                  <c:v>26.141400000000001</c:v>
                </c:pt>
                <c:pt idx="1526">
                  <c:v>-20.9574</c:v>
                </c:pt>
                <c:pt idx="1527">
                  <c:v>35.945599999999999</c:v>
                </c:pt>
                <c:pt idx="1528">
                  <c:v>-83.153000000000006</c:v>
                </c:pt>
                <c:pt idx="1529">
                  <c:v>-28.251899999999999</c:v>
                </c:pt>
                <c:pt idx="1530">
                  <c:v>-9.3492300000000004</c:v>
                </c:pt>
                <c:pt idx="1531">
                  <c:v>9.5521200000000004</c:v>
                </c:pt>
                <c:pt idx="1532">
                  <c:v>-5.54678</c:v>
                </c:pt>
                <c:pt idx="1533">
                  <c:v>-22.646899999999999</c:v>
                </c:pt>
                <c:pt idx="1534">
                  <c:v>34.254199999999997</c:v>
                </c:pt>
                <c:pt idx="1535">
                  <c:v>-70.844899999999996</c:v>
                </c:pt>
                <c:pt idx="1536">
                  <c:v>-31.9437</c:v>
                </c:pt>
                <c:pt idx="1537">
                  <c:v>-75.0441</c:v>
                </c:pt>
                <c:pt idx="1538">
                  <c:v>31.8565</c:v>
                </c:pt>
                <c:pt idx="1539">
                  <c:v>-47.244</c:v>
                </c:pt>
                <c:pt idx="1540">
                  <c:v>21.6557</c:v>
                </c:pt>
                <c:pt idx="1541">
                  <c:v>10.5562</c:v>
                </c:pt>
                <c:pt idx="1542">
                  <c:v>-0.54439000000000004</c:v>
                </c:pt>
                <c:pt idx="1543">
                  <c:v>20.354800000000001</c:v>
                </c:pt>
                <c:pt idx="1544">
                  <c:v>17.254100000000001</c:v>
                </c:pt>
                <c:pt idx="1545">
                  <c:v>-13.8468</c:v>
                </c:pt>
                <c:pt idx="1546">
                  <c:v>-102.949</c:v>
                </c:pt>
                <c:pt idx="1547">
                  <c:v>-4.0497399999999999</c:v>
                </c:pt>
                <c:pt idx="1548">
                  <c:v>60.848999999999997</c:v>
                </c:pt>
                <c:pt idx="1549">
                  <c:v>-54.253300000000003</c:v>
                </c:pt>
                <c:pt idx="1550">
                  <c:v>12.6455</c:v>
                </c:pt>
                <c:pt idx="1551">
                  <c:v>17.543099999999999</c:v>
                </c:pt>
                <c:pt idx="1552">
                  <c:v>16.4405</c:v>
                </c:pt>
                <c:pt idx="1553">
                  <c:v>-44.661700000000003</c:v>
                </c:pt>
                <c:pt idx="1554">
                  <c:v>22.236499999999999</c:v>
                </c:pt>
                <c:pt idx="1555">
                  <c:v>49.134</c:v>
                </c:pt>
                <c:pt idx="1556">
                  <c:v>-33.968800000000002</c:v>
                </c:pt>
                <c:pt idx="1557">
                  <c:v>32.927300000000002</c:v>
                </c:pt>
                <c:pt idx="1558">
                  <c:v>57.824100000000001</c:v>
                </c:pt>
                <c:pt idx="1559">
                  <c:v>0.72133000000000003</c:v>
                </c:pt>
                <c:pt idx="1560">
                  <c:v>25.618200000000002</c:v>
                </c:pt>
                <c:pt idx="1561">
                  <c:v>74.513999999999996</c:v>
                </c:pt>
                <c:pt idx="1562">
                  <c:v>85.409499999999994</c:v>
                </c:pt>
                <c:pt idx="1563">
                  <c:v>70.306399999999996</c:v>
                </c:pt>
                <c:pt idx="1564">
                  <c:v>17.201899999999998</c:v>
                </c:pt>
                <c:pt idx="1565">
                  <c:v>68.097399999999993</c:v>
                </c:pt>
                <c:pt idx="1566">
                  <c:v>60.9925</c:v>
                </c:pt>
                <c:pt idx="1567">
                  <c:v>95.888199999999998</c:v>
                </c:pt>
                <c:pt idx="1568">
                  <c:v>92.783500000000004</c:v>
                </c:pt>
                <c:pt idx="1569">
                  <c:v>59.678699999999999</c:v>
                </c:pt>
                <c:pt idx="1570">
                  <c:v>102.574</c:v>
                </c:pt>
                <c:pt idx="1571">
                  <c:v>73.468900000000005</c:v>
                </c:pt>
                <c:pt idx="1572">
                  <c:v>40.362699999999997</c:v>
                </c:pt>
                <c:pt idx="1573">
                  <c:v>87.257300000000001</c:v>
                </c:pt>
                <c:pt idx="1574">
                  <c:v>82.1511</c:v>
                </c:pt>
                <c:pt idx="1575">
                  <c:v>53.045099999999998</c:v>
                </c:pt>
                <c:pt idx="1576">
                  <c:v>99.939599999999999</c:v>
                </c:pt>
                <c:pt idx="1577">
                  <c:v>38.832900000000002</c:v>
                </c:pt>
                <c:pt idx="1578">
                  <c:v>105.726</c:v>
                </c:pt>
                <c:pt idx="1579">
                  <c:v>194.62</c:v>
                </c:pt>
                <c:pt idx="1580">
                  <c:v>99.513099999999994</c:v>
                </c:pt>
                <c:pt idx="1581">
                  <c:v>146.40600000000001</c:v>
                </c:pt>
                <c:pt idx="1582">
                  <c:v>189.298</c:v>
                </c:pt>
                <c:pt idx="1583">
                  <c:v>116.19199999999999</c:v>
                </c:pt>
                <c:pt idx="1584">
                  <c:v>153.083</c:v>
                </c:pt>
                <c:pt idx="1585">
                  <c:v>187.976</c:v>
                </c:pt>
                <c:pt idx="1586">
                  <c:v>198.86799999999999</c:v>
                </c:pt>
                <c:pt idx="1587">
                  <c:v>203.761</c:v>
                </c:pt>
                <c:pt idx="1588">
                  <c:v>228.65199999999999</c:v>
                </c:pt>
                <c:pt idx="1589">
                  <c:v>257.54399999999998</c:v>
                </c:pt>
                <c:pt idx="1590">
                  <c:v>248.435</c:v>
                </c:pt>
                <c:pt idx="1591">
                  <c:v>263.327</c:v>
                </c:pt>
                <c:pt idx="1592">
                  <c:v>336.21800000000002</c:v>
                </c:pt>
                <c:pt idx="1593">
                  <c:v>275.10899999999998</c:v>
                </c:pt>
                <c:pt idx="1594">
                  <c:v>319.99900000000002</c:v>
                </c:pt>
                <c:pt idx="1595">
                  <c:v>234.89</c:v>
                </c:pt>
                <c:pt idx="1596">
                  <c:v>321.77999999999997</c:v>
                </c:pt>
                <c:pt idx="1597">
                  <c:v>314.67099999999999</c:v>
                </c:pt>
                <c:pt idx="1598">
                  <c:v>297.56099999999998</c:v>
                </c:pt>
                <c:pt idx="1599">
                  <c:v>306.45100000000002</c:v>
                </c:pt>
                <c:pt idx="1600">
                  <c:v>297.34199999999998</c:v>
                </c:pt>
                <c:pt idx="1601">
                  <c:v>346.23099999999999</c:v>
                </c:pt>
                <c:pt idx="1602">
                  <c:v>333.12099999999998</c:v>
                </c:pt>
                <c:pt idx="1603">
                  <c:v>272.01</c:v>
                </c:pt>
                <c:pt idx="1604">
                  <c:v>302.899</c:v>
                </c:pt>
                <c:pt idx="1605">
                  <c:v>325.78800000000001</c:v>
                </c:pt>
                <c:pt idx="1606">
                  <c:v>340.67700000000002</c:v>
                </c:pt>
                <c:pt idx="1607">
                  <c:v>277.565</c:v>
                </c:pt>
                <c:pt idx="1608">
                  <c:v>360.45400000000001</c:v>
                </c:pt>
                <c:pt idx="1609">
                  <c:v>365.34199999999998</c:v>
                </c:pt>
                <c:pt idx="1610">
                  <c:v>372.23099999999999</c:v>
                </c:pt>
                <c:pt idx="1611">
                  <c:v>391.11900000000003</c:v>
                </c:pt>
                <c:pt idx="1612">
                  <c:v>474.00700000000001</c:v>
                </c:pt>
                <c:pt idx="1613">
                  <c:v>448.89400000000001</c:v>
                </c:pt>
                <c:pt idx="1614">
                  <c:v>435.78199999999998</c:v>
                </c:pt>
                <c:pt idx="1615">
                  <c:v>480.66899999999998</c:v>
                </c:pt>
                <c:pt idx="1616">
                  <c:v>513.55600000000004</c:v>
                </c:pt>
                <c:pt idx="1617">
                  <c:v>526.44299999999998</c:v>
                </c:pt>
                <c:pt idx="1618">
                  <c:v>531.33000000000004</c:v>
                </c:pt>
                <c:pt idx="1619">
                  <c:v>616.21799999999996</c:v>
                </c:pt>
                <c:pt idx="1620">
                  <c:v>509.10300000000001</c:v>
                </c:pt>
                <c:pt idx="1621">
                  <c:v>651.98900000000003</c:v>
                </c:pt>
                <c:pt idx="1622">
                  <c:v>626.87699999999995</c:v>
                </c:pt>
                <c:pt idx="1623">
                  <c:v>563.76199999999994</c:v>
                </c:pt>
                <c:pt idx="1624">
                  <c:v>630.64800000000002</c:v>
                </c:pt>
                <c:pt idx="1625">
                  <c:v>671.53300000000002</c:v>
                </c:pt>
                <c:pt idx="1626">
                  <c:v>676.41899999999998</c:v>
                </c:pt>
                <c:pt idx="1627">
                  <c:v>763.30499999999995</c:v>
                </c:pt>
                <c:pt idx="1628">
                  <c:v>752.19</c:v>
                </c:pt>
                <c:pt idx="1629">
                  <c:v>759.07399999999996</c:v>
                </c:pt>
                <c:pt idx="1630">
                  <c:v>787.96</c:v>
                </c:pt>
                <c:pt idx="1631">
                  <c:v>804.84400000000005</c:v>
                </c:pt>
                <c:pt idx="1632">
                  <c:v>769.72900000000004</c:v>
                </c:pt>
                <c:pt idx="1633">
                  <c:v>898.61300000000006</c:v>
                </c:pt>
                <c:pt idx="1634">
                  <c:v>841.49699999999996</c:v>
                </c:pt>
                <c:pt idx="1635">
                  <c:v>946.38099999999997</c:v>
                </c:pt>
                <c:pt idx="1636">
                  <c:v>927.26499999999999</c:v>
                </c:pt>
                <c:pt idx="1637">
                  <c:v>920.14800000000002</c:v>
                </c:pt>
                <c:pt idx="1638">
                  <c:v>999.03200000000004</c:v>
                </c:pt>
                <c:pt idx="1639">
                  <c:v>983.91600000000005</c:v>
                </c:pt>
                <c:pt idx="1640">
                  <c:v>1004.8</c:v>
                </c:pt>
                <c:pt idx="1641">
                  <c:v>1071.68</c:v>
                </c:pt>
                <c:pt idx="1642">
                  <c:v>1008.56</c:v>
                </c:pt>
                <c:pt idx="1643">
                  <c:v>1075.45</c:v>
                </c:pt>
                <c:pt idx="1644">
                  <c:v>1064.33</c:v>
                </c:pt>
                <c:pt idx="1645">
                  <c:v>1119.21</c:v>
                </c:pt>
                <c:pt idx="1646">
                  <c:v>1158.0899999999999</c:v>
                </c:pt>
                <c:pt idx="1647">
                  <c:v>1152.98</c:v>
                </c:pt>
                <c:pt idx="1648">
                  <c:v>1209.8599999999999</c:v>
                </c:pt>
                <c:pt idx="1649">
                  <c:v>1222.74</c:v>
                </c:pt>
                <c:pt idx="1650">
                  <c:v>1341.62</c:v>
                </c:pt>
                <c:pt idx="1651">
                  <c:v>1244.5</c:v>
                </c:pt>
                <c:pt idx="1652">
                  <c:v>1425.38</c:v>
                </c:pt>
                <c:pt idx="1653">
                  <c:v>1434.27</c:v>
                </c:pt>
                <c:pt idx="1654">
                  <c:v>1545.15</c:v>
                </c:pt>
                <c:pt idx="1655">
                  <c:v>1626.03</c:v>
                </c:pt>
                <c:pt idx="1656">
                  <c:v>1778.91</c:v>
                </c:pt>
                <c:pt idx="1657">
                  <c:v>1901.79</c:v>
                </c:pt>
                <c:pt idx="1658">
                  <c:v>1996.67</c:v>
                </c:pt>
                <c:pt idx="1659">
                  <c:v>2127.5500000000002</c:v>
                </c:pt>
                <c:pt idx="1660">
                  <c:v>2308.4299999999998</c:v>
                </c:pt>
                <c:pt idx="1661">
                  <c:v>2227.31</c:v>
                </c:pt>
                <c:pt idx="1662">
                  <c:v>2354.19</c:v>
                </c:pt>
                <c:pt idx="1663">
                  <c:v>2449.0700000000002</c:v>
                </c:pt>
                <c:pt idx="1664">
                  <c:v>2549.9499999999998</c:v>
                </c:pt>
                <c:pt idx="1665">
                  <c:v>2514.8200000000002</c:v>
                </c:pt>
                <c:pt idx="1666">
                  <c:v>2485.6999999999998</c:v>
                </c:pt>
                <c:pt idx="1667">
                  <c:v>2468.58</c:v>
                </c:pt>
                <c:pt idx="1668">
                  <c:v>2383.46</c:v>
                </c:pt>
                <c:pt idx="1669">
                  <c:v>2302.34</c:v>
                </c:pt>
                <c:pt idx="1670">
                  <c:v>2177.2199999999998</c:v>
                </c:pt>
                <c:pt idx="1671">
                  <c:v>2132.1</c:v>
                </c:pt>
                <c:pt idx="1672">
                  <c:v>1982.97</c:v>
                </c:pt>
                <c:pt idx="1673">
                  <c:v>1897.85</c:v>
                </c:pt>
                <c:pt idx="1674">
                  <c:v>1692.73</c:v>
                </c:pt>
                <c:pt idx="1675">
                  <c:v>1577.61</c:v>
                </c:pt>
                <c:pt idx="1676">
                  <c:v>1530.48</c:v>
                </c:pt>
                <c:pt idx="1677">
                  <c:v>1483.36</c:v>
                </c:pt>
                <c:pt idx="1678">
                  <c:v>1462.24</c:v>
                </c:pt>
                <c:pt idx="1679">
                  <c:v>1311.11</c:v>
                </c:pt>
                <c:pt idx="1680">
                  <c:v>1229.99</c:v>
                </c:pt>
                <c:pt idx="1681">
                  <c:v>1188.8699999999999</c:v>
                </c:pt>
                <c:pt idx="1682">
                  <c:v>1205.74</c:v>
                </c:pt>
                <c:pt idx="1683">
                  <c:v>1146.6199999999999</c:v>
                </c:pt>
                <c:pt idx="1684">
                  <c:v>1043.5</c:v>
                </c:pt>
                <c:pt idx="1685">
                  <c:v>1008.37</c:v>
                </c:pt>
                <c:pt idx="1686">
                  <c:v>923.24599999999998</c:v>
                </c:pt>
                <c:pt idx="1687">
                  <c:v>938.12199999999996</c:v>
                </c:pt>
                <c:pt idx="1688">
                  <c:v>786.99599999999998</c:v>
                </c:pt>
                <c:pt idx="1689">
                  <c:v>765.87199999999996</c:v>
                </c:pt>
                <c:pt idx="1690">
                  <c:v>690.74699999999996</c:v>
                </c:pt>
                <c:pt idx="1691">
                  <c:v>655.62099999999998</c:v>
                </c:pt>
                <c:pt idx="1692">
                  <c:v>676.49599999999998</c:v>
                </c:pt>
                <c:pt idx="1693">
                  <c:v>609.37</c:v>
                </c:pt>
                <c:pt idx="1694">
                  <c:v>508.245</c:v>
                </c:pt>
                <c:pt idx="1695">
                  <c:v>497.11900000000003</c:v>
                </c:pt>
                <c:pt idx="1696">
                  <c:v>489.99299999999999</c:v>
                </c:pt>
                <c:pt idx="1697">
                  <c:v>406.86700000000002</c:v>
                </c:pt>
                <c:pt idx="1698">
                  <c:v>373.74</c:v>
                </c:pt>
                <c:pt idx="1699">
                  <c:v>372.61399999999998</c:v>
                </c:pt>
                <c:pt idx="1700">
                  <c:v>397.48700000000002</c:v>
                </c:pt>
                <c:pt idx="1701">
                  <c:v>410.35899999999998</c:v>
                </c:pt>
                <c:pt idx="1702">
                  <c:v>337.233</c:v>
                </c:pt>
                <c:pt idx="1703">
                  <c:v>304.10599999999999</c:v>
                </c:pt>
                <c:pt idx="1704">
                  <c:v>290.97800000000001</c:v>
                </c:pt>
                <c:pt idx="1705">
                  <c:v>255.851</c:v>
                </c:pt>
                <c:pt idx="1706">
                  <c:v>224.72300000000001</c:v>
                </c:pt>
                <c:pt idx="1707">
                  <c:v>201.59399999999999</c:v>
                </c:pt>
                <c:pt idx="1708">
                  <c:v>236.46600000000001</c:v>
                </c:pt>
                <c:pt idx="1709">
                  <c:v>135.339</c:v>
                </c:pt>
                <c:pt idx="1710">
                  <c:v>238.209</c:v>
                </c:pt>
                <c:pt idx="1711">
                  <c:v>197.08099999999999</c:v>
                </c:pt>
                <c:pt idx="1712">
                  <c:v>211.952</c:v>
                </c:pt>
                <c:pt idx="1713">
                  <c:v>162.82300000000001</c:v>
                </c:pt>
                <c:pt idx="1714">
                  <c:v>187.69399999999999</c:v>
                </c:pt>
                <c:pt idx="1715">
                  <c:v>212.565</c:v>
                </c:pt>
                <c:pt idx="1716">
                  <c:v>195.435</c:v>
                </c:pt>
                <c:pt idx="1717">
                  <c:v>196.30600000000001</c:v>
                </c:pt>
                <c:pt idx="1718">
                  <c:v>187.17599999999999</c:v>
                </c:pt>
                <c:pt idx="1719">
                  <c:v>178.047</c:v>
                </c:pt>
                <c:pt idx="1720">
                  <c:v>102.916</c:v>
                </c:pt>
                <c:pt idx="1721">
                  <c:v>131.786</c:v>
                </c:pt>
                <c:pt idx="1722">
                  <c:v>98.655299999999997</c:v>
                </c:pt>
                <c:pt idx="1723">
                  <c:v>95.525099999999995</c:v>
                </c:pt>
                <c:pt idx="1724">
                  <c:v>180.39400000000001</c:v>
                </c:pt>
                <c:pt idx="1725">
                  <c:v>145.26300000000001</c:v>
                </c:pt>
                <c:pt idx="1726">
                  <c:v>114.13200000000001</c:v>
                </c:pt>
                <c:pt idx="1727">
                  <c:v>153</c:v>
                </c:pt>
                <c:pt idx="1728">
                  <c:v>117.87</c:v>
                </c:pt>
                <c:pt idx="1729">
                  <c:v>176.738</c:v>
                </c:pt>
                <c:pt idx="1730">
                  <c:v>205.607</c:v>
                </c:pt>
                <c:pt idx="1731">
                  <c:v>174.47399999999999</c:v>
                </c:pt>
                <c:pt idx="1732">
                  <c:v>223.34299999999999</c:v>
                </c:pt>
                <c:pt idx="1733">
                  <c:v>154.21</c:v>
                </c:pt>
                <c:pt idx="1734">
                  <c:v>199.077</c:v>
                </c:pt>
                <c:pt idx="1735">
                  <c:v>195.94499999999999</c:v>
                </c:pt>
                <c:pt idx="1736">
                  <c:v>166.81200000000001</c:v>
                </c:pt>
                <c:pt idx="1737">
                  <c:v>187.679</c:v>
                </c:pt>
                <c:pt idx="1738">
                  <c:v>192.54599999999999</c:v>
                </c:pt>
                <c:pt idx="1739">
                  <c:v>163.41300000000001</c:v>
                </c:pt>
                <c:pt idx="1740">
                  <c:v>204.28</c:v>
                </c:pt>
                <c:pt idx="1741">
                  <c:v>207.14500000000001</c:v>
                </c:pt>
                <c:pt idx="1742">
                  <c:v>264.012</c:v>
                </c:pt>
                <c:pt idx="1743">
                  <c:v>278.87900000000002</c:v>
                </c:pt>
                <c:pt idx="1744">
                  <c:v>279.74400000000003</c:v>
                </c:pt>
                <c:pt idx="1745">
                  <c:v>250.60900000000001</c:v>
                </c:pt>
                <c:pt idx="1746">
                  <c:v>275.476</c:v>
                </c:pt>
                <c:pt idx="1747">
                  <c:v>278.34100000000001</c:v>
                </c:pt>
                <c:pt idx="1748">
                  <c:v>301.20600000000002</c:v>
                </c:pt>
                <c:pt idx="1749">
                  <c:v>304.07100000000003</c:v>
                </c:pt>
                <c:pt idx="1750">
                  <c:v>294.93599999999998</c:v>
                </c:pt>
                <c:pt idx="1751">
                  <c:v>307.80099999999999</c:v>
                </c:pt>
                <c:pt idx="1752">
                  <c:v>362.66500000000002</c:v>
                </c:pt>
                <c:pt idx="1753">
                  <c:v>331.53</c:v>
                </c:pt>
                <c:pt idx="1754">
                  <c:v>368.39400000000001</c:v>
                </c:pt>
                <c:pt idx="1755">
                  <c:v>377.25799999999998</c:v>
                </c:pt>
                <c:pt idx="1756">
                  <c:v>402.12200000000001</c:v>
                </c:pt>
                <c:pt idx="1757">
                  <c:v>352.98599999999999</c:v>
                </c:pt>
                <c:pt idx="1758">
                  <c:v>391.84899999999999</c:v>
                </c:pt>
                <c:pt idx="1759">
                  <c:v>428.71300000000002</c:v>
                </c:pt>
                <c:pt idx="1760">
                  <c:v>399.57600000000002</c:v>
                </c:pt>
                <c:pt idx="1761">
                  <c:v>432.43900000000002</c:v>
                </c:pt>
                <c:pt idx="1762">
                  <c:v>429.303</c:v>
                </c:pt>
                <c:pt idx="1763">
                  <c:v>442.16399999999999</c:v>
                </c:pt>
                <c:pt idx="1764">
                  <c:v>393.02699999999999</c:v>
                </c:pt>
                <c:pt idx="1765">
                  <c:v>415.88900000000001</c:v>
                </c:pt>
                <c:pt idx="1766">
                  <c:v>400.75200000000001</c:v>
                </c:pt>
                <c:pt idx="1767">
                  <c:v>335.61399999999998</c:v>
                </c:pt>
                <c:pt idx="1768">
                  <c:v>438.47699999999998</c:v>
                </c:pt>
                <c:pt idx="1769">
                  <c:v>437.33800000000002</c:v>
                </c:pt>
                <c:pt idx="1770">
                  <c:v>366.19900000000001</c:v>
                </c:pt>
                <c:pt idx="1771">
                  <c:v>407.06099999999998</c:v>
                </c:pt>
                <c:pt idx="1772">
                  <c:v>383.923</c:v>
                </c:pt>
                <c:pt idx="1773">
                  <c:v>346.78399999999999</c:v>
                </c:pt>
                <c:pt idx="1774">
                  <c:v>273.64400000000001</c:v>
                </c:pt>
                <c:pt idx="1775">
                  <c:v>356.505</c:v>
                </c:pt>
                <c:pt idx="1776">
                  <c:v>365.36500000000001</c:v>
                </c:pt>
                <c:pt idx="1777">
                  <c:v>250.226</c:v>
                </c:pt>
                <c:pt idx="1778">
                  <c:v>271.08600000000001</c:v>
                </c:pt>
                <c:pt idx="1779">
                  <c:v>305.94600000000003</c:v>
                </c:pt>
                <c:pt idx="1780">
                  <c:v>270.80700000000002</c:v>
                </c:pt>
                <c:pt idx="1781">
                  <c:v>259.66699999999997</c:v>
                </c:pt>
                <c:pt idx="1782">
                  <c:v>310.52600000000001</c:v>
                </c:pt>
                <c:pt idx="1783">
                  <c:v>249.386</c:v>
                </c:pt>
                <c:pt idx="1784">
                  <c:v>226.244</c:v>
                </c:pt>
                <c:pt idx="1785">
                  <c:v>167.10300000000001</c:v>
                </c:pt>
                <c:pt idx="1786">
                  <c:v>135.96299999999999</c:v>
                </c:pt>
                <c:pt idx="1787">
                  <c:v>190.821</c:v>
                </c:pt>
                <c:pt idx="1788">
                  <c:v>127.68</c:v>
                </c:pt>
                <c:pt idx="1789">
                  <c:v>166.53800000000001</c:v>
                </c:pt>
                <c:pt idx="1790">
                  <c:v>117.396</c:v>
                </c:pt>
                <c:pt idx="1791">
                  <c:v>98.875</c:v>
                </c:pt>
                <c:pt idx="1792">
                  <c:v>91.167500000000004</c:v>
                </c:pt>
                <c:pt idx="1793">
                  <c:v>130.29300000000001</c:v>
                </c:pt>
                <c:pt idx="1794">
                  <c:v>104.642</c:v>
                </c:pt>
                <c:pt idx="1795">
                  <c:v>93.082999999999998</c:v>
                </c:pt>
                <c:pt idx="1796">
                  <c:v>99.047499999999999</c:v>
                </c:pt>
                <c:pt idx="1797">
                  <c:v>96.844999999999999</c:v>
                </c:pt>
                <c:pt idx="1798">
                  <c:v>52.565899999999999</c:v>
                </c:pt>
                <c:pt idx="1799">
                  <c:v>58.185299999999998</c:v>
                </c:pt>
                <c:pt idx="1800">
                  <c:v>101.282</c:v>
                </c:pt>
                <c:pt idx="1801">
                  <c:v>47.793599999999998</c:v>
                </c:pt>
                <c:pt idx="1802">
                  <c:v>65.362200000000001</c:v>
                </c:pt>
                <c:pt idx="1803">
                  <c:v>67.674000000000007</c:v>
                </c:pt>
                <c:pt idx="1804">
                  <c:v>62.581800000000001</c:v>
                </c:pt>
                <c:pt idx="1805">
                  <c:v>121.761</c:v>
                </c:pt>
                <c:pt idx="1806">
                  <c:v>59.43</c:v>
                </c:pt>
                <c:pt idx="1807">
                  <c:v>72.731499999999997</c:v>
                </c:pt>
                <c:pt idx="1808">
                  <c:v>29.928699999999999</c:v>
                </c:pt>
                <c:pt idx="1809">
                  <c:v>6.1388299999999996</c:v>
                </c:pt>
                <c:pt idx="1810">
                  <c:v>5.67591</c:v>
                </c:pt>
                <c:pt idx="1811">
                  <c:v>69.934899999999999</c:v>
                </c:pt>
                <c:pt idx="1812">
                  <c:v>54.918799999999997</c:v>
                </c:pt>
                <c:pt idx="1813">
                  <c:v>5.9972599999999998</c:v>
                </c:pt>
                <c:pt idx="1814">
                  <c:v>56.004600000000003</c:v>
                </c:pt>
                <c:pt idx="1815">
                  <c:v>53.671100000000003</c:v>
                </c:pt>
                <c:pt idx="1816">
                  <c:v>36.982300000000002</c:v>
                </c:pt>
                <c:pt idx="1817">
                  <c:v>8.3779500000000002</c:v>
                </c:pt>
                <c:pt idx="1818">
                  <c:v>-36.124600000000001</c:v>
                </c:pt>
                <c:pt idx="1819">
                  <c:v>-6.8588300000000002</c:v>
                </c:pt>
                <c:pt idx="1820">
                  <c:v>17.517399999999999</c:v>
                </c:pt>
                <c:pt idx="1821">
                  <c:v>38.148000000000003</c:v>
                </c:pt>
                <c:pt idx="1822">
                  <c:v>36.280799999999999</c:v>
                </c:pt>
                <c:pt idx="1823">
                  <c:v>7.64351</c:v>
                </c:pt>
                <c:pt idx="1824">
                  <c:v>45.506700000000002</c:v>
                </c:pt>
                <c:pt idx="1825">
                  <c:v>-7.8430900000000001</c:v>
                </c:pt>
                <c:pt idx="1826">
                  <c:v>5.4135200000000001</c:v>
                </c:pt>
                <c:pt idx="1827">
                  <c:v>3.2796699999999999</c:v>
                </c:pt>
                <c:pt idx="1828">
                  <c:v>-8.4481699999999993</c:v>
                </c:pt>
                <c:pt idx="1829">
                  <c:v>34.387799999999999</c:v>
                </c:pt>
                <c:pt idx="1830">
                  <c:v>14.0616</c:v>
                </c:pt>
                <c:pt idx="1831">
                  <c:v>-32.950000000000003</c:v>
                </c:pt>
                <c:pt idx="1832">
                  <c:v>0.85263</c:v>
                </c:pt>
                <c:pt idx="1833">
                  <c:v>21.2042</c:v>
                </c:pt>
                <c:pt idx="1834">
                  <c:v>45.907800000000002</c:v>
                </c:pt>
                <c:pt idx="1835">
                  <c:v>-2.80132</c:v>
                </c:pt>
                <c:pt idx="1836">
                  <c:v>-9.70181</c:v>
                </c:pt>
                <c:pt idx="1837">
                  <c:v>-19.47</c:v>
                </c:pt>
                <c:pt idx="1838">
                  <c:v>6.3925900000000002</c:v>
                </c:pt>
                <c:pt idx="1839">
                  <c:v>14.9168</c:v>
                </c:pt>
                <c:pt idx="1840">
                  <c:v>22.7652</c:v>
                </c:pt>
                <c:pt idx="1841">
                  <c:v>-18.329599999999999</c:v>
                </c:pt>
                <c:pt idx="1842">
                  <c:v>-10.1488</c:v>
                </c:pt>
                <c:pt idx="1843">
                  <c:v>19.691400000000002</c:v>
                </c:pt>
                <c:pt idx="1844">
                  <c:v>-18.2684</c:v>
                </c:pt>
                <c:pt idx="1845">
                  <c:v>5.1902799999999996</c:v>
                </c:pt>
                <c:pt idx="1846">
                  <c:v>-7.9274800000000001</c:v>
                </c:pt>
                <c:pt idx="1847">
                  <c:v>-12.110900000000001</c:v>
                </c:pt>
                <c:pt idx="1848">
                  <c:v>-25.018899999999999</c:v>
                </c:pt>
                <c:pt idx="1849">
                  <c:v>-21.826899999999998</c:v>
                </c:pt>
                <c:pt idx="1850">
                  <c:v>4.2134900000000002</c:v>
                </c:pt>
                <c:pt idx="1851">
                  <c:v>-18.077400000000001</c:v>
                </c:pt>
                <c:pt idx="1852">
                  <c:v>-28.045300000000001</c:v>
                </c:pt>
                <c:pt idx="1853">
                  <c:v>-1.29034</c:v>
                </c:pt>
                <c:pt idx="1854">
                  <c:v>-43.607900000000001</c:v>
                </c:pt>
                <c:pt idx="1855">
                  <c:v>-37.246200000000002</c:v>
                </c:pt>
                <c:pt idx="1856">
                  <c:v>-7.1568100000000001</c:v>
                </c:pt>
                <c:pt idx="1857">
                  <c:v>-5.4291600000000004</c:v>
                </c:pt>
                <c:pt idx="1858">
                  <c:v>-16.2515</c:v>
                </c:pt>
                <c:pt idx="1859">
                  <c:v>-16.752500000000001</c:v>
                </c:pt>
                <c:pt idx="1860">
                  <c:v>-34.6783</c:v>
                </c:pt>
                <c:pt idx="1861">
                  <c:v>-20.254300000000001</c:v>
                </c:pt>
                <c:pt idx="1862">
                  <c:v>-4.9798600000000004</c:v>
                </c:pt>
                <c:pt idx="1863">
                  <c:v>-28.786999999999999</c:v>
                </c:pt>
                <c:pt idx="1864">
                  <c:v>-48.993400000000001</c:v>
                </c:pt>
                <c:pt idx="1865">
                  <c:v>-30.2133</c:v>
                </c:pt>
                <c:pt idx="1866">
                  <c:v>-68.802800000000005</c:v>
                </c:pt>
                <c:pt idx="1867">
                  <c:v>-49.999400000000001</c:v>
                </c:pt>
                <c:pt idx="1868">
                  <c:v>-44.627099999999999</c:v>
                </c:pt>
                <c:pt idx="1869">
                  <c:v>-35.5105</c:v>
                </c:pt>
                <c:pt idx="1870">
                  <c:v>-64.860399999999998</c:v>
                </c:pt>
                <c:pt idx="1871">
                  <c:v>-92.470600000000005</c:v>
                </c:pt>
                <c:pt idx="1872">
                  <c:v>-14.5237</c:v>
                </c:pt>
                <c:pt idx="1873">
                  <c:v>8.7765299999999993</c:v>
                </c:pt>
                <c:pt idx="1874">
                  <c:v>8.0259999999999998</c:v>
                </c:pt>
                <c:pt idx="1875">
                  <c:v>-10.5381</c:v>
                </c:pt>
                <c:pt idx="1876">
                  <c:v>-21.678000000000001</c:v>
                </c:pt>
                <c:pt idx="1877">
                  <c:v>-7.77034</c:v>
                </c:pt>
                <c:pt idx="1878">
                  <c:v>-21.391100000000002</c:v>
                </c:pt>
                <c:pt idx="1879">
                  <c:v>-20.8187</c:v>
                </c:pt>
                <c:pt idx="1880">
                  <c:v>-23.769200000000001</c:v>
                </c:pt>
                <c:pt idx="1881">
                  <c:v>-57.104900000000001</c:v>
                </c:pt>
                <c:pt idx="1882">
                  <c:v>-44.508000000000003</c:v>
                </c:pt>
                <c:pt idx="1883">
                  <c:v>-25.497</c:v>
                </c:pt>
                <c:pt idx="1884">
                  <c:v>-19.919599999999999</c:v>
                </c:pt>
                <c:pt idx="1885">
                  <c:v>-0.22220999999999999</c:v>
                </c:pt>
                <c:pt idx="1886">
                  <c:v>44.588999999999999</c:v>
                </c:pt>
                <c:pt idx="1887">
                  <c:v>-32.0837</c:v>
                </c:pt>
                <c:pt idx="1888">
                  <c:v>-31.0029</c:v>
                </c:pt>
                <c:pt idx="1889">
                  <c:v>-19.2271</c:v>
                </c:pt>
                <c:pt idx="1890">
                  <c:v>-28.099399999999999</c:v>
                </c:pt>
                <c:pt idx="1891">
                  <c:v>9.5562100000000001</c:v>
                </c:pt>
                <c:pt idx="1892">
                  <c:v>-10.689399999999999</c:v>
                </c:pt>
                <c:pt idx="1893">
                  <c:v>-26.444500000000001</c:v>
                </c:pt>
                <c:pt idx="1894">
                  <c:v>-4.8976499999999996</c:v>
                </c:pt>
                <c:pt idx="1895">
                  <c:v>3.7800099999999999</c:v>
                </c:pt>
                <c:pt idx="1896">
                  <c:v>0.41902</c:v>
                </c:pt>
                <c:pt idx="1897">
                  <c:v>-47.964799999999997</c:v>
                </c:pt>
                <c:pt idx="1898">
                  <c:v>19.931799999999999</c:v>
                </c:pt>
                <c:pt idx="1899">
                  <c:v>-32.667900000000003</c:v>
                </c:pt>
                <c:pt idx="1900">
                  <c:v>16.1999</c:v>
                </c:pt>
                <c:pt idx="1901">
                  <c:v>-7.1428399999999996</c:v>
                </c:pt>
                <c:pt idx="1902">
                  <c:v>15.2841</c:v>
                </c:pt>
                <c:pt idx="1903">
                  <c:v>-34.379100000000001</c:v>
                </c:pt>
                <c:pt idx="1904">
                  <c:v>-39.606400000000001</c:v>
                </c:pt>
                <c:pt idx="1905">
                  <c:v>-10.5783</c:v>
                </c:pt>
                <c:pt idx="1906">
                  <c:v>-16.023399999999999</c:v>
                </c:pt>
                <c:pt idx="1907">
                  <c:v>36.531500000000001</c:v>
                </c:pt>
                <c:pt idx="1908">
                  <c:v>-0.91440999999999995</c:v>
                </c:pt>
                <c:pt idx="1909">
                  <c:v>-8.3593200000000003</c:v>
                </c:pt>
                <c:pt idx="1910">
                  <c:v>-45.805199999999999</c:v>
                </c:pt>
                <c:pt idx="1911">
                  <c:v>10.7499</c:v>
                </c:pt>
                <c:pt idx="1912">
                  <c:v>-4.8432300000000001</c:v>
                </c:pt>
                <c:pt idx="1913">
                  <c:v>39.046799999999998</c:v>
                </c:pt>
                <c:pt idx="1914">
                  <c:v>-1.06372</c:v>
                </c:pt>
                <c:pt idx="1915">
                  <c:v>30.826499999999999</c:v>
                </c:pt>
                <c:pt idx="1916">
                  <c:v>30.716799999999999</c:v>
                </c:pt>
                <c:pt idx="1917">
                  <c:v>58.607100000000003</c:v>
                </c:pt>
                <c:pt idx="1918">
                  <c:v>6.4978699999999998</c:v>
                </c:pt>
                <c:pt idx="1919">
                  <c:v>12.388</c:v>
                </c:pt>
                <c:pt idx="1920">
                  <c:v>38.278500000000001</c:v>
                </c:pt>
                <c:pt idx="1921">
                  <c:v>34.169899999999998</c:v>
                </c:pt>
                <c:pt idx="1922">
                  <c:v>2.0602499999999999</c:v>
                </c:pt>
                <c:pt idx="1923">
                  <c:v>39.950699999999998</c:v>
                </c:pt>
                <c:pt idx="1924">
                  <c:v>-8.1575600000000001</c:v>
                </c:pt>
                <c:pt idx="1925">
                  <c:v>29.732900000000001</c:v>
                </c:pt>
                <c:pt idx="1926">
                  <c:v>5.6244800000000001</c:v>
                </c:pt>
                <c:pt idx="1927">
                  <c:v>3.5159600000000002</c:v>
                </c:pt>
                <c:pt idx="1928">
                  <c:v>65.406599999999997</c:v>
                </c:pt>
                <c:pt idx="1929">
                  <c:v>-14.7019</c:v>
                </c:pt>
                <c:pt idx="1930">
                  <c:v>-6.8103600000000002</c:v>
                </c:pt>
                <c:pt idx="1931">
                  <c:v>19.081499999999998</c:v>
                </c:pt>
                <c:pt idx="1932">
                  <c:v>50.973199999999999</c:v>
                </c:pt>
                <c:pt idx="1933">
                  <c:v>52.865000000000002</c:v>
                </c:pt>
                <c:pt idx="1934">
                  <c:v>20.756799999999998</c:v>
                </c:pt>
                <c:pt idx="1935">
                  <c:v>6.6495699999999998</c:v>
                </c:pt>
                <c:pt idx="1936">
                  <c:v>22.541399999999999</c:v>
                </c:pt>
                <c:pt idx="1937">
                  <c:v>62.433199999999999</c:v>
                </c:pt>
                <c:pt idx="1938">
                  <c:v>50.325800000000001</c:v>
                </c:pt>
                <c:pt idx="1939">
                  <c:v>44.217700000000001</c:v>
                </c:pt>
                <c:pt idx="1940">
                  <c:v>24.110299999999999</c:v>
                </c:pt>
                <c:pt idx="1941">
                  <c:v>-23.996600000000001</c:v>
                </c:pt>
                <c:pt idx="1942">
                  <c:v>1.89619</c:v>
                </c:pt>
                <c:pt idx="1943">
                  <c:v>-52.2117</c:v>
                </c:pt>
                <c:pt idx="1944">
                  <c:v>69.680999999999997</c:v>
                </c:pt>
                <c:pt idx="1945">
                  <c:v>39.573900000000002</c:v>
                </c:pt>
                <c:pt idx="1946">
                  <c:v>33.466999999999999</c:v>
                </c:pt>
                <c:pt idx="1947">
                  <c:v>1.36005</c:v>
                </c:pt>
                <c:pt idx="1948">
                  <c:v>-0.74604000000000004</c:v>
                </c:pt>
                <c:pt idx="1949">
                  <c:v>11.1471</c:v>
                </c:pt>
                <c:pt idx="1950">
                  <c:v>43.040500000000002</c:v>
                </c:pt>
                <c:pt idx="1951">
                  <c:v>-5.0657800000000002</c:v>
                </c:pt>
                <c:pt idx="1952">
                  <c:v>26.8276</c:v>
                </c:pt>
                <c:pt idx="1953">
                  <c:v>-25.278600000000001</c:v>
                </c:pt>
                <c:pt idx="1954">
                  <c:v>16.614899999999999</c:v>
                </c:pt>
                <c:pt idx="1955">
                  <c:v>-9.4909599999999994</c:v>
                </c:pt>
                <c:pt idx="1956">
                  <c:v>-3.5967500000000001</c:v>
                </c:pt>
                <c:pt idx="1957">
                  <c:v>40.2973</c:v>
                </c:pt>
                <c:pt idx="1958">
                  <c:v>76.191800000000001</c:v>
                </c:pt>
                <c:pt idx="1959">
                  <c:v>72.085700000000003</c:v>
                </c:pt>
                <c:pt idx="1960">
                  <c:v>37.9803</c:v>
                </c:pt>
                <c:pt idx="1961">
                  <c:v>27.874600000000001</c:v>
                </c:pt>
                <c:pt idx="1962">
                  <c:v>5.7688899999999999</c:v>
                </c:pt>
                <c:pt idx="1963">
                  <c:v>25.663499999999999</c:v>
                </c:pt>
                <c:pt idx="1964">
                  <c:v>-66.441400000000002</c:v>
                </c:pt>
                <c:pt idx="1965">
                  <c:v>23.453299999999999</c:v>
                </c:pt>
                <c:pt idx="1966">
                  <c:v>-28.6523</c:v>
                </c:pt>
                <c:pt idx="1967">
                  <c:v>-38.756999999999998</c:v>
                </c:pt>
                <c:pt idx="1968">
                  <c:v>23.138400000000001</c:v>
                </c:pt>
                <c:pt idx="1969">
                  <c:v>39.033000000000001</c:v>
                </c:pt>
                <c:pt idx="1970">
                  <c:v>-13.0715</c:v>
                </c:pt>
                <c:pt idx="1971">
                  <c:v>-21.175699999999999</c:v>
                </c:pt>
                <c:pt idx="1972">
                  <c:v>-43.2804</c:v>
                </c:pt>
                <c:pt idx="1973">
                  <c:v>-33.384599999999999</c:v>
                </c:pt>
                <c:pt idx="1974">
                  <c:v>18.5107</c:v>
                </c:pt>
                <c:pt idx="1975">
                  <c:v>-17.593499999999999</c:v>
                </c:pt>
                <c:pt idx="1976">
                  <c:v>28.302099999999999</c:v>
                </c:pt>
                <c:pt idx="1977">
                  <c:v>-13.801500000000001</c:v>
                </c:pt>
                <c:pt idx="1978">
                  <c:v>-11.9055</c:v>
                </c:pt>
                <c:pt idx="1979">
                  <c:v>-26.009899999999998</c:v>
                </c:pt>
                <c:pt idx="1980">
                  <c:v>-22.113</c:v>
                </c:pt>
                <c:pt idx="1981">
                  <c:v>-22.2166</c:v>
                </c:pt>
                <c:pt idx="1982">
                  <c:v>-32.320999999999998</c:v>
                </c:pt>
                <c:pt idx="1983">
                  <c:v>-28.424299999999999</c:v>
                </c:pt>
                <c:pt idx="1984">
                  <c:v>-12.5273</c:v>
                </c:pt>
                <c:pt idx="1985">
                  <c:v>-20.630600000000001</c:v>
                </c:pt>
                <c:pt idx="1986">
                  <c:v>-32.733600000000003</c:v>
                </c:pt>
                <c:pt idx="1987">
                  <c:v>-10.8368</c:v>
                </c:pt>
                <c:pt idx="1988">
                  <c:v>1.0603400000000001</c:v>
                </c:pt>
                <c:pt idx="1989">
                  <c:v>-47.043100000000003</c:v>
                </c:pt>
                <c:pt idx="1990">
                  <c:v>-31.145900000000001</c:v>
                </c:pt>
                <c:pt idx="1991">
                  <c:v>2.75109</c:v>
                </c:pt>
                <c:pt idx="1992">
                  <c:v>-83.351200000000006</c:v>
                </c:pt>
                <c:pt idx="1993">
                  <c:v>-37.453899999999997</c:v>
                </c:pt>
                <c:pt idx="1994">
                  <c:v>-41.555999999999997</c:v>
                </c:pt>
                <c:pt idx="1995">
                  <c:v>4.3419400000000001</c:v>
                </c:pt>
                <c:pt idx="1996">
                  <c:v>-21.7608</c:v>
                </c:pt>
                <c:pt idx="1997">
                  <c:v>-61.8628</c:v>
                </c:pt>
                <c:pt idx="1998">
                  <c:v>-17.965</c:v>
                </c:pt>
                <c:pt idx="1999">
                  <c:v>-60.066600000000001</c:v>
                </c:pt>
                <c:pt idx="2000">
                  <c:v>1.83142</c:v>
                </c:pt>
                <c:pt idx="2001">
                  <c:v>-0.27024999999999999</c:v>
                </c:pt>
                <c:pt idx="2002">
                  <c:v>-8.3719999999999999</c:v>
                </c:pt>
                <c:pt idx="2003">
                  <c:v>-14.473699999999999</c:v>
                </c:pt>
                <c:pt idx="2004">
                  <c:v>-42.575899999999997</c:v>
                </c:pt>
                <c:pt idx="2005">
                  <c:v>-10.676500000000001</c:v>
                </c:pt>
                <c:pt idx="2006">
                  <c:v>-26.778199999999998</c:v>
                </c:pt>
                <c:pt idx="2007">
                  <c:v>-56.878799999999998</c:v>
                </c:pt>
                <c:pt idx="2008">
                  <c:v>-52.980400000000003</c:v>
                </c:pt>
                <c:pt idx="2009">
                  <c:v>-33.081400000000002</c:v>
                </c:pt>
                <c:pt idx="2010">
                  <c:v>-113.182</c:v>
                </c:pt>
                <c:pt idx="2011">
                  <c:v>-83.283600000000007</c:v>
                </c:pt>
                <c:pt idx="2012">
                  <c:v>-89.384299999999996</c:v>
                </c:pt>
                <c:pt idx="2013">
                  <c:v>-79.484999999999999</c:v>
                </c:pt>
                <c:pt idx="2014">
                  <c:v>-93.585300000000004</c:v>
                </c:pt>
                <c:pt idx="2015">
                  <c:v>-103.68600000000001</c:v>
                </c:pt>
                <c:pt idx="2016">
                  <c:v>0.21368000000000001</c:v>
                </c:pt>
                <c:pt idx="2017">
                  <c:v>-75.885999999999996</c:v>
                </c:pt>
                <c:pt idx="2018">
                  <c:v>-51.9863</c:v>
                </c:pt>
                <c:pt idx="2019">
                  <c:v>-42.087000000000003</c:v>
                </c:pt>
                <c:pt idx="2020">
                  <c:v>-72.186400000000006</c:v>
                </c:pt>
                <c:pt idx="2021">
                  <c:v>-96.286799999999999</c:v>
                </c:pt>
                <c:pt idx="2022">
                  <c:v>-114.386</c:v>
                </c:pt>
                <c:pt idx="2023">
                  <c:v>-36.485700000000001</c:v>
                </c:pt>
                <c:pt idx="2024">
                  <c:v>-74.585099999999997</c:v>
                </c:pt>
                <c:pt idx="2025">
                  <c:v>-14.6854</c:v>
                </c:pt>
                <c:pt idx="2026">
                  <c:v>-80.785200000000003</c:v>
                </c:pt>
                <c:pt idx="2027">
                  <c:v>37.1158</c:v>
                </c:pt>
                <c:pt idx="2028">
                  <c:v>-48.983600000000003</c:v>
                </c:pt>
                <c:pt idx="2029">
                  <c:v>-9.0828100000000003</c:v>
                </c:pt>
                <c:pt idx="2030">
                  <c:v>-49.181199999999997</c:v>
                </c:pt>
                <c:pt idx="2031">
                  <c:v>-43.280299999999997</c:v>
                </c:pt>
                <c:pt idx="2032">
                  <c:v>-117.38</c:v>
                </c:pt>
                <c:pt idx="2033">
                  <c:v>-67.477599999999995</c:v>
                </c:pt>
                <c:pt idx="2034">
                  <c:v>-137.577</c:v>
                </c:pt>
                <c:pt idx="2035">
                  <c:v>-63.6753</c:v>
                </c:pt>
                <c:pt idx="2036">
                  <c:v>-75.773499999999999</c:v>
                </c:pt>
                <c:pt idx="2037">
                  <c:v>-81.872200000000007</c:v>
                </c:pt>
                <c:pt idx="2038">
                  <c:v>-59.970599999999997</c:v>
                </c:pt>
                <c:pt idx="2039">
                  <c:v>-22.0685</c:v>
                </c:pt>
                <c:pt idx="2040">
                  <c:v>-58.166699999999999</c:v>
                </c:pt>
                <c:pt idx="2041">
                  <c:v>-40.265000000000001</c:v>
                </c:pt>
                <c:pt idx="2042">
                  <c:v>-100.363</c:v>
                </c:pt>
                <c:pt idx="2043">
                  <c:v>-50.460900000000002</c:v>
                </c:pt>
                <c:pt idx="2044">
                  <c:v>-72.5578</c:v>
                </c:pt>
                <c:pt idx="2045">
                  <c:v>-84.655900000000003</c:v>
                </c:pt>
                <c:pt idx="2046">
                  <c:v>-104.754</c:v>
                </c:pt>
                <c:pt idx="2047">
                  <c:v>-160.851</c:v>
                </c:pt>
                <c:pt idx="2048">
                  <c:v>-60.948399999999999</c:v>
                </c:pt>
                <c:pt idx="2049">
                  <c:v>-125.04600000000001</c:v>
                </c:pt>
                <c:pt idx="2050">
                  <c:v>-19.142399999999999</c:v>
                </c:pt>
                <c:pt idx="2051">
                  <c:v>-57.240200000000002</c:v>
                </c:pt>
                <c:pt idx="2052">
                  <c:v>-41.336799999999997</c:v>
                </c:pt>
                <c:pt idx="2053">
                  <c:v>-57.433700000000002</c:v>
                </c:pt>
                <c:pt idx="2054">
                  <c:v>-13.5304</c:v>
                </c:pt>
                <c:pt idx="2055">
                  <c:v>-43.627200000000002</c:v>
                </c:pt>
                <c:pt idx="2056">
                  <c:v>-21.723500000000001</c:v>
                </c:pt>
                <c:pt idx="2057">
                  <c:v>-63.820099999999996</c:v>
                </c:pt>
                <c:pt idx="2058">
                  <c:v>-69.916700000000006</c:v>
                </c:pt>
                <c:pt idx="2059">
                  <c:v>13.9876</c:v>
                </c:pt>
                <c:pt idx="2060">
                  <c:v>-6.1091600000000001</c:v>
                </c:pt>
                <c:pt idx="2061">
                  <c:v>-14.204700000000001</c:v>
                </c:pt>
                <c:pt idx="2062">
                  <c:v>-64.301299999999998</c:v>
                </c:pt>
                <c:pt idx="2063">
                  <c:v>-24.396899999999999</c:v>
                </c:pt>
                <c:pt idx="2064">
                  <c:v>-42.492899999999999</c:v>
                </c:pt>
                <c:pt idx="2065">
                  <c:v>-34.589100000000002</c:v>
                </c:pt>
                <c:pt idx="2066">
                  <c:v>-34.685200000000002</c:v>
                </c:pt>
                <c:pt idx="2067">
                  <c:v>25.2194</c:v>
                </c:pt>
                <c:pt idx="2068">
                  <c:v>-20.875299999999999</c:v>
                </c:pt>
                <c:pt idx="2069">
                  <c:v>-28.970700000000001</c:v>
                </c:pt>
                <c:pt idx="2070">
                  <c:v>4.9338699999999998</c:v>
                </c:pt>
                <c:pt idx="2071">
                  <c:v>-3.16168</c:v>
                </c:pt>
                <c:pt idx="2072">
                  <c:v>-17.2563</c:v>
                </c:pt>
                <c:pt idx="2073">
                  <c:v>-73.351799999999997</c:v>
                </c:pt>
                <c:pt idx="2074">
                  <c:v>20.553899999999999</c:v>
                </c:pt>
                <c:pt idx="2075">
                  <c:v>-3.54149</c:v>
                </c:pt>
                <c:pt idx="2076">
                  <c:v>18.3642</c:v>
                </c:pt>
                <c:pt idx="2077">
                  <c:v>-47.7303</c:v>
                </c:pt>
                <c:pt idx="2078">
                  <c:v>-35.825200000000002</c:v>
                </c:pt>
                <c:pt idx="2079">
                  <c:v>-23.92</c:v>
                </c:pt>
                <c:pt idx="2080">
                  <c:v>-40.014099999999999</c:v>
                </c:pt>
                <c:pt idx="2081">
                  <c:v>3.8914399999999998</c:v>
                </c:pt>
                <c:pt idx="2082">
                  <c:v>-6.2018599999999999</c:v>
                </c:pt>
                <c:pt idx="2083">
                  <c:v>-32.295999999999999</c:v>
                </c:pt>
                <c:pt idx="2084">
                  <c:v>-80.390100000000004</c:v>
                </c:pt>
                <c:pt idx="2085">
                  <c:v>-2.4835799999999999</c:v>
                </c:pt>
                <c:pt idx="2086">
                  <c:v>-14.5778</c:v>
                </c:pt>
                <c:pt idx="2087">
                  <c:v>-18.671199999999999</c:v>
                </c:pt>
                <c:pt idx="2088">
                  <c:v>-16.7651</c:v>
                </c:pt>
                <c:pt idx="2089">
                  <c:v>-14.8584</c:v>
                </c:pt>
                <c:pt idx="2090">
                  <c:v>-2.95173</c:v>
                </c:pt>
                <c:pt idx="2091">
                  <c:v>16.954599999999999</c:v>
                </c:pt>
                <c:pt idx="2092">
                  <c:v>16.8612</c:v>
                </c:pt>
                <c:pt idx="2093">
                  <c:v>-27.2316</c:v>
                </c:pt>
                <c:pt idx="2094">
                  <c:v>32.674999999999997</c:v>
                </c:pt>
                <c:pt idx="2095">
                  <c:v>8.5828299999999995</c:v>
                </c:pt>
                <c:pt idx="2096">
                  <c:v>60.489800000000002</c:v>
                </c:pt>
                <c:pt idx="2097">
                  <c:v>46.396999999999998</c:v>
                </c:pt>
                <c:pt idx="2098">
                  <c:v>44.304000000000002</c:v>
                </c:pt>
                <c:pt idx="2099">
                  <c:v>20.2121</c:v>
                </c:pt>
                <c:pt idx="2100">
                  <c:v>10.1191</c:v>
                </c:pt>
                <c:pt idx="2101">
                  <c:v>-1.9729699999999999</c:v>
                </c:pt>
                <c:pt idx="2102">
                  <c:v>-16.065000000000001</c:v>
                </c:pt>
                <c:pt idx="2103">
                  <c:v>-54.157600000000002</c:v>
                </c:pt>
                <c:pt idx="2104">
                  <c:v>9.7503799999999998</c:v>
                </c:pt>
                <c:pt idx="2105">
                  <c:v>29.6584</c:v>
                </c:pt>
                <c:pt idx="2106">
                  <c:v>55.566800000000001</c:v>
                </c:pt>
                <c:pt idx="2107">
                  <c:v>45.474800000000002</c:v>
                </c:pt>
                <c:pt idx="2108">
                  <c:v>17.383199999999999</c:v>
                </c:pt>
                <c:pt idx="2109">
                  <c:v>141.292</c:v>
                </c:pt>
                <c:pt idx="2110">
                  <c:v>25.200099999999999</c:v>
                </c:pt>
                <c:pt idx="2111">
                  <c:v>1.1083400000000001</c:v>
                </c:pt>
                <c:pt idx="2112">
                  <c:v>61.017600000000002</c:v>
                </c:pt>
                <c:pt idx="2113">
                  <c:v>-13.074199999999999</c:v>
                </c:pt>
                <c:pt idx="2114">
                  <c:v>-121.16500000000001</c:v>
                </c:pt>
                <c:pt idx="2115">
                  <c:v>-63.255600000000001</c:v>
                </c:pt>
                <c:pt idx="2116">
                  <c:v>-1.3472500000000001</c:v>
                </c:pt>
                <c:pt idx="2117">
                  <c:v>-13.438000000000001</c:v>
                </c:pt>
                <c:pt idx="2118">
                  <c:v>38.471400000000003</c:v>
                </c:pt>
                <c:pt idx="2119">
                  <c:v>-65.619399999999999</c:v>
                </c:pt>
                <c:pt idx="2120">
                  <c:v>6.2899599999999998</c:v>
                </c:pt>
                <c:pt idx="2121">
                  <c:v>-45.800400000000003</c:v>
                </c:pt>
                <c:pt idx="2122">
                  <c:v>-21.8903</c:v>
                </c:pt>
                <c:pt idx="2123">
                  <c:v>16.019300000000001</c:v>
                </c:pt>
                <c:pt idx="2124">
                  <c:v>-6.07151</c:v>
                </c:pt>
                <c:pt idx="2125">
                  <c:v>-18.160900000000002</c:v>
                </c:pt>
                <c:pt idx="2126">
                  <c:v>-6.2513899999999998</c:v>
                </c:pt>
                <c:pt idx="2127">
                  <c:v>1.6591400000000001</c:v>
                </c:pt>
                <c:pt idx="2128">
                  <c:v>27.569600000000001</c:v>
                </c:pt>
                <c:pt idx="2129">
                  <c:v>-36.5199</c:v>
                </c:pt>
                <c:pt idx="2130">
                  <c:v>-8.6101799999999997</c:v>
                </c:pt>
                <c:pt idx="2131">
                  <c:v>-8.6997099999999996</c:v>
                </c:pt>
                <c:pt idx="2132">
                  <c:v>-68.789199999999994</c:v>
                </c:pt>
                <c:pt idx="2133">
                  <c:v>-40.878500000000003</c:v>
                </c:pt>
                <c:pt idx="2134">
                  <c:v>-48.966999999999999</c:v>
                </c:pt>
                <c:pt idx="2135">
                  <c:v>-35.056199999999997</c:v>
                </c:pt>
                <c:pt idx="2136">
                  <c:v>-17.145600000000002</c:v>
                </c:pt>
                <c:pt idx="2137">
                  <c:v>-81.234099999999998</c:v>
                </c:pt>
                <c:pt idx="2138">
                  <c:v>-93.323099999999997</c:v>
                </c:pt>
                <c:pt idx="2139">
                  <c:v>-27.411999999999999</c:v>
                </c:pt>
                <c:pt idx="2140">
                  <c:v>-11.5008</c:v>
                </c:pt>
                <c:pt idx="2141">
                  <c:v>-27.589300000000001</c:v>
                </c:pt>
                <c:pt idx="2142">
                  <c:v>-7.6775000000000002</c:v>
                </c:pt>
                <c:pt idx="2143">
                  <c:v>-137.76599999999999</c:v>
                </c:pt>
                <c:pt idx="2144">
                  <c:v>-111.854</c:v>
                </c:pt>
                <c:pt idx="2145">
                  <c:v>-115.94199999999999</c:v>
                </c:pt>
                <c:pt idx="2146">
                  <c:v>-82.030299999999997</c:v>
                </c:pt>
                <c:pt idx="2147">
                  <c:v>-30.1187</c:v>
                </c:pt>
                <c:pt idx="2148">
                  <c:v>-18.206700000000001</c:v>
                </c:pt>
                <c:pt idx="2149">
                  <c:v>-72.293999999999997</c:v>
                </c:pt>
                <c:pt idx="2150">
                  <c:v>-138.38200000000001</c:v>
                </c:pt>
                <c:pt idx="2151">
                  <c:v>-74.469399999999993</c:v>
                </c:pt>
                <c:pt idx="2152">
                  <c:v>-86.557500000000005</c:v>
                </c:pt>
                <c:pt idx="2153">
                  <c:v>-16.644600000000001</c:v>
                </c:pt>
                <c:pt idx="2154">
                  <c:v>-56.731900000000003</c:v>
                </c:pt>
                <c:pt idx="2155">
                  <c:v>-106.82</c:v>
                </c:pt>
                <c:pt idx="2156">
                  <c:v>-74.906800000000004</c:v>
                </c:pt>
                <c:pt idx="2157">
                  <c:v>-70.993600000000001</c:v>
                </c:pt>
                <c:pt idx="2158">
                  <c:v>-63.0807</c:v>
                </c:pt>
                <c:pt idx="2159">
                  <c:v>-109.16800000000001</c:v>
                </c:pt>
                <c:pt idx="2160">
                  <c:v>-69.253600000000006</c:v>
                </c:pt>
                <c:pt idx="2161">
                  <c:v>-103.34099999999999</c:v>
                </c:pt>
                <c:pt idx="2162">
                  <c:v>-75.427599999999998</c:v>
                </c:pt>
                <c:pt idx="2163">
                  <c:v>-125.51300000000001</c:v>
                </c:pt>
                <c:pt idx="2164">
                  <c:v>-87.600300000000004</c:v>
                </c:pt>
                <c:pt idx="2165">
                  <c:v>-119.68600000000001</c:v>
                </c:pt>
                <c:pt idx="2166">
                  <c:v>-119.77200000000001</c:v>
                </c:pt>
                <c:pt idx="2167">
                  <c:v>-51.858699999999999</c:v>
                </c:pt>
                <c:pt idx="2168">
                  <c:v>2.0552899999999998</c:v>
                </c:pt>
                <c:pt idx="2169">
                  <c:v>-146.03100000000001</c:v>
                </c:pt>
                <c:pt idx="2170">
                  <c:v>-108.117</c:v>
                </c:pt>
                <c:pt idx="2171">
                  <c:v>-130.202</c:v>
                </c:pt>
                <c:pt idx="2172">
                  <c:v>-74.287899999999993</c:v>
                </c:pt>
                <c:pt idx="2173">
                  <c:v>-94.373000000000005</c:v>
                </c:pt>
                <c:pt idx="2174">
                  <c:v>-78.458500000000001</c:v>
                </c:pt>
                <c:pt idx="2175">
                  <c:v>-82.544300000000007</c:v>
                </c:pt>
                <c:pt idx="2176">
                  <c:v>-96.629300000000001</c:v>
                </c:pt>
                <c:pt idx="2177">
                  <c:v>-80.714100000000002</c:v>
                </c:pt>
                <c:pt idx="2178">
                  <c:v>-170.79900000000001</c:v>
                </c:pt>
                <c:pt idx="2179">
                  <c:v>-102.884</c:v>
                </c:pt>
                <c:pt idx="2180">
                  <c:v>-92.968900000000005</c:v>
                </c:pt>
                <c:pt idx="2181">
                  <c:v>-83.053600000000003</c:v>
                </c:pt>
                <c:pt idx="2182">
                  <c:v>-107.13800000000001</c:v>
                </c:pt>
                <c:pt idx="2183">
                  <c:v>-79.222800000000007</c:v>
                </c:pt>
                <c:pt idx="2184">
                  <c:v>-131.30799999999999</c:v>
                </c:pt>
                <c:pt idx="2185">
                  <c:v>-143.392</c:v>
                </c:pt>
                <c:pt idx="2186">
                  <c:v>-135.477</c:v>
                </c:pt>
                <c:pt idx="2187">
                  <c:v>-41.56</c:v>
                </c:pt>
                <c:pt idx="2188">
                  <c:v>-43.6447</c:v>
                </c:pt>
                <c:pt idx="2189">
                  <c:v>-103.72799999999999</c:v>
                </c:pt>
                <c:pt idx="2190">
                  <c:v>-83.812600000000003</c:v>
                </c:pt>
                <c:pt idx="2191">
                  <c:v>-101.896</c:v>
                </c:pt>
                <c:pt idx="2192">
                  <c:v>-167.98</c:v>
                </c:pt>
                <c:pt idx="2193">
                  <c:v>-42.064</c:v>
                </c:pt>
                <c:pt idx="2194">
                  <c:v>-132.148</c:v>
                </c:pt>
                <c:pt idx="2195">
                  <c:v>-102.23099999999999</c:v>
                </c:pt>
                <c:pt idx="2196">
                  <c:v>-134.31399999999999</c:v>
                </c:pt>
                <c:pt idx="2197">
                  <c:v>-46.396999999999998</c:v>
                </c:pt>
                <c:pt idx="2198">
                  <c:v>-66.4803</c:v>
                </c:pt>
                <c:pt idx="2199">
                  <c:v>-130.56399999999999</c:v>
                </c:pt>
                <c:pt idx="2200">
                  <c:v>-80.6464</c:v>
                </c:pt>
                <c:pt idx="2201">
                  <c:v>-98.729699999999994</c:v>
                </c:pt>
                <c:pt idx="2202">
                  <c:v>-84.811999999999998</c:v>
                </c:pt>
                <c:pt idx="2203">
                  <c:v>-52.895200000000003</c:v>
                </c:pt>
                <c:pt idx="2204">
                  <c:v>-122.977</c:v>
                </c:pt>
                <c:pt idx="2205">
                  <c:v>-47.06</c:v>
                </c:pt>
                <c:pt idx="2206">
                  <c:v>-85.142200000000003</c:v>
                </c:pt>
                <c:pt idx="2207">
                  <c:v>-117.22499999999999</c:v>
                </c:pt>
                <c:pt idx="2208">
                  <c:v>-97.306799999999996</c:v>
                </c:pt>
                <c:pt idx="2209">
                  <c:v>-41.389000000000003</c:v>
                </c:pt>
                <c:pt idx="2210">
                  <c:v>-101.471</c:v>
                </c:pt>
                <c:pt idx="2211">
                  <c:v>-65.553200000000004</c:v>
                </c:pt>
                <c:pt idx="2212">
                  <c:v>-105.634</c:v>
                </c:pt>
                <c:pt idx="2213">
                  <c:v>-47.716500000000003</c:v>
                </c:pt>
                <c:pt idx="2214">
                  <c:v>-79.797799999999995</c:v>
                </c:pt>
                <c:pt idx="2215">
                  <c:v>-99.879900000000006</c:v>
                </c:pt>
                <c:pt idx="2216">
                  <c:v>-53.961300000000001</c:v>
                </c:pt>
                <c:pt idx="2217">
                  <c:v>-86.042299999999997</c:v>
                </c:pt>
                <c:pt idx="2218">
                  <c:v>-98.123500000000007</c:v>
                </c:pt>
                <c:pt idx="2219">
                  <c:v>-42.2044</c:v>
                </c:pt>
                <c:pt idx="2220">
                  <c:v>-72.285499999999999</c:v>
                </c:pt>
                <c:pt idx="2221">
                  <c:v>-12.3665</c:v>
                </c:pt>
                <c:pt idx="2222">
                  <c:v>-52.447699999999998</c:v>
                </c:pt>
                <c:pt idx="2223">
                  <c:v>31.471299999999999</c:v>
                </c:pt>
                <c:pt idx="2224">
                  <c:v>13.3912</c:v>
                </c:pt>
                <c:pt idx="2225">
                  <c:v>-102.69</c:v>
                </c:pt>
                <c:pt idx="2226">
                  <c:v>-36.769799999999996</c:v>
                </c:pt>
                <c:pt idx="2227">
                  <c:v>-86.850499999999997</c:v>
                </c:pt>
                <c:pt idx="2228">
                  <c:v>-58.930599999999998</c:v>
                </c:pt>
                <c:pt idx="2229">
                  <c:v>-75.010800000000003</c:v>
                </c:pt>
                <c:pt idx="2230">
                  <c:v>-77.091499999999996</c:v>
                </c:pt>
                <c:pt idx="2231">
                  <c:v>-75.171400000000006</c:v>
                </c:pt>
                <c:pt idx="2232">
                  <c:v>30.7486</c:v>
                </c:pt>
                <c:pt idx="2233">
                  <c:v>-17.331399999999999</c:v>
                </c:pt>
                <c:pt idx="2234">
                  <c:v>-71.410200000000003</c:v>
                </c:pt>
                <c:pt idx="2235">
                  <c:v>-43.490200000000002</c:v>
                </c:pt>
                <c:pt idx="2236">
                  <c:v>-29.5702</c:v>
                </c:pt>
                <c:pt idx="2237">
                  <c:v>16.3507</c:v>
                </c:pt>
                <c:pt idx="2238">
                  <c:v>-57.728900000000003</c:v>
                </c:pt>
                <c:pt idx="2239">
                  <c:v>-21.8079</c:v>
                </c:pt>
                <c:pt idx="2240">
                  <c:v>-31.8873</c:v>
                </c:pt>
                <c:pt idx="2241">
                  <c:v>-3.9662600000000001</c:v>
                </c:pt>
                <c:pt idx="2242">
                  <c:v>17.955100000000002</c:v>
                </c:pt>
                <c:pt idx="2243">
                  <c:v>-30.123799999999999</c:v>
                </c:pt>
                <c:pt idx="2244">
                  <c:v>-62.202599999999997</c:v>
                </c:pt>
                <c:pt idx="2245">
                  <c:v>11.7186</c:v>
                </c:pt>
                <c:pt idx="2246">
                  <c:v>-86.36</c:v>
                </c:pt>
                <c:pt idx="2247">
                  <c:v>-66.438699999999997</c:v>
                </c:pt>
                <c:pt idx="2248">
                  <c:v>-8.51736</c:v>
                </c:pt>
                <c:pt idx="2249">
                  <c:v>-90.594999999999999</c:v>
                </c:pt>
                <c:pt idx="2250">
                  <c:v>19.3264</c:v>
                </c:pt>
                <c:pt idx="2251">
                  <c:v>-16.7515</c:v>
                </c:pt>
                <c:pt idx="2252">
                  <c:v>-24.8293</c:v>
                </c:pt>
                <c:pt idx="2253">
                  <c:v>-20.907599999999999</c:v>
                </c:pt>
                <c:pt idx="2254">
                  <c:v>23.014600000000002</c:v>
                </c:pt>
                <c:pt idx="2255">
                  <c:v>-3.0628099999999998</c:v>
                </c:pt>
                <c:pt idx="2256">
                  <c:v>-13.140499999999999</c:v>
                </c:pt>
                <c:pt idx="2257">
                  <c:v>-15.2179</c:v>
                </c:pt>
                <c:pt idx="2258">
                  <c:v>26.7044</c:v>
                </c:pt>
                <c:pt idx="2259">
                  <c:v>22.626899999999999</c:v>
                </c:pt>
                <c:pt idx="2260">
                  <c:v>-31.45</c:v>
                </c:pt>
                <c:pt idx="2261">
                  <c:v>42.472700000000003</c:v>
                </c:pt>
                <c:pt idx="2262">
                  <c:v>-23.604800000000001</c:v>
                </c:pt>
                <c:pt idx="2263">
                  <c:v>-35.6813</c:v>
                </c:pt>
                <c:pt idx="2264">
                  <c:v>-49.757899999999999</c:v>
                </c:pt>
                <c:pt idx="2265">
                  <c:v>-9.8353400000000004</c:v>
                </c:pt>
                <c:pt idx="2266">
                  <c:v>-3.9119600000000001</c:v>
                </c:pt>
                <c:pt idx="2267">
                  <c:v>14.0116</c:v>
                </c:pt>
                <c:pt idx="2268">
                  <c:v>-42.064799999999998</c:v>
                </c:pt>
                <c:pt idx="2269">
                  <c:v>59.858800000000002</c:v>
                </c:pt>
                <c:pt idx="2270">
                  <c:v>11.7826</c:v>
                </c:pt>
                <c:pt idx="2271">
                  <c:v>21.706099999999999</c:v>
                </c:pt>
                <c:pt idx="2272">
                  <c:v>-46.37</c:v>
                </c:pt>
                <c:pt idx="2273">
                  <c:v>-40.445700000000002</c:v>
                </c:pt>
                <c:pt idx="2274">
                  <c:v>21.478000000000002</c:v>
                </c:pt>
                <c:pt idx="2275">
                  <c:v>1.4025300000000001</c:v>
                </c:pt>
                <c:pt idx="2276">
                  <c:v>-30.6736</c:v>
                </c:pt>
                <c:pt idx="2277">
                  <c:v>-38.749000000000002</c:v>
                </c:pt>
                <c:pt idx="2278">
                  <c:v>11.175700000000001</c:v>
                </c:pt>
                <c:pt idx="2279">
                  <c:v>-46.899900000000002</c:v>
                </c:pt>
                <c:pt idx="2280">
                  <c:v>43.0246</c:v>
                </c:pt>
                <c:pt idx="2281">
                  <c:v>-33.0505</c:v>
                </c:pt>
                <c:pt idx="2282">
                  <c:v>-35.125799999999998</c:v>
                </c:pt>
                <c:pt idx="2283">
                  <c:v>18.798999999999999</c:v>
                </c:pt>
                <c:pt idx="2284">
                  <c:v>-25.276199999999999</c:v>
                </c:pt>
                <c:pt idx="2285">
                  <c:v>-43.350499999999997</c:v>
                </c:pt>
                <c:pt idx="2286">
                  <c:v>14.574299999999999</c:v>
                </c:pt>
                <c:pt idx="2287">
                  <c:v>-41.4998</c:v>
                </c:pt>
                <c:pt idx="2288">
                  <c:v>-69.575000000000003</c:v>
                </c:pt>
                <c:pt idx="2289">
                  <c:v>-11.6494</c:v>
                </c:pt>
                <c:pt idx="2290">
                  <c:v>-99.723799999999997</c:v>
                </c:pt>
                <c:pt idx="2291">
                  <c:v>-77.797700000000006</c:v>
                </c:pt>
                <c:pt idx="2292">
                  <c:v>-77.871799999999993</c:v>
                </c:pt>
                <c:pt idx="2293">
                  <c:v>-37.945799999999998</c:v>
                </c:pt>
                <c:pt idx="2294">
                  <c:v>-28.02</c:v>
                </c:pt>
                <c:pt idx="2295">
                  <c:v>5.9061000000000003</c:v>
                </c:pt>
                <c:pt idx="2296">
                  <c:v>-68.168300000000002</c:v>
                </c:pt>
                <c:pt idx="2297">
                  <c:v>-92.2423</c:v>
                </c:pt>
                <c:pt idx="2298">
                  <c:v>-76.3155</c:v>
                </c:pt>
                <c:pt idx="2299">
                  <c:v>-18.389500000000002</c:v>
                </c:pt>
                <c:pt idx="2300">
                  <c:v>-36.462400000000002</c:v>
                </c:pt>
                <c:pt idx="2301">
                  <c:v>-8.5355600000000003</c:v>
                </c:pt>
                <c:pt idx="2302">
                  <c:v>-16.6084</c:v>
                </c:pt>
                <c:pt idx="2303">
                  <c:v>-34.682400000000001</c:v>
                </c:pt>
                <c:pt idx="2304">
                  <c:v>-42.755400000000002</c:v>
                </c:pt>
                <c:pt idx="2305">
                  <c:v>-64.828500000000005</c:v>
                </c:pt>
                <c:pt idx="2306">
                  <c:v>-34.901299999999999</c:v>
                </c:pt>
                <c:pt idx="2307">
                  <c:v>-50.973599999999998</c:v>
                </c:pt>
                <c:pt idx="2308">
                  <c:v>-21.046199999999999</c:v>
                </c:pt>
                <c:pt idx="2309">
                  <c:v>2.8807</c:v>
                </c:pt>
                <c:pt idx="2310">
                  <c:v>-33.191299999999998</c:v>
                </c:pt>
                <c:pt idx="2311">
                  <c:v>-33.264200000000002</c:v>
                </c:pt>
                <c:pt idx="2312">
                  <c:v>0.66366999999999998</c:v>
                </c:pt>
                <c:pt idx="2313">
                  <c:v>-37.408099999999997</c:v>
                </c:pt>
                <c:pt idx="2314">
                  <c:v>-55.481000000000002</c:v>
                </c:pt>
                <c:pt idx="2315">
                  <c:v>-159.553</c:v>
                </c:pt>
                <c:pt idx="2316">
                  <c:v>22.3752</c:v>
                </c:pt>
                <c:pt idx="2317">
                  <c:v>-107.697</c:v>
                </c:pt>
                <c:pt idx="2318">
                  <c:v>-101.768</c:v>
                </c:pt>
                <c:pt idx="2319">
                  <c:v>-33.839500000000001</c:v>
                </c:pt>
                <c:pt idx="2320">
                  <c:v>-71.911299999999997</c:v>
                </c:pt>
                <c:pt idx="2321">
                  <c:v>-83.983199999999997</c:v>
                </c:pt>
                <c:pt idx="2322">
                  <c:v>-48.054099999999998</c:v>
                </c:pt>
                <c:pt idx="2323">
                  <c:v>-30.125599999999999</c:v>
                </c:pt>
                <c:pt idx="2324">
                  <c:v>-74.1965</c:v>
                </c:pt>
                <c:pt idx="2325">
                  <c:v>-82.267200000000003</c:v>
                </c:pt>
                <c:pt idx="2326">
                  <c:v>-32.338900000000002</c:v>
                </c:pt>
                <c:pt idx="2327">
                  <c:v>-108.41</c:v>
                </c:pt>
                <c:pt idx="2328">
                  <c:v>-68.480400000000003</c:v>
                </c:pt>
                <c:pt idx="2329">
                  <c:v>-22.551200000000001</c:v>
                </c:pt>
                <c:pt idx="2330">
                  <c:v>-50.621699999999997</c:v>
                </c:pt>
                <c:pt idx="2331">
                  <c:v>-88.691699999999997</c:v>
                </c:pt>
                <c:pt idx="2332">
                  <c:v>-64.762100000000004</c:v>
                </c:pt>
                <c:pt idx="2333">
                  <c:v>-66.832700000000003</c:v>
                </c:pt>
                <c:pt idx="2334">
                  <c:v>-66.902699999999996</c:v>
                </c:pt>
                <c:pt idx="2335">
                  <c:v>-104.973</c:v>
                </c:pt>
                <c:pt idx="2336">
                  <c:v>-61.042999999999999</c:v>
                </c:pt>
                <c:pt idx="2337">
                  <c:v>-93.112700000000004</c:v>
                </c:pt>
                <c:pt idx="2338">
                  <c:v>-29.1828</c:v>
                </c:pt>
                <c:pt idx="2339">
                  <c:v>-135.25299999999999</c:v>
                </c:pt>
                <c:pt idx="2340">
                  <c:v>-83.322000000000003</c:v>
                </c:pt>
                <c:pt idx="2341">
                  <c:v>-91.392099999999999</c:v>
                </c:pt>
                <c:pt idx="2342">
                  <c:v>-105.461</c:v>
                </c:pt>
                <c:pt idx="2343">
                  <c:v>-57.530299999999997</c:v>
                </c:pt>
                <c:pt idx="2344">
                  <c:v>-89.599800000000002</c:v>
                </c:pt>
                <c:pt idx="2345">
                  <c:v>-29.668500000000002</c:v>
                </c:pt>
                <c:pt idx="2346">
                  <c:v>-27.738</c:v>
                </c:pt>
                <c:pt idx="2347">
                  <c:v>-89.806399999999996</c:v>
                </c:pt>
                <c:pt idx="2348">
                  <c:v>-95.875799999999998</c:v>
                </c:pt>
                <c:pt idx="2349">
                  <c:v>-33.944499999999998</c:v>
                </c:pt>
                <c:pt idx="2350">
                  <c:v>-98.013099999999994</c:v>
                </c:pt>
                <c:pt idx="2351">
                  <c:v>-114.081</c:v>
                </c:pt>
                <c:pt idx="2352">
                  <c:v>-46.149900000000002</c:v>
                </c:pt>
                <c:pt idx="2353">
                  <c:v>-58.218200000000003</c:v>
                </c:pt>
                <c:pt idx="2354">
                  <c:v>-110.28700000000001</c:v>
                </c:pt>
                <c:pt idx="2355">
                  <c:v>-100.355</c:v>
                </c:pt>
                <c:pt idx="2356">
                  <c:v>-142.423</c:v>
                </c:pt>
                <c:pt idx="2357">
                  <c:v>-116.491</c:v>
                </c:pt>
                <c:pt idx="2358">
                  <c:v>-84.558700000000002</c:v>
                </c:pt>
                <c:pt idx="2359">
                  <c:v>-142.62700000000001</c:v>
                </c:pt>
                <c:pt idx="2360">
                  <c:v>-146.69399999999999</c:v>
                </c:pt>
                <c:pt idx="2361">
                  <c:v>-168.762</c:v>
                </c:pt>
                <c:pt idx="2362">
                  <c:v>-82.829899999999995</c:v>
                </c:pt>
                <c:pt idx="2363">
                  <c:v>-112.898</c:v>
                </c:pt>
                <c:pt idx="2364">
                  <c:v>-122.965</c:v>
                </c:pt>
                <c:pt idx="2365">
                  <c:v>-93.031599999999997</c:v>
                </c:pt>
                <c:pt idx="2366">
                  <c:v>-103.099</c:v>
                </c:pt>
                <c:pt idx="2367">
                  <c:v>-105.166</c:v>
                </c:pt>
                <c:pt idx="2368">
                  <c:v>-59.2333</c:v>
                </c:pt>
                <c:pt idx="2369">
                  <c:v>-155.30000000000001</c:v>
                </c:pt>
                <c:pt idx="2370">
                  <c:v>-125.367</c:v>
                </c:pt>
                <c:pt idx="2371">
                  <c:v>-123.434</c:v>
                </c:pt>
                <c:pt idx="2372">
                  <c:v>-203.5</c:v>
                </c:pt>
                <c:pt idx="2373">
                  <c:v>-87.566900000000004</c:v>
                </c:pt>
                <c:pt idx="2374">
                  <c:v>-67.632999999999996</c:v>
                </c:pt>
                <c:pt idx="2375">
                  <c:v>-145.69900000000001</c:v>
                </c:pt>
                <c:pt idx="2376">
                  <c:v>-149.76599999999999</c:v>
                </c:pt>
                <c:pt idx="2377">
                  <c:v>-149.83099999999999</c:v>
                </c:pt>
                <c:pt idx="2378">
                  <c:v>-81.897099999999995</c:v>
                </c:pt>
                <c:pt idx="2379">
                  <c:v>-75.963399999999993</c:v>
                </c:pt>
                <c:pt idx="2380">
                  <c:v>-96.029600000000002</c:v>
                </c:pt>
                <c:pt idx="2381">
                  <c:v>-112.095</c:v>
                </c:pt>
                <c:pt idx="2382">
                  <c:v>-34.159999999999997</c:v>
                </c:pt>
                <c:pt idx="2383">
                  <c:v>-100.226</c:v>
                </c:pt>
                <c:pt idx="2384">
                  <c:v>-50.2911</c:v>
                </c:pt>
                <c:pt idx="2385">
                  <c:v>-60.356099999999998</c:v>
                </c:pt>
                <c:pt idx="2386">
                  <c:v>-106.422</c:v>
                </c:pt>
                <c:pt idx="2387">
                  <c:v>-108.48699999999999</c:v>
                </c:pt>
                <c:pt idx="2388">
                  <c:v>-116.55200000000001</c:v>
                </c:pt>
                <c:pt idx="2389">
                  <c:v>-38.616700000000002</c:v>
                </c:pt>
                <c:pt idx="2390">
                  <c:v>-144.68199999999999</c:v>
                </c:pt>
                <c:pt idx="2391">
                  <c:v>-140.74600000000001</c:v>
                </c:pt>
                <c:pt idx="2392">
                  <c:v>-78.811000000000007</c:v>
                </c:pt>
                <c:pt idx="2393">
                  <c:v>-96.876199999999997</c:v>
                </c:pt>
                <c:pt idx="2394">
                  <c:v>-82.940399999999997</c:v>
                </c:pt>
                <c:pt idx="2395">
                  <c:v>-93.0047</c:v>
                </c:pt>
                <c:pt idx="2396">
                  <c:v>-73.068600000000004</c:v>
                </c:pt>
                <c:pt idx="2397">
                  <c:v>-61.133400000000002</c:v>
                </c:pt>
                <c:pt idx="2398">
                  <c:v>-89.197400000000002</c:v>
                </c:pt>
                <c:pt idx="2399">
                  <c:v>-35.261600000000001</c:v>
                </c:pt>
                <c:pt idx="2400">
                  <c:v>-51.3245</c:v>
                </c:pt>
                <c:pt idx="2401">
                  <c:v>-67.3887</c:v>
                </c:pt>
                <c:pt idx="2402">
                  <c:v>-157.453</c:v>
                </c:pt>
                <c:pt idx="2403">
                  <c:v>-99.516499999999994</c:v>
                </c:pt>
                <c:pt idx="2404">
                  <c:v>-91.579599999999999</c:v>
                </c:pt>
                <c:pt idx="2405">
                  <c:v>-95.643600000000006</c:v>
                </c:pt>
                <c:pt idx="2406">
                  <c:v>-89.706500000000005</c:v>
                </c:pt>
                <c:pt idx="2407">
                  <c:v>-181.77</c:v>
                </c:pt>
                <c:pt idx="2408">
                  <c:v>-71.832800000000006</c:v>
                </c:pt>
                <c:pt idx="2409">
                  <c:v>-37.895800000000001</c:v>
                </c:pt>
                <c:pt idx="2410">
                  <c:v>-55.9589</c:v>
                </c:pt>
                <c:pt idx="2411">
                  <c:v>-72.021600000000007</c:v>
                </c:pt>
                <c:pt idx="2412">
                  <c:v>-48.084400000000002</c:v>
                </c:pt>
                <c:pt idx="2413">
                  <c:v>-108.14700000000001</c:v>
                </c:pt>
                <c:pt idx="2414">
                  <c:v>-50.210099999999997</c:v>
                </c:pt>
                <c:pt idx="2415">
                  <c:v>-106.27200000000001</c:v>
                </c:pt>
                <c:pt idx="2416">
                  <c:v>-72.334900000000005</c:v>
                </c:pt>
                <c:pt idx="2417">
                  <c:v>-30.396799999999999</c:v>
                </c:pt>
                <c:pt idx="2418">
                  <c:v>-98.458799999999997</c:v>
                </c:pt>
                <c:pt idx="2419">
                  <c:v>-98.521299999999997</c:v>
                </c:pt>
                <c:pt idx="2420">
                  <c:v>-80.583399999999997</c:v>
                </c:pt>
                <c:pt idx="2421">
                  <c:v>-150.64500000000001</c:v>
                </c:pt>
                <c:pt idx="2422">
                  <c:v>-62.706800000000001</c:v>
                </c:pt>
                <c:pt idx="2423">
                  <c:v>-70.769000000000005</c:v>
                </c:pt>
                <c:pt idx="2424">
                  <c:v>-24.829899999999999</c:v>
                </c:pt>
                <c:pt idx="2425">
                  <c:v>-94.8917</c:v>
                </c:pt>
                <c:pt idx="2426">
                  <c:v>-56.953099999999999</c:v>
                </c:pt>
                <c:pt idx="2427">
                  <c:v>-97.014200000000002</c:v>
                </c:pt>
                <c:pt idx="2428">
                  <c:v>-67.075699999999998</c:v>
                </c:pt>
                <c:pt idx="2429">
                  <c:v>-39.136600000000001</c:v>
                </c:pt>
                <c:pt idx="2430">
                  <c:v>-67.197500000000005</c:v>
                </c:pt>
                <c:pt idx="2431">
                  <c:v>12.7415</c:v>
                </c:pt>
                <c:pt idx="2432">
                  <c:v>-15.319800000000001</c:v>
                </c:pt>
                <c:pt idx="2433">
                  <c:v>-57.380699999999997</c:v>
                </c:pt>
                <c:pt idx="2434">
                  <c:v>-23.4406</c:v>
                </c:pt>
                <c:pt idx="2435">
                  <c:v>-29.501200000000001</c:v>
                </c:pt>
                <c:pt idx="2436">
                  <c:v>-27.561599999999999</c:v>
                </c:pt>
                <c:pt idx="2437">
                  <c:v>-45.622399999999999</c:v>
                </c:pt>
                <c:pt idx="2438">
                  <c:v>-93.682299999999998</c:v>
                </c:pt>
                <c:pt idx="2439">
                  <c:v>-89.742999999999995</c:v>
                </c:pt>
                <c:pt idx="2440">
                  <c:v>-29.802800000000001</c:v>
                </c:pt>
                <c:pt idx="2441">
                  <c:v>-57.862400000000001</c:v>
                </c:pt>
                <c:pt idx="2442">
                  <c:v>-99.922899999999998</c:v>
                </c:pt>
                <c:pt idx="2443">
                  <c:v>-97.982500000000002</c:v>
                </c:pt>
                <c:pt idx="2444">
                  <c:v>-48.042200000000001</c:v>
                </c:pt>
                <c:pt idx="2445">
                  <c:v>-40.101599999999998</c:v>
                </c:pt>
                <c:pt idx="2446">
                  <c:v>-34.161000000000001</c:v>
                </c:pt>
                <c:pt idx="2447">
                  <c:v>-50.220500000000001</c:v>
                </c:pt>
                <c:pt idx="2448">
                  <c:v>-72.280199999999994</c:v>
                </c:pt>
                <c:pt idx="2449">
                  <c:v>-94.339399999999998</c:v>
                </c:pt>
                <c:pt idx="2450">
                  <c:v>-76.398200000000003</c:v>
                </c:pt>
                <c:pt idx="2451">
                  <c:v>-118.45699999999999</c:v>
                </c:pt>
                <c:pt idx="2452">
                  <c:v>-36.516300000000001</c:v>
                </c:pt>
                <c:pt idx="2453">
                  <c:v>-102.575</c:v>
                </c:pt>
                <c:pt idx="2454">
                  <c:v>-58.633800000000001</c:v>
                </c:pt>
                <c:pt idx="2455">
                  <c:v>-36.692500000000003</c:v>
                </c:pt>
                <c:pt idx="2456">
                  <c:v>-26.750900000000001</c:v>
                </c:pt>
                <c:pt idx="2457">
                  <c:v>-34.809600000000003</c:v>
                </c:pt>
                <c:pt idx="2458">
                  <c:v>-72.867800000000003</c:v>
                </c:pt>
                <c:pt idx="2459">
                  <c:v>-94.926400000000001</c:v>
                </c:pt>
                <c:pt idx="2460">
                  <c:v>-36.984000000000002</c:v>
                </c:pt>
                <c:pt idx="2461">
                  <c:v>-79.042699999999996</c:v>
                </c:pt>
                <c:pt idx="2462">
                  <c:v>-129.1</c:v>
                </c:pt>
                <c:pt idx="2463">
                  <c:v>-71.158600000000007</c:v>
                </c:pt>
                <c:pt idx="2464">
                  <c:v>-109.21599999999999</c:v>
                </c:pt>
                <c:pt idx="2465">
                  <c:v>-85.273600000000002</c:v>
                </c:pt>
                <c:pt idx="2466">
                  <c:v>-23.331</c:v>
                </c:pt>
                <c:pt idx="2467">
                  <c:v>-29.3886</c:v>
                </c:pt>
                <c:pt idx="2468">
                  <c:v>-59.445799999999998</c:v>
                </c:pt>
                <c:pt idx="2469">
                  <c:v>-31.503599999999999</c:v>
                </c:pt>
                <c:pt idx="2470">
                  <c:v>-29.5608</c:v>
                </c:pt>
                <c:pt idx="2471">
                  <c:v>-81.617500000000007</c:v>
                </c:pt>
                <c:pt idx="2472">
                  <c:v>-26.0077</c:v>
                </c:pt>
                <c:pt idx="2473">
                  <c:v>-108.636</c:v>
                </c:pt>
                <c:pt idx="2474">
                  <c:v>-33.2654</c:v>
                </c:pt>
                <c:pt idx="2475">
                  <c:v>-89.892799999999994</c:v>
                </c:pt>
                <c:pt idx="2476">
                  <c:v>-50.520899999999997</c:v>
                </c:pt>
                <c:pt idx="2477">
                  <c:v>-35.148499999999999</c:v>
                </c:pt>
                <c:pt idx="2478">
                  <c:v>-97.775800000000004</c:v>
                </c:pt>
                <c:pt idx="2479">
                  <c:v>-66.403300000000002</c:v>
                </c:pt>
                <c:pt idx="2480">
                  <c:v>-27.0306</c:v>
                </c:pt>
                <c:pt idx="2481">
                  <c:v>-79.657600000000002</c:v>
                </c:pt>
                <c:pt idx="2482">
                  <c:v>-98.283000000000001</c:v>
                </c:pt>
                <c:pt idx="2483">
                  <c:v>-102.91</c:v>
                </c:pt>
                <c:pt idx="2484">
                  <c:v>-65.534999999999997</c:v>
                </c:pt>
                <c:pt idx="2485">
                  <c:v>-20.161899999999999</c:v>
                </c:pt>
                <c:pt idx="2486">
                  <c:v>-66.787099999999995</c:v>
                </c:pt>
                <c:pt idx="2487">
                  <c:v>-73.411699999999996</c:v>
                </c:pt>
                <c:pt idx="2488">
                  <c:v>-66.036100000000005</c:v>
                </c:pt>
                <c:pt idx="2489">
                  <c:v>-140.66300000000001</c:v>
                </c:pt>
                <c:pt idx="2490">
                  <c:v>-81.285200000000003</c:v>
                </c:pt>
                <c:pt idx="2491">
                  <c:v>-85.909800000000004</c:v>
                </c:pt>
                <c:pt idx="2492">
                  <c:v>-40.534100000000002</c:v>
                </c:pt>
                <c:pt idx="2493">
                  <c:v>-99.158500000000004</c:v>
                </c:pt>
                <c:pt idx="2494">
                  <c:v>-85.7804</c:v>
                </c:pt>
                <c:pt idx="2495">
                  <c:v>-86.404799999999994</c:v>
                </c:pt>
                <c:pt idx="2496">
                  <c:v>-165.02600000000001</c:v>
                </c:pt>
                <c:pt idx="2497">
                  <c:v>-67.650400000000005</c:v>
                </c:pt>
                <c:pt idx="2498">
                  <c:v>-72.272300000000001</c:v>
                </c:pt>
                <c:pt idx="2499">
                  <c:v>-92.893799999999999</c:v>
                </c:pt>
                <c:pt idx="2500">
                  <c:v>-89.515500000000003</c:v>
                </c:pt>
                <c:pt idx="2501">
                  <c:v>-86.137</c:v>
                </c:pt>
                <c:pt idx="2502">
                  <c:v>-56.758400000000002</c:v>
                </c:pt>
                <c:pt idx="2503">
                  <c:v>-51.379899999999999</c:v>
                </c:pt>
                <c:pt idx="2504">
                  <c:v>-49.998899999999999</c:v>
                </c:pt>
                <c:pt idx="2505">
                  <c:v>-110.62</c:v>
                </c:pt>
                <c:pt idx="2506">
                  <c:v>-183.24100000000001</c:v>
                </c:pt>
                <c:pt idx="2507">
                  <c:v>-151.86000000000001</c:v>
                </c:pt>
                <c:pt idx="2508">
                  <c:v>-46.479500000000002</c:v>
                </c:pt>
                <c:pt idx="2509">
                  <c:v>-59.100299999999997</c:v>
                </c:pt>
                <c:pt idx="2510">
                  <c:v>-157.71899999999999</c:v>
                </c:pt>
                <c:pt idx="2511">
                  <c:v>-74.337500000000006</c:v>
                </c:pt>
                <c:pt idx="2512">
                  <c:v>-58.956400000000002</c:v>
                </c:pt>
                <c:pt idx="2513">
                  <c:v>-189.57499999999999</c:v>
                </c:pt>
                <c:pt idx="2514">
                  <c:v>-110.19199999999999</c:v>
                </c:pt>
                <c:pt idx="2515">
                  <c:v>-96.809799999999996</c:v>
                </c:pt>
                <c:pt idx="2516">
                  <c:v>-51.427999999999997</c:v>
                </c:pt>
                <c:pt idx="2517">
                  <c:v>-68.043999999999997</c:v>
                </c:pt>
                <c:pt idx="2518">
                  <c:v>-90.662099999999995</c:v>
                </c:pt>
                <c:pt idx="2519">
                  <c:v>-91.278099999999995</c:v>
                </c:pt>
                <c:pt idx="2520">
                  <c:v>-109.89400000000001</c:v>
                </c:pt>
                <c:pt idx="2521">
                  <c:v>-118.51</c:v>
                </c:pt>
                <c:pt idx="2522">
                  <c:v>-101.128</c:v>
                </c:pt>
                <c:pt idx="2523">
                  <c:v>-113.744</c:v>
                </c:pt>
                <c:pt idx="2524">
                  <c:v>-46.356900000000003</c:v>
                </c:pt>
                <c:pt idx="2525">
                  <c:v>-154.97200000000001</c:v>
                </c:pt>
                <c:pt idx="2526">
                  <c:v>-97.587800000000001</c:v>
                </c:pt>
                <c:pt idx="2527">
                  <c:v>-82.203100000000006</c:v>
                </c:pt>
                <c:pt idx="2528">
                  <c:v>-122.816</c:v>
                </c:pt>
                <c:pt idx="2529">
                  <c:v>-133.43199999999999</c:v>
                </c:pt>
                <c:pt idx="2530">
                  <c:v>-72.044799999999995</c:v>
                </c:pt>
                <c:pt idx="2531">
                  <c:v>-72.657600000000002</c:v>
                </c:pt>
                <c:pt idx="2532">
                  <c:v>-73.270700000000005</c:v>
                </c:pt>
                <c:pt idx="2533">
                  <c:v>-75.883700000000005</c:v>
                </c:pt>
                <c:pt idx="2534">
                  <c:v>-82.496200000000002</c:v>
                </c:pt>
                <c:pt idx="2535">
                  <c:v>-89.109200000000001</c:v>
                </c:pt>
                <c:pt idx="2536">
                  <c:v>-49.721800000000002</c:v>
                </c:pt>
                <c:pt idx="2537">
                  <c:v>-86.334199999999996</c:v>
                </c:pt>
                <c:pt idx="2538">
                  <c:v>-124.94499999999999</c:v>
                </c:pt>
                <c:pt idx="2539">
                  <c:v>-109.557</c:v>
                </c:pt>
                <c:pt idx="2540">
                  <c:v>-126.16800000000001</c:v>
                </c:pt>
                <c:pt idx="2541">
                  <c:v>-90.779600000000002</c:v>
                </c:pt>
                <c:pt idx="2542">
                  <c:v>-161.38999999999999</c:v>
                </c:pt>
                <c:pt idx="2543">
                  <c:v>-99.999899999999997</c:v>
                </c:pt>
                <c:pt idx="2544">
                  <c:v>-164.61</c:v>
                </c:pt>
                <c:pt idx="2545">
                  <c:v>-89.219499999999996</c:v>
                </c:pt>
                <c:pt idx="2546">
                  <c:v>-163.82900000000001</c:v>
                </c:pt>
                <c:pt idx="2547">
                  <c:v>-98.438900000000004</c:v>
                </c:pt>
                <c:pt idx="2548">
                  <c:v>-129.048</c:v>
                </c:pt>
                <c:pt idx="2549">
                  <c:v>-157.65600000000001</c:v>
                </c:pt>
                <c:pt idx="2550">
                  <c:v>-108.265</c:v>
                </c:pt>
                <c:pt idx="2551">
                  <c:v>-106.873</c:v>
                </c:pt>
                <c:pt idx="2552">
                  <c:v>-109.482</c:v>
                </c:pt>
                <c:pt idx="2553">
                  <c:v>-120.089</c:v>
                </c:pt>
                <c:pt idx="2554">
                  <c:v>-102.696</c:v>
                </c:pt>
                <c:pt idx="2555">
                  <c:v>-23.3033</c:v>
                </c:pt>
                <c:pt idx="2556">
                  <c:v>-71.9101</c:v>
                </c:pt>
                <c:pt idx="2557">
                  <c:v>-22.517199999999999</c:v>
                </c:pt>
                <c:pt idx="2558">
                  <c:v>-93.123800000000003</c:v>
                </c:pt>
                <c:pt idx="2559">
                  <c:v>-125.73099999999999</c:v>
                </c:pt>
                <c:pt idx="2560">
                  <c:v>-38.3352</c:v>
                </c:pt>
                <c:pt idx="2561">
                  <c:v>-94.942099999999996</c:v>
                </c:pt>
                <c:pt idx="2562">
                  <c:v>-45.546100000000003</c:v>
                </c:pt>
                <c:pt idx="2563">
                  <c:v>-70.150400000000005</c:v>
                </c:pt>
                <c:pt idx="2564">
                  <c:v>-10.7569</c:v>
                </c:pt>
                <c:pt idx="2565">
                  <c:v>-63.360700000000001</c:v>
                </c:pt>
                <c:pt idx="2566">
                  <c:v>-5.9653400000000003</c:v>
                </c:pt>
                <c:pt idx="2567">
                  <c:v>-60.569200000000002</c:v>
                </c:pt>
                <c:pt idx="2568">
                  <c:v>-53.173499999999997</c:v>
                </c:pt>
                <c:pt idx="2569">
                  <c:v>-27.7773</c:v>
                </c:pt>
                <c:pt idx="2570">
                  <c:v>-98.379300000000001</c:v>
                </c:pt>
                <c:pt idx="2571">
                  <c:v>-36.982500000000002</c:v>
                </c:pt>
                <c:pt idx="2572">
                  <c:v>-35.586599999999997</c:v>
                </c:pt>
                <c:pt idx="2573">
                  <c:v>-4.1879400000000002</c:v>
                </c:pt>
                <c:pt idx="2574">
                  <c:v>-26.7898</c:v>
                </c:pt>
                <c:pt idx="2575">
                  <c:v>-3.3928099999999999</c:v>
                </c:pt>
                <c:pt idx="2576">
                  <c:v>-19.994199999999999</c:v>
                </c:pt>
                <c:pt idx="2577">
                  <c:v>-28.595500000000001</c:v>
                </c:pt>
                <c:pt idx="2578">
                  <c:v>22.803100000000001</c:v>
                </c:pt>
                <c:pt idx="2579">
                  <c:v>-47.797699999999999</c:v>
                </c:pt>
                <c:pt idx="2580">
                  <c:v>-36.396700000000003</c:v>
                </c:pt>
                <c:pt idx="2581">
                  <c:v>-28.997699999999998</c:v>
                </c:pt>
                <c:pt idx="2582">
                  <c:v>18.401199999999999</c:v>
                </c:pt>
                <c:pt idx="2583">
                  <c:v>-12.1975</c:v>
                </c:pt>
                <c:pt idx="2584">
                  <c:v>15.202</c:v>
                </c:pt>
                <c:pt idx="2585">
                  <c:v>-11.396699999999999</c:v>
                </c:pt>
                <c:pt idx="2586">
                  <c:v>-15.9948</c:v>
                </c:pt>
                <c:pt idx="2587">
                  <c:v>-42.593499999999999</c:v>
                </c:pt>
                <c:pt idx="2588">
                  <c:v>16.808199999999999</c:v>
                </c:pt>
                <c:pt idx="2589">
                  <c:v>6.2098199999999997</c:v>
                </c:pt>
                <c:pt idx="2590">
                  <c:v>-8.3882399999999997</c:v>
                </c:pt>
                <c:pt idx="2591">
                  <c:v>11.0136</c:v>
                </c:pt>
                <c:pt idx="2592">
                  <c:v>-29.584199999999999</c:v>
                </c:pt>
                <c:pt idx="2593">
                  <c:v>-38.180399999999999</c:v>
                </c:pt>
                <c:pt idx="2594">
                  <c:v>21.222100000000001</c:v>
                </c:pt>
                <c:pt idx="2595">
                  <c:v>12.626099999999999</c:v>
                </c:pt>
                <c:pt idx="2596">
                  <c:v>32.029899999999998</c:v>
                </c:pt>
                <c:pt idx="2597">
                  <c:v>75.432400000000001</c:v>
                </c:pt>
                <c:pt idx="2598">
                  <c:v>-55.162700000000001</c:v>
                </c:pt>
                <c:pt idx="2599">
                  <c:v>48.241399999999999</c:v>
                </c:pt>
                <c:pt idx="2600">
                  <c:v>55.646299999999997</c:v>
                </c:pt>
                <c:pt idx="2601">
                  <c:v>-40.949399999999997</c:v>
                </c:pt>
                <c:pt idx="2602">
                  <c:v>42.457599999999999</c:v>
                </c:pt>
                <c:pt idx="2603">
                  <c:v>67.8626</c:v>
                </c:pt>
                <c:pt idx="2604">
                  <c:v>95.266999999999996</c:v>
                </c:pt>
                <c:pt idx="2605">
                  <c:v>46.674500000000002</c:v>
                </c:pt>
                <c:pt idx="2606">
                  <c:v>58.081299999999999</c:v>
                </c:pt>
                <c:pt idx="2607">
                  <c:v>39.486800000000002</c:v>
                </c:pt>
                <c:pt idx="2608">
                  <c:v>80.893799999999999</c:v>
                </c:pt>
                <c:pt idx="2609">
                  <c:v>88.301400000000001</c:v>
                </c:pt>
                <c:pt idx="2610">
                  <c:v>11.7088</c:v>
                </c:pt>
                <c:pt idx="2611">
                  <c:v>19.116099999999999</c:v>
                </c:pt>
                <c:pt idx="2612">
                  <c:v>60.523499999999999</c:v>
                </c:pt>
                <c:pt idx="2613">
                  <c:v>19.9313</c:v>
                </c:pt>
                <c:pt idx="2614">
                  <c:v>51.341099999999997</c:v>
                </c:pt>
                <c:pt idx="2615">
                  <c:v>64.748699999999999</c:v>
                </c:pt>
                <c:pt idx="2616">
                  <c:v>120.15900000000001</c:v>
                </c:pt>
                <c:pt idx="2617">
                  <c:v>97.566599999999994</c:v>
                </c:pt>
                <c:pt idx="2618">
                  <c:v>48.976199999999999</c:v>
                </c:pt>
                <c:pt idx="2619">
                  <c:v>90.386499999999998</c:v>
                </c:pt>
                <c:pt idx="2620">
                  <c:v>89.796800000000005</c:v>
                </c:pt>
                <c:pt idx="2621">
                  <c:v>1.2071499999999999</c:v>
                </c:pt>
                <c:pt idx="2622">
                  <c:v>-1.3822700000000001</c:v>
                </c:pt>
                <c:pt idx="2623">
                  <c:v>42.0276</c:v>
                </c:pt>
                <c:pt idx="2624">
                  <c:v>109.438</c:v>
                </c:pt>
                <c:pt idx="2625">
                  <c:v>126.851</c:v>
                </c:pt>
                <c:pt idx="2626">
                  <c:v>112.261</c:v>
                </c:pt>
                <c:pt idx="2627">
                  <c:v>129.67400000000001</c:v>
                </c:pt>
                <c:pt idx="2628">
                  <c:v>177.08699999999999</c:v>
                </c:pt>
                <c:pt idx="2629">
                  <c:v>10.4979</c:v>
                </c:pt>
                <c:pt idx="2630">
                  <c:v>119.911</c:v>
                </c:pt>
                <c:pt idx="2631">
                  <c:v>109.324</c:v>
                </c:pt>
                <c:pt idx="2632">
                  <c:v>102.73699999999999</c:v>
                </c:pt>
                <c:pt idx="2633">
                  <c:v>104.15</c:v>
                </c:pt>
                <c:pt idx="2634">
                  <c:v>85.563199999999995</c:v>
                </c:pt>
                <c:pt idx="2635">
                  <c:v>68.978800000000007</c:v>
                </c:pt>
                <c:pt idx="2636">
                  <c:v>90.392200000000003</c:v>
                </c:pt>
                <c:pt idx="2637">
                  <c:v>137.80799999999999</c:v>
                </c:pt>
                <c:pt idx="2638">
                  <c:v>149.221</c:v>
                </c:pt>
                <c:pt idx="2639">
                  <c:v>136.637</c:v>
                </c:pt>
                <c:pt idx="2640">
                  <c:v>172.053</c:v>
                </c:pt>
                <c:pt idx="2641">
                  <c:v>129.46899999999999</c:v>
                </c:pt>
                <c:pt idx="2642">
                  <c:v>22.8842</c:v>
                </c:pt>
                <c:pt idx="2643">
                  <c:v>108.301</c:v>
                </c:pt>
                <c:pt idx="2644">
                  <c:v>111.717</c:v>
                </c:pt>
                <c:pt idx="2645">
                  <c:v>103.133</c:v>
                </c:pt>
                <c:pt idx="2646">
                  <c:v>138.54900000000001</c:v>
                </c:pt>
                <c:pt idx="2647">
                  <c:v>39.967399999999998</c:v>
                </c:pt>
                <c:pt idx="2648">
                  <c:v>101.383</c:v>
                </c:pt>
                <c:pt idx="2649">
                  <c:v>62.801900000000003</c:v>
                </c:pt>
                <c:pt idx="2650">
                  <c:v>72.220600000000005</c:v>
                </c:pt>
                <c:pt idx="2651">
                  <c:v>115.639</c:v>
                </c:pt>
                <c:pt idx="2652">
                  <c:v>63.055700000000002</c:v>
                </c:pt>
                <c:pt idx="2653">
                  <c:v>112.474</c:v>
                </c:pt>
                <c:pt idx="2654">
                  <c:v>91.895600000000002</c:v>
                </c:pt>
                <c:pt idx="2655">
                  <c:v>67.313999999999993</c:v>
                </c:pt>
                <c:pt idx="2656">
                  <c:v>110.733</c:v>
                </c:pt>
                <c:pt idx="2657">
                  <c:v>104.152</c:v>
                </c:pt>
                <c:pt idx="2658">
                  <c:v>119.57299999999999</c:v>
                </c:pt>
                <c:pt idx="2659">
                  <c:v>82.992400000000004</c:v>
                </c:pt>
                <c:pt idx="2660">
                  <c:v>132.41399999999999</c:v>
                </c:pt>
                <c:pt idx="2661">
                  <c:v>73.835499999999996</c:v>
                </c:pt>
                <c:pt idx="2662">
                  <c:v>167.25700000000001</c:v>
                </c:pt>
                <c:pt idx="2663">
                  <c:v>166.678</c:v>
                </c:pt>
                <c:pt idx="2664">
                  <c:v>140.09899999999999</c:v>
                </c:pt>
                <c:pt idx="2665">
                  <c:v>141.52099999999999</c:v>
                </c:pt>
                <c:pt idx="2666">
                  <c:v>126.943</c:v>
                </c:pt>
                <c:pt idx="2667">
                  <c:v>162.36500000000001</c:v>
                </c:pt>
                <c:pt idx="2668">
                  <c:v>159.78899999999999</c:v>
                </c:pt>
                <c:pt idx="2669">
                  <c:v>125.211</c:v>
                </c:pt>
                <c:pt idx="2670">
                  <c:v>162.63499999999999</c:v>
                </c:pt>
                <c:pt idx="2671">
                  <c:v>70.058700000000002</c:v>
                </c:pt>
                <c:pt idx="2672">
                  <c:v>53.480800000000002</c:v>
                </c:pt>
                <c:pt idx="2673">
                  <c:v>124.905</c:v>
                </c:pt>
                <c:pt idx="2674">
                  <c:v>178.33</c:v>
                </c:pt>
                <c:pt idx="2675">
                  <c:v>169.75399999999999</c:v>
                </c:pt>
                <c:pt idx="2676">
                  <c:v>163.18100000000001</c:v>
                </c:pt>
                <c:pt idx="2677">
                  <c:v>98.605099999999993</c:v>
                </c:pt>
                <c:pt idx="2678">
                  <c:v>158.029</c:v>
                </c:pt>
                <c:pt idx="2679">
                  <c:v>161.45599999999999</c:v>
                </c:pt>
                <c:pt idx="2680">
                  <c:v>108.881</c:v>
                </c:pt>
                <c:pt idx="2681">
                  <c:v>158.30799999999999</c:v>
                </c:pt>
                <c:pt idx="2682">
                  <c:v>139.73500000000001</c:v>
                </c:pt>
                <c:pt idx="2683">
                  <c:v>143.16</c:v>
                </c:pt>
                <c:pt idx="2684">
                  <c:v>130.58699999999999</c:v>
                </c:pt>
                <c:pt idx="2685">
                  <c:v>124.014</c:v>
                </c:pt>
                <c:pt idx="2686">
                  <c:v>159.441</c:v>
                </c:pt>
                <c:pt idx="2687">
                  <c:v>96.870599999999996</c:v>
                </c:pt>
                <c:pt idx="2688">
                  <c:v>150.298</c:v>
                </c:pt>
                <c:pt idx="2689">
                  <c:v>127.726</c:v>
                </c:pt>
                <c:pt idx="2690">
                  <c:v>113.155</c:v>
                </c:pt>
                <c:pt idx="2691">
                  <c:v>188.583</c:v>
                </c:pt>
                <c:pt idx="2692">
                  <c:v>124.01300000000001</c:v>
                </c:pt>
                <c:pt idx="2693">
                  <c:v>97.442300000000003</c:v>
                </c:pt>
                <c:pt idx="2694">
                  <c:v>105.18600000000001</c:v>
                </c:pt>
                <c:pt idx="2695">
                  <c:v>162.1</c:v>
                </c:pt>
                <c:pt idx="2696">
                  <c:v>73.248900000000006</c:v>
                </c:pt>
                <c:pt idx="2697">
                  <c:v>149.35</c:v>
                </c:pt>
                <c:pt idx="2698">
                  <c:v>99.651700000000005</c:v>
                </c:pt>
                <c:pt idx="2699">
                  <c:v>85.518799999999999</c:v>
                </c:pt>
                <c:pt idx="2700">
                  <c:v>129.11199999999999</c:v>
                </c:pt>
                <c:pt idx="2701">
                  <c:v>69.502799999999993</c:v>
                </c:pt>
                <c:pt idx="2702">
                  <c:v>167.03700000000001</c:v>
                </c:pt>
                <c:pt idx="2703">
                  <c:v>135.423</c:v>
                </c:pt>
                <c:pt idx="2704">
                  <c:v>126.705</c:v>
                </c:pt>
                <c:pt idx="2705">
                  <c:v>129.13999999999999</c:v>
                </c:pt>
                <c:pt idx="2706">
                  <c:v>136.184</c:v>
                </c:pt>
                <c:pt idx="2707">
                  <c:v>176.666</c:v>
                </c:pt>
                <c:pt idx="2708">
                  <c:v>121.81699999999999</c:v>
                </c:pt>
                <c:pt idx="2709">
                  <c:v>110.108</c:v>
                </c:pt>
                <c:pt idx="2710">
                  <c:v>125.03400000000001</c:v>
                </c:pt>
                <c:pt idx="2711">
                  <c:v>148.607</c:v>
                </c:pt>
                <c:pt idx="2712">
                  <c:v>85.441500000000005</c:v>
                </c:pt>
                <c:pt idx="2713">
                  <c:v>141.65100000000001</c:v>
                </c:pt>
                <c:pt idx="2714">
                  <c:v>187.774</c:v>
                </c:pt>
                <c:pt idx="2715">
                  <c:v>102.929</c:v>
                </c:pt>
                <c:pt idx="2716">
                  <c:v>107.127</c:v>
                </c:pt>
                <c:pt idx="2717">
                  <c:v>124.239</c:v>
                </c:pt>
                <c:pt idx="2718">
                  <c:v>117.515</c:v>
                </c:pt>
                <c:pt idx="2719">
                  <c:v>94.144099999999995</c:v>
                </c:pt>
                <c:pt idx="2720">
                  <c:v>134.113</c:v>
                </c:pt>
                <c:pt idx="2721">
                  <c:v>107.402</c:v>
                </c:pt>
                <c:pt idx="2722">
                  <c:v>88.149500000000003</c:v>
                </c:pt>
                <c:pt idx="2723">
                  <c:v>64.784800000000004</c:v>
                </c:pt>
                <c:pt idx="2724">
                  <c:v>26.195399999999999</c:v>
                </c:pt>
                <c:pt idx="2725">
                  <c:v>106.367</c:v>
                </c:pt>
                <c:pt idx="2726">
                  <c:v>89.430400000000006</c:v>
                </c:pt>
                <c:pt idx="2727">
                  <c:v>46.857999999999997</c:v>
                </c:pt>
                <c:pt idx="2728">
                  <c:v>97.924300000000002</c:v>
                </c:pt>
                <c:pt idx="2729">
                  <c:v>77.034199999999998</c:v>
                </c:pt>
                <c:pt idx="2730">
                  <c:v>90.411500000000004</c:v>
                </c:pt>
                <c:pt idx="2731">
                  <c:v>101.289</c:v>
                </c:pt>
                <c:pt idx="2732">
                  <c:v>60.330199999999998</c:v>
                </c:pt>
                <c:pt idx="2733">
                  <c:v>130.12799999999999</c:v>
                </c:pt>
                <c:pt idx="2734">
                  <c:v>88.776200000000003</c:v>
                </c:pt>
                <c:pt idx="2735">
                  <c:v>110.018</c:v>
                </c:pt>
                <c:pt idx="2736">
                  <c:v>72.810900000000004</c:v>
                </c:pt>
                <c:pt idx="2737">
                  <c:v>46.210700000000003</c:v>
                </c:pt>
                <c:pt idx="2738">
                  <c:v>98.510800000000003</c:v>
                </c:pt>
                <c:pt idx="2739">
                  <c:v>32.701500000000003</c:v>
                </c:pt>
                <c:pt idx="2740">
                  <c:v>114.751</c:v>
                </c:pt>
                <c:pt idx="2741">
                  <c:v>42.717700000000001</c:v>
                </c:pt>
                <c:pt idx="2742">
                  <c:v>41.076099999999997</c:v>
                </c:pt>
                <c:pt idx="2743">
                  <c:v>55.457099999999997</c:v>
                </c:pt>
                <c:pt idx="2744">
                  <c:v>112.20399999999999</c:v>
                </c:pt>
                <c:pt idx="2745">
                  <c:v>63.5565</c:v>
                </c:pt>
                <c:pt idx="2746">
                  <c:v>72.080600000000004</c:v>
                </c:pt>
                <c:pt idx="2747">
                  <c:v>43.828800000000001</c:v>
                </c:pt>
                <c:pt idx="2748">
                  <c:v>38.093299999999999</c:v>
                </c:pt>
                <c:pt idx="2749">
                  <c:v>47.921399999999998</c:v>
                </c:pt>
                <c:pt idx="2750">
                  <c:v>49.097099999999998</c:v>
                </c:pt>
                <c:pt idx="2751">
                  <c:v>36.438499999999998</c:v>
                </c:pt>
                <c:pt idx="2752">
                  <c:v>37.735599999999998</c:v>
                </c:pt>
                <c:pt idx="2753">
                  <c:v>27.688199999999998</c:v>
                </c:pt>
                <c:pt idx="2754">
                  <c:v>69.715299999999999</c:v>
                </c:pt>
                <c:pt idx="2755">
                  <c:v>38.169699999999999</c:v>
                </c:pt>
                <c:pt idx="2756">
                  <c:v>31.7605</c:v>
                </c:pt>
                <c:pt idx="2757">
                  <c:v>47.2928</c:v>
                </c:pt>
                <c:pt idx="2758">
                  <c:v>87.342200000000005</c:v>
                </c:pt>
                <c:pt idx="2759">
                  <c:v>86.995699999999999</c:v>
                </c:pt>
                <c:pt idx="2760">
                  <c:v>68.709999999999994</c:v>
                </c:pt>
                <c:pt idx="2761">
                  <c:v>87.943600000000004</c:v>
                </c:pt>
                <c:pt idx="2762">
                  <c:v>38.376399999999997</c:v>
                </c:pt>
                <c:pt idx="2763">
                  <c:v>71.612499999999997</c:v>
                </c:pt>
                <c:pt idx="2764">
                  <c:v>15.424899999999999</c:v>
                </c:pt>
                <c:pt idx="2765">
                  <c:v>69.278800000000004</c:v>
                </c:pt>
                <c:pt idx="2766">
                  <c:v>36.231999999999999</c:v>
                </c:pt>
                <c:pt idx="2767">
                  <c:v>3.6437400000000002</c:v>
                </c:pt>
                <c:pt idx="2768">
                  <c:v>20.8111</c:v>
                </c:pt>
                <c:pt idx="2769">
                  <c:v>20.720700000000001</c:v>
                </c:pt>
                <c:pt idx="2770">
                  <c:v>29.868099999999998</c:v>
                </c:pt>
                <c:pt idx="2771">
                  <c:v>-15.4306</c:v>
                </c:pt>
                <c:pt idx="2772">
                  <c:v>31.020600000000002</c:v>
                </c:pt>
                <c:pt idx="2773">
                  <c:v>45.4495</c:v>
                </c:pt>
                <c:pt idx="2774">
                  <c:v>58.867600000000003</c:v>
                </c:pt>
                <c:pt idx="2775">
                  <c:v>15.894299999999999</c:v>
                </c:pt>
                <c:pt idx="2776">
                  <c:v>8.9623899999999992</c:v>
                </c:pt>
                <c:pt idx="2777">
                  <c:v>49.607999999999997</c:v>
                </c:pt>
                <c:pt idx="2778">
                  <c:v>32.334299999999999</c:v>
                </c:pt>
                <c:pt idx="2779">
                  <c:v>13.4955</c:v>
                </c:pt>
                <c:pt idx="2780">
                  <c:v>3.6883400000000002</c:v>
                </c:pt>
                <c:pt idx="2781">
                  <c:v>14.404999999999999</c:v>
                </c:pt>
                <c:pt idx="2782">
                  <c:v>20.629100000000001</c:v>
                </c:pt>
                <c:pt idx="2783">
                  <c:v>45.055199999999999</c:v>
                </c:pt>
                <c:pt idx="2784">
                  <c:v>20.967500000000001</c:v>
                </c:pt>
                <c:pt idx="2785">
                  <c:v>31.428799999999999</c:v>
                </c:pt>
                <c:pt idx="2786">
                  <c:v>-15.1149</c:v>
                </c:pt>
                <c:pt idx="2787">
                  <c:v>-45.073099999999997</c:v>
                </c:pt>
                <c:pt idx="2788">
                  <c:v>-31.388999999999999</c:v>
                </c:pt>
                <c:pt idx="2789">
                  <c:v>5.8982599999999996</c:v>
                </c:pt>
                <c:pt idx="2790">
                  <c:v>7.7536399999999999</c:v>
                </c:pt>
                <c:pt idx="2791">
                  <c:v>62.332599999999999</c:v>
                </c:pt>
                <c:pt idx="2792">
                  <c:v>7.3669700000000002</c:v>
                </c:pt>
                <c:pt idx="2793">
                  <c:v>-3.8414999999999999</c:v>
                </c:pt>
                <c:pt idx="2794">
                  <c:v>-69.899299999999997</c:v>
                </c:pt>
                <c:pt idx="2795">
                  <c:v>-15.6572</c:v>
                </c:pt>
                <c:pt idx="2796">
                  <c:v>-4.2729100000000004</c:v>
                </c:pt>
                <c:pt idx="2797">
                  <c:v>-24.458500000000001</c:v>
                </c:pt>
                <c:pt idx="2798">
                  <c:v>15.421099999999999</c:v>
                </c:pt>
                <c:pt idx="2799">
                  <c:v>-2.8856299999999999</c:v>
                </c:pt>
                <c:pt idx="2800">
                  <c:v>-40.878799999999998</c:v>
                </c:pt>
                <c:pt idx="2801">
                  <c:v>-27.9712</c:v>
                </c:pt>
                <c:pt idx="2802">
                  <c:v>-21.360700000000001</c:v>
                </c:pt>
                <c:pt idx="2803">
                  <c:v>10.690300000000001</c:v>
                </c:pt>
                <c:pt idx="2804">
                  <c:v>14.674300000000001</c:v>
                </c:pt>
                <c:pt idx="2805">
                  <c:v>-16.092700000000001</c:v>
                </c:pt>
                <c:pt idx="2806">
                  <c:v>-34.7438</c:v>
                </c:pt>
                <c:pt idx="2807">
                  <c:v>-87.577799999999996</c:v>
                </c:pt>
                <c:pt idx="2808">
                  <c:v>49.588000000000001</c:v>
                </c:pt>
                <c:pt idx="2809">
                  <c:v>-45.246000000000002</c:v>
                </c:pt>
                <c:pt idx="2810">
                  <c:v>-42.079700000000003</c:v>
                </c:pt>
                <c:pt idx="2811">
                  <c:v>17.086300000000001</c:v>
                </c:pt>
                <c:pt idx="2812">
                  <c:v>-53.744999999999997</c:v>
                </c:pt>
                <c:pt idx="2813">
                  <c:v>-16.578600000000002</c:v>
                </c:pt>
                <c:pt idx="2814">
                  <c:v>-77.410200000000003</c:v>
                </c:pt>
                <c:pt idx="2815">
                  <c:v>-36.2438</c:v>
                </c:pt>
                <c:pt idx="2816">
                  <c:v>-41.075099999999999</c:v>
                </c:pt>
                <c:pt idx="2817">
                  <c:v>-71.906099999999995</c:v>
                </c:pt>
                <c:pt idx="2818">
                  <c:v>-8.7394599999999993</c:v>
                </c:pt>
                <c:pt idx="2819">
                  <c:v>-31.570699999999999</c:v>
                </c:pt>
                <c:pt idx="2820">
                  <c:v>7.5985699999999996</c:v>
                </c:pt>
                <c:pt idx="2821">
                  <c:v>18.767600000000002</c:v>
                </c:pt>
                <c:pt idx="2822">
                  <c:v>-28.063300000000002</c:v>
                </c:pt>
                <c:pt idx="2823">
                  <c:v>-80.894499999999994</c:v>
                </c:pt>
                <c:pt idx="2824">
                  <c:v>22.277200000000001</c:v>
                </c:pt>
                <c:pt idx="2825">
                  <c:v>17.4465</c:v>
                </c:pt>
                <c:pt idx="2826">
                  <c:v>-65.383899999999997</c:v>
                </c:pt>
                <c:pt idx="2827">
                  <c:v>-82.212199999999996</c:v>
                </c:pt>
                <c:pt idx="2828">
                  <c:v>-133.04300000000001</c:v>
                </c:pt>
                <c:pt idx="2829">
                  <c:v>-127.871</c:v>
                </c:pt>
                <c:pt idx="2830">
                  <c:v>-90.699299999999994</c:v>
                </c:pt>
                <c:pt idx="2831">
                  <c:v>-67.529700000000005</c:v>
                </c:pt>
                <c:pt idx="2832">
                  <c:v>-32.357399999999998</c:v>
                </c:pt>
                <c:pt idx="2833">
                  <c:v>-91.185400000000001</c:v>
                </c:pt>
                <c:pt idx="2834">
                  <c:v>-54.013300000000001</c:v>
                </c:pt>
                <c:pt idx="2835">
                  <c:v>-76.840699999999998</c:v>
                </c:pt>
                <c:pt idx="2836">
                  <c:v>-41.668700000000001</c:v>
                </c:pt>
                <c:pt idx="2837">
                  <c:v>-50.494199999999999</c:v>
                </c:pt>
                <c:pt idx="2838">
                  <c:v>-15.322100000000001</c:v>
                </c:pt>
                <c:pt idx="2839">
                  <c:v>-94.149500000000003</c:v>
                </c:pt>
                <c:pt idx="2840">
                  <c:v>-50.974800000000002</c:v>
                </c:pt>
                <c:pt idx="2841">
                  <c:v>-127.80200000000001</c:v>
                </c:pt>
                <c:pt idx="2842">
                  <c:v>-96.627200000000002</c:v>
                </c:pt>
                <c:pt idx="2843">
                  <c:v>-29.454499999999999</c:v>
                </c:pt>
                <c:pt idx="2844">
                  <c:v>-32.279499999999999</c:v>
                </c:pt>
                <c:pt idx="2845">
                  <c:v>-17.104700000000001</c:v>
                </c:pt>
                <c:pt idx="2846">
                  <c:v>-89.929599999999994</c:v>
                </c:pt>
                <c:pt idx="2847">
                  <c:v>-32.754300000000001</c:v>
                </c:pt>
                <c:pt idx="2848">
                  <c:v>32.420999999999999</c:v>
                </c:pt>
                <c:pt idx="2849">
                  <c:v>-54.403700000000001</c:v>
                </c:pt>
                <c:pt idx="2850">
                  <c:v>-25.2286</c:v>
                </c:pt>
                <c:pt idx="2851">
                  <c:v>11.9473</c:v>
                </c:pt>
                <c:pt idx="2852">
                  <c:v>1.1247499999999999</c:v>
                </c:pt>
                <c:pt idx="2853">
                  <c:v>-51.700099999999999</c:v>
                </c:pt>
                <c:pt idx="2854">
                  <c:v>-72.522099999999995</c:v>
                </c:pt>
                <c:pt idx="2855">
                  <c:v>-25.3462</c:v>
                </c:pt>
                <c:pt idx="2856">
                  <c:v>-34.168100000000003</c:v>
                </c:pt>
                <c:pt idx="2857">
                  <c:v>-88.990200000000002</c:v>
                </c:pt>
                <c:pt idx="2858">
                  <c:v>-73.8142</c:v>
                </c:pt>
                <c:pt idx="2859">
                  <c:v>-60.636099999999999</c:v>
                </c:pt>
                <c:pt idx="2860">
                  <c:v>-19.458100000000002</c:v>
                </c:pt>
                <c:pt idx="2861">
                  <c:v>-152.28</c:v>
                </c:pt>
                <c:pt idx="2862">
                  <c:v>-63.101399999999998</c:v>
                </c:pt>
                <c:pt idx="2863">
                  <c:v>-33.920699999999997</c:v>
                </c:pt>
                <c:pt idx="2864">
                  <c:v>-52.7423</c:v>
                </c:pt>
                <c:pt idx="2865">
                  <c:v>-107.56399999999999</c:v>
                </c:pt>
                <c:pt idx="2866">
                  <c:v>-122.383</c:v>
                </c:pt>
                <c:pt idx="2867">
                  <c:v>-135.20400000000001</c:v>
                </c:pt>
                <c:pt idx="2868">
                  <c:v>-18.023499999999999</c:v>
                </c:pt>
                <c:pt idx="2869">
                  <c:v>-74.844300000000004</c:v>
                </c:pt>
                <c:pt idx="2870">
                  <c:v>-91.663499999999999</c:v>
                </c:pt>
                <c:pt idx="2871">
                  <c:v>-116.482</c:v>
                </c:pt>
                <c:pt idx="2872">
                  <c:v>-173.30099999999999</c:v>
                </c:pt>
                <c:pt idx="2873">
                  <c:v>-92.119799999999998</c:v>
                </c:pt>
                <c:pt idx="2874">
                  <c:v>-86.938500000000005</c:v>
                </c:pt>
                <c:pt idx="2875">
                  <c:v>-87.757300000000001</c:v>
                </c:pt>
                <c:pt idx="2876">
                  <c:v>-42.575699999999998</c:v>
                </c:pt>
                <c:pt idx="2877">
                  <c:v>-109.39400000000001</c:v>
                </c:pt>
                <c:pt idx="2878">
                  <c:v>-6.2106199999999996</c:v>
                </c:pt>
                <c:pt idx="2879">
                  <c:v>-111.029</c:v>
                </c:pt>
                <c:pt idx="2880">
                  <c:v>-35.844999999999999</c:v>
                </c:pt>
                <c:pt idx="2881">
                  <c:v>-88.662999999999997</c:v>
                </c:pt>
                <c:pt idx="2882">
                  <c:v>-83.478999999999999</c:v>
                </c:pt>
                <c:pt idx="2883">
                  <c:v>-80.297499999999999</c:v>
                </c:pt>
                <c:pt idx="2884">
                  <c:v>-105.113</c:v>
                </c:pt>
                <c:pt idx="2885">
                  <c:v>-101.929</c:v>
                </c:pt>
                <c:pt idx="2886">
                  <c:v>-106.745</c:v>
                </c:pt>
                <c:pt idx="2887">
                  <c:v>-121.56</c:v>
                </c:pt>
                <c:pt idx="2888">
                  <c:v>-96.375600000000006</c:v>
                </c:pt>
                <c:pt idx="2889">
                  <c:v>-115.191</c:v>
                </c:pt>
                <c:pt idx="2890">
                  <c:v>-88.004999999999995</c:v>
                </c:pt>
                <c:pt idx="2891">
                  <c:v>-70.820099999999996</c:v>
                </c:pt>
                <c:pt idx="2892">
                  <c:v>-69.635400000000004</c:v>
                </c:pt>
                <c:pt idx="2893">
                  <c:v>-80.448700000000002</c:v>
                </c:pt>
                <c:pt idx="2894">
                  <c:v>-97.2637</c:v>
                </c:pt>
                <c:pt idx="2895">
                  <c:v>-62.076700000000002</c:v>
                </c:pt>
                <c:pt idx="2896">
                  <c:v>-106.89</c:v>
                </c:pt>
                <c:pt idx="2897">
                  <c:v>-89.701999999999998</c:v>
                </c:pt>
                <c:pt idx="2898">
                  <c:v>-176.517</c:v>
                </c:pt>
                <c:pt idx="2899">
                  <c:v>-93.33</c:v>
                </c:pt>
                <c:pt idx="2900">
                  <c:v>-50.142699999999998</c:v>
                </c:pt>
                <c:pt idx="2901">
                  <c:v>-58.953200000000002</c:v>
                </c:pt>
                <c:pt idx="2902">
                  <c:v>-121.76600000000001</c:v>
                </c:pt>
                <c:pt idx="2903">
                  <c:v>-30.5779</c:v>
                </c:pt>
                <c:pt idx="2904">
                  <c:v>-135.38999999999999</c:v>
                </c:pt>
                <c:pt idx="2905">
                  <c:v>-90.200699999999998</c:v>
                </c:pt>
                <c:pt idx="2906">
                  <c:v>-137.01300000000001</c:v>
                </c:pt>
                <c:pt idx="2907">
                  <c:v>-65.822999999999993</c:v>
                </c:pt>
                <c:pt idx="2908">
                  <c:v>-102.633</c:v>
                </c:pt>
                <c:pt idx="2909">
                  <c:v>-55.444800000000001</c:v>
                </c:pt>
                <c:pt idx="2910">
                  <c:v>-48.2547</c:v>
                </c:pt>
                <c:pt idx="2911">
                  <c:v>-99.064300000000003</c:v>
                </c:pt>
                <c:pt idx="2912">
                  <c:v>-99.873999999999995</c:v>
                </c:pt>
                <c:pt idx="2913">
                  <c:v>-114.684</c:v>
                </c:pt>
                <c:pt idx="2914">
                  <c:v>-73.493300000000005</c:v>
                </c:pt>
                <c:pt idx="2915">
                  <c:v>-108.303</c:v>
                </c:pt>
                <c:pt idx="2916">
                  <c:v>-89.110399999999998</c:v>
                </c:pt>
                <c:pt idx="2917">
                  <c:v>-87.919499999999999</c:v>
                </c:pt>
                <c:pt idx="2918">
                  <c:v>-96.728800000000007</c:v>
                </c:pt>
                <c:pt idx="2919">
                  <c:v>-77.535799999999995</c:v>
                </c:pt>
                <c:pt idx="2920">
                  <c:v>-110.345</c:v>
                </c:pt>
                <c:pt idx="2921">
                  <c:v>-139.15199999999999</c:v>
                </c:pt>
                <c:pt idx="2922">
                  <c:v>-69.959199999999996</c:v>
                </c:pt>
                <c:pt idx="2923">
                  <c:v>-48.765900000000002</c:v>
                </c:pt>
                <c:pt idx="2924">
                  <c:v>-149.57300000000001</c:v>
                </c:pt>
                <c:pt idx="2925">
                  <c:v>-90.379499999999993</c:v>
                </c:pt>
                <c:pt idx="2926">
                  <c:v>-97.1858</c:v>
                </c:pt>
                <c:pt idx="2927">
                  <c:v>-143.99299999999999</c:v>
                </c:pt>
                <c:pt idx="2928">
                  <c:v>-124.79900000000001</c:v>
                </c:pt>
                <c:pt idx="2929">
                  <c:v>-63.605499999999999</c:v>
                </c:pt>
                <c:pt idx="2930">
                  <c:v>-86.41</c:v>
                </c:pt>
                <c:pt idx="2931">
                  <c:v>-85.215999999999994</c:v>
                </c:pt>
                <c:pt idx="2932">
                  <c:v>-62.02</c:v>
                </c:pt>
                <c:pt idx="2933">
                  <c:v>-64.825999999999993</c:v>
                </c:pt>
                <c:pt idx="2934">
                  <c:v>0.36976999999999999</c:v>
                </c:pt>
                <c:pt idx="2935">
                  <c:v>-12.4344</c:v>
                </c:pt>
                <c:pt idx="2936">
                  <c:v>-5.2381399999999996</c:v>
                </c:pt>
                <c:pt idx="2937">
                  <c:v>-72.042000000000002</c:v>
                </c:pt>
                <c:pt idx="2938">
                  <c:v>-96.845699999999994</c:v>
                </c:pt>
                <c:pt idx="2939">
                  <c:v>-79.649299999999997</c:v>
                </c:pt>
                <c:pt idx="2940">
                  <c:v>-130.453</c:v>
                </c:pt>
                <c:pt idx="2941">
                  <c:v>-153.256</c:v>
                </c:pt>
                <c:pt idx="2942">
                  <c:v>-54.059899999999999</c:v>
                </c:pt>
                <c:pt idx="2943">
                  <c:v>-36.8611</c:v>
                </c:pt>
                <c:pt idx="2944">
                  <c:v>-83.664500000000004</c:v>
                </c:pt>
                <c:pt idx="2945">
                  <c:v>-64.465500000000006</c:v>
                </c:pt>
                <c:pt idx="2946">
                  <c:v>-57.268700000000003</c:v>
                </c:pt>
                <c:pt idx="2947">
                  <c:v>-82.069699999999997</c:v>
                </c:pt>
                <c:pt idx="2948">
                  <c:v>-78.870699999999999</c:v>
                </c:pt>
                <c:pt idx="2949">
                  <c:v>-39.671300000000002</c:v>
                </c:pt>
                <c:pt idx="2950">
                  <c:v>-130.47200000000001</c:v>
                </c:pt>
                <c:pt idx="2951">
                  <c:v>-63.273099999999999</c:v>
                </c:pt>
                <c:pt idx="2952">
                  <c:v>-60.073799999999999</c:v>
                </c:pt>
                <c:pt idx="2953">
                  <c:v>-36.874400000000001</c:v>
                </c:pt>
                <c:pt idx="2954">
                  <c:v>-35.674500000000002</c:v>
                </c:pt>
                <c:pt idx="2955">
                  <c:v>-6.4729799999999997</c:v>
                </c:pt>
                <c:pt idx="2956">
                  <c:v>-81.273600000000002</c:v>
                </c:pt>
                <c:pt idx="2957">
                  <c:v>-116.072</c:v>
                </c:pt>
                <c:pt idx="2958">
                  <c:v>-86.872100000000003</c:v>
                </c:pt>
                <c:pt idx="2959">
                  <c:v>-49.670299999999997</c:v>
                </c:pt>
                <c:pt idx="2960">
                  <c:v>-124.468</c:v>
                </c:pt>
                <c:pt idx="2961">
                  <c:v>-71.268299999999996</c:v>
                </c:pt>
                <c:pt idx="2962">
                  <c:v>-52.066299999999998</c:v>
                </c:pt>
                <c:pt idx="2963">
                  <c:v>-62.863700000000001</c:v>
                </c:pt>
                <c:pt idx="2964">
                  <c:v>-119.66200000000001</c:v>
                </c:pt>
                <c:pt idx="2965">
                  <c:v>-48.457599999999999</c:v>
                </c:pt>
                <c:pt idx="2966">
                  <c:v>-41.255000000000003</c:v>
                </c:pt>
                <c:pt idx="2967">
                  <c:v>-40.052300000000002</c:v>
                </c:pt>
                <c:pt idx="2968">
                  <c:v>-34.849899999999998</c:v>
                </c:pt>
                <c:pt idx="2969">
                  <c:v>-35.645200000000003</c:v>
                </c:pt>
                <c:pt idx="2970">
                  <c:v>-2.44279</c:v>
                </c:pt>
                <c:pt idx="2971">
                  <c:v>-73.237700000000004</c:v>
                </c:pt>
                <c:pt idx="2972">
                  <c:v>-106.033</c:v>
                </c:pt>
                <c:pt idx="2973">
                  <c:v>-132.828</c:v>
                </c:pt>
                <c:pt idx="2974">
                  <c:v>-79.625200000000007</c:v>
                </c:pt>
                <c:pt idx="2975">
                  <c:v>-80.420100000000005</c:v>
                </c:pt>
                <c:pt idx="2976">
                  <c:v>-11.2151</c:v>
                </c:pt>
                <c:pt idx="2977">
                  <c:v>-30.0076</c:v>
                </c:pt>
                <c:pt idx="2978">
                  <c:v>-50.802500000000002</c:v>
                </c:pt>
                <c:pt idx="2979">
                  <c:v>-101.59699999999999</c:v>
                </c:pt>
                <c:pt idx="2980">
                  <c:v>-138.392</c:v>
                </c:pt>
                <c:pt idx="2981">
                  <c:v>-21.184000000000001</c:v>
                </c:pt>
                <c:pt idx="2982">
                  <c:v>-151.97900000000001</c:v>
                </c:pt>
                <c:pt idx="2983">
                  <c:v>-52.771099999999997</c:v>
                </c:pt>
                <c:pt idx="2984">
                  <c:v>-105.565</c:v>
                </c:pt>
                <c:pt idx="2985">
                  <c:v>-94.357399999999998</c:v>
                </c:pt>
                <c:pt idx="2986">
                  <c:v>-93.149600000000007</c:v>
                </c:pt>
                <c:pt idx="2987">
                  <c:v>-73.941299999999998</c:v>
                </c:pt>
                <c:pt idx="2988">
                  <c:v>-68.733500000000006</c:v>
                </c:pt>
                <c:pt idx="2989">
                  <c:v>-139.52600000000001</c:v>
                </c:pt>
                <c:pt idx="2990">
                  <c:v>-104.318</c:v>
                </c:pt>
                <c:pt idx="2991">
                  <c:v>-83.108900000000006</c:v>
                </c:pt>
                <c:pt idx="2992">
                  <c:v>-85.898799999999994</c:v>
                </c:pt>
                <c:pt idx="2993">
                  <c:v>-146.69</c:v>
                </c:pt>
                <c:pt idx="2994">
                  <c:v>-127.48</c:v>
                </c:pt>
                <c:pt idx="2995">
                  <c:v>-106.27200000000001</c:v>
                </c:pt>
                <c:pt idx="2996">
                  <c:v>-39.060699999999997</c:v>
                </c:pt>
                <c:pt idx="2997">
                  <c:v>-3.8520400000000001</c:v>
                </c:pt>
                <c:pt idx="2998">
                  <c:v>-84.641599999999997</c:v>
                </c:pt>
                <c:pt idx="2999">
                  <c:v>-29.430499999999999</c:v>
                </c:pt>
                <c:pt idx="3000">
                  <c:v>-76.219399999999993</c:v>
                </c:pt>
                <c:pt idx="3001">
                  <c:v>-109.009</c:v>
                </c:pt>
                <c:pt idx="3002">
                  <c:v>-15.797800000000001</c:v>
                </c:pt>
                <c:pt idx="3003">
                  <c:v>-46.5867</c:v>
                </c:pt>
                <c:pt idx="3004">
                  <c:v>-135.37299999999999</c:v>
                </c:pt>
                <c:pt idx="3005">
                  <c:v>-120.16200000000001</c:v>
                </c:pt>
                <c:pt idx="3006">
                  <c:v>-64.950599999999994</c:v>
                </c:pt>
                <c:pt idx="3007">
                  <c:v>-71.737399999999994</c:v>
                </c:pt>
                <c:pt idx="3008">
                  <c:v>-37.954999999999998</c:v>
                </c:pt>
                <c:pt idx="3009">
                  <c:v>-104.175</c:v>
                </c:pt>
                <c:pt idx="3010">
                  <c:v>-30.392900000000001</c:v>
                </c:pt>
                <c:pt idx="3011">
                  <c:v>-80.610799999999998</c:v>
                </c:pt>
                <c:pt idx="3012">
                  <c:v>-22.828299999999999</c:v>
                </c:pt>
                <c:pt idx="3013">
                  <c:v>-45.045400000000001</c:v>
                </c:pt>
                <c:pt idx="3014">
                  <c:v>-69.263300000000001</c:v>
                </c:pt>
                <c:pt idx="3015">
                  <c:v>-71.480599999999995</c:v>
                </c:pt>
                <c:pt idx="3016">
                  <c:v>-87.6982</c:v>
                </c:pt>
                <c:pt idx="3017">
                  <c:v>-25.913399999999999</c:v>
                </c:pt>
                <c:pt idx="3018">
                  <c:v>-8.1307100000000005</c:v>
                </c:pt>
                <c:pt idx="3019">
                  <c:v>-114.346</c:v>
                </c:pt>
                <c:pt idx="3020">
                  <c:v>-74.562899999999999</c:v>
                </c:pt>
                <c:pt idx="3021">
                  <c:v>-106.77800000000001</c:v>
                </c:pt>
                <c:pt idx="3022">
                  <c:v>-84.994299999999996</c:v>
                </c:pt>
                <c:pt idx="3023">
                  <c:v>-65.209500000000006</c:v>
                </c:pt>
                <c:pt idx="3024">
                  <c:v>-23.424399999999999</c:v>
                </c:pt>
                <c:pt idx="3025">
                  <c:v>-47.639200000000002</c:v>
                </c:pt>
                <c:pt idx="3026">
                  <c:v>-81.8536</c:v>
                </c:pt>
                <c:pt idx="3027">
                  <c:v>-44.0685</c:v>
                </c:pt>
                <c:pt idx="3028">
                  <c:v>-18.2807</c:v>
                </c:pt>
                <c:pt idx="3029">
                  <c:v>-84.4953</c:v>
                </c:pt>
                <c:pt idx="3030">
                  <c:v>-32.709099999999999</c:v>
                </c:pt>
                <c:pt idx="3031">
                  <c:v>-24.921800000000001</c:v>
                </c:pt>
                <c:pt idx="3032">
                  <c:v>-7.1360799999999998</c:v>
                </c:pt>
                <c:pt idx="3033">
                  <c:v>0.65146999999999999</c:v>
                </c:pt>
                <c:pt idx="3034">
                  <c:v>-31.560199999999998</c:v>
                </c:pt>
                <c:pt idx="3035">
                  <c:v>-7.7718499999999997</c:v>
                </c:pt>
                <c:pt idx="3036">
                  <c:v>-95.986099999999993</c:v>
                </c:pt>
                <c:pt idx="3037">
                  <c:v>-48.198</c:v>
                </c:pt>
                <c:pt idx="3038">
                  <c:v>-30.409400000000002</c:v>
                </c:pt>
                <c:pt idx="3039">
                  <c:v>-30.619199999999999</c:v>
                </c:pt>
                <c:pt idx="3040">
                  <c:v>7.1687500000000002</c:v>
                </c:pt>
                <c:pt idx="3041">
                  <c:v>-31.042899999999999</c:v>
                </c:pt>
                <c:pt idx="3042">
                  <c:v>-43.253999999999998</c:v>
                </c:pt>
                <c:pt idx="3043">
                  <c:v>-15.4635</c:v>
                </c:pt>
                <c:pt idx="3044">
                  <c:v>-69.674800000000005</c:v>
                </c:pt>
                <c:pt idx="3045">
                  <c:v>-19.884499999999999</c:v>
                </c:pt>
                <c:pt idx="3046">
                  <c:v>7.9065700000000003</c:v>
                </c:pt>
                <c:pt idx="3047">
                  <c:v>3.69557</c:v>
                </c:pt>
                <c:pt idx="3048">
                  <c:v>-16.5136</c:v>
                </c:pt>
                <c:pt idx="3049">
                  <c:v>-38.722999999999999</c:v>
                </c:pt>
                <c:pt idx="3050">
                  <c:v>9.0685599999999997</c:v>
                </c:pt>
                <c:pt idx="3051">
                  <c:v>-11.1401</c:v>
                </c:pt>
                <c:pt idx="3052">
                  <c:v>-47.347200000000001</c:v>
                </c:pt>
                <c:pt idx="3053">
                  <c:v>-29.556000000000001</c:v>
                </c:pt>
                <c:pt idx="3054">
                  <c:v>16.235399999999998</c:v>
                </c:pt>
                <c:pt idx="3055">
                  <c:v>-9.9713899999999995</c:v>
                </c:pt>
                <c:pt idx="3056">
                  <c:v>17.8203</c:v>
                </c:pt>
                <c:pt idx="3057">
                  <c:v>21.613800000000001</c:v>
                </c:pt>
                <c:pt idx="3058">
                  <c:v>-16.592400000000001</c:v>
                </c:pt>
                <c:pt idx="3059">
                  <c:v>-28.8004</c:v>
                </c:pt>
                <c:pt idx="3060">
                  <c:v>-11.0069</c:v>
                </c:pt>
                <c:pt idx="3061">
                  <c:v>32.787199999999999</c:v>
                </c:pt>
                <c:pt idx="3062">
                  <c:v>-9.4192499999999999</c:v>
                </c:pt>
                <c:pt idx="3063">
                  <c:v>42.3748</c:v>
                </c:pt>
                <c:pt idx="3064">
                  <c:v>98.168899999999994</c:v>
                </c:pt>
                <c:pt idx="3065">
                  <c:v>-18.0349</c:v>
                </c:pt>
                <c:pt idx="3066">
                  <c:v>-92.240799999999993</c:v>
                </c:pt>
                <c:pt idx="3067">
                  <c:v>-20.444600000000001</c:v>
                </c:pt>
                <c:pt idx="3068">
                  <c:v>19.349599999999999</c:v>
                </c:pt>
                <c:pt idx="3069">
                  <c:v>-4.8536999999999999</c:v>
                </c:pt>
                <c:pt idx="3070">
                  <c:v>34.940800000000003</c:v>
                </c:pt>
                <c:pt idx="3071">
                  <c:v>78.736999999999995</c:v>
                </c:pt>
                <c:pt idx="3072">
                  <c:v>88.533600000000007</c:v>
                </c:pt>
                <c:pt idx="3073">
                  <c:v>26.330300000000001</c:v>
                </c:pt>
                <c:pt idx="3074">
                  <c:v>2.1270799999999999</c:v>
                </c:pt>
                <c:pt idx="3075">
                  <c:v>109.92400000000001</c:v>
                </c:pt>
                <c:pt idx="3076">
                  <c:v>65.721000000000004</c:v>
                </c:pt>
                <c:pt idx="3077">
                  <c:v>79.517799999999994</c:v>
                </c:pt>
                <c:pt idx="3078">
                  <c:v>99.316699999999997</c:v>
                </c:pt>
                <c:pt idx="3079">
                  <c:v>109.114</c:v>
                </c:pt>
                <c:pt idx="3080">
                  <c:v>52.9131</c:v>
                </c:pt>
                <c:pt idx="3081">
                  <c:v>74.7102</c:v>
                </c:pt>
                <c:pt idx="3082">
                  <c:v>56.509700000000002</c:v>
                </c:pt>
                <c:pt idx="3083">
                  <c:v>72.309100000000001</c:v>
                </c:pt>
                <c:pt idx="3084">
                  <c:v>40.108400000000003</c:v>
                </c:pt>
                <c:pt idx="3085">
                  <c:v>85.907899999999998</c:v>
                </c:pt>
                <c:pt idx="3086">
                  <c:v>57.7074</c:v>
                </c:pt>
                <c:pt idx="3087">
                  <c:v>87.507199999999997</c:v>
                </c:pt>
                <c:pt idx="3088">
                  <c:v>93.306700000000006</c:v>
                </c:pt>
                <c:pt idx="3089">
                  <c:v>65.1066</c:v>
                </c:pt>
                <c:pt idx="3090">
                  <c:v>94.906599999999997</c:v>
                </c:pt>
                <c:pt idx="3091">
                  <c:v>96.708500000000001</c:v>
                </c:pt>
                <c:pt idx="3092">
                  <c:v>106.508</c:v>
                </c:pt>
                <c:pt idx="3093">
                  <c:v>130.31</c:v>
                </c:pt>
                <c:pt idx="3094">
                  <c:v>18.112200000000001</c:v>
                </c:pt>
                <c:pt idx="3095">
                  <c:v>93.912899999999993</c:v>
                </c:pt>
                <c:pt idx="3096">
                  <c:v>137.715</c:v>
                </c:pt>
                <c:pt idx="3097">
                  <c:v>203.517</c:v>
                </c:pt>
                <c:pt idx="3098">
                  <c:v>105.32</c:v>
                </c:pt>
                <c:pt idx="3099">
                  <c:v>199.12200000000001</c:v>
                </c:pt>
                <c:pt idx="3100">
                  <c:v>188.92699999999999</c:v>
                </c:pt>
                <c:pt idx="3101">
                  <c:v>178.72900000000001</c:v>
                </c:pt>
                <c:pt idx="3102">
                  <c:v>282.53199999999998</c:v>
                </c:pt>
                <c:pt idx="3103">
                  <c:v>248.33699999999999</c:v>
                </c:pt>
                <c:pt idx="3104">
                  <c:v>222.14</c:v>
                </c:pt>
                <c:pt idx="3105">
                  <c:v>245.94399999999999</c:v>
                </c:pt>
                <c:pt idx="3106">
                  <c:v>239.749</c:v>
                </c:pt>
                <c:pt idx="3107">
                  <c:v>265.55200000000002</c:v>
                </c:pt>
                <c:pt idx="3108">
                  <c:v>263.35700000000003</c:v>
                </c:pt>
                <c:pt idx="3109">
                  <c:v>287.16300000000001</c:v>
                </c:pt>
                <c:pt idx="3110">
                  <c:v>306.96699999999998</c:v>
                </c:pt>
                <c:pt idx="3111">
                  <c:v>316.77300000000002</c:v>
                </c:pt>
                <c:pt idx="3112">
                  <c:v>374.57799999999997</c:v>
                </c:pt>
                <c:pt idx="3113">
                  <c:v>362.38600000000002</c:v>
                </c:pt>
                <c:pt idx="3114">
                  <c:v>416.19099999999997</c:v>
                </c:pt>
                <c:pt idx="3115">
                  <c:v>349.99900000000002</c:v>
                </c:pt>
                <c:pt idx="3116">
                  <c:v>345.80399999999997</c:v>
                </c:pt>
                <c:pt idx="3117">
                  <c:v>439.61200000000002</c:v>
                </c:pt>
                <c:pt idx="3118">
                  <c:v>393.41800000000001</c:v>
                </c:pt>
                <c:pt idx="3119">
                  <c:v>415.226</c:v>
                </c:pt>
                <c:pt idx="3120">
                  <c:v>343.03399999999999</c:v>
                </c:pt>
                <c:pt idx="3121">
                  <c:v>416.84100000000001</c:v>
                </c:pt>
                <c:pt idx="3122">
                  <c:v>378.649</c:v>
                </c:pt>
                <c:pt idx="3123">
                  <c:v>408.45699999999999</c:v>
                </c:pt>
                <c:pt idx="3124">
                  <c:v>430.26600000000002</c:v>
                </c:pt>
                <c:pt idx="3125">
                  <c:v>434.07600000000002</c:v>
                </c:pt>
                <c:pt idx="3126">
                  <c:v>435.88400000000001</c:v>
                </c:pt>
                <c:pt idx="3127">
                  <c:v>477.69499999999999</c:v>
                </c:pt>
                <c:pt idx="3128">
                  <c:v>467.50299999999999</c:v>
                </c:pt>
                <c:pt idx="3129">
                  <c:v>497.31299999999999</c:v>
                </c:pt>
                <c:pt idx="3130">
                  <c:v>443.12200000000001</c:v>
                </c:pt>
                <c:pt idx="3131">
                  <c:v>480.93299999999999</c:v>
                </c:pt>
                <c:pt idx="3132">
                  <c:v>502.74299999999999</c:v>
                </c:pt>
                <c:pt idx="3133">
                  <c:v>418.55399999999997</c:v>
                </c:pt>
                <c:pt idx="3134">
                  <c:v>484.36500000000001</c:v>
                </c:pt>
                <c:pt idx="3135">
                  <c:v>580.17600000000004</c:v>
                </c:pt>
                <c:pt idx="3136">
                  <c:v>523.98800000000006</c:v>
                </c:pt>
                <c:pt idx="3137">
                  <c:v>505.79899999999998</c:v>
                </c:pt>
                <c:pt idx="3138">
                  <c:v>493.61099999999999</c:v>
                </c:pt>
                <c:pt idx="3139">
                  <c:v>503.42399999999998</c:v>
                </c:pt>
                <c:pt idx="3140">
                  <c:v>493.23500000000001</c:v>
                </c:pt>
                <c:pt idx="3141">
                  <c:v>521.048</c:v>
                </c:pt>
                <c:pt idx="3142">
                  <c:v>554.86099999999999</c:v>
                </c:pt>
                <c:pt idx="3143">
                  <c:v>442.67500000000001</c:v>
                </c:pt>
                <c:pt idx="3144">
                  <c:v>426.48700000000002</c:v>
                </c:pt>
                <c:pt idx="3145">
                  <c:v>444.3</c:v>
                </c:pt>
                <c:pt idx="3146">
                  <c:v>432.11500000000001</c:v>
                </c:pt>
                <c:pt idx="3147">
                  <c:v>445.93</c:v>
                </c:pt>
                <c:pt idx="3148">
                  <c:v>353.74299999999999</c:v>
                </c:pt>
                <c:pt idx="3149">
                  <c:v>377.55700000000002</c:v>
                </c:pt>
                <c:pt idx="3150">
                  <c:v>413.37299999999999</c:v>
                </c:pt>
                <c:pt idx="3151">
                  <c:v>457.18700000000001</c:v>
                </c:pt>
                <c:pt idx="3152">
                  <c:v>389.00299999999999</c:v>
                </c:pt>
                <c:pt idx="3153">
                  <c:v>370.81900000000002</c:v>
                </c:pt>
                <c:pt idx="3154">
                  <c:v>348.63299999999998</c:v>
                </c:pt>
                <c:pt idx="3155">
                  <c:v>274.44900000000001</c:v>
                </c:pt>
                <c:pt idx="3156">
                  <c:v>286.26600000000002</c:v>
                </c:pt>
                <c:pt idx="3157">
                  <c:v>210.08199999999999</c:v>
                </c:pt>
                <c:pt idx="3158">
                  <c:v>345.89800000000002</c:v>
                </c:pt>
                <c:pt idx="3159">
                  <c:v>257.714</c:v>
                </c:pt>
                <c:pt idx="3160">
                  <c:v>259.53300000000002</c:v>
                </c:pt>
                <c:pt idx="3161">
                  <c:v>253.35</c:v>
                </c:pt>
                <c:pt idx="3162">
                  <c:v>227.16800000000001</c:v>
                </c:pt>
                <c:pt idx="3163">
                  <c:v>198.98500000000001</c:v>
                </c:pt>
                <c:pt idx="3164">
                  <c:v>194.804</c:v>
                </c:pt>
                <c:pt idx="3165">
                  <c:v>150.62100000000001</c:v>
                </c:pt>
                <c:pt idx="3166">
                  <c:v>174.44</c:v>
                </c:pt>
                <c:pt idx="3167">
                  <c:v>166.25800000000001</c:v>
                </c:pt>
                <c:pt idx="3168">
                  <c:v>144.078</c:v>
                </c:pt>
                <c:pt idx="3169">
                  <c:v>151.89699999999999</c:v>
                </c:pt>
                <c:pt idx="3170">
                  <c:v>211.71600000000001</c:v>
                </c:pt>
                <c:pt idx="3171">
                  <c:v>119.535</c:v>
                </c:pt>
                <c:pt idx="3172">
                  <c:v>105.35599999999999</c:v>
                </c:pt>
                <c:pt idx="3173">
                  <c:v>119.176</c:v>
                </c:pt>
                <c:pt idx="3174">
                  <c:v>82.997200000000007</c:v>
                </c:pt>
                <c:pt idx="3175">
                  <c:v>62.816299999999998</c:v>
                </c:pt>
                <c:pt idx="3176">
                  <c:v>20.638000000000002</c:v>
                </c:pt>
                <c:pt idx="3177">
                  <c:v>116.46</c:v>
                </c:pt>
                <c:pt idx="3178">
                  <c:v>60.279400000000003</c:v>
                </c:pt>
                <c:pt idx="3179">
                  <c:v>58.101399999999998</c:v>
                </c:pt>
                <c:pt idx="3180">
                  <c:v>9.9231400000000001</c:v>
                </c:pt>
                <c:pt idx="3181">
                  <c:v>79.744900000000001</c:v>
                </c:pt>
                <c:pt idx="3182">
                  <c:v>95.569000000000003</c:v>
                </c:pt>
                <c:pt idx="3183">
                  <c:v>25.390999999999998</c:v>
                </c:pt>
                <c:pt idx="3184">
                  <c:v>37.212800000000001</c:v>
                </c:pt>
                <c:pt idx="3185">
                  <c:v>-64.962999999999994</c:v>
                </c:pt>
                <c:pt idx="3186">
                  <c:v>16.859000000000002</c:v>
                </c:pt>
                <c:pt idx="3187">
                  <c:v>80.683400000000006</c:v>
                </c:pt>
                <c:pt idx="3188">
                  <c:v>80.507800000000003</c:v>
                </c:pt>
                <c:pt idx="3189">
                  <c:v>-67.669799999999995</c:v>
                </c:pt>
                <c:pt idx="3190">
                  <c:v>30.154399999999999</c:v>
                </c:pt>
                <c:pt idx="3191">
                  <c:v>17.979099999999999</c:v>
                </c:pt>
                <c:pt idx="3192">
                  <c:v>35.804000000000002</c:v>
                </c:pt>
                <c:pt idx="3193">
                  <c:v>31.628299999999999</c:v>
                </c:pt>
                <c:pt idx="3194">
                  <c:v>1.45299</c:v>
                </c:pt>
                <c:pt idx="3195">
                  <c:v>37.279800000000002</c:v>
                </c:pt>
                <c:pt idx="3196">
                  <c:v>-8.8949400000000001</c:v>
                </c:pt>
                <c:pt idx="3197">
                  <c:v>-23.0685</c:v>
                </c:pt>
                <c:pt idx="3198">
                  <c:v>-43.243299999999998</c:v>
                </c:pt>
                <c:pt idx="3199">
                  <c:v>-3.4164099999999999</c:v>
                </c:pt>
                <c:pt idx="3200">
                  <c:v>-33.589300000000001</c:v>
                </c:pt>
                <c:pt idx="3201">
                  <c:v>2.23604</c:v>
                </c:pt>
                <c:pt idx="3202">
                  <c:v>50.062899999999999</c:v>
                </c:pt>
                <c:pt idx="3203">
                  <c:v>5.8900899999999998</c:v>
                </c:pt>
                <c:pt idx="3204">
                  <c:v>-28.282</c:v>
                </c:pt>
                <c:pt idx="3205">
                  <c:v>67.546999999999997</c:v>
                </c:pt>
                <c:pt idx="3206">
                  <c:v>69.374300000000005</c:v>
                </c:pt>
                <c:pt idx="3207">
                  <c:v>-62.798299999999998</c:v>
                </c:pt>
                <c:pt idx="3208">
                  <c:v>-8.5455900000000007</c:v>
                </c:pt>
                <c:pt idx="3209">
                  <c:v>-64.286600000000007</c:v>
                </c:pt>
                <c:pt idx="3210">
                  <c:v>-20.027100000000001</c:v>
                </c:pt>
                <c:pt idx="3211">
                  <c:v>20.232199999999999</c:v>
                </c:pt>
                <c:pt idx="3212">
                  <c:v>-1.50783</c:v>
                </c:pt>
                <c:pt idx="3213">
                  <c:v>86.752200000000002</c:v>
                </c:pt>
                <c:pt idx="3214">
                  <c:v>27.0123</c:v>
                </c:pt>
                <c:pt idx="3215">
                  <c:v>-0.72823000000000004</c:v>
                </c:pt>
                <c:pt idx="3216">
                  <c:v>-6.4678599999999999</c:v>
                </c:pt>
                <c:pt idx="3217">
                  <c:v>-8.2074999999999996</c:v>
                </c:pt>
                <c:pt idx="3218">
                  <c:v>60.053600000000003</c:v>
                </c:pt>
                <c:pt idx="3219">
                  <c:v>52.313400000000001</c:v>
                </c:pt>
                <c:pt idx="3220">
                  <c:v>-31.4255</c:v>
                </c:pt>
                <c:pt idx="3221">
                  <c:v>14.8348</c:v>
                </c:pt>
                <c:pt idx="3222">
                  <c:v>17.0961</c:v>
                </c:pt>
                <c:pt idx="3223">
                  <c:v>51.357100000000003</c:v>
                </c:pt>
                <c:pt idx="3224">
                  <c:v>23.6174</c:v>
                </c:pt>
                <c:pt idx="3225">
                  <c:v>55.879199999999997</c:v>
                </c:pt>
                <c:pt idx="3226">
                  <c:v>104.14100000000001</c:v>
                </c:pt>
                <c:pt idx="3227">
                  <c:v>28.401599999999998</c:v>
                </c:pt>
                <c:pt idx="3228">
                  <c:v>94.663499999999999</c:v>
                </c:pt>
                <c:pt idx="3229">
                  <c:v>128.92500000000001</c:v>
                </c:pt>
                <c:pt idx="3230">
                  <c:v>93.186700000000002</c:v>
                </c:pt>
                <c:pt idx="3231">
                  <c:v>101.449</c:v>
                </c:pt>
                <c:pt idx="3232">
                  <c:v>97.710499999999996</c:v>
                </c:pt>
                <c:pt idx="3233">
                  <c:v>151.97300000000001</c:v>
                </c:pt>
                <c:pt idx="3234">
                  <c:v>88.235600000000005</c:v>
                </c:pt>
                <c:pt idx="3235">
                  <c:v>188.49700000000001</c:v>
                </c:pt>
                <c:pt idx="3236">
                  <c:v>106.759</c:v>
                </c:pt>
                <c:pt idx="3237">
                  <c:v>139.02199999999999</c:v>
                </c:pt>
                <c:pt idx="3238">
                  <c:v>107.285</c:v>
                </c:pt>
                <c:pt idx="3239">
                  <c:v>125.547</c:v>
                </c:pt>
                <c:pt idx="3240">
                  <c:v>81.811000000000007</c:v>
                </c:pt>
                <c:pt idx="3241">
                  <c:v>204.07400000000001</c:v>
                </c:pt>
                <c:pt idx="3242">
                  <c:v>210.33600000000001</c:v>
                </c:pt>
                <c:pt idx="3243">
                  <c:v>232.6</c:v>
                </c:pt>
                <c:pt idx="3244">
                  <c:v>152.864</c:v>
                </c:pt>
                <c:pt idx="3245">
                  <c:v>191.126</c:v>
                </c:pt>
                <c:pt idx="3246">
                  <c:v>183.39</c:v>
                </c:pt>
                <c:pt idx="3247">
                  <c:v>189.654</c:v>
                </c:pt>
                <c:pt idx="3248">
                  <c:v>193.91800000000001</c:v>
                </c:pt>
                <c:pt idx="3249">
                  <c:v>278.18200000000002</c:v>
                </c:pt>
                <c:pt idx="3250">
                  <c:v>232.44499999999999</c:v>
                </c:pt>
                <c:pt idx="3251">
                  <c:v>188.709</c:v>
                </c:pt>
                <c:pt idx="3252">
                  <c:v>214.97300000000001</c:v>
                </c:pt>
                <c:pt idx="3253">
                  <c:v>283.238</c:v>
                </c:pt>
                <c:pt idx="3254">
                  <c:v>269.50200000000001</c:v>
                </c:pt>
                <c:pt idx="3255">
                  <c:v>291.767</c:v>
                </c:pt>
                <c:pt idx="3256">
                  <c:v>278.03199999999998</c:v>
                </c:pt>
                <c:pt idx="3257">
                  <c:v>208.29599999999999</c:v>
                </c:pt>
                <c:pt idx="3258">
                  <c:v>274.56099999999998</c:v>
                </c:pt>
                <c:pt idx="3259">
                  <c:v>234.82599999999999</c:v>
                </c:pt>
                <c:pt idx="3260">
                  <c:v>347.09100000000001</c:v>
                </c:pt>
                <c:pt idx="3261">
                  <c:v>261.35599999999999</c:v>
                </c:pt>
                <c:pt idx="3262">
                  <c:v>277.62099999999998</c:v>
                </c:pt>
                <c:pt idx="3263">
                  <c:v>359.887</c:v>
                </c:pt>
                <c:pt idx="3264">
                  <c:v>256.15199999999999</c:v>
                </c:pt>
                <c:pt idx="3265">
                  <c:v>360.41800000000001</c:v>
                </c:pt>
                <c:pt idx="3266">
                  <c:v>314.68400000000003</c:v>
                </c:pt>
                <c:pt idx="3267">
                  <c:v>318.95</c:v>
                </c:pt>
                <c:pt idx="3268">
                  <c:v>405.21499999999997</c:v>
                </c:pt>
                <c:pt idx="3269">
                  <c:v>445.48200000000003</c:v>
                </c:pt>
                <c:pt idx="3270">
                  <c:v>339.74799999999999</c:v>
                </c:pt>
                <c:pt idx="3271">
                  <c:v>376.01400000000001</c:v>
                </c:pt>
                <c:pt idx="3272">
                  <c:v>410.28</c:v>
                </c:pt>
                <c:pt idx="3273">
                  <c:v>412.54700000000003</c:v>
                </c:pt>
                <c:pt idx="3274">
                  <c:v>470.81400000000002</c:v>
                </c:pt>
                <c:pt idx="3275">
                  <c:v>471.08</c:v>
                </c:pt>
                <c:pt idx="3276">
                  <c:v>443.34699999999998</c:v>
                </c:pt>
                <c:pt idx="3277">
                  <c:v>403.61399999999998</c:v>
                </c:pt>
                <c:pt idx="3278">
                  <c:v>493.88099999999997</c:v>
                </c:pt>
                <c:pt idx="3279">
                  <c:v>550.14800000000002</c:v>
                </c:pt>
                <c:pt idx="3280">
                  <c:v>486.416</c:v>
                </c:pt>
                <c:pt idx="3281">
                  <c:v>554.68399999999997</c:v>
                </c:pt>
                <c:pt idx="3282">
                  <c:v>584.95100000000002</c:v>
                </c:pt>
                <c:pt idx="3283">
                  <c:v>597.21799999999996</c:v>
                </c:pt>
                <c:pt idx="3284">
                  <c:v>639.48599999999999</c:v>
                </c:pt>
                <c:pt idx="3285">
                  <c:v>639.75400000000002</c:v>
                </c:pt>
                <c:pt idx="3286">
                  <c:v>692.02200000000005</c:v>
                </c:pt>
                <c:pt idx="3287">
                  <c:v>676.29</c:v>
                </c:pt>
                <c:pt idx="3288">
                  <c:v>782.55799999999999</c:v>
                </c:pt>
                <c:pt idx="3289">
                  <c:v>748.827</c:v>
                </c:pt>
                <c:pt idx="3290">
                  <c:v>741.09500000000003</c:v>
                </c:pt>
                <c:pt idx="3291">
                  <c:v>917.36400000000003</c:v>
                </c:pt>
                <c:pt idx="3292">
                  <c:v>893.63199999999995</c:v>
                </c:pt>
                <c:pt idx="3293">
                  <c:v>891.9</c:v>
                </c:pt>
                <c:pt idx="3294">
                  <c:v>982.17</c:v>
                </c:pt>
                <c:pt idx="3295">
                  <c:v>1072.44</c:v>
                </c:pt>
                <c:pt idx="3296">
                  <c:v>1222.71</c:v>
                </c:pt>
                <c:pt idx="3297">
                  <c:v>1124.98</c:v>
                </c:pt>
                <c:pt idx="3298">
                  <c:v>1269.25</c:v>
                </c:pt>
                <c:pt idx="3299">
                  <c:v>1351.52</c:v>
                </c:pt>
                <c:pt idx="3300">
                  <c:v>1297.79</c:v>
                </c:pt>
                <c:pt idx="3301">
                  <c:v>1370.05</c:v>
                </c:pt>
                <c:pt idx="3302">
                  <c:v>1632.32</c:v>
                </c:pt>
                <c:pt idx="3303">
                  <c:v>1628.59</c:v>
                </c:pt>
                <c:pt idx="3304">
                  <c:v>1690.86</c:v>
                </c:pt>
                <c:pt idx="3305">
                  <c:v>1839.13</c:v>
                </c:pt>
                <c:pt idx="3306">
                  <c:v>1933.4</c:v>
                </c:pt>
                <c:pt idx="3307">
                  <c:v>1929.67</c:v>
                </c:pt>
                <c:pt idx="3308">
                  <c:v>2165.9499999999998</c:v>
                </c:pt>
                <c:pt idx="3309">
                  <c:v>2178.2199999999998</c:v>
                </c:pt>
                <c:pt idx="3310">
                  <c:v>2448.4899999999998</c:v>
                </c:pt>
                <c:pt idx="3311">
                  <c:v>2488.7600000000002</c:v>
                </c:pt>
                <c:pt idx="3312">
                  <c:v>2699.03</c:v>
                </c:pt>
                <c:pt idx="3313">
                  <c:v>2903.3</c:v>
                </c:pt>
                <c:pt idx="3314">
                  <c:v>3059.57</c:v>
                </c:pt>
                <c:pt idx="3315">
                  <c:v>3317.84</c:v>
                </c:pt>
                <c:pt idx="3316">
                  <c:v>3586.11</c:v>
                </c:pt>
                <c:pt idx="3317">
                  <c:v>3996.38</c:v>
                </c:pt>
                <c:pt idx="3318">
                  <c:v>4338.66</c:v>
                </c:pt>
                <c:pt idx="3319">
                  <c:v>4754.93</c:v>
                </c:pt>
                <c:pt idx="3320">
                  <c:v>5127.2</c:v>
                </c:pt>
                <c:pt idx="3321">
                  <c:v>5711.47</c:v>
                </c:pt>
                <c:pt idx="3322">
                  <c:v>6227.74</c:v>
                </c:pt>
                <c:pt idx="3323">
                  <c:v>6816.01</c:v>
                </c:pt>
                <c:pt idx="3324">
                  <c:v>7308.29</c:v>
                </c:pt>
                <c:pt idx="3325">
                  <c:v>7952.56</c:v>
                </c:pt>
                <c:pt idx="3326">
                  <c:v>8666.83</c:v>
                </c:pt>
                <c:pt idx="3327">
                  <c:v>9141.1</c:v>
                </c:pt>
                <c:pt idx="3328">
                  <c:v>9951.3799999999992</c:v>
                </c:pt>
                <c:pt idx="3329">
                  <c:v>10437.6</c:v>
                </c:pt>
                <c:pt idx="3330">
                  <c:v>10707.9</c:v>
                </c:pt>
                <c:pt idx="3331">
                  <c:v>10856.2</c:v>
                </c:pt>
                <c:pt idx="3332">
                  <c:v>11230.5</c:v>
                </c:pt>
                <c:pt idx="3333">
                  <c:v>11344.7</c:v>
                </c:pt>
                <c:pt idx="3334">
                  <c:v>11293</c:v>
                </c:pt>
                <c:pt idx="3335">
                  <c:v>11289.3</c:v>
                </c:pt>
                <c:pt idx="3336">
                  <c:v>11037.6</c:v>
                </c:pt>
                <c:pt idx="3337">
                  <c:v>10969.8</c:v>
                </c:pt>
                <c:pt idx="3338">
                  <c:v>10762.1</c:v>
                </c:pt>
                <c:pt idx="3339">
                  <c:v>10682.4</c:v>
                </c:pt>
                <c:pt idx="3340">
                  <c:v>10444.700000000001</c:v>
                </c:pt>
                <c:pt idx="3341">
                  <c:v>10232.9</c:v>
                </c:pt>
                <c:pt idx="3342">
                  <c:v>10073.200000000001</c:v>
                </c:pt>
                <c:pt idx="3343">
                  <c:v>9825.48</c:v>
                </c:pt>
                <c:pt idx="3344">
                  <c:v>9537.75</c:v>
                </c:pt>
                <c:pt idx="3345">
                  <c:v>9412.0300000000007</c:v>
                </c:pt>
                <c:pt idx="3346">
                  <c:v>9260.2999999999993</c:v>
                </c:pt>
                <c:pt idx="3347">
                  <c:v>9202.58</c:v>
                </c:pt>
                <c:pt idx="3348">
                  <c:v>9220.85</c:v>
                </c:pt>
                <c:pt idx="3349">
                  <c:v>9041.1299999999992</c:v>
                </c:pt>
                <c:pt idx="3350">
                  <c:v>8813.4</c:v>
                </c:pt>
                <c:pt idx="3351">
                  <c:v>8665.68</c:v>
                </c:pt>
                <c:pt idx="3352">
                  <c:v>8581.9500000000007</c:v>
                </c:pt>
                <c:pt idx="3353">
                  <c:v>8410.23</c:v>
                </c:pt>
                <c:pt idx="3354">
                  <c:v>8282.5</c:v>
                </c:pt>
                <c:pt idx="3355">
                  <c:v>8192.7800000000007</c:v>
                </c:pt>
                <c:pt idx="3356">
                  <c:v>8103.05</c:v>
                </c:pt>
                <c:pt idx="3357">
                  <c:v>8041.33</c:v>
                </c:pt>
                <c:pt idx="3358">
                  <c:v>7937.61</c:v>
                </c:pt>
                <c:pt idx="3359">
                  <c:v>7911.88</c:v>
                </c:pt>
                <c:pt idx="3360">
                  <c:v>7930.16</c:v>
                </c:pt>
                <c:pt idx="3361">
                  <c:v>7876.43</c:v>
                </c:pt>
                <c:pt idx="3362">
                  <c:v>7888.71</c:v>
                </c:pt>
                <c:pt idx="3363">
                  <c:v>7904.99</c:v>
                </c:pt>
                <c:pt idx="3364">
                  <c:v>7997.26</c:v>
                </c:pt>
                <c:pt idx="3365">
                  <c:v>8019.54</c:v>
                </c:pt>
                <c:pt idx="3366">
                  <c:v>8127.82</c:v>
                </c:pt>
                <c:pt idx="3367">
                  <c:v>8290.09</c:v>
                </c:pt>
                <c:pt idx="3368">
                  <c:v>8322.3700000000008</c:v>
                </c:pt>
                <c:pt idx="3369">
                  <c:v>8500.65</c:v>
                </c:pt>
                <c:pt idx="3370">
                  <c:v>8342.93</c:v>
                </c:pt>
                <c:pt idx="3371">
                  <c:v>8509.2000000000007</c:v>
                </c:pt>
                <c:pt idx="3372">
                  <c:v>8557.48</c:v>
                </c:pt>
                <c:pt idx="3373">
                  <c:v>8511.76</c:v>
                </c:pt>
                <c:pt idx="3374">
                  <c:v>8478.0400000000009</c:v>
                </c:pt>
                <c:pt idx="3375">
                  <c:v>8604.31</c:v>
                </c:pt>
                <c:pt idx="3376">
                  <c:v>8552.59</c:v>
                </c:pt>
                <c:pt idx="3377">
                  <c:v>8566.8700000000008</c:v>
                </c:pt>
                <c:pt idx="3378">
                  <c:v>8491.15</c:v>
                </c:pt>
                <c:pt idx="3379">
                  <c:v>8653.43</c:v>
                </c:pt>
                <c:pt idx="3380">
                  <c:v>8587.7099999999991</c:v>
                </c:pt>
                <c:pt idx="3381">
                  <c:v>8723.98</c:v>
                </c:pt>
                <c:pt idx="3382">
                  <c:v>8718.26</c:v>
                </c:pt>
                <c:pt idx="3383">
                  <c:v>8776.5400000000009</c:v>
                </c:pt>
                <c:pt idx="3384">
                  <c:v>8772.82</c:v>
                </c:pt>
                <c:pt idx="3385">
                  <c:v>9111.1</c:v>
                </c:pt>
                <c:pt idx="3386">
                  <c:v>9075.3799999999992</c:v>
                </c:pt>
                <c:pt idx="3387">
                  <c:v>9183.66</c:v>
                </c:pt>
                <c:pt idx="3388">
                  <c:v>9329.93</c:v>
                </c:pt>
                <c:pt idx="3389">
                  <c:v>9262.2099999999991</c:v>
                </c:pt>
                <c:pt idx="3390">
                  <c:v>9342.49</c:v>
                </c:pt>
                <c:pt idx="3391">
                  <c:v>9506.7800000000007</c:v>
                </c:pt>
                <c:pt idx="3392">
                  <c:v>9483.0499999999993</c:v>
                </c:pt>
                <c:pt idx="3393">
                  <c:v>9601.33</c:v>
                </c:pt>
                <c:pt idx="3394">
                  <c:v>9607.61</c:v>
                </c:pt>
                <c:pt idx="3395">
                  <c:v>9617.89</c:v>
                </c:pt>
                <c:pt idx="3396">
                  <c:v>9694.17</c:v>
                </c:pt>
                <c:pt idx="3397">
                  <c:v>9854.4500000000007</c:v>
                </c:pt>
                <c:pt idx="3398">
                  <c:v>9766.73</c:v>
                </c:pt>
                <c:pt idx="3399">
                  <c:v>9683.01</c:v>
                </c:pt>
                <c:pt idx="3400">
                  <c:v>9823.2999999999993</c:v>
                </c:pt>
                <c:pt idx="3401">
                  <c:v>9883.58</c:v>
                </c:pt>
                <c:pt idx="3402">
                  <c:v>9783.86</c:v>
                </c:pt>
                <c:pt idx="3403">
                  <c:v>9874.14</c:v>
                </c:pt>
                <c:pt idx="3404">
                  <c:v>9742.42</c:v>
                </c:pt>
                <c:pt idx="3405">
                  <c:v>9954.7000000000007</c:v>
                </c:pt>
                <c:pt idx="3406">
                  <c:v>9958.98</c:v>
                </c:pt>
                <c:pt idx="3407">
                  <c:v>9865.26</c:v>
                </c:pt>
                <c:pt idx="3408">
                  <c:v>9967.5400000000009</c:v>
                </c:pt>
                <c:pt idx="3409">
                  <c:v>9933.83</c:v>
                </c:pt>
                <c:pt idx="3410">
                  <c:v>9820.11</c:v>
                </c:pt>
                <c:pt idx="3411">
                  <c:v>9904.39</c:v>
                </c:pt>
                <c:pt idx="3412">
                  <c:v>9764.67</c:v>
                </c:pt>
                <c:pt idx="3413">
                  <c:v>9728.9500000000007</c:v>
                </c:pt>
                <c:pt idx="3414">
                  <c:v>9815.23</c:v>
                </c:pt>
                <c:pt idx="3415">
                  <c:v>9879.52</c:v>
                </c:pt>
                <c:pt idx="3416">
                  <c:v>9765.7999999999993</c:v>
                </c:pt>
                <c:pt idx="3417">
                  <c:v>9716.08</c:v>
                </c:pt>
                <c:pt idx="3418">
                  <c:v>9816.3700000000008</c:v>
                </c:pt>
                <c:pt idx="3419">
                  <c:v>9728.65</c:v>
                </c:pt>
                <c:pt idx="3420">
                  <c:v>9712.93</c:v>
                </c:pt>
                <c:pt idx="3421">
                  <c:v>9745.2099999999991</c:v>
                </c:pt>
                <c:pt idx="3422">
                  <c:v>9609.5</c:v>
                </c:pt>
                <c:pt idx="3423">
                  <c:v>9545.7800000000007</c:v>
                </c:pt>
                <c:pt idx="3424">
                  <c:v>9524.06</c:v>
                </c:pt>
                <c:pt idx="3425">
                  <c:v>9434.35</c:v>
                </c:pt>
                <c:pt idx="3426">
                  <c:v>9366.6299999999992</c:v>
                </c:pt>
                <c:pt idx="3427">
                  <c:v>9382.91</c:v>
                </c:pt>
                <c:pt idx="3428">
                  <c:v>9371.2000000000007</c:v>
                </c:pt>
                <c:pt idx="3429">
                  <c:v>9375.48</c:v>
                </c:pt>
                <c:pt idx="3430">
                  <c:v>9287.76</c:v>
                </c:pt>
                <c:pt idx="3431">
                  <c:v>9262.0499999999993</c:v>
                </c:pt>
                <c:pt idx="3432">
                  <c:v>9110.33</c:v>
                </c:pt>
                <c:pt idx="3433">
                  <c:v>9228.6200000000008</c:v>
                </c:pt>
                <c:pt idx="3434">
                  <c:v>9162.9</c:v>
                </c:pt>
                <c:pt idx="3435">
                  <c:v>9131.19</c:v>
                </c:pt>
                <c:pt idx="3436">
                  <c:v>9007.4699999999993</c:v>
                </c:pt>
                <c:pt idx="3437">
                  <c:v>8915.76</c:v>
                </c:pt>
                <c:pt idx="3438">
                  <c:v>8800.0400000000009</c:v>
                </c:pt>
                <c:pt idx="3439">
                  <c:v>8754.33</c:v>
                </c:pt>
                <c:pt idx="3440">
                  <c:v>8768.61</c:v>
                </c:pt>
                <c:pt idx="3441">
                  <c:v>8868.9</c:v>
                </c:pt>
                <c:pt idx="3442">
                  <c:v>8827.18</c:v>
                </c:pt>
                <c:pt idx="3443">
                  <c:v>8843.4699999999993</c:v>
                </c:pt>
                <c:pt idx="3444">
                  <c:v>8891.75</c:v>
                </c:pt>
                <c:pt idx="3445">
                  <c:v>8784.0400000000009</c:v>
                </c:pt>
                <c:pt idx="3446">
                  <c:v>8700.32</c:v>
                </c:pt>
                <c:pt idx="3447">
                  <c:v>8770.61</c:v>
                </c:pt>
                <c:pt idx="3448">
                  <c:v>8654.9</c:v>
                </c:pt>
                <c:pt idx="3449">
                  <c:v>8677.18</c:v>
                </c:pt>
                <c:pt idx="3450">
                  <c:v>8957.4699999999993</c:v>
                </c:pt>
                <c:pt idx="3451">
                  <c:v>8791.75</c:v>
                </c:pt>
                <c:pt idx="3452">
                  <c:v>8772.0400000000009</c:v>
                </c:pt>
                <c:pt idx="3453">
                  <c:v>8822.33</c:v>
                </c:pt>
                <c:pt idx="3454">
                  <c:v>8784.6200000000008</c:v>
                </c:pt>
                <c:pt idx="3455">
                  <c:v>8678.9</c:v>
                </c:pt>
                <c:pt idx="3456">
                  <c:v>8829.19</c:v>
                </c:pt>
                <c:pt idx="3457">
                  <c:v>8793.4699999999993</c:v>
                </c:pt>
                <c:pt idx="3458">
                  <c:v>8813.76</c:v>
                </c:pt>
                <c:pt idx="3459">
                  <c:v>8780.0499999999993</c:v>
                </c:pt>
                <c:pt idx="3460">
                  <c:v>8840.33</c:v>
                </c:pt>
                <c:pt idx="3461">
                  <c:v>8686.6200000000008</c:v>
                </c:pt>
                <c:pt idx="3462">
                  <c:v>8836.91</c:v>
                </c:pt>
                <c:pt idx="3463">
                  <c:v>8819.2000000000007</c:v>
                </c:pt>
                <c:pt idx="3464">
                  <c:v>8861.49</c:v>
                </c:pt>
                <c:pt idx="3465">
                  <c:v>8755.77</c:v>
                </c:pt>
                <c:pt idx="3466">
                  <c:v>8654.06</c:v>
                </c:pt>
                <c:pt idx="3467">
                  <c:v>8736.35</c:v>
                </c:pt>
                <c:pt idx="3468">
                  <c:v>8816.64</c:v>
                </c:pt>
                <c:pt idx="3469">
                  <c:v>8684.93</c:v>
                </c:pt>
                <c:pt idx="3470">
                  <c:v>8635.2099999999991</c:v>
                </c:pt>
                <c:pt idx="3471">
                  <c:v>8651.5</c:v>
                </c:pt>
                <c:pt idx="3472">
                  <c:v>8715.7900000000009</c:v>
                </c:pt>
                <c:pt idx="3473">
                  <c:v>8672.08</c:v>
                </c:pt>
                <c:pt idx="3474">
                  <c:v>8510.3700000000008</c:v>
                </c:pt>
                <c:pt idx="3475">
                  <c:v>8494.66</c:v>
                </c:pt>
                <c:pt idx="3476">
                  <c:v>8270.9500000000007</c:v>
                </c:pt>
                <c:pt idx="3477">
                  <c:v>8435.24</c:v>
                </c:pt>
                <c:pt idx="3478">
                  <c:v>8381.5300000000007</c:v>
                </c:pt>
                <c:pt idx="3479">
                  <c:v>8143.82</c:v>
                </c:pt>
                <c:pt idx="3480">
                  <c:v>8016.1</c:v>
                </c:pt>
                <c:pt idx="3481">
                  <c:v>7884.4</c:v>
                </c:pt>
                <c:pt idx="3482">
                  <c:v>7812.69</c:v>
                </c:pt>
                <c:pt idx="3483">
                  <c:v>7698.97</c:v>
                </c:pt>
                <c:pt idx="3484">
                  <c:v>7411.26</c:v>
                </c:pt>
                <c:pt idx="3485">
                  <c:v>7137.56</c:v>
                </c:pt>
                <c:pt idx="3486">
                  <c:v>7133.84</c:v>
                </c:pt>
                <c:pt idx="3487">
                  <c:v>6812.13</c:v>
                </c:pt>
                <c:pt idx="3488">
                  <c:v>6574.42</c:v>
                </c:pt>
                <c:pt idx="3489">
                  <c:v>6392.71</c:v>
                </c:pt>
                <c:pt idx="3490">
                  <c:v>6309.01</c:v>
                </c:pt>
                <c:pt idx="3491">
                  <c:v>6047.3</c:v>
                </c:pt>
                <c:pt idx="3492">
                  <c:v>5925.59</c:v>
                </c:pt>
                <c:pt idx="3493">
                  <c:v>5801.88</c:v>
                </c:pt>
                <c:pt idx="3494">
                  <c:v>5602.17</c:v>
                </c:pt>
                <c:pt idx="3495">
                  <c:v>5498.46</c:v>
                </c:pt>
                <c:pt idx="3496">
                  <c:v>5210.75</c:v>
                </c:pt>
                <c:pt idx="3497">
                  <c:v>5337.04</c:v>
                </c:pt>
                <c:pt idx="3498">
                  <c:v>5177.33</c:v>
                </c:pt>
                <c:pt idx="3499">
                  <c:v>5065.63</c:v>
                </c:pt>
                <c:pt idx="3500">
                  <c:v>5047.92</c:v>
                </c:pt>
                <c:pt idx="3501">
                  <c:v>4990.21</c:v>
                </c:pt>
                <c:pt idx="3502">
                  <c:v>4836.5</c:v>
                </c:pt>
                <c:pt idx="3503">
                  <c:v>4876.8</c:v>
                </c:pt>
                <c:pt idx="3504">
                  <c:v>4785.09</c:v>
                </c:pt>
                <c:pt idx="3505">
                  <c:v>4765.38</c:v>
                </c:pt>
                <c:pt idx="3506">
                  <c:v>4709.67</c:v>
                </c:pt>
                <c:pt idx="3507">
                  <c:v>4765.96</c:v>
                </c:pt>
                <c:pt idx="3508">
                  <c:v>4640.26</c:v>
                </c:pt>
                <c:pt idx="3509">
                  <c:v>4736.55</c:v>
                </c:pt>
                <c:pt idx="3510">
                  <c:v>4646.84</c:v>
                </c:pt>
                <c:pt idx="3511">
                  <c:v>4683.1400000000003</c:v>
                </c:pt>
                <c:pt idx="3512">
                  <c:v>4605.43</c:v>
                </c:pt>
                <c:pt idx="3513">
                  <c:v>4591.72</c:v>
                </c:pt>
                <c:pt idx="3514">
                  <c:v>4566.0200000000004</c:v>
                </c:pt>
                <c:pt idx="3515">
                  <c:v>4618.3100000000004</c:v>
                </c:pt>
                <c:pt idx="3516">
                  <c:v>4472.6000000000004</c:v>
                </c:pt>
                <c:pt idx="3517">
                  <c:v>4374.8999999999996</c:v>
                </c:pt>
                <c:pt idx="3518">
                  <c:v>4389.1899999999996</c:v>
                </c:pt>
                <c:pt idx="3519">
                  <c:v>4471.4799999999996</c:v>
                </c:pt>
                <c:pt idx="3520">
                  <c:v>4523.78</c:v>
                </c:pt>
                <c:pt idx="3521">
                  <c:v>4468.07</c:v>
                </c:pt>
                <c:pt idx="3522">
                  <c:v>4342.37</c:v>
                </c:pt>
                <c:pt idx="3523">
                  <c:v>4236.66</c:v>
                </c:pt>
                <c:pt idx="3524">
                  <c:v>4110.95</c:v>
                </c:pt>
                <c:pt idx="3525">
                  <c:v>4229.25</c:v>
                </c:pt>
                <c:pt idx="3526">
                  <c:v>4119.54</c:v>
                </c:pt>
                <c:pt idx="3527">
                  <c:v>4073.84</c:v>
                </c:pt>
                <c:pt idx="3528">
                  <c:v>3970.13</c:v>
                </c:pt>
                <c:pt idx="3529">
                  <c:v>3862.43</c:v>
                </c:pt>
                <c:pt idx="3530">
                  <c:v>3838.72</c:v>
                </c:pt>
                <c:pt idx="3531">
                  <c:v>3671.02</c:v>
                </c:pt>
                <c:pt idx="3532">
                  <c:v>3615.31</c:v>
                </c:pt>
                <c:pt idx="3533">
                  <c:v>3671.61</c:v>
                </c:pt>
                <c:pt idx="3534">
                  <c:v>3479.9</c:v>
                </c:pt>
                <c:pt idx="3535">
                  <c:v>3580.2</c:v>
                </c:pt>
                <c:pt idx="3536">
                  <c:v>3374.5</c:v>
                </c:pt>
                <c:pt idx="3537">
                  <c:v>3436.79</c:v>
                </c:pt>
                <c:pt idx="3538">
                  <c:v>3313.09</c:v>
                </c:pt>
                <c:pt idx="3539">
                  <c:v>3269.38</c:v>
                </c:pt>
                <c:pt idx="3540">
                  <c:v>3219.68</c:v>
                </c:pt>
                <c:pt idx="3541">
                  <c:v>3077.98</c:v>
                </c:pt>
                <c:pt idx="3542">
                  <c:v>3072.27</c:v>
                </c:pt>
                <c:pt idx="3543">
                  <c:v>3074.57</c:v>
                </c:pt>
                <c:pt idx="3544">
                  <c:v>2924.87</c:v>
                </c:pt>
                <c:pt idx="3545">
                  <c:v>2951.16</c:v>
                </c:pt>
                <c:pt idx="3546">
                  <c:v>2829.46</c:v>
                </c:pt>
                <c:pt idx="3547">
                  <c:v>2777.76</c:v>
                </c:pt>
                <c:pt idx="3548">
                  <c:v>2838.05</c:v>
                </c:pt>
                <c:pt idx="3549">
                  <c:v>2648.35</c:v>
                </c:pt>
                <c:pt idx="3550">
                  <c:v>2674.65</c:v>
                </c:pt>
                <c:pt idx="3551">
                  <c:v>2624.95</c:v>
                </c:pt>
                <c:pt idx="3552">
                  <c:v>2541.2399999999998</c:v>
                </c:pt>
                <c:pt idx="3553">
                  <c:v>2489.54</c:v>
                </c:pt>
                <c:pt idx="3554">
                  <c:v>2359.84</c:v>
                </c:pt>
                <c:pt idx="3555">
                  <c:v>2420.14</c:v>
                </c:pt>
                <c:pt idx="3556">
                  <c:v>2440.4299999999998</c:v>
                </c:pt>
                <c:pt idx="3557">
                  <c:v>2312.73</c:v>
                </c:pt>
                <c:pt idx="3558">
                  <c:v>2273.0300000000002</c:v>
                </c:pt>
                <c:pt idx="3559">
                  <c:v>2257.33</c:v>
                </c:pt>
                <c:pt idx="3560">
                  <c:v>2175.63</c:v>
                </c:pt>
                <c:pt idx="3561">
                  <c:v>2189.9299999999998</c:v>
                </c:pt>
                <c:pt idx="3562">
                  <c:v>2128.2199999999998</c:v>
                </c:pt>
                <c:pt idx="3563">
                  <c:v>2018.52</c:v>
                </c:pt>
                <c:pt idx="3564">
                  <c:v>2002.82</c:v>
                </c:pt>
                <c:pt idx="3565">
                  <c:v>2041.12</c:v>
                </c:pt>
                <c:pt idx="3566">
                  <c:v>1843.42</c:v>
                </c:pt>
                <c:pt idx="3567">
                  <c:v>1929.72</c:v>
                </c:pt>
                <c:pt idx="3568">
                  <c:v>1890.02</c:v>
                </c:pt>
                <c:pt idx="3569">
                  <c:v>1870.32</c:v>
                </c:pt>
                <c:pt idx="3570">
                  <c:v>1822.62</c:v>
                </c:pt>
                <c:pt idx="3571">
                  <c:v>1888.92</c:v>
                </c:pt>
                <c:pt idx="3572">
                  <c:v>1785.22</c:v>
                </c:pt>
                <c:pt idx="3573">
                  <c:v>1837.52</c:v>
                </c:pt>
                <c:pt idx="3574">
                  <c:v>1785.82</c:v>
                </c:pt>
                <c:pt idx="3575">
                  <c:v>1734.12</c:v>
                </c:pt>
                <c:pt idx="3576">
                  <c:v>1674.42</c:v>
                </c:pt>
                <c:pt idx="3577">
                  <c:v>1780.72</c:v>
                </c:pt>
                <c:pt idx="3578">
                  <c:v>1753.02</c:v>
                </c:pt>
                <c:pt idx="3579">
                  <c:v>1789.32</c:v>
                </c:pt>
                <c:pt idx="3580">
                  <c:v>1779.62</c:v>
                </c:pt>
                <c:pt idx="3581">
                  <c:v>1821.92</c:v>
                </c:pt>
                <c:pt idx="3582">
                  <c:v>1762.22</c:v>
                </c:pt>
                <c:pt idx="3583">
                  <c:v>1760.52</c:v>
                </c:pt>
                <c:pt idx="3584">
                  <c:v>1750.82</c:v>
                </c:pt>
                <c:pt idx="3585">
                  <c:v>1859.12</c:v>
                </c:pt>
                <c:pt idx="3586">
                  <c:v>1825.43</c:v>
                </c:pt>
                <c:pt idx="3587">
                  <c:v>1777.73</c:v>
                </c:pt>
                <c:pt idx="3588">
                  <c:v>1936.03</c:v>
                </c:pt>
                <c:pt idx="3589">
                  <c:v>1922.33</c:v>
                </c:pt>
                <c:pt idx="3590">
                  <c:v>1960.63</c:v>
                </c:pt>
                <c:pt idx="3591">
                  <c:v>1950.93</c:v>
                </c:pt>
                <c:pt idx="3592">
                  <c:v>1875.24</c:v>
                </c:pt>
                <c:pt idx="3593">
                  <c:v>2021.54</c:v>
                </c:pt>
                <c:pt idx="3594">
                  <c:v>1951.84</c:v>
                </c:pt>
                <c:pt idx="3595">
                  <c:v>2034.27</c:v>
                </c:pt>
                <c:pt idx="3596">
                  <c:v>2064.5700000000002</c:v>
                </c:pt>
                <c:pt idx="3597">
                  <c:v>2028.65</c:v>
                </c:pt>
                <c:pt idx="3598">
                  <c:v>1971.36</c:v>
                </c:pt>
                <c:pt idx="3599">
                  <c:v>2064.46</c:v>
                </c:pt>
                <c:pt idx="3600">
                  <c:v>2037.88</c:v>
                </c:pt>
                <c:pt idx="3601">
                  <c:v>2028.56</c:v>
                </c:pt>
                <c:pt idx="3602">
                  <c:v>2022.23</c:v>
                </c:pt>
                <c:pt idx="3603">
                  <c:v>1930.44</c:v>
                </c:pt>
                <c:pt idx="3604">
                  <c:v>1974.99</c:v>
                </c:pt>
                <c:pt idx="3605">
                  <c:v>1924.9</c:v>
                </c:pt>
                <c:pt idx="3606">
                  <c:v>1960.23</c:v>
                </c:pt>
                <c:pt idx="3607">
                  <c:v>1900</c:v>
                </c:pt>
                <c:pt idx="3608">
                  <c:v>1890.67</c:v>
                </c:pt>
                <c:pt idx="3609">
                  <c:v>1786.86</c:v>
                </c:pt>
                <c:pt idx="3610">
                  <c:v>1837.01</c:v>
                </c:pt>
                <c:pt idx="3611">
                  <c:v>1780.11</c:v>
                </c:pt>
                <c:pt idx="3612">
                  <c:v>1701.66</c:v>
                </c:pt>
                <c:pt idx="3613">
                  <c:v>1629.18</c:v>
                </c:pt>
                <c:pt idx="3614">
                  <c:v>1705.57</c:v>
                </c:pt>
                <c:pt idx="3615">
                  <c:v>1587.01</c:v>
                </c:pt>
                <c:pt idx="3616">
                  <c:v>1625.09</c:v>
                </c:pt>
                <c:pt idx="3617">
                  <c:v>1506.51</c:v>
                </c:pt>
                <c:pt idx="3618">
                  <c:v>1484.99</c:v>
                </c:pt>
                <c:pt idx="3619">
                  <c:v>1386.13</c:v>
                </c:pt>
                <c:pt idx="3620">
                  <c:v>1383.12</c:v>
                </c:pt>
                <c:pt idx="3621">
                  <c:v>1321.21</c:v>
                </c:pt>
                <c:pt idx="3622">
                  <c:v>1292.57</c:v>
                </c:pt>
                <c:pt idx="3623">
                  <c:v>1288.1199999999999</c:v>
                </c:pt>
                <c:pt idx="3624">
                  <c:v>1238.01</c:v>
                </c:pt>
                <c:pt idx="3625">
                  <c:v>1210.6300000000001</c:v>
                </c:pt>
                <c:pt idx="3626">
                  <c:v>1195.81</c:v>
                </c:pt>
                <c:pt idx="3627">
                  <c:v>1163.46</c:v>
                </c:pt>
                <c:pt idx="3628">
                  <c:v>1083.8399999999999</c:v>
                </c:pt>
                <c:pt idx="3629">
                  <c:v>1043.21</c:v>
                </c:pt>
                <c:pt idx="3630">
                  <c:v>1026.49</c:v>
                </c:pt>
                <c:pt idx="3631">
                  <c:v>987.00800000000004</c:v>
                </c:pt>
                <c:pt idx="3632">
                  <c:v>917.53399999999999</c:v>
                </c:pt>
                <c:pt idx="3633">
                  <c:v>936.68899999999996</c:v>
                </c:pt>
                <c:pt idx="3634">
                  <c:v>937.44799999999998</c:v>
                </c:pt>
                <c:pt idx="3635">
                  <c:v>866.55200000000002</c:v>
                </c:pt>
                <c:pt idx="3636">
                  <c:v>910.82600000000002</c:v>
                </c:pt>
                <c:pt idx="3637">
                  <c:v>871.28599999999994</c:v>
                </c:pt>
                <c:pt idx="3638">
                  <c:v>841.3</c:v>
                </c:pt>
                <c:pt idx="3639">
                  <c:v>835.38699999999994</c:v>
                </c:pt>
                <c:pt idx="3640">
                  <c:v>798.87400000000002</c:v>
                </c:pt>
                <c:pt idx="3641">
                  <c:v>754.42200000000003</c:v>
                </c:pt>
                <c:pt idx="3642">
                  <c:v>706.80600000000004</c:v>
                </c:pt>
                <c:pt idx="3643">
                  <c:v>684.38</c:v>
                </c:pt>
                <c:pt idx="3644">
                  <c:v>686.84100000000001</c:v>
                </c:pt>
                <c:pt idx="3645">
                  <c:v>669.81299999999999</c:v>
                </c:pt>
                <c:pt idx="3646">
                  <c:v>619.40700000000004</c:v>
                </c:pt>
                <c:pt idx="3647">
                  <c:v>668.072</c:v>
                </c:pt>
                <c:pt idx="3648">
                  <c:v>634.79999999999995</c:v>
                </c:pt>
                <c:pt idx="3649">
                  <c:v>624.66099999999994</c:v>
                </c:pt>
                <c:pt idx="3650">
                  <c:v>644.20699999999999</c:v>
                </c:pt>
                <c:pt idx="3651">
                  <c:v>600.24</c:v>
                </c:pt>
                <c:pt idx="3652">
                  <c:v>564.06700000000001</c:v>
                </c:pt>
                <c:pt idx="3653">
                  <c:v>548.66399999999999</c:v>
                </c:pt>
                <c:pt idx="3654">
                  <c:v>539.86800000000005</c:v>
                </c:pt>
                <c:pt idx="3655">
                  <c:v>564.00099999999998</c:v>
                </c:pt>
                <c:pt idx="3656">
                  <c:v>548.904</c:v>
                </c:pt>
                <c:pt idx="3657">
                  <c:v>496.99200000000002</c:v>
                </c:pt>
                <c:pt idx="3658">
                  <c:v>471.435</c:v>
                </c:pt>
                <c:pt idx="3659">
                  <c:v>487.363</c:v>
                </c:pt>
                <c:pt idx="3660">
                  <c:v>476.06599999999997</c:v>
                </c:pt>
                <c:pt idx="3661">
                  <c:v>438.55099999999999</c:v>
                </c:pt>
                <c:pt idx="3662">
                  <c:v>439.17899999999997</c:v>
                </c:pt>
                <c:pt idx="3663">
                  <c:v>427.75299999999999</c:v>
                </c:pt>
                <c:pt idx="3664">
                  <c:v>404.12799999999999</c:v>
                </c:pt>
                <c:pt idx="3665">
                  <c:v>339.49900000000002</c:v>
                </c:pt>
                <c:pt idx="3666">
                  <c:v>413.92099999999999</c:v>
                </c:pt>
                <c:pt idx="3667">
                  <c:v>388.59399999999999</c:v>
                </c:pt>
                <c:pt idx="3668">
                  <c:v>387.87099999999998</c:v>
                </c:pt>
                <c:pt idx="3669">
                  <c:v>396.12</c:v>
                </c:pt>
                <c:pt idx="3670">
                  <c:v>383.91199999999998</c:v>
                </c:pt>
                <c:pt idx="3671">
                  <c:v>350.90499999999997</c:v>
                </c:pt>
                <c:pt idx="3672">
                  <c:v>323.89699999999999</c:v>
                </c:pt>
                <c:pt idx="3673">
                  <c:v>311.27199999999999</c:v>
                </c:pt>
                <c:pt idx="3674">
                  <c:v>364.12200000000001</c:v>
                </c:pt>
                <c:pt idx="3675">
                  <c:v>294.767</c:v>
                </c:pt>
                <c:pt idx="3676">
                  <c:v>266.863</c:v>
                </c:pt>
                <c:pt idx="3677">
                  <c:v>273.577</c:v>
                </c:pt>
                <c:pt idx="3678">
                  <c:v>278.24200000000002</c:v>
                </c:pt>
                <c:pt idx="3679">
                  <c:v>306.42899999999997</c:v>
                </c:pt>
                <c:pt idx="3680">
                  <c:v>289.077</c:v>
                </c:pt>
                <c:pt idx="3681">
                  <c:v>215.53100000000001</c:v>
                </c:pt>
                <c:pt idx="3682">
                  <c:v>209.24700000000001</c:v>
                </c:pt>
                <c:pt idx="3683">
                  <c:v>207.42599999999999</c:v>
                </c:pt>
                <c:pt idx="3684">
                  <c:v>212.59800000000001</c:v>
                </c:pt>
                <c:pt idx="3685">
                  <c:v>199.30699999999999</c:v>
                </c:pt>
                <c:pt idx="3686">
                  <c:v>240.24299999999999</c:v>
                </c:pt>
                <c:pt idx="3687">
                  <c:v>226.279</c:v>
                </c:pt>
                <c:pt idx="3688">
                  <c:v>195.10499999999999</c:v>
                </c:pt>
                <c:pt idx="3689">
                  <c:v>180.82599999999999</c:v>
                </c:pt>
                <c:pt idx="3690">
                  <c:v>175.69</c:v>
                </c:pt>
                <c:pt idx="3691">
                  <c:v>165.92500000000001</c:v>
                </c:pt>
                <c:pt idx="3692">
                  <c:v>228.04499999999999</c:v>
                </c:pt>
                <c:pt idx="3693">
                  <c:v>164.309</c:v>
                </c:pt>
                <c:pt idx="3694">
                  <c:v>163.309</c:v>
                </c:pt>
                <c:pt idx="3695">
                  <c:v>157.79300000000001</c:v>
                </c:pt>
                <c:pt idx="3696">
                  <c:v>141.23400000000001</c:v>
                </c:pt>
                <c:pt idx="3697">
                  <c:v>112.726</c:v>
                </c:pt>
                <c:pt idx="3698">
                  <c:v>81.783900000000003</c:v>
                </c:pt>
                <c:pt idx="3699">
                  <c:v>103.642</c:v>
                </c:pt>
                <c:pt idx="3700">
                  <c:v>104.08799999999999</c:v>
                </c:pt>
                <c:pt idx="3701">
                  <c:v>148.67400000000001</c:v>
                </c:pt>
                <c:pt idx="3702">
                  <c:v>141.48400000000001</c:v>
                </c:pt>
                <c:pt idx="3703">
                  <c:v>96.8947</c:v>
                </c:pt>
                <c:pt idx="3704">
                  <c:v>85.3523</c:v>
                </c:pt>
                <c:pt idx="3705">
                  <c:v>104.047</c:v>
                </c:pt>
                <c:pt idx="3706">
                  <c:v>129.233</c:v>
                </c:pt>
                <c:pt idx="3707">
                  <c:v>152.11199999999999</c:v>
                </c:pt>
                <c:pt idx="3708">
                  <c:v>61.2973</c:v>
                </c:pt>
                <c:pt idx="3709">
                  <c:v>121.107</c:v>
                </c:pt>
                <c:pt idx="3710">
                  <c:v>129.304</c:v>
                </c:pt>
                <c:pt idx="3711">
                  <c:v>29.117599999999999</c:v>
                </c:pt>
                <c:pt idx="3712">
                  <c:v>120.93</c:v>
                </c:pt>
                <c:pt idx="3713">
                  <c:v>74.742500000000007</c:v>
                </c:pt>
                <c:pt idx="3714">
                  <c:v>90.555700000000002</c:v>
                </c:pt>
                <c:pt idx="3715">
                  <c:v>88.368600000000001</c:v>
                </c:pt>
                <c:pt idx="3716">
                  <c:v>98.182599999999994</c:v>
                </c:pt>
                <c:pt idx="3717">
                  <c:v>17.995699999999999</c:v>
                </c:pt>
                <c:pt idx="3718">
                  <c:v>-12.1912</c:v>
                </c:pt>
                <c:pt idx="3719">
                  <c:v>57.621899999999997</c:v>
                </c:pt>
                <c:pt idx="3720">
                  <c:v>139.43600000000001</c:v>
                </c:pt>
                <c:pt idx="3721">
                  <c:v>47.249200000000002</c:v>
                </c:pt>
                <c:pt idx="3722">
                  <c:v>-16.937100000000001</c:v>
                </c:pt>
                <c:pt idx="3723">
                  <c:v>84.876499999999993</c:v>
                </c:pt>
                <c:pt idx="3724">
                  <c:v>64.690600000000003</c:v>
                </c:pt>
                <c:pt idx="3725">
                  <c:v>76.504599999999996</c:v>
                </c:pt>
                <c:pt idx="3726">
                  <c:v>2.3189799999999998</c:v>
                </c:pt>
                <c:pt idx="3727">
                  <c:v>2.1332399999999998</c:v>
                </c:pt>
                <c:pt idx="3728">
                  <c:v>95.947599999999994</c:v>
                </c:pt>
                <c:pt idx="3729">
                  <c:v>71.761799999999994</c:v>
                </c:pt>
                <c:pt idx="3730">
                  <c:v>47.5762</c:v>
                </c:pt>
                <c:pt idx="3731">
                  <c:v>-12.609299999999999</c:v>
                </c:pt>
                <c:pt idx="3732">
                  <c:v>27.206099999999999</c:v>
                </c:pt>
                <c:pt idx="3733">
                  <c:v>67.020200000000003</c:v>
                </c:pt>
                <c:pt idx="3734">
                  <c:v>20.835999999999999</c:v>
                </c:pt>
                <c:pt idx="3735">
                  <c:v>78.650000000000006</c:v>
                </c:pt>
                <c:pt idx="3736">
                  <c:v>26.465599999999998</c:v>
                </c:pt>
                <c:pt idx="3737">
                  <c:v>-81.719099999999997</c:v>
                </c:pt>
                <c:pt idx="3738">
                  <c:v>30.0961</c:v>
                </c:pt>
                <c:pt idx="3739">
                  <c:v>31.911000000000001</c:v>
                </c:pt>
                <c:pt idx="3740">
                  <c:v>47.726300000000002</c:v>
                </c:pt>
                <c:pt idx="3741">
                  <c:v>63.541899999999998</c:v>
                </c:pt>
                <c:pt idx="3742">
                  <c:v>3.3583699999999999</c:v>
                </c:pt>
                <c:pt idx="3743">
                  <c:v>45.173999999999999</c:v>
                </c:pt>
                <c:pt idx="3744">
                  <c:v>12.989599999999999</c:v>
                </c:pt>
                <c:pt idx="3745">
                  <c:v>-9.1934299999999993</c:v>
                </c:pt>
                <c:pt idx="3746">
                  <c:v>-31.3779</c:v>
                </c:pt>
                <c:pt idx="3747">
                  <c:v>48.438299999999998</c:v>
                </c:pt>
                <c:pt idx="3748">
                  <c:v>82.254300000000001</c:v>
                </c:pt>
                <c:pt idx="3749">
                  <c:v>-19.929400000000001</c:v>
                </c:pt>
                <c:pt idx="3750">
                  <c:v>19.887599999999999</c:v>
                </c:pt>
                <c:pt idx="3751">
                  <c:v>-2.2966199999999999</c:v>
                </c:pt>
                <c:pt idx="3752">
                  <c:v>13.520099999999999</c:v>
                </c:pt>
                <c:pt idx="3753">
                  <c:v>73.336799999999997</c:v>
                </c:pt>
                <c:pt idx="3754">
                  <c:v>15.154400000000001</c:v>
                </c:pt>
                <c:pt idx="3755">
                  <c:v>28.971499999999999</c:v>
                </c:pt>
                <c:pt idx="3756">
                  <c:v>-51.211799999999997</c:v>
                </c:pt>
                <c:pt idx="3757">
                  <c:v>24.6051</c:v>
                </c:pt>
                <c:pt idx="3758">
                  <c:v>24.422999999999998</c:v>
                </c:pt>
                <c:pt idx="3759">
                  <c:v>10.239800000000001</c:v>
                </c:pt>
                <c:pt idx="3760">
                  <c:v>26.057700000000001</c:v>
                </c:pt>
                <c:pt idx="3761">
                  <c:v>39.8748</c:v>
                </c:pt>
                <c:pt idx="3762">
                  <c:v>-36.307699999999997</c:v>
                </c:pt>
                <c:pt idx="3763">
                  <c:v>-66.489800000000002</c:v>
                </c:pt>
                <c:pt idx="3764">
                  <c:v>-6.67164</c:v>
                </c:pt>
                <c:pt idx="3765">
                  <c:v>53.1462</c:v>
                </c:pt>
                <c:pt idx="3766">
                  <c:v>-43.035899999999998</c:v>
                </c:pt>
                <c:pt idx="3767">
                  <c:v>10.782299999999999</c:v>
                </c:pt>
                <c:pt idx="3768">
                  <c:v>20.600300000000001</c:v>
                </c:pt>
                <c:pt idx="3769">
                  <c:v>-3.5806900000000002</c:v>
                </c:pt>
                <c:pt idx="3770">
                  <c:v>-5.7625000000000002</c:v>
                </c:pt>
                <c:pt idx="3771">
                  <c:v>-75.944400000000002</c:v>
                </c:pt>
                <c:pt idx="3772">
                  <c:v>-50.1252</c:v>
                </c:pt>
                <c:pt idx="3773">
                  <c:v>23.693899999999999</c:v>
                </c:pt>
                <c:pt idx="3774">
                  <c:v>7.5117599999999998</c:v>
                </c:pt>
                <c:pt idx="3775">
                  <c:v>-28.668700000000001</c:v>
                </c:pt>
                <c:pt idx="3776">
                  <c:v>17.150200000000002</c:v>
                </c:pt>
                <c:pt idx="3777">
                  <c:v>-13.031000000000001</c:v>
                </c:pt>
                <c:pt idx="3778">
                  <c:v>40.788499999999999</c:v>
                </c:pt>
                <c:pt idx="3779">
                  <c:v>-21.392299999999999</c:v>
                </c:pt>
                <c:pt idx="3780">
                  <c:v>16.427299999999999</c:v>
                </c:pt>
                <c:pt idx="3781">
                  <c:v>-9.7535500000000006</c:v>
                </c:pt>
                <c:pt idx="3782">
                  <c:v>42.066699999999997</c:v>
                </c:pt>
                <c:pt idx="3783">
                  <c:v>5.8858899999999998</c:v>
                </c:pt>
                <c:pt idx="3784">
                  <c:v>-12.293900000000001</c:v>
                </c:pt>
                <c:pt idx="3785">
                  <c:v>-10.474399999999999</c:v>
                </c:pt>
                <c:pt idx="3786">
                  <c:v>-76.653999999999996</c:v>
                </c:pt>
                <c:pt idx="3787">
                  <c:v>7.1663399999999999</c:v>
                </c:pt>
                <c:pt idx="3788">
                  <c:v>-39.014299999999999</c:v>
                </c:pt>
                <c:pt idx="3789">
                  <c:v>-59.1937</c:v>
                </c:pt>
                <c:pt idx="3790">
                  <c:v>6.6265799999999997</c:v>
                </c:pt>
                <c:pt idx="3791">
                  <c:v>-29.553100000000001</c:v>
                </c:pt>
                <c:pt idx="3792">
                  <c:v>-45.7316</c:v>
                </c:pt>
                <c:pt idx="3793">
                  <c:v>12.088699999999999</c:v>
                </c:pt>
                <c:pt idx="3794">
                  <c:v>41.909500000000001</c:v>
                </c:pt>
                <c:pt idx="3795">
                  <c:v>-32.270200000000003</c:v>
                </c:pt>
                <c:pt idx="3796">
                  <c:v>-54.448500000000003</c:v>
                </c:pt>
                <c:pt idx="3797">
                  <c:v>-26.626799999999999</c:v>
                </c:pt>
                <c:pt idx="3798">
                  <c:v>41.193899999999999</c:v>
                </c:pt>
                <c:pt idx="3799">
                  <c:v>39.015099999999997</c:v>
                </c:pt>
                <c:pt idx="3800">
                  <c:v>-61.162999999999997</c:v>
                </c:pt>
                <c:pt idx="3801">
                  <c:v>38.6586</c:v>
                </c:pt>
                <c:pt idx="3802">
                  <c:v>-25.520499999999998</c:v>
                </c:pt>
                <c:pt idx="3803">
                  <c:v>-33.6982</c:v>
                </c:pt>
                <c:pt idx="3804">
                  <c:v>22.123200000000001</c:v>
                </c:pt>
                <c:pt idx="3805">
                  <c:v>-20.0547</c:v>
                </c:pt>
                <c:pt idx="3806">
                  <c:v>-24.2332</c:v>
                </c:pt>
                <c:pt idx="3807">
                  <c:v>-46.4114</c:v>
                </c:pt>
                <c:pt idx="3808">
                  <c:v>-60.5886</c:v>
                </c:pt>
                <c:pt idx="3809">
                  <c:v>11.2332</c:v>
                </c:pt>
                <c:pt idx="3810">
                  <c:v>-26.943899999999999</c:v>
                </c:pt>
                <c:pt idx="3811">
                  <c:v>-47.121299999999998</c:v>
                </c:pt>
                <c:pt idx="3812">
                  <c:v>-1.29836</c:v>
                </c:pt>
                <c:pt idx="3813">
                  <c:v>-29.476700000000001</c:v>
                </c:pt>
                <c:pt idx="3814">
                  <c:v>92.346400000000003</c:v>
                </c:pt>
                <c:pt idx="3815">
                  <c:v>6.1690899999999997</c:v>
                </c:pt>
                <c:pt idx="3816">
                  <c:v>-2.0078200000000002</c:v>
                </c:pt>
                <c:pt idx="3817">
                  <c:v>-30.184200000000001</c:v>
                </c:pt>
                <c:pt idx="3818">
                  <c:v>27.6387</c:v>
                </c:pt>
                <c:pt idx="3819">
                  <c:v>-96.538200000000003</c:v>
                </c:pt>
                <c:pt idx="3820">
                  <c:v>-38.714500000000001</c:v>
                </c:pt>
                <c:pt idx="3821">
                  <c:v>-76.891599999999997</c:v>
                </c:pt>
                <c:pt idx="3822">
                  <c:v>-97.067499999999995</c:v>
                </c:pt>
                <c:pt idx="3823">
                  <c:v>22.755700000000001</c:v>
                </c:pt>
                <c:pt idx="3824">
                  <c:v>-9.4202300000000001</c:v>
                </c:pt>
                <c:pt idx="3825">
                  <c:v>-39.596400000000003</c:v>
                </c:pt>
                <c:pt idx="3826">
                  <c:v>-31.772200000000002</c:v>
                </c:pt>
                <c:pt idx="3827">
                  <c:v>-43.948</c:v>
                </c:pt>
                <c:pt idx="3828">
                  <c:v>-72.123900000000006</c:v>
                </c:pt>
                <c:pt idx="3829">
                  <c:v>29.6998</c:v>
                </c:pt>
                <c:pt idx="3830">
                  <c:v>-14.4757</c:v>
                </c:pt>
                <c:pt idx="3831">
                  <c:v>-26.6508</c:v>
                </c:pt>
                <c:pt idx="3832">
                  <c:v>-32.826799999999999</c:v>
                </c:pt>
                <c:pt idx="3833">
                  <c:v>-37.001399999999997</c:v>
                </c:pt>
                <c:pt idx="3834">
                  <c:v>-33.177300000000002</c:v>
                </c:pt>
                <c:pt idx="3835">
                  <c:v>8.6478599999999997</c:v>
                </c:pt>
                <c:pt idx="3836">
                  <c:v>-17.527899999999999</c:v>
                </c:pt>
                <c:pt idx="3837">
                  <c:v>4.2973600000000003</c:v>
                </c:pt>
                <c:pt idx="3838">
                  <c:v>-41.877400000000002</c:v>
                </c:pt>
                <c:pt idx="3839">
                  <c:v>-38.052100000000003</c:v>
                </c:pt>
                <c:pt idx="3840">
                  <c:v>-34.226799999999997</c:v>
                </c:pt>
                <c:pt idx="3841">
                  <c:v>13.5989</c:v>
                </c:pt>
                <c:pt idx="3842">
                  <c:v>-74.5749</c:v>
                </c:pt>
                <c:pt idx="3843">
                  <c:v>11.2501</c:v>
                </c:pt>
                <c:pt idx="3844">
                  <c:v>7.0758000000000001</c:v>
                </c:pt>
                <c:pt idx="3845">
                  <c:v>-53.098100000000002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8-F646-AEC1-D8C603A4AB6C}"/>
            </c:ext>
          </c:extLst>
        </c:ser>
        <c:ser>
          <c:idx val="1"/>
          <c:order val="1"/>
          <c:tx>
            <c:v>PLS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Sheet1!$D$2:$D$4299</c:f>
              <c:numCache>
                <c:formatCode>General</c:formatCode>
                <c:ptCount val="4298"/>
                <c:pt idx="0">
                  <c:v>40.961799999999997</c:v>
                </c:pt>
                <c:pt idx="1">
                  <c:v>42.1203</c:v>
                </c:pt>
                <c:pt idx="2">
                  <c:v>43.280700000000003</c:v>
                </c:pt>
                <c:pt idx="3">
                  <c:v>44.438800000000001</c:v>
                </c:pt>
                <c:pt idx="4">
                  <c:v>45.598999999999997</c:v>
                </c:pt>
                <c:pt idx="5">
                  <c:v>46.756799999999998</c:v>
                </c:pt>
                <c:pt idx="6">
                  <c:v>47.9146</c:v>
                </c:pt>
                <c:pt idx="7">
                  <c:v>49.072099999999999</c:v>
                </c:pt>
                <c:pt idx="8">
                  <c:v>50.231699999999996</c:v>
                </c:pt>
                <c:pt idx="9">
                  <c:v>51.389000000000003</c:v>
                </c:pt>
                <c:pt idx="10">
                  <c:v>52.546100000000003</c:v>
                </c:pt>
                <c:pt idx="11">
                  <c:v>53.703099999999999</c:v>
                </c:pt>
                <c:pt idx="12">
                  <c:v>54.86</c:v>
                </c:pt>
                <c:pt idx="13">
                  <c:v>56.0167</c:v>
                </c:pt>
                <c:pt idx="14">
                  <c:v>57.171100000000003</c:v>
                </c:pt>
                <c:pt idx="15">
                  <c:v>58.327500000000001</c:v>
                </c:pt>
                <c:pt idx="16">
                  <c:v>59.483800000000002</c:v>
                </c:pt>
                <c:pt idx="17">
                  <c:v>60.639899999999997</c:v>
                </c:pt>
                <c:pt idx="18">
                  <c:v>61.793799999999997</c:v>
                </c:pt>
                <c:pt idx="19">
                  <c:v>62.9497</c:v>
                </c:pt>
                <c:pt idx="20">
                  <c:v>64.103200000000001</c:v>
                </c:pt>
                <c:pt idx="21">
                  <c:v>65.258799999999994</c:v>
                </c:pt>
                <c:pt idx="22">
                  <c:v>66.412099999999995</c:v>
                </c:pt>
                <c:pt idx="23">
                  <c:v>67.565200000000004</c:v>
                </c:pt>
                <c:pt idx="24">
                  <c:v>68.720399999999998</c:v>
                </c:pt>
                <c:pt idx="25">
                  <c:v>69.873199999999997</c:v>
                </c:pt>
                <c:pt idx="26">
                  <c:v>71.025999999999996</c:v>
                </c:pt>
                <c:pt idx="27">
                  <c:v>72.1785</c:v>
                </c:pt>
                <c:pt idx="28">
                  <c:v>73.331000000000003</c:v>
                </c:pt>
                <c:pt idx="29">
                  <c:v>74.4833</c:v>
                </c:pt>
                <c:pt idx="30">
                  <c:v>75.635400000000004</c:v>
                </c:pt>
                <c:pt idx="31">
                  <c:v>76.787400000000005</c:v>
                </c:pt>
                <c:pt idx="32">
                  <c:v>77.937200000000004</c:v>
                </c:pt>
                <c:pt idx="33">
                  <c:v>79.088899999999995</c:v>
                </c:pt>
                <c:pt idx="34">
                  <c:v>80.240499999999997</c:v>
                </c:pt>
                <c:pt idx="35">
                  <c:v>81.389799999999994</c:v>
                </c:pt>
                <c:pt idx="36">
                  <c:v>82.5411</c:v>
                </c:pt>
                <c:pt idx="37">
                  <c:v>83.690100000000001</c:v>
                </c:pt>
                <c:pt idx="38">
                  <c:v>84.841099999999997</c:v>
                </c:pt>
                <c:pt idx="39">
                  <c:v>85.989900000000006</c:v>
                </c:pt>
                <c:pt idx="40">
                  <c:v>87.138499999999993</c:v>
                </c:pt>
                <c:pt idx="41">
                  <c:v>88.289100000000005</c:v>
                </c:pt>
                <c:pt idx="42">
                  <c:v>89.437399999999997</c:v>
                </c:pt>
                <c:pt idx="43">
                  <c:v>90.585499999999996</c:v>
                </c:pt>
                <c:pt idx="44">
                  <c:v>91.733599999999996</c:v>
                </c:pt>
                <c:pt idx="45">
                  <c:v>92.881500000000003</c:v>
                </c:pt>
                <c:pt idx="46">
                  <c:v>94.029200000000003</c:v>
                </c:pt>
                <c:pt idx="47">
                  <c:v>95.1768</c:v>
                </c:pt>
                <c:pt idx="48">
                  <c:v>96.322199999999995</c:v>
                </c:pt>
                <c:pt idx="49">
                  <c:v>97.469499999999996</c:v>
                </c:pt>
                <c:pt idx="50">
                  <c:v>98.616699999999994</c:v>
                </c:pt>
                <c:pt idx="51">
                  <c:v>99.763800000000003</c:v>
                </c:pt>
                <c:pt idx="52">
                  <c:v>100.90900000000001</c:v>
                </c:pt>
                <c:pt idx="53">
                  <c:v>102.05500000000001</c:v>
                </c:pt>
                <c:pt idx="54">
                  <c:v>103.2</c:v>
                </c:pt>
                <c:pt idx="55">
                  <c:v>104.34399999999999</c:v>
                </c:pt>
                <c:pt idx="56">
                  <c:v>105.491</c:v>
                </c:pt>
                <c:pt idx="57">
                  <c:v>106.63500000000001</c:v>
                </c:pt>
                <c:pt idx="58">
                  <c:v>107.779</c:v>
                </c:pt>
                <c:pt idx="59">
                  <c:v>108.922</c:v>
                </c:pt>
                <c:pt idx="60">
                  <c:v>110.068</c:v>
                </c:pt>
                <c:pt idx="61">
                  <c:v>111.212</c:v>
                </c:pt>
                <c:pt idx="62">
                  <c:v>112.355</c:v>
                </c:pt>
                <c:pt idx="63">
                  <c:v>113.496</c:v>
                </c:pt>
                <c:pt idx="64">
                  <c:v>114.639</c:v>
                </c:pt>
                <c:pt idx="65">
                  <c:v>115.782</c:v>
                </c:pt>
                <c:pt idx="66">
                  <c:v>116.925</c:v>
                </c:pt>
                <c:pt idx="67">
                  <c:v>118.068</c:v>
                </c:pt>
                <c:pt idx="68">
                  <c:v>119.208</c:v>
                </c:pt>
                <c:pt idx="69">
                  <c:v>120.35</c:v>
                </c:pt>
                <c:pt idx="70">
                  <c:v>121.491</c:v>
                </c:pt>
                <c:pt idx="71">
                  <c:v>122.633</c:v>
                </c:pt>
                <c:pt idx="72">
                  <c:v>123.773</c:v>
                </c:pt>
                <c:pt idx="73">
                  <c:v>124.91200000000001</c:v>
                </c:pt>
                <c:pt idx="74">
                  <c:v>126.05200000000001</c:v>
                </c:pt>
                <c:pt idx="75">
                  <c:v>127.193</c:v>
                </c:pt>
                <c:pt idx="76">
                  <c:v>128.333</c:v>
                </c:pt>
                <c:pt idx="77">
                  <c:v>129.47200000000001</c:v>
                </c:pt>
                <c:pt idx="78">
                  <c:v>130.61099999999999</c:v>
                </c:pt>
                <c:pt idx="79">
                  <c:v>131.75</c:v>
                </c:pt>
                <c:pt idx="80">
                  <c:v>132.88800000000001</c:v>
                </c:pt>
                <c:pt idx="81">
                  <c:v>134.02500000000001</c:v>
                </c:pt>
                <c:pt idx="82">
                  <c:v>135.16300000000001</c:v>
                </c:pt>
                <c:pt idx="83">
                  <c:v>136.30199999999999</c:v>
                </c:pt>
                <c:pt idx="84">
                  <c:v>137.44</c:v>
                </c:pt>
                <c:pt idx="85">
                  <c:v>138.57599999999999</c:v>
                </c:pt>
                <c:pt idx="86">
                  <c:v>139.714</c:v>
                </c:pt>
                <c:pt idx="87">
                  <c:v>140.84899999999999</c:v>
                </c:pt>
                <c:pt idx="88">
                  <c:v>141.98699999999999</c:v>
                </c:pt>
                <c:pt idx="89">
                  <c:v>143.12200000000001</c:v>
                </c:pt>
                <c:pt idx="90">
                  <c:v>144.25800000000001</c:v>
                </c:pt>
                <c:pt idx="91">
                  <c:v>145.393</c:v>
                </c:pt>
                <c:pt idx="92">
                  <c:v>146.52799999999999</c:v>
                </c:pt>
                <c:pt idx="93">
                  <c:v>147.66499999999999</c:v>
                </c:pt>
                <c:pt idx="94">
                  <c:v>148.79900000000001</c:v>
                </c:pt>
                <c:pt idx="95">
                  <c:v>149.934</c:v>
                </c:pt>
                <c:pt idx="96">
                  <c:v>151.066</c:v>
                </c:pt>
                <c:pt idx="97">
                  <c:v>152.19999999999999</c:v>
                </c:pt>
                <c:pt idx="98">
                  <c:v>153.334</c:v>
                </c:pt>
                <c:pt idx="99">
                  <c:v>154.46799999999999</c:v>
                </c:pt>
                <c:pt idx="100">
                  <c:v>155.6</c:v>
                </c:pt>
                <c:pt idx="101">
                  <c:v>156.73400000000001</c:v>
                </c:pt>
                <c:pt idx="102">
                  <c:v>157.86699999999999</c:v>
                </c:pt>
                <c:pt idx="103">
                  <c:v>158.999</c:v>
                </c:pt>
                <c:pt idx="104">
                  <c:v>160.13</c:v>
                </c:pt>
                <c:pt idx="105">
                  <c:v>161.26300000000001</c:v>
                </c:pt>
                <c:pt idx="106">
                  <c:v>162.39400000000001</c:v>
                </c:pt>
                <c:pt idx="107">
                  <c:v>163.52500000000001</c:v>
                </c:pt>
                <c:pt idx="108">
                  <c:v>164.655</c:v>
                </c:pt>
                <c:pt idx="109">
                  <c:v>165.786</c:v>
                </c:pt>
                <c:pt idx="110">
                  <c:v>166.91800000000001</c:v>
                </c:pt>
                <c:pt idx="111">
                  <c:v>168.04599999999999</c:v>
                </c:pt>
                <c:pt idx="112">
                  <c:v>169.17699999999999</c:v>
                </c:pt>
                <c:pt idx="113">
                  <c:v>170.30699999999999</c:v>
                </c:pt>
                <c:pt idx="114">
                  <c:v>171.43600000000001</c:v>
                </c:pt>
                <c:pt idx="115">
                  <c:v>172.566</c:v>
                </c:pt>
                <c:pt idx="116">
                  <c:v>173.69300000000001</c:v>
                </c:pt>
                <c:pt idx="117">
                  <c:v>174.82300000000001</c:v>
                </c:pt>
                <c:pt idx="118">
                  <c:v>175.952</c:v>
                </c:pt>
                <c:pt idx="119">
                  <c:v>177.07900000000001</c:v>
                </c:pt>
                <c:pt idx="120">
                  <c:v>178.20599999999999</c:v>
                </c:pt>
                <c:pt idx="121">
                  <c:v>179.33500000000001</c:v>
                </c:pt>
                <c:pt idx="122">
                  <c:v>180.46100000000001</c:v>
                </c:pt>
                <c:pt idx="123">
                  <c:v>181.58799999999999</c:v>
                </c:pt>
                <c:pt idx="124">
                  <c:v>182.714</c:v>
                </c:pt>
                <c:pt idx="125">
                  <c:v>183.84200000000001</c:v>
                </c:pt>
                <c:pt idx="126">
                  <c:v>184.96899999999999</c:v>
                </c:pt>
                <c:pt idx="127">
                  <c:v>186.09399999999999</c:v>
                </c:pt>
                <c:pt idx="128">
                  <c:v>187.21799999999999</c:v>
                </c:pt>
                <c:pt idx="129">
                  <c:v>188.34399999999999</c:v>
                </c:pt>
                <c:pt idx="130">
                  <c:v>189.46899999999999</c:v>
                </c:pt>
                <c:pt idx="131">
                  <c:v>190.595</c:v>
                </c:pt>
                <c:pt idx="132">
                  <c:v>191.71799999999999</c:v>
                </c:pt>
                <c:pt idx="133">
                  <c:v>192.84299999999999</c:v>
                </c:pt>
                <c:pt idx="134">
                  <c:v>193.96799999999999</c:v>
                </c:pt>
                <c:pt idx="135">
                  <c:v>195.09</c:v>
                </c:pt>
                <c:pt idx="136">
                  <c:v>196.21299999999999</c:v>
                </c:pt>
                <c:pt idx="137">
                  <c:v>197.33799999999999</c:v>
                </c:pt>
                <c:pt idx="138">
                  <c:v>198.46</c:v>
                </c:pt>
                <c:pt idx="139">
                  <c:v>199.58199999999999</c:v>
                </c:pt>
                <c:pt idx="140">
                  <c:v>200.70400000000001</c:v>
                </c:pt>
                <c:pt idx="141">
                  <c:v>201.828</c:v>
                </c:pt>
                <c:pt idx="142">
                  <c:v>202.95</c:v>
                </c:pt>
                <c:pt idx="143">
                  <c:v>204.06899999999999</c:v>
                </c:pt>
                <c:pt idx="144">
                  <c:v>205.191</c:v>
                </c:pt>
                <c:pt idx="145">
                  <c:v>206.31200000000001</c:v>
                </c:pt>
                <c:pt idx="146">
                  <c:v>207.434</c:v>
                </c:pt>
                <c:pt idx="147">
                  <c:v>208.55500000000001</c:v>
                </c:pt>
                <c:pt idx="148">
                  <c:v>209.673</c:v>
                </c:pt>
                <c:pt idx="149">
                  <c:v>210.79400000000001</c:v>
                </c:pt>
                <c:pt idx="150">
                  <c:v>211.91300000000001</c:v>
                </c:pt>
                <c:pt idx="151">
                  <c:v>213.03299999999999</c:v>
                </c:pt>
                <c:pt idx="152">
                  <c:v>214.15199999999999</c:v>
                </c:pt>
                <c:pt idx="153">
                  <c:v>215.27199999999999</c:v>
                </c:pt>
                <c:pt idx="154">
                  <c:v>216.39</c:v>
                </c:pt>
                <c:pt idx="155">
                  <c:v>217.50800000000001</c:v>
                </c:pt>
                <c:pt idx="156">
                  <c:v>218.626</c:v>
                </c:pt>
                <c:pt idx="157">
                  <c:v>219.74299999999999</c:v>
                </c:pt>
                <c:pt idx="158">
                  <c:v>220.86099999999999</c:v>
                </c:pt>
                <c:pt idx="159">
                  <c:v>221.97800000000001</c:v>
                </c:pt>
                <c:pt idx="160">
                  <c:v>223.095</c:v>
                </c:pt>
                <c:pt idx="161">
                  <c:v>224.21299999999999</c:v>
                </c:pt>
                <c:pt idx="162">
                  <c:v>225.33</c:v>
                </c:pt>
                <c:pt idx="163">
                  <c:v>226.44399999999999</c:v>
                </c:pt>
                <c:pt idx="164">
                  <c:v>227.56100000000001</c:v>
                </c:pt>
                <c:pt idx="165">
                  <c:v>228.678</c:v>
                </c:pt>
                <c:pt idx="166">
                  <c:v>229.792</c:v>
                </c:pt>
                <c:pt idx="167">
                  <c:v>230.90799999999999</c:v>
                </c:pt>
                <c:pt idx="168">
                  <c:v>232.02199999999999</c:v>
                </c:pt>
                <c:pt idx="169">
                  <c:v>233.136</c:v>
                </c:pt>
                <c:pt idx="170">
                  <c:v>234.25</c:v>
                </c:pt>
                <c:pt idx="171">
                  <c:v>235.36600000000001</c:v>
                </c:pt>
                <c:pt idx="172">
                  <c:v>236.47900000000001</c:v>
                </c:pt>
                <c:pt idx="173">
                  <c:v>237.59299999999999</c:v>
                </c:pt>
                <c:pt idx="174">
                  <c:v>238.70599999999999</c:v>
                </c:pt>
                <c:pt idx="175">
                  <c:v>239.81899999999999</c:v>
                </c:pt>
                <c:pt idx="176">
                  <c:v>240.93199999999999</c:v>
                </c:pt>
                <c:pt idx="177">
                  <c:v>242.04300000000001</c:v>
                </c:pt>
                <c:pt idx="178">
                  <c:v>243.155</c:v>
                </c:pt>
                <c:pt idx="179">
                  <c:v>244.268</c:v>
                </c:pt>
                <c:pt idx="180">
                  <c:v>245.37799999999999</c:v>
                </c:pt>
                <c:pt idx="181">
                  <c:v>246.49100000000001</c:v>
                </c:pt>
                <c:pt idx="182">
                  <c:v>247.601</c:v>
                </c:pt>
                <c:pt idx="183">
                  <c:v>248.71299999999999</c:v>
                </c:pt>
                <c:pt idx="184">
                  <c:v>249.82300000000001</c:v>
                </c:pt>
                <c:pt idx="185">
                  <c:v>250.93199999999999</c:v>
                </c:pt>
                <c:pt idx="186">
                  <c:v>252.04400000000001</c:v>
                </c:pt>
                <c:pt idx="187">
                  <c:v>253.15299999999999</c:v>
                </c:pt>
                <c:pt idx="188">
                  <c:v>254.26300000000001</c:v>
                </c:pt>
                <c:pt idx="189">
                  <c:v>255.37200000000001</c:v>
                </c:pt>
                <c:pt idx="190">
                  <c:v>256.48099999999999</c:v>
                </c:pt>
                <c:pt idx="191">
                  <c:v>257.58999999999997</c:v>
                </c:pt>
                <c:pt idx="192">
                  <c:v>258.69600000000003</c:v>
                </c:pt>
                <c:pt idx="193">
                  <c:v>259.80500000000001</c:v>
                </c:pt>
                <c:pt idx="194">
                  <c:v>260.91399999999999</c:v>
                </c:pt>
                <c:pt idx="195">
                  <c:v>262.02</c:v>
                </c:pt>
                <c:pt idx="196">
                  <c:v>263.12799999999999</c:v>
                </c:pt>
                <c:pt idx="197">
                  <c:v>264.23399999999998</c:v>
                </c:pt>
                <c:pt idx="198">
                  <c:v>265.34199999999998</c:v>
                </c:pt>
                <c:pt idx="199">
                  <c:v>266.44799999999998</c:v>
                </c:pt>
                <c:pt idx="200">
                  <c:v>267.55500000000001</c:v>
                </c:pt>
                <c:pt idx="201">
                  <c:v>268.661</c:v>
                </c:pt>
                <c:pt idx="202">
                  <c:v>269.76600000000002</c:v>
                </c:pt>
                <c:pt idx="203">
                  <c:v>270.87099999999998</c:v>
                </c:pt>
                <c:pt idx="204">
                  <c:v>271.97699999999998</c:v>
                </c:pt>
                <c:pt idx="205">
                  <c:v>273.08100000000002</c:v>
                </c:pt>
                <c:pt idx="206">
                  <c:v>274.18599999999998</c:v>
                </c:pt>
                <c:pt idx="207">
                  <c:v>275.291</c:v>
                </c:pt>
                <c:pt idx="208">
                  <c:v>276.39600000000002</c:v>
                </c:pt>
                <c:pt idx="209">
                  <c:v>277.49799999999999</c:v>
                </c:pt>
                <c:pt idx="210">
                  <c:v>278.60199999999998</c:v>
                </c:pt>
                <c:pt idx="211">
                  <c:v>279.70600000000002</c:v>
                </c:pt>
                <c:pt idx="212">
                  <c:v>280.80799999999999</c:v>
                </c:pt>
                <c:pt idx="213">
                  <c:v>281.91000000000003</c:v>
                </c:pt>
                <c:pt idx="214">
                  <c:v>283.01400000000001</c:v>
                </c:pt>
                <c:pt idx="215">
                  <c:v>284.11500000000001</c:v>
                </c:pt>
                <c:pt idx="216">
                  <c:v>285.21699999999998</c:v>
                </c:pt>
                <c:pt idx="217">
                  <c:v>286.32</c:v>
                </c:pt>
                <c:pt idx="218">
                  <c:v>287.42099999999999</c:v>
                </c:pt>
                <c:pt idx="219">
                  <c:v>288.52199999999999</c:v>
                </c:pt>
                <c:pt idx="220">
                  <c:v>289.62299999999999</c:v>
                </c:pt>
                <c:pt idx="221">
                  <c:v>290.72399999999999</c:v>
                </c:pt>
                <c:pt idx="222">
                  <c:v>291.822</c:v>
                </c:pt>
                <c:pt idx="223">
                  <c:v>292.923</c:v>
                </c:pt>
                <c:pt idx="224">
                  <c:v>294.02300000000002</c:v>
                </c:pt>
                <c:pt idx="225">
                  <c:v>295.12299999999999</c:v>
                </c:pt>
                <c:pt idx="226">
                  <c:v>296.221</c:v>
                </c:pt>
                <c:pt idx="227">
                  <c:v>297.32100000000003</c:v>
                </c:pt>
                <c:pt idx="228">
                  <c:v>298.41899999999998</c:v>
                </c:pt>
                <c:pt idx="229">
                  <c:v>299.51900000000001</c:v>
                </c:pt>
                <c:pt idx="230">
                  <c:v>300.61599999999999</c:v>
                </c:pt>
                <c:pt idx="231">
                  <c:v>301.714</c:v>
                </c:pt>
                <c:pt idx="232">
                  <c:v>302.81099999999998</c:v>
                </c:pt>
                <c:pt idx="233">
                  <c:v>303.90800000000002</c:v>
                </c:pt>
                <c:pt idx="234">
                  <c:v>305.005</c:v>
                </c:pt>
                <c:pt idx="235">
                  <c:v>306.10199999999998</c:v>
                </c:pt>
                <c:pt idx="236">
                  <c:v>307.19900000000001</c:v>
                </c:pt>
                <c:pt idx="237">
                  <c:v>308.29500000000002</c:v>
                </c:pt>
                <c:pt idx="238">
                  <c:v>309.392</c:v>
                </c:pt>
                <c:pt idx="239">
                  <c:v>310.488</c:v>
                </c:pt>
                <c:pt idx="240">
                  <c:v>311.58199999999999</c:v>
                </c:pt>
                <c:pt idx="241">
                  <c:v>312.678</c:v>
                </c:pt>
                <c:pt idx="242">
                  <c:v>313.774</c:v>
                </c:pt>
                <c:pt idx="243">
                  <c:v>314.86799999999999</c:v>
                </c:pt>
                <c:pt idx="244">
                  <c:v>315.96100000000001</c:v>
                </c:pt>
                <c:pt idx="245">
                  <c:v>317.05700000000002</c:v>
                </c:pt>
                <c:pt idx="246">
                  <c:v>318.14999999999998</c:v>
                </c:pt>
                <c:pt idx="247">
                  <c:v>319.24299999999999</c:v>
                </c:pt>
                <c:pt idx="248">
                  <c:v>320.33600000000001</c:v>
                </c:pt>
                <c:pt idx="249">
                  <c:v>321.42899999999997</c:v>
                </c:pt>
                <c:pt idx="250">
                  <c:v>322.52199999999999</c:v>
                </c:pt>
                <c:pt idx="251">
                  <c:v>323.61500000000001</c:v>
                </c:pt>
                <c:pt idx="252">
                  <c:v>324.70699999999999</c:v>
                </c:pt>
                <c:pt idx="253">
                  <c:v>325.8</c:v>
                </c:pt>
                <c:pt idx="254">
                  <c:v>326.892</c:v>
                </c:pt>
                <c:pt idx="255">
                  <c:v>327.98200000000003</c:v>
                </c:pt>
                <c:pt idx="256">
                  <c:v>329.07400000000001</c:v>
                </c:pt>
                <c:pt idx="257">
                  <c:v>330.16399999999999</c:v>
                </c:pt>
                <c:pt idx="258">
                  <c:v>331.25599999999997</c:v>
                </c:pt>
                <c:pt idx="259">
                  <c:v>332.34500000000003</c:v>
                </c:pt>
                <c:pt idx="260">
                  <c:v>333.435</c:v>
                </c:pt>
                <c:pt idx="261">
                  <c:v>334.52600000000001</c:v>
                </c:pt>
                <c:pt idx="262">
                  <c:v>335.61500000000001</c:v>
                </c:pt>
                <c:pt idx="263">
                  <c:v>336.70400000000001</c:v>
                </c:pt>
                <c:pt idx="264">
                  <c:v>337.79300000000001</c:v>
                </c:pt>
                <c:pt idx="265">
                  <c:v>338.88200000000001</c:v>
                </c:pt>
                <c:pt idx="266">
                  <c:v>339.971</c:v>
                </c:pt>
                <c:pt idx="267">
                  <c:v>341.05900000000003</c:v>
                </c:pt>
                <c:pt idx="268">
                  <c:v>342.14600000000002</c:v>
                </c:pt>
                <c:pt idx="269">
                  <c:v>343.23399999999998</c:v>
                </c:pt>
                <c:pt idx="270">
                  <c:v>344.322</c:v>
                </c:pt>
                <c:pt idx="271">
                  <c:v>345.40800000000002</c:v>
                </c:pt>
                <c:pt idx="272">
                  <c:v>346.49599999999998</c:v>
                </c:pt>
                <c:pt idx="273">
                  <c:v>347.58199999999999</c:v>
                </c:pt>
                <c:pt idx="274">
                  <c:v>348.66899999999998</c:v>
                </c:pt>
                <c:pt idx="275">
                  <c:v>349.755</c:v>
                </c:pt>
                <c:pt idx="276">
                  <c:v>350.84</c:v>
                </c:pt>
                <c:pt idx="277">
                  <c:v>351.92500000000001</c:v>
                </c:pt>
                <c:pt idx="278">
                  <c:v>353.01</c:v>
                </c:pt>
                <c:pt idx="279">
                  <c:v>354.09500000000003</c:v>
                </c:pt>
                <c:pt idx="280">
                  <c:v>355.18</c:v>
                </c:pt>
                <c:pt idx="281">
                  <c:v>356.26499999999999</c:v>
                </c:pt>
                <c:pt idx="282">
                  <c:v>357.34899999999999</c:v>
                </c:pt>
                <c:pt idx="283">
                  <c:v>358.43400000000003</c:v>
                </c:pt>
                <c:pt idx="284">
                  <c:v>359.51600000000002</c:v>
                </c:pt>
                <c:pt idx="285">
                  <c:v>360.6</c:v>
                </c:pt>
                <c:pt idx="286">
                  <c:v>361.68400000000003</c:v>
                </c:pt>
                <c:pt idx="287">
                  <c:v>362.76600000000002</c:v>
                </c:pt>
                <c:pt idx="288">
                  <c:v>363.84800000000001</c:v>
                </c:pt>
                <c:pt idx="289">
                  <c:v>364.93099999999998</c:v>
                </c:pt>
                <c:pt idx="290">
                  <c:v>366.01299999999998</c:v>
                </c:pt>
                <c:pt idx="291">
                  <c:v>367.09399999999999</c:v>
                </c:pt>
                <c:pt idx="292">
                  <c:v>368.17500000000001</c:v>
                </c:pt>
                <c:pt idx="293">
                  <c:v>369.25599999999997</c:v>
                </c:pt>
                <c:pt idx="294">
                  <c:v>370.33699999999999</c:v>
                </c:pt>
                <c:pt idx="295">
                  <c:v>371.41800000000001</c:v>
                </c:pt>
                <c:pt idx="296">
                  <c:v>372.49900000000002</c:v>
                </c:pt>
                <c:pt idx="297">
                  <c:v>373.57900000000001</c:v>
                </c:pt>
                <c:pt idx="298">
                  <c:v>374.66</c:v>
                </c:pt>
                <c:pt idx="299">
                  <c:v>375.738</c:v>
                </c:pt>
                <c:pt idx="300">
                  <c:v>376.81799999999998</c:v>
                </c:pt>
                <c:pt idx="301">
                  <c:v>377.89600000000002</c:v>
                </c:pt>
                <c:pt idx="302">
                  <c:v>378.976</c:v>
                </c:pt>
                <c:pt idx="303">
                  <c:v>380.05399999999997</c:v>
                </c:pt>
                <c:pt idx="304">
                  <c:v>381.13299999999998</c:v>
                </c:pt>
                <c:pt idx="305">
                  <c:v>382.21100000000001</c:v>
                </c:pt>
                <c:pt idx="306">
                  <c:v>383.28800000000001</c:v>
                </c:pt>
                <c:pt idx="307">
                  <c:v>384.36599999999999</c:v>
                </c:pt>
                <c:pt idx="308">
                  <c:v>385.44299999999998</c:v>
                </c:pt>
                <c:pt idx="309">
                  <c:v>386.52</c:v>
                </c:pt>
                <c:pt idx="310">
                  <c:v>387.596</c:v>
                </c:pt>
                <c:pt idx="311">
                  <c:v>388.673</c:v>
                </c:pt>
                <c:pt idx="312">
                  <c:v>389.75</c:v>
                </c:pt>
                <c:pt idx="313">
                  <c:v>390.82400000000001</c:v>
                </c:pt>
                <c:pt idx="314">
                  <c:v>391.90100000000001</c:v>
                </c:pt>
                <c:pt idx="315">
                  <c:v>392.97500000000002</c:v>
                </c:pt>
                <c:pt idx="316">
                  <c:v>394.05099999999999</c:v>
                </c:pt>
                <c:pt idx="317">
                  <c:v>395.125</c:v>
                </c:pt>
                <c:pt idx="318">
                  <c:v>396.20100000000002</c:v>
                </c:pt>
                <c:pt idx="319">
                  <c:v>397.274</c:v>
                </c:pt>
                <c:pt idx="320">
                  <c:v>398.34800000000001</c:v>
                </c:pt>
                <c:pt idx="321">
                  <c:v>399.42099999999999</c:v>
                </c:pt>
                <c:pt idx="322">
                  <c:v>400.49400000000003</c:v>
                </c:pt>
                <c:pt idx="323">
                  <c:v>401.56799999999998</c:v>
                </c:pt>
                <c:pt idx="324">
                  <c:v>402.64100000000002</c:v>
                </c:pt>
                <c:pt idx="325">
                  <c:v>403.71300000000002</c:v>
                </c:pt>
                <c:pt idx="326">
                  <c:v>404.786</c:v>
                </c:pt>
                <c:pt idx="327">
                  <c:v>405.85700000000003</c:v>
                </c:pt>
                <c:pt idx="328">
                  <c:v>406.92899999999997</c:v>
                </c:pt>
                <c:pt idx="329">
                  <c:v>408.00200000000001</c:v>
                </c:pt>
                <c:pt idx="330">
                  <c:v>409.072</c:v>
                </c:pt>
                <c:pt idx="331">
                  <c:v>410.14400000000001</c:v>
                </c:pt>
                <c:pt idx="332">
                  <c:v>411.214</c:v>
                </c:pt>
                <c:pt idx="333">
                  <c:v>412.28399999999999</c:v>
                </c:pt>
                <c:pt idx="334">
                  <c:v>413.35399999999998</c:v>
                </c:pt>
                <c:pt idx="335">
                  <c:v>414.42500000000001</c:v>
                </c:pt>
                <c:pt idx="336">
                  <c:v>415.495</c:v>
                </c:pt>
                <c:pt idx="337">
                  <c:v>416.56400000000002</c:v>
                </c:pt>
                <c:pt idx="338">
                  <c:v>417.63299999999998</c:v>
                </c:pt>
                <c:pt idx="339">
                  <c:v>418.7</c:v>
                </c:pt>
                <c:pt idx="340">
                  <c:v>419.76900000000001</c:v>
                </c:pt>
                <c:pt idx="341">
                  <c:v>420.83800000000002</c:v>
                </c:pt>
                <c:pt idx="342">
                  <c:v>421.90699999999998</c:v>
                </c:pt>
                <c:pt idx="343">
                  <c:v>422.97300000000001</c:v>
                </c:pt>
                <c:pt idx="344">
                  <c:v>424.04199999999997</c:v>
                </c:pt>
                <c:pt idx="345">
                  <c:v>425.108</c:v>
                </c:pt>
                <c:pt idx="346">
                  <c:v>426.17599999999999</c:v>
                </c:pt>
                <c:pt idx="347">
                  <c:v>427.24200000000002</c:v>
                </c:pt>
                <c:pt idx="348">
                  <c:v>428.30799999999999</c:v>
                </c:pt>
                <c:pt idx="349">
                  <c:v>429.37400000000002</c:v>
                </c:pt>
                <c:pt idx="350">
                  <c:v>430.44</c:v>
                </c:pt>
                <c:pt idx="351">
                  <c:v>431.505</c:v>
                </c:pt>
                <c:pt idx="352">
                  <c:v>432.57100000000003</c:v>
                </c:pt>
                <c:pt idx="353">
                  <c:v>433.63600000000002</c:v>
                </c:pt>
                <c:pt idx="354">
                  <c:v>434.70100000000002</c:v>
                </c:pt>
                <c:pt idx="355">
                  <c:v>435.76600000000002</c:v>
                </c:pt>
                <c:pt idx="356">
                  <c:v>436.82900000000001</c:v>
                </c:pt>
                <c:pt idx="357">
                  <c:v>437.89400000000001</c:v>
                </c:pt>
                <c:pt idx="358">
                  <c:v>438.959</c:v>
                </c:pt>
                <c:pt idx="359">
                  <c:v>440.02100000000002</c:v>
                </c:pt>
                <c:pt idx="360">
                  <c:v>441.084</c:v>
                </c:pt>
                <c:pt idx="361">
                  <c:v>442.14800000000002</c:v>
                </c:pt>
                <c:pt idx="362">
                  <c:v>443.21</c:v>
                </c:pt>
                <c:pt idx="363">
                  <c:v>444.27199999999999</c:v>
                </c:pt>
                <c:pt idx="364">
                  <c:v>445.334</c:v>
                </c:pt>
                <c:pt idx="365">
                  <c:v>446.39600000000002</c:v>
                </c:pt>
                <c:pt idx="366">
                  <c:v>447.45699999999999</c:v>
                </c:pt>
                <c:pt idx="367">
                  <c:v>448.51900000000001</c:v>
                </c:pt>
                <c:pt idx="368">
                  <c:v>449.58</c:v>
                </c:pt>
                <c:pt idx="369">
                  <c:v>450.642</c:v>
                </c:pt>
                <c:pt idx="370">
                  <c:v>451.70100000000002</c:v>
                </c:pt>
                <c:pt idx="371">
                  <c:v>452.762</c:v>
                </c:pt>
                <c:pt idx="372">
                  <c:v>453.82</c:v>
                </c:pt>
                <c:pt idx="373">
                  <c:v>454.88099999999997</c:v>
                </c:pt>
                <c:pt idx="374">
                  <c:v>455.94</c:v>
                </c:pt>
                <c:pt idx="375">
                  <c:v>457</c:v>
                </c:pt>
                <c:pt idx="376">
                  <c:v>458.05900000000003</c:v>
                </c:pt>
                <c:pt idx="377">
                  <c:v>459.11700000000002</c:v>
                </c:pt>
                <c:pt idx="378">
                  <c:v>460.17500000000001</c:v>
                </c:pt>
                <c:pt idx="379">
                  <c:v>461.233</c:v>
                </c:pt>
                <c:pt idx="380">
                  <c:v>462.291</c:v>
                </c:pt>
                <c:pt idx="381">
                  <c:v>463.34899999999999</c:v>
                </c:pt>
                <c:pt idx="382">
                  <c:v>464.40600000000001</c:v>
                </c:pt>
                <c:pt idx="383">
                  <c:v>465.46199999999999</c:v>
                </c:pt>
                <c:pt idx="384">
                  <c:v>466.51900000000001</c:v>
                </c:pt>
                <c:pt idx="385">
                  <c:v>467.577</c:v>
                </c:pt>
                <c:pt idx="386">
                  <c:v>468.63200000000001</c:v>
                </c:pt>
                <c:pt idx="387">
                  <c:v>469.68900000000002</c:v>
                </c:pt>
                <c:pt idx="388">
                  <c:v>470.74299999999999</c:v>
                </c:pt>
                <c:pt idx="389">
                  <c:v>471.798</c:v>
                </c:pt>
                <c:pt idx="390">
                  <c:v>472.85500000000002</c:v>
                </c:pt>
                <c:pt idx="391">
                  <c:v>473.90899999999999</c:v>
                </c:pt>
                <c:pt idx="392">
                  <c:v>474.964</c:v>
                </c:pt>
                <c:pt idx="393">
                  <c:v>476.01799999999997</c:v>
                </c:pt>
                <c:pt idx="394">
                  <c:v>477.072</c:v>
                </c:pt>
                <c:pt idx="395">
                  <c:v>478.12599999999998</c:v>
                </c:pt>
                <c:pt idx="396">
                  <c:v>479.178</c:v>
                </c:pt>
                <c:pt idx="397">
                  <c:v>480.23200000000003</c:v>
                </c:pt>
                <c:pt idx="398">
                  <c:v>481.28500000000003</c:v>
                </c:pt>
                <c:pt idx="399">
                  <c:v>482.33699999999999</c:v>
                </c:pt>
                <c:pt idx="400">
                  <c:v>483.39</c:v>
                </c:pt>
                <c:pt idx="401">
                  <c:v>484.44099999999997</c:v>
                </c:pt>
                <c:pt idx="402">
                  <c:v>485.495</c:v>
                </c:pt>
                <c:pt idx="403">
                  <c:v>486.54599999999999</c:v>
                </c:pt>
                <c:pt idx="404">
                  <c:v>487.596</c:v>
                </c:pt>
                <c:pt idx="405">
                  <c:v>488.64699999999999</c:v>
                </c:pt>
                <c:pt idx="406">
                  <c:v>489.69799999999998</c:v>
                </c:pt>
                <c:pt idx="407">
                  <c:v>490.74799999999999</c:v>
                </c:pt>
                <c:pt idx="408">
                  <c:v>491.79899999999998</c:v>
                </c:pt>
                <c:pt idx="409">
                  <c:v>492.84899999999999</c:v>
                </c:pt>
                <c:pt idx="410">
                  <c:v>493.899</c:v>
                </c:pt>
                <c:pt idx="411">
                  <c:v>494.94900000000001</c:v>
                </c:pt>
                <c:pt idx="412">
                  <c:v>495.99700000000001</c:v>
                </c:pt>
                <c:pt idx="413">
                  <c:v>497.04700000000003</c:v>
                </c:pt>
                <c:pt idx="414">
                  <c:v>498.09399999999999</c:v>
                </c:pt>
                <c:pt idx="415">
                  <c:v>499.14400000000001</c:v>
                </c:pt>
                <c:pt idx="416">
                  <c:v>500.19099999999997</c:v>
                </c:pt>
                <c:pt idx="417">
                  <c:v>501.23899999999998</c:v>
                </c:pt>
                <c:pt idx="418">
                  <c:v>502.28800000000001</c:v>
                </c:pt>
                <c:pt idx="419">
                  <c:v>503.33499999999998</c:v>
                </c:pt>
                <c:pt idx="420">
                  <c:v>504.38200000000001</c:v>
                </c:pt>
                <c:pt idx="421">
                  <c:v>505.428</c:v>
                </c:pt>
                <c:pt idx="422">
                  <c:v>506.47500000000002</c:v>
                </c:pt>
                <c:pt idx="423">
                  <c:v>507.52199999999999</c:v>
                </c:pt>
                <c:pt idx="424">
                  <c:v>508.56599999999997</c:v>
                </c:pt>
                <c:pt idx="425">
                  <c:v>509.61200000000002</c:v>
                </c:pt>
                <c:pt idx="426">
                  <c:v>510.65800000000002</c:v>
                </c:pt>
                <c:pt idx="427">
                  <c:v>511.70299999999997</c:v>
                </c:pt>
                <c:pt idx="428">
                  <c:v>512.74800000000005</c:v>
                </c:pt>
                <c:pt idx="429">
                  <c:v>513.79200000000003</c:v>
                </c:pt>
                <c:pt idx="430">
                  <c:v>514.83600000000001</c:v>
                </c:pt>
                <c:pt idx="431">
                  <c:v>515.88099999999997</c:v>
                </c:pt>
                <c:pt idx="432">
                  <c:v>516.92499999999995</c:v>
                </c:pt>
                <c:pt idx="433">
                  <c:v>517.96799999999996</c:v>
                </c:pt>
                <c:pt idx="434">
                  <c:v>519.01099999999997</c:v>
                </c:pt>
                <c:pt idx="435">
                  <c:v>520.05399999999997</c:v>
                </c:pt>
                <c:pt idx="436">
                  <c:v>521.09699999999998</c:v>
                </c:pt>
                <c:pt idx="437">
                  <c:v>522.14</c:v>
                </c:pt>
                <c:pt idx="438">
                  <c:v>523.18100000000004</c:v>
                </c:pt>
                <c:pt idx="439">
                  <c:v>524.22400000000005</c:v>
                </c:pt>
                <c:pt idx="440">
                  <c:v>525.26599999999996</c:v>
                </c:pt>
                <c:pt idx="441">
                  <c:v>526.30600000000004</c:v>
                </c:pt>
                <c:pt idx="442">
                  <c:v>527.34900000000005</c:v>
                </c:pt>
                <c:pt idx="443">
                  <c:v>528.38900000000001</c:v>
                </c:pt>
                <c:pt idx="444">
                  <c:v>529.42899999999997</c:v>
                </c:pt>
                <c:pt idx="445">
                  <c:v>530.46799999999996</c:v>
                </c:pt>
                <c:pt idx="446">
                  <c:v>531.51</c:v>
                </c:pt>
                <c:pt idx="447">
                  <c:v>532.54999999999995</c:v>
                </c:pt>
                <c:pt idx="448">
                  <c:v>533.58900000000006</c:v>
                </c:pt>
                <c:pt idx="449">
                  <c:v>534.62900000000002</c:v>
                </c:pt>
                <c:pt idx="450">
                  <c:v>535.66600000000005</c:v>
                </c:pt>
                <c:pt idx="451">
                  <c:v>536.70500000000004</c:v>
                </c:pt>
                <c:pt idx="452">
                  <c:v>537.74400000000003</c:v>
                </c:pt>
                <c:pt idx="453">
                  <c:v>538.78099999999995</c:v>
                </c:pt>
                <c:pt idx="454">
                  <c:v>539.82000000000005</c:v>
                </c:pt>
                <c:pt idx="455">
                  <c:v>540.85599999999999</c:v>
                </c:pt>
                <c:pt idx="456">
                  <c:v>541.89499999999998</c:v>
                </c:pt>
                <c:pt idx="457">
                  <c:v>542.93100000000004</c:v>
                </c:pt>
                <c:pt idx="458">
                  <c:v>543.96699999999998</c:v>
                </c:pt>
                <c:pt idx="459">
                  <c:v>545.00599999999997</c:v>
                </c:pt>
                <c:pt idx="460">
                  <c:v>546.04200000000003</c:v>
                </c:pt>
                <c:pt idx="461">
                  <c:v>547.07799999999997</c:v>
                </c:pt>
                <c:pt idx="462">
                  <c:v>548.11300000000006</c:v>
                </c:pt>
                <c:pt idx="463">
                  <c:v>549.149</c:v>
                </c:pt>
                <c:pt idx="464">
                  <c:v>550.18299999999999</c:v>
                </c:pt>
                <c:pt idx="465">
                  <c:v>551.21799999999996</c:v>
                </c:pt>
                <c:pt idx="466">
                  <c:v>552.25300000000004</c:v>
                </c:pt>
                <c:pt idx="467">
                  <c:v>553.28700000000003</c:v>
                </c:pt>
                <c:pt idx="468">
                  <c:v>554.322</c:v>
                </c:pt>
                <c:pt idx="469">
                  <c:v>555.35500000000002</c:v>
                </c:pt>
                <c:pt idx="470">
                  <c:v>556.39</c:v>
                </c:pt>
                <c:pt idx="471">
                  <c:v>557.42200000000003</c:v>
                </c:pt>
                <c:pt idx="472">
                  <c:v>558.45500000000004</c:v>
                </c:pt>
                <c:pt idx="473">
                  <c:v>559.48699999999997</c:v>
                </c:pt>
                <c:pt idx="474">
                  <c:v>560.52</c:v>
                </c:pt>
                <c:pt idx="475">
                  <c:v>561.55200000000002</c:v>
                </c:pt>
                <c:pt idx="476">
                  <c:v>562.58399999999995</c:v>
                </c:pt>
                <c:pt idx="477">
                  <c:v>563.61599999999999</c:v>
                </c:pt>
                <c:pt idx="478">
                  <c:v>564.64800000000002</c:v>
                </c:pt>
                <c:pt idx="479">
                  <c:v>565.678</c:v>
                </c:pt>
                <c:pt idx="480">
                  <c:v>566.70899999999995</c:v>
                </c:pt>
                <c:pt idx="481">
                  <c:v>567.74099999999999</c:v>
                </c:pt>
                <c:pt idx="482">
                  <c:v>568.77</c:v>
                </c:pt>
                <c:pt idx="483">
                  <c:v>569.79999999999995</c:v>
                </c:pt>
                <c:pt idx="484">
                  <c:v>570.83100000000002</c:v>
                </c:pt>
                <c:pt idx="485">
                  <c:v>571.86</c:v>
                </c:pt>
                <c:pt idx="486">
                  <c:v>572.88900000000001</c:v>
                </c:pt>
                <c:pt idx="487">
                  <c:v>573.91800000000001</c:v>
                </c:pt>
                <c:pt idx="488">
                  <c:v>574.94600000000003</c:v>
                </c:pt>
                <c:pt idx="489">
                  <c:v>575.97500000000002</c:v>
                </c:pt>
                <c:pt idx="490">
                  <c:v>577.00300000000004</c:v>
                </c:pt>
                <c:pt idx="491">
                  <c:v>578.03200000000004</c:v>
                </c:pt>
                <c:pt idx="492">
                  <c:v>579.05799999999999</c:v>
                </c:pt>
                <c:pt idx="493">
                  <c:v>580.08600000000001</c:v>
                </c:pt>
                <c:pt idx="494">
                  <c:v>581.11400000000003</c:v>
                </c:pt>
                <c:pt idx="495">
                  <c:v>582.14</c:v>
                </c:pt>
                <c:pt idx="496">
                  <c:v>583.16600000000005</c:v>
                </c:pt>
                <c:pt idx="497">
                  <c:v>584.19299999999998</c:v>
                </c:pt>
                <c:pt idx="498">
                  <c:v>585.21900000000005</c:v>
                </c:pt>
                <c:pt idx="499">
                  <c:v>586.24400000000003</c:v>
                </c:pt>
                <c:pt idx="500">
                  <c:v>587.27</c:v>
                </c:pt>
                <c:pt idx="501">
                  <c:v>588.29499999999996</c:v>
                </c:pt>
                <c:pt idx="502">
                  <c:v>589.32000000000005</c:v>
                </c:pt>
                <c:pt idx="503">
                  <c:v>590.34500000000003</c:v>
                </c:pt>
                <c:pt idx="504">
                  <c:v>591.37</c:v>
                </c:pt>
                <c:pt idx="505">
                  <c:v>592.39400000000001</c:v>
                </c:pt>
                <c:pt idx="506">
                  <c:v>593.41700000000003</c:v>
                </c:pt>
                <c:pt idx="507">
                  <c:v>594.44200000000001</c:v>
                </c:pt>
                <c:pt idx="508">
                  <c:v>595.46400000000006</c:v>
                </c:pt>
                <c:pt idx="509">
                  <c:v>596.48800000000006</c:v>
                </c:pt>
                <c:pt idx="510">
                  <c:v>597.51</c:v>
                </c:pt>
                <c:pt idx="511">
                  <c:v>598.53200000000004</c:v>
                </c:pt>
                <c:pt idx="512">
                  <c:v>599.55399999999997</c:v>
                </c:pt>
                <c:pt idx="513">
                  <c:v>600.57799999999997</c:v>
                </c:pt>
                <c:pt idx="514">
                  <c:v>601.6</c:v>
                </c:pt>
                <c:pt idx="515">
                  <c:v>602.62099999999998</c:v>
                </c:pt>
                <c:pt idx="516">
                  <c:v>603.64099999999996</c:v>
                </c:pt>
                <c:pt idx="517">
                  <c:v>604.66200000000003</c:v>
                </c:pt>
                <c:pt idx="518">
                  <c:v>605.68299999999999</c:v>
                </c:pt>
                <c:pt idx="519">
                  <c:v>606.70399999999995</c:v>
                </c:pt>
                <c:pt idx="520">
                  <c:v>607.72299999999996</c:v>
                </c:pt>
                <c:pt idx="521">
                  <c:v>608.74400000000003</c:v>
                </c:pt>
                <c:pt idx="522">
                  <c:v>609.76300000000003</c:v>
                </c:pt>
                <c:pt idx="523">
                  <c:v>610.78099999999995</c:v>
                </c:pt>
                <c:pt idx="524">
                  <c:v>611.80200000000002</c:v>
                </c:pt>
                <c:pt idx="525">
                  <c:v>612.82000000000005</c:v>
                </c:pt>
                <c:pt idx="526">
                  <c:v>613.83900000000006</c:v>
                </c:pt>
                <c:pt idx="527">
                  <c:v>614.85699999999997</c:v>
                </c:pt>
                <c:pt idx="528">
                  <c:v>615.875</c:v>
                </c:pt>
                <c:pt idx="529">
                  <c:v>616.89300000000003</c:v>
                </c:pt>
                <c:pt idx="530">
                  <c:v>617.91</c:v>
                </c:pt>
                <c:pt idx="531">
                  <c:v>618.92600000000004</c:v>
                </c:pt>
                <c:pt idx="532">
                  <c:v>619.94399999999996</c:v>
                </c:pt>
                <c:pt idx="533">
                  <c:v>620.96100000000001</c:v>
                </c:pt>
                <c:pt idx="534">
                  <c:v>621.97699999999998</c:v>
                </c:pt>
                <c:pt idx="535">
                  <c:v>622.99400000000003</c:v>
                </c:pt>
                <c:pt idx="536">
                  <c:v>624.00900000000001</c:v>
                </c:pt>
                <c:pt idx="537">
                  <c:v>625.024</c:v>
                </c:pt>
                <c:pt idx="538">
                  <c:v>626.03899999999999</c:v>
                </c:pt>
                <c:pt idx="539">
                  <c:v>627.05399999999997</c:v>
                </c:pt>
                <c:pt idx="540">
                  <c:v>628.06799999999998</c:v>
                </c:pt>
                <c:pt idx="541">
                  <c:v>629.08299999999997</c:v>
                </c:pt>
                <c:pt idx="542">
                  <c:v>630.09699999999998</c:v>
                </c:pt>
                <c:pt idx="543">
                  <c:v>631.11199999999997</c:v>
                </c:pt>
                <c:pt idx="544">
                  <c:v>632.12599999999998</c:v>
                </c:pt>
                <c:pt idx="545">
                  <c:v>633.13800000000003</c:v>
                </c:pt>
                <c:pt idx="546">
                  <c:v>634.15200000000004</c:v>
                </c:pt>
                <c:pt idx="547">
                  <c:v>635.16399999999999</c:v>
                </c:pt>
                <c:pt idx="548">
                  <c:v>636.17700000000002</c:v>
                </c:pt>
                <c:pt idx="549">
                  <c:v>637.18899999999996</c:v>
                </c:pt>
                <c:pt idx="550">
                  <c:v>638.20100000000002</c:v>
                </c:pt>
                <c:pt idx="551">
                  <c:v>639.21400000000006</c:v>
                </c:pt>
                <c:pt idx="552">
                  <c:v>640.22500000000002</c:v>
                </c:pt>
                <c:pt idx="553">
                  <c:v>641.23599999999999</c:v>
                </c:pt>
                <c:pt idx="554">
                  <c:v>642.24699999999996</c:v>
                </c:pt>
                <c:pt idx="555">
                  <c:v>643.25800000000004</c:v>
                </c:pt>
                <c:pt idx="556">
                  <c:v>644.26700000000005</c:v>
                </c:pt>
                <c:pt idx="557">
                  <c:v>645.27800000000002</c:v>
                </c:pt>
                <c:pt idx="558">
                  <c:v>646.28899999999999</c:v>
                </c:pt>
                <c:pt idx="559">
                  <c:v>647.29700000000003</c:v>
                </c:pt>
                <c:pt idx="560">
                  <c:v>648.30799999999999</c:v>
                </c:pt>
                <c:pt idx="561">
                  <c:v>649.31600000000003</c:v>
                </c:pt>
                <c:pt idx="562">
                  <c:v>650.32600000000002</c:v>
                </c:pt>
                <c:pt idx="563">
                  <c:v>651.33399999999995</c:v>
                </c:pt>
                <c:pt idx="564">
                  <c:v>652.34199999999998</c:v>
                </c:pt>
                <c:pt idx="565">
                  <c:v>653.35</c:v>
                </c:pt>
                <c:pt idx="566">
                  <c:v>654.35699999999997</c:v>
                </c:pt>
                <c:pt idx="567">
                  <c:v>655.36500000000001</c:v>
                </c:pt>
                <c:pt idx="568">
                  <c:v>656.37300000000005</c:v>
                </c:pt>
                <c:pt idx="569">
                  <c:v>657.38</c:v>
                </c:pt>
                <c:pt idx="570">
                  <c:v>658.38499999999999</c:v>
                </c:pt>
                <c:pt idx="571">
                  <c:v>659.39200000000005</c:v>
                </c:pt>
                <c:pt idx="572">
                  <c:v>660.39700000000005</c:v>
                </c:pt>
                <c:pt idx="573">
                  <c:v>661.404</c:v>
                </c:pt>
                <c:pt idx="574">
                  <c:v>662.40899999999999</c:v>
                </c:pt>
                <c:pt idx="575">
                  <c:v>663.41600000000005</c:v>
                </c:pt>
                <c:pt idx="576">
                  <c:v>664.42</c:v>
                </c:pt>
                <c:pt idx="577">
                  <c:v>665.42499999999995</c:v>
                </c:pt>
                <c:pt idx="578">
                  <c:v>666.42899999999997</c:v>
                </c:pt>
                <c:pt idx="579">
                  <c:v>667.43399999999997</c:v>
                </c:pt>
                <c:pt idx="580">
                  <c:v>668.43799999999999</c:v>
                </c:pt>
                <c:pt idx="581">
                  <c:v>669.44200000000001</c:v>
                </c:pt>
                <c:pt idx="582">
                  <c:v>670.44600000000003</c:v>
                </c:pt>
                <c:pt idx="583">
                  <c:v>671.447</c:v>
                </c:pt>
                <c:pt idx="584">
                  <c:v>672.45100000000002</c:v>
                </c:pt>
                <c:pt idx="585">
                  <c:v>673.45299999999997</c:v>
                </c:pt>
                <c:pt idx="586">
                  <c:v>674.45600000000002</c:v>
                </c:pt>
                <c:pt idx="587">
                  <c:v>675.45799999999997</c:v>
                </c:pt>
                <c:pt idx="588">
                  <c:v>676.45899999999995</c:v>
                </c:pt>
                <c:pt idx="589">
                  <c:v>677.46199999999999</c:v>
                </c:pt>
                <c:pt idx="590">
                  <c:v>678.46299999999997</c:v>
                </c:pt>
                <c:pt idx="591">
                  <c:v>679.46400000000006</c:v>
                </c:pt>
                <c:pt idx="592">
                  <c:v>680.46500000000003</c:v>
                </c:pt>
                <c:pt idx="593">
                  <c:v>681.46500000000003</c:v>
                </c:pt>
                <c:pt idx="594">
                  <c:v>682.46400000000006</c:v>
                </c:pt>
                <c:pt idx="595">
                  <c:v>683.46400000000006</c:v>
                </c:pt>
                <c:pt idx="596">
                  <c:v>684.46500000000003</c:v>
                </c:pt>
                <c:pt idx="597">
                  <c:v>685.46299999999997</c:v>
                </c:pt>
                <c:pt idx="598">
                  <c:v>686.46299999999997</c:v>
                </c:pt>
                <c:pt idx="599">
                  <c:v>687.46100000000001</c:v>
                </c:pt>
                <c:pt idx="600">
                  <c:v>688.46100000000001</c:v>
                </c:pt>
                <c:pt idx="601">
                  <c:v>689.45899999999995</c:v>
                </c:pt>
                <c:pt idx="602">
                  <c:v>690.45699999999999</c:v>
                </c:pt>
                <c:pt idx="603">
                  <c:v>691.45399999999995</c:v>
                </c:pt>
                <c:pt idx="604">
                  <c:v>692.452</c:v>
                </c:pt>
                <c:pt idx="605">
                  <c:v>693.44899999999996</c:v>
                </c:pt>
                <c:pt idx="606">
                  <c:v>694.44600000000003</c:v>
                </c:pt>
                <c:pt idx="607">
                  <c:v>695.44399999999996</c:v>
                </c:pt>
                <c:pt idx="608">
                  <c:v>696.44100000000003</c:v>
                </c:pt>
                <c:pt idx="609">
                  <c:v>697.43600000000004</c:v>
                </c:pt>
                <c:pt idx="610">
                  <c:v>698.43200000000002</c:v>
                </c:pt>
                <c:pt idx="611">
                  <c:v>699.42700000000002</c:v>
                </c:pt>
                <c:pt idx="612">
                  <c:v>700.42399999999998</c:v>
                </c:pt>
                <c:pt idx="613">
                  <c:v>701.41800000000001</c:v>
                </c:pt>
                <c:pt idx="614">
                  <c:v>702.41300000000001</c:v>
                </c:pt>
                <c:pt idx="615">
                  <c:v>703.40700000000004</c:v>
                </c:pt>
                <c:pt idx="616">
                  <c:v>704.40099999999995</c:v>
                </c:pt>
                <c:pt idx="617">
                  <c:v>705.39499999999998</c:v>
                </c:pt>
                <c:pt idx="618">
                  <c:v>706.38900000000001</c:v>
                </c:pt>
                <c:pt idx="619">
                  <c:v>707.38300000000004</c:v>
                </c:pt>
                <c:pt idx="620">
                  <c:v>708.37699999999995</c:v>
                </c:pt>
                <c:pt idx="621">
                  <c:v>709.36800000000005</c:v>
                </c:pt>
                <c:pt idx="622">
                  <c:v>710.36199999999997</c:v>
                </c:pt>
                <c:pt idx="623">
                  <c:v>711.35299999999995</c:v>
                </c:pt>
                <c:pt idx="624">
                  <c:v>712.34699999999998</c:v>
                </c:pt>
                <c:pt idx="625">
                  <c:v>713.33799999999997</c:v>
                </c:pt>
                <c:pt idx="626">
                  <c:v>714.32899999999995</c:v>
                </c:pt>
                <c:pt idx="627">
                  <c:v>715.322</c:v>
                </c:pt>
                <c:pt idx="628">
                  <c:v>716.31299999999999</c:v>
                </c:pt>
                <c:pt idx="629">
                  <c:v>717.303</c:v>
                </c:pt>
                <c:pt idx="630">
                  <c:v>718.29399999999998</c:v>
                </c:pt>
                <c:pt idx="631">
                  <c:v>719.28499999999997</c:v>
                </c:pt>
                <c:pt idx="632">
                  <c:v>720.27300000000002</c:v>
                </c:pt>
                <c:pt idx="633">
                  <c:v>721.26300000000003</c:v>
                </c:pt>
                <c:pt idx="634">
                  <c:v>722.25400000000002</c:v>
                </c:pt>
                <c:pt idx="635">
                  <c:v>723.24199999999996</c:v>
                </c:pt>
                <c:pt idx="636">
                  <c:v>724.23199999999997</c:v>
                </c:pt>
                <c:pt idx="637">
                  <c:v>725.22</c:v>
                </c:pt>
                <c:pt idx="638">
                  <c:v>726.20699999999999</c:v>
                </c:pt>
                <c:pt idx="639">
                  <c:v>727.197</c:v>
                </c:pt>
                <c:pt idx="640">
                  <c:v>728.18499999999995</c:v>
                </c:pt>
                <c:pt idx="641">
                  <c:v>729.17200000000003</c:v>
                </c:pt>
                <c:pt idx="642">
                  <c:v>730.16</c:v>
                </c:pt>
                <c:pt idx="643">
                  <c:v>731.14700000000005</c:v>
                </c:pt>
                <c:pt idx="644">
                  <c:v>732.13400000000001</c:v>
                </c:pt>
                <c:pt idx="645">
                  <c:v>733.11900000000003</c:v>
                </c:pt>
                <c:pt idx="646">
                  <c:v>734.10599999999999</c:v>
                </c:pt>
                <c:pt idx="647">
                  <c:v>735.09100000000001</c:v>
                </c:pt>
                <c:pt idx="648">
                  <c:v>736.077</c:v>
                </c:pt>
                <c:pt idx="649">
                  <c:v>737.06200000000001</c:v>
                </c:pt>
                <c:pt idx="650">
                  <c:v>738.04899999999998</c:v>
                </c:pt>
                <c:pt idx="651">
                  <c:v>739.03300000000002</c:v>
                </c:pt>
                <c:pt idx="652">
                  <c:v>740.01700000000005</c:v>
                </c:pt>
                <c:pt idx="653">
                  <c:v>741.00099999999998</c:v>
                </c:pt>
                <c:pt idx="654">
                  <c:v>741.98599999999999</c:v>
                </c:pt>
                <c:pt idx="655">
                  <c:v>742.96900000000005</c:v>
                </c:pt>
                <c:pt idx="656">
                  <c:v>743.95299999999997</c:v>
                </c:pt>
                <c:pt idx="657">
                  <c:v>744.93700000000001</c:v>
                </c:pt>
                <c:pt idx="658">
                  <c:v>745.91899999999998</c:v>
                </c:pt>
                <c:pt idx="659">
                  <c:v>746.90200000000004</c:v>
                </c:pt>
                <c:pt idx="660">
                  <c:v>747.88599999999997</c:v>
                </c:pt>
                <c:pt idx="661">
                  <c:v>748.86699999999996</c:v>
                </c:pt>
                <c:pt idx="662">
                  <c:v>749.84799999999996</c:v>
                </c:pt>
                <c:pt idx="663">
                  <c:v>750.83100000000002</c:v>
                </c:pt>
                <c:pt idx="664">
                  <c:v>751.81299999999999</c:v>
                </c:pt>
                <c:pt idx="665">
                  <c:v>752.79300000000001</c:v>
                </c:pt>
                <c:pt idx="666">
                  <c:v>753.774</c:v>
                </c:pt>
                <c:pt idx="667">
                  <c:v>754.755</c:v>
                </c:pt>
                <c:pt idx="668">
                  <c:v>755.73599999999999</c:v>
                </c:pt>
                <c:pt idx="669">
                  <c:v>756.71600000000001</c:v>
                </c:pt>
                <c:pt idx="670">
                  <c:v>757.69399999999996</c:v>
                </c:pt>
                <c:pt idx="671">
                  <c:v>758.67499999999995</c:v>
                </c:pt>
                <c:pt idx="672">
                  <c:v>759.65300000000002</c:v>
                </c:pt>
                <c:pt idx="673">
                  <c:v>760.63300000000004</c:v>
                </c:pt>
                <c:pt idx="674">
                  <c:v>761.61099999999999</c:v>
                </c:pt>
                <c:pt idx="675">
                  <c:v>762.59100000000001</c:v>
                </c:pt>
                <c:pt idx="676">
                  <c:v>763.56799999999998</c:v>
                </c:pt>
                <c:pt idx="677">
                  <c:v>764.54600000000005</c:v>
                </c:pt>
                <c:pt idx="678">
                  <c:v>765.524</c:v>
                </c:pt>
                <c:pt idx="679">
                  <c:v>766.50099999999998</c:v>
                </c:pt>
                <c:pt idx="680">
                  <c:v>767.47900000000004</c:v>
                </c:pt>
                <c:pt idx="681">
                  <c:v>768.45600000000002</c:v>
                </c:pt>
                <c:pt idx="682">
                  <c:v>769.43100000000004</c:v>
                </c:pt>
                <c:pt idx="683">
                  <c:v>770.40800000000002</c:v>
                </c:pt>
                <c:pt idx="684">
                  <c:v>771.38499999999999</c:v>
                </c:pt>
                <c:pt idx="685">
                  <c:v>772.36</c:v>
                </c:pt>
                <c:pt idx="686">
                  <c:v>773.33600000000001</c:v>
                </c:pt>
                <c:pt idx="687">
                  <c:v>774.31100000000004</c:v>
                </c:pt>
                <c:pt idx="688">
                  <c:v>775.28499999999997</c:v>
                </c:pt>
                <c:pt idx="689">
                  <c:v>776.26</c:v>
                </c:pt>
                <c:pt idx="690">
                  <c:v>777.23400000000004</c:v>
                </c:pt>
                <c:pt idx="691">
                  <c:v>778.20799999999997</c:v>
                </c:pt>
                <c:pt idx="692">
                  <c:v>779.18200000000002</c:v>
                </c:pt>
                <c:pt idx="693">
                  <c:v>780.15599999999995</c:v>
                </c:pt>
                <c:pt idx="694">
                  <c:v>781.13</c:v>
                </c:pt>
                <c:pt idx="695">
                  <c:v>782.10199999999998</c:v>
                </c:pt>
                <c:pt idx="696">
                  <c:v>783.07600000000002</c:v>
                </c:pt>
                <c:pt idx="697">
                  <c:v>784.04700000000003</c:v>
                </c:pt>
                <c:pt idx="698">
                  <c:v>785.02099999999996</c:v>
                </c:pt>
                <c:pt idx="699">
                  <c:v>785.99199999999996</c:v>
                </c:pt>
                <c:pt idx="700">
                  <c:v>786.96299999999997</c:v>
                </c:pt>
                <c:pt idx="701">
                  <c:v>787.93700000000001</c:v>
                </c:pt>
                <c:pt idx="702">
                  <c:v>788.90800000000002</c:v>
                </c:pt>
                <c:pt idx="703">
                  <c:v>789.87900000000002</c:v>
                </c:pt>
                <c:pt idx="704">
                  <c:v>790.84900000000005</c:v>
                </c:pt>
                <c:pt idx="705">
                  <c:v>791.81799999999998</c:v>
                </c:pt>
                <c:pt idx="706">
                  <c:v>792.78899999999999</c:v>
                </c:pt>
                <c:pt idx="707">
                  <c:v>793.75900000000001</c:v>
                </c:pt>
                <c:pt idx="708">
                  <c:v>794.72799999999995</c:v>
                </c:pt>
                <c:pt idx="709">
                  <c:v>795.69799999999998</c:v>
                </c:pt>
                <c:pt idx="710">
                  <c:v>796.66600000000005</c:v>
                </c:pt>
                <c:pt idx="711">
                  <c:v>797.63699999999994</c:v>
                </c:pt>
                <c:pt idx="712">
                  <c:v>798.60500000000002</c:v>
                </c:pt>
                <c:pt idx="713">
                  <c:v>799.57299999999998</c:v>
                </c:pt>
                <c:pt idx="714">
                  <c:v>800.54</c:v>
                </c:pt>
                <c:pt idx="715">
                  <c:v>801.50800000000004</c:v>
                </c:pt>
                <c:pt idx="716">
                  <c:v>802.476</c:v>
                </c:pt>
                <c:pt idx="717">
                  <c:v>803.44299999999998</c:v>
                </c:pt>
                <c:pt idx="718">
                  <c:v>804.41099999999994</c:v>
                </c:pt>
                <c:pt idx="719">
                  <c:v>805.37599999999998</c:v>
                </c:pt>
                <c:pt idx="720">
                  <c:v>806.34299999999996</c:v>
                </c:pt>
                <c:pt idx="721">
                  <c:v>807.30799999999999</c:v>
                </c:pt>
                <c:pt idx="722">
                  <c:v>808.27499999999998</c:v>
                </c:pt>
                <c:pt idx="723">
                  <c:v>809.24</c:v>
                </c:pt>
                <c:pt idx="724">
                  <c:v>810.20699999999999</c:v>
                </c:pt>
                <c:pt idx="725">
                  <c:v>811.17200000000003</c:v>
                </c:pt>
                <c:pt idx="726">
                  <c:v>812.13599999999997</c:v>
                </c:pt>
                <c:pt idx="727">
                  <c:v>813.101</c:v>
                </c:pt>
                <c:pt idx="728">
                  <c:v>814.06500000000005</c:v>
                </c:pt>
                <c:pt idx="729">
                  <c:v>815.029</c:v>
                </c:pt>
                <c:pt idx="730">
                  <c:v>815.99199999999996</c:v>
                </c:pt>
                <c:pt idx="731">
                  <c:v>816.95600000000002</c:v>
                </c:pt>
                <c:pt idx="732">
                  <c:v>817.92</c:v>
                </c:pt>
                <c:pt idx="733">
                  <c:v>818.88199999999995</c:v>
                </c:pt>
                <c:pt idx="734">
                  <c:v>819.84400000000005</c:v>
                </c:pt>
                <c:pt idx="735">
                  <c:v>820.80700000000002</c:v>
                </c:pt>
                <c:pt idx="736">
                  <c:v>821.76900000000001</c:v>
                </c:pt>
                <c:pt idx="737">
                  <c:v>822.73</c:v>
                </c:pt>
                <c:pt idx="738">
                  <c:v>823.69200000000001</c:v>
                </c:pt>
                <c:pt idx="739">
                  <c:v>824.65300000000002</c:v>
                </c:pt>
                <c:pt idx="740">
                  <c:v>825.61400000000003</c:v>
                </c:pt>
                <c:pt idx="741">
                  <c:v>826.57500000000005</c:v>
                </c:pt>
                <c:pt idx="742">
                  <c:v>827.53599999999994</c:v>
                </c:pt>
                <c:pt idx="743">
                  <c:v>828.49699999999996</c:v>
                </c:pt>
                <c:pt idx="744">
                  <c:v>829.45600000000002</c:v>
                </c:pt>
                <c:pt idx="745">
                  <c:v>830.41700000000003</c:v>
                </c:pt>
                <c:pt idx="746">
                  <c:v>831.375</c:v>
                </c:pt>
                <c:pt idx="747">
                  <c:v>832.33399999999995</c:v>
                </c:pt>
                <c:pt idx="748">
                  <c:v>833.29399999999998</c:v>
                </c:pt>
                <c:pt idx="749">
                  <c:v>834.25199999999995</c:v>
                </c:pt>
                <c:pt idx="750">
                  <c:v>835.21100000000001</c:v>
                </c:pt>
                <c:pt idx="751">
                  <c:v>836.16899999999998</c:v>
                </c:pt>
                <c:pt idx="752">
                  <c:v>837.12699999999995</c:v>
                </c:pt>
                <c:pt idx="753">
                  <c:v>838.08500000000004</c:v>
                </c:pt>
                <c:pt idx="754">
                  <c:v>839.04</c:v>
                </c:pt>
                <c:pt idx="755">
                  <c:v>839.99800000000005</c:v>
                </c:pt>
                <c:pt idx="756">
                  <c:v>840.95600000000002</c:v>
                </c:pt>
                <c:pt idx="757">
                  <c:v>841.91099999999994</c:v>
                </c:pt>
                <c:pt idx="758">
                  <c:v>842.86699999999996</c:v>
                </c:pt>
                <c:pt idx="759">
                  <c:v>843.82399999999996</c:v>
                </c:pt>
                <c:pt idx="760">
                  <c:v>844.779</c:v>
                </c:pt>
                <c:pt idx="761">
                  <c:v>845.73400000000004</c:v>
                </c:pt>
                <c:pt idx="762">
                  <c:v>846.68899999999996</c:v>
                </c:pt>
                <c:pt idx="763">
                  <c:v>847.64400000000001</c:v>
                </c:pt>
                <c:pt idx="764">
                  <c:v>848.59900000000005</c:v>
                </c:pt>
                <c:pt idx="765">
                  <c:v>849.55399999999997</c:v>
                </c:pt>
                <c:pt idx="766">
                  <c:v>850.50800000000004</c:v>
                </c:pt>
                <c:pt idx="767">
                  <c:v>851.46100000000001</c:v>
                </c:pt>
                <c:pt idx="768">
                  <c:v>852.41499999999996</c:v>
                </c:pt>
                <c:pt idx="769">
                  <c:v>853.36699999999996</c:v>
                </c:pt>
                <c:pt idx="770">
                  <c:v>854.322</c:v>
                </c:pt>
                <c:pt idx="771">
                  <c:v>855.274</c:v>
                </c:pt>
                <c:pt idx="772">
                  <c:v>856.226</c:v>
                </c:pt>
                <c:pt idx="773">
                  <c:v>857.178</c:v>
                </c:pt>
                <c:pt idx="774">
                  <c:v>858.13</c:v>
                </c:pt>
                <c:pt idx="775">
                  <c:v>859.08100000000002</c:v>
                </c:pt>
                <c:pt idx="776">
                  <c:v>860.03300000000002</c:v>
                </c:pt>
                <c:pt idx="777">
                  <c:v>860.98400000000004</c:v>
                </c:pt>
                <c:pt idx="778">
                  <c:v>861.93600000000004</c:v>
                </c:pt>
                <c:pt idx="779">
                  <c:v>862.88499999999999</c:v>
                </c:pt>
                <c:pt idx="780">
                  <c:v>863.83600000000001</c:v>
                </c:pt>
                <c:pt idx="781">
                  <c:v>864.78599999999994</c:v>
                </c:pt>
                <c:pt idx="782">
                  <c:v>865.73699999999997</c:v>
                </c:pt>
                <c:pt idx="783">
                  <c:v>866.68600000000004</c:v>
                </c:pt>
                <c:pt idx="784">
                  <c:v>867.63400000000001</c:v>
                </c:pt>
                <c:pt idx="785">
                  <c:v>868.58299999999997</c:v>
                </c:pt>
                <c:pt idx="786">
                  <c:v>869.53200000000004</c:v>
                </c:pt>
                <c:pt idx="787">
                  <c:v>870.48</c:v>
                </c:pt>
                <c:pt idx="788">
                  <c:v>871.42899999999997</c:v>
                </c:pt>
                <c:pt idx="789">
                  <c:v>872.37699999999995</c:v>
                </c:pt>
                <c:pt idx="790">
                  <c:v>873.32600000000002</c:v>
                </c:pt>
                <c:pt idx="791">
                  <c:v>874.27200000000005</c:v>
                </c:pt>
                <c:pt idx="792">
                  <c:v>875.22</c:v>
                </c:pt>
                <c:pt idx="793">
                  <c:v>876.16600000000005</c:v>
                </c:pt>
                <c:pt idx="794">
                  <c:v>877.11400000000003</c:v>
                </c:pt>
                <c:pt idx="795">
                  <c:v>878.05899999999997</c:v>
                </c:pt>
                <c:pt idx="796">
                  <c:v>879.005</c:v>
                </c:pt>
                <c:pt idx="797">
                  <c:v>879.95100000000002</c:v>
                </c:pt>
                <c:pt idx="798">
                  <c:v>880.89599999999996</c:v>
                </c:pt>
                <c:pt idx="799">
                  <c:v>881.84199999999998</c:v>
                </c:pt>
                <c:pt idx="800">
                  <c:v>882.78700000000003</c:v>
                </c:pt>
                <c:pt idx="801">
                  <c:v>883.73199999999997</c:v>
                </c:pt>
                <c:pt idx="802">
                  <c:v>884.67499999999995</c:v>
                </c:pt>
                <c:pt idx="803">
                  <c:v>885.62</c:v>
                </c:pt>
                <c:pt idx="804">
                  <c:v>886.56299999999999</c:v>
                </c:pt>
                <c:pt idx="805">
                  <c:v>887.50800000000004</c:v>
                </c:pt>
                <c:pt idx="806">
                  <c:v>888.45100000000002</c:v>
                </c:pt>
                <c:pt idx="807">
                  <c:v>889.39300000000003</c:v>
                </c:pt>
                <c:pt idx="808">
                  <c:v>890.33600000000001</c:v>
                </c:pt>
                <c:pt idx="809">
                  <c:v>891.27800000000002</c:v>
                </c:pt>
                <c:pt idx="810">
                  <c:v>892.221</c:v>
                </c:pt>
                <c:pt idx="811">
                  <c:v>893.16300000000001</c:v>
                </c:pt>
                <c:pt idx="812">
                  <c:v>894.10500000000002</c:v>
                </c:pt>
                <c:pt idx="813">
                  <c:v>895.04700000000003</c:v>
                </c:pt>
                <c:pt idx="814">
                  <c:v>895.98900000000003</c:v>
                </c:pt>
                <c:pt idx="815">
                  <c:v>896.92899999999997</c:v>
                </c:pt>
                <c:pt idx="816">
                  <c:v>897.87099999999998</c:v>
                </c:pt>
                <c:pt idx="817">
                  <c:v>898.81</c:v>
                </c:pt>
                <c:pt idx="818">
                  <c:v>899.75</c:v>
                </c:pt>
                <c:pt idx="819">
                  <c:v>900.69</c:v>
                </c:pt>
                <c:pt idx="820">
                  <c:v>901.62900000000002</c:v>
                </c:pt>
                <c:pt idx="821">
                  <c:v>902.57</c:v>
                </c:pt>
                <c:pt idx="822">
                  <c:v>903.50699999999995</c:v>
                </c:pt>
                <c:pt idx="823">
                  <c:v>904.447</c:v>
                </c:pt>
                <c:pt idx="824">
                  <c:v>905.38599999999997</c:v>
                </c:pt>
                <c:pt idx="825">
                  <c:v>906.32399999999996</c:v>
                </c:pt>
                <c:pt idx="826">
                  <c:v>907.26099999999997</c:v>
                </c:pt>
                <c:pt idx="827">
                  <c:v>908.2</c:v>
                </c:pt>
                <c:pt idx="828">
                  <c:v>909.13699999999994</c:v>
                </c:pt>
                <c:pt idx="829">
                  <c:v>910.07500000000005</c:v>
                </c:pt>
                <c:pt idx="830">
                  <c:v>911.01199999999994</c:v>
                </c:pt>
                <c:pt idx="831">
                  <c:v>911.94799999999998</c:v>
                </c:pt>
                <c:pt idx="832">
                  <c:v>912.88400000000001</c:v>
                </c:pt>
                <c:pt idx="833">
                  <c:v>913.82</c:v>
                </c:pt>
                <c:pt idx="834">
                  <c:v>914.75699999999995</c:v>
                </c:pt>
                <c:pt idx="835">
                  <c:v>915.69299999999998</c:v>
                </c:pt>
                <c:pt idx="836">
                  <c:v>916.62800000000004</c:v>
                </c:pt>
                <c:pt idx="837">
                  <c:v>917.56200000000001</c:v>
                </c:pt>
                <c:pt idx="838">
                  <c:v>918.49800000000005</c:v>
                </c:pt>
                <c:pt idx="839">
                  <c:v>919.43200000000002</c:v>
                </c:pt>
                <c:pt idx="840">
                  <c:v>920.36699999999996</c:v>
                </c:pt>
                <c:pt idx="841">
                  <c:v>921.30100000000004</c:v>
                </c:pt>
                <c:pt idx="842">
                  <c:v>922.23400000000004</c:v>
                </c:pt>
                <c:pt idx="843">
                  <c:v>923.16700000000003</c:v>
                </c:pt>
                <c:pt idx="844">
                  <c:v>924.1</c:v>
                </c:pt>
                <c:pt idx="845">
                  <c:v>925.03300000000002</c:v>
                </c:pt>
                <c:pt idx="846">
                  <c:v>925.96600000000001</c:v>
                </c:pt>
                <c:pt idx="847">
                  <c:v>926.899</c:v>
                </c:pt>
                <c:pt idx="848">
                  <c:v>927.83</c:v>
                </c:pt>
                <c:pt idx="849">
                  <c:v>928.76300000000003</c:v>
                </c:pt>
                <c:pt idx="850">
                  <c:v>929.69500000000005</c:v>
                </c:pt>
                <c:pt idx="851">
                  <c:v>930.62599999999998</c:v>
                </c:pt>
                <c:pt idx="852">
                  <c:v>931.55600000000004</c:v>
                </c:pt>
                <c:pt idx="853">
                  <c:v>932.48800000000006</c:v>
                </c:pt>
                <c:pt idx="854">
                  <c:v>933.41899999999998</c:v>
                </c:pt>
                <c:pt idx="855">
                  <c:v>934.34900000000005</c:v>
                </c:pt>
                <c:pt idx="856">
                  <c:v>935.279</c:v>
                </c:pt>
                <c:pt idx="857">
                  <c:v>936.20899999999995</c:v>
                </c:pt>
                <c:pt idx="858">
                  <c:v>937.13900000000001</c:v>
                </c:pt>
                <c:pt idx="859">
                  <c:v>938.06600000000003</c:v>
                </c:pt>
                <c:pt idx="860">
                  <c:v>938.99599999999998</c:v>
                </c:pt>
                <c:pt idx="861">
                  <c:v>939.92399999999998</c:v>
                </c:pt>
                <c:pt idx="862">
                  <c:v>940.85299999999995</c:v>
                </c:pt>
                <c:pt idx="863">
                  <c:v>941.78</c:v>
                </c:pt>
                <c:pt idx="864">
                  <c:v>942.71</c:v>
                </c:pt>
                <c:pt idx="865">
                  <c:v>943.63699999999994</c:v>
                </c:pt>
                <c:pt idx="866">
                  <c:v>944.56399999999996</c:v>
                </c:pt>
                <c:pt idx="867">
                  <c:v>945.49099999999999</c:v>
                </c:pt>
                <c:pt idx="868">
                  <c:v>946.41800000000001</c:v>
                </c:pt>
                <c:pt idx="869">
                  <c:v>947.34500000000003</c:v>
                </c:pt>
                <c:pt idx="870">
                  <c:v>948.27</c:v>
                </c:pt>
                <c:pt idx="871">
                  <c:v>949.19600000000003</c:v>
                </c:pt>
                <c:pt idx="872">
                  <c:v>950.12300000000005</c:v>
                </c:pt>
                <c:pt idx="873">
                  <c:v>951.04700000000003</c:v>
                </c:pt>
                <c:pt idx="874">
                  <c:v>951.97400000000005</c:v>
                </c:pt>
                <c:pt idx="875">
                  <c:v>952.89800000000002</c:v>
                </c:pt>
                <c:pt idx="876">
                  <c:v>953.822</c:v>
                </c:pt>
                <c:pt idx="877">
                  <c:v>954.74599999999998</c:v>
                </c:pt>
                <c:pt idx="878">
                  <c:v>955.67</c:v>
                </c:pt>
                <c:pt idx="879">
                  <c:v>956.59400000000005</c:v>
                </c:pt>
                <c:pt idx="880">
                  <c:v>957.51800000000003</c:v>
                </c:pt>
                <c:pt idx="881">
                  <c:v>958.44200000000001</c:v>
                </c:pt>
                <c:pt idx="882">
                  <c:v>959.36599999999999</c:v>
                </c:pt>
                <c:pt idx="883">
                  <c:v>960.28700000000003</c:v>
                </c:pt>
                <c:pt idx="884">
                  <c:v>961.21100000000001</c:v>
                </c:pt>
                <c:pt idx="885">
                  <c:v>962.13199999999995</c:v>
                </c:pt>
                <c:pt idx="886">
                  <c:v>963.05499999999995</c:v>
                </c:pt>
                <c:pt idx="887">
                  <c:v>963.97699999999998</c:v>
                </c:pt>
                <c:pt idx="888">
                  <c:v>964.89800000000002</c:v>
                </c:pt>
                <c:pt idx="889">
                  <c:v>965.81899999999996</c:v>
                </c:pt>
                <c:pt idx="890">
                  <c:v>966.74</c:v>
                </c:pt>
                <c:pt idx="891">
                  <c:v>967.66</c:v>
                </c:pt>
                <c:pt idx="892">
                  <c:v>968.58100000000002</c:v>
                </c:pt>
                <c:pt idx="893">
                  <c:v>969.50199999999995</c:v>
                </c:pt>
                <c:pt idx="894">
                  <c:v>970.42</c:v>
                </c:pt>
                <c:pt idx="895">
                  <c:v>971.34100000000001</c:v>
                </c:pt>
                <c:pt idx="896">
                  <c:v>972.25900000000001</c:v>
                </c:pt>
                <c:pt idx="897">
                  <c:v>973.18</c:v>
                </c:pt>
                <c:pt idx="898">
                  <c:v>974.09799999999996</c:v>
                </c:pt>
                <c:pt idx="899">
                  <c:v>975.01599999999996</c:v>
                </c:pt>
                <c:pt idx="900">
                  <c:v>975.93399999999997</c:v>
                </c:pt>
                <c:pt idx="901">
                  <c:v>976.85199999999998</c:v>
                </c:pt>
                <c:pt idx="902">
                  <c:v>977.77</c:v>
                </c:pt>
                <c:pt idx="903">
                  <c:v>978.68799999999999</c:v>
                </c:pt>
                <c:pt idx="904">
                  <c:v>979.60500000000002</c:v>
                </c:pt>
                <c:pt idx="905">
                  <c:v>980.52099999999996</c:v>
                </c:pt>
                <c:pt idx="906">
                  <c:v>981.43899999999996</c:v>
                </c:pt>
                <c:pt idx="907">
                  <c:v>982.35400000000004</c:v>
                </c:pt>
                <c:pt idx="908">
                  <c:v>983.27099999999996</c:v>
                </c:pt>
                <c:pt idx="909">
                  <c:v>984.18700000000001</c:v>
                </c:pt>
                <c:pt idx="910">
                  <c:v>985.10199999999998</c:v>
                </c:pt>
                <c:pt idx="911">
                  <c:v>986.01700000000005</c:v>
                </c:pt>
                <c:pt idx="912">
                  <c:v>986.93399999999997</c:v>
                </c:pt>
                <c:pt idx="913">
                  <c:v>987.84699999999998</c:v>
                </c:pt>
                <c:pt idx="914">
                  <c:v>988.76099999999997</c:v>
                </c:pt>
                <c:pt idx="915">
                  <c:v>989.67600000000004</c:v>
                </c:pt>
                <c:pt idx="916">
                  <c:v>990.59100000000001</c:v>
                </c:pt>
                <c:pt idx="917">
                  <c:v>991.50300000000004</c:v>
                </c:pt>
                <c:pt idx="918">
                  <c:v>992.41800000000001</c:v>
                </c:pt>
                <c:pt idx="919">
                  <c:v>993.33</c:v>
                </c:pt>
                <c:pt idx="920">
                  <c:v>994.24400000000003</c:v>
                </c:pt>
                <c:pt idx="921">
                  <c:v>995.15700000000004</c:v>
                </c:pt>
                <c:pt idx="922">
                  <c:v>996.06899999999996</c:v>
                </c:pt>
                <c:pt idx="923">
                  <c:v>996.98099999999999</c:v>
                </c:pt>
                <c:pt idx="924">
                  <c:v>997.89300000000003</c:v>
                </c:pt>
                <c:pt idx="925">
                  <c:v>998.80499999999995</c:v>
                </c:pt>
                <c:pt idx="926">
                  <c:v>999.71600000000001</c:v>
                </c:pt>
                <c:pt idx="927">
                  <c:v>1000.63</c:v>
                </c:pt>
                <c:pt idx="928">
                  <c:v>1001.54</c:v>
                </c:pt>
                <c:pt idx="929">
                  <c:v>1002.45</c:v>
                </c:pt>
                <c:pt idx="930">
                  <c:v>1003.36</c:v>
                </c:pt>
                <c:pt idx="931">
                  <c:v>1004.27</c:v>
                </c:pt>
                <c:pt idx="932">
                  <c:v>1005.18</c:v>
                </c:pt>
                <c:pt idx="933">
                  <c:v>1006.09</c:v>
                </c:pt>
                <c:pt idx="934">
                  <c:v>1007</c:v>
                </c:pt>
                <c:pt idx="935">
                  <c:v>1007.91</c:v>
                </c:pt>
                <c:pt idx="936">
                  <c:v>1008.82</c:v>
                </c:pt>
                <c:pt idx="937">
                  <c:v>1009.72</c:v>
                </c:pt>
                <c:pt idx="938">
                  <c:v>1010.63</c:v>
                </c:pt>
                <c:pt idx="939">
                  <c:v>1011.54</c:v>
                </c:pt>
                <c:pt idx="940">
                  <c:v>1012.45</c:v>
                </c:pt>
                <c:pt idx="941">
                  <c:v>1013.35</c:v>
                </c:pt>
                <c:pt idx="942">
                  <c:v>1014.26</c:v>
                </c:pt>
                <c:pt idx="943">
                  <c:v>1015.17</c:v>
                </c:pt>
                <c:pt idx="944">
                  <c:v>1016.08</c:v>
                </c:pt>
                <c:pt idx="945">
                  <c:v>1016.98</c:v>
                </c:pt>
                <c:pt idx="946">
                  <c:v>1017.89</c:v>
                </c:pt>
                <c:pt idx="947">
                  <c:v>1018.79</c:v>
                </c:pt>
                <c:pt idx="948">
                  <c:v>1019.7</c:v>
                </c:pt>
                <c:pt idx="949">
                  <c:v>1020.6</c:v>
                </c:pt>
                <c:pt idx="950">
                  <c:v>1021.51</c:v>
                </c:pt>
                <c:pt idx="951">
                  <c:v>1022.41</c:v>
                </c:pt>
                <c:pt idx="952">
                  <c:v>1023.32</c:v>
                </c:pt>
                <c:pt idx="953">
                  <c:v>1024.22</c:v>
                </c:pt>
                <c:pt idx="954">
                  <c:v>1025.1199999999999</c:v>
                </c:pt>
                <c:pt idx="955">
                  <c:v>1026.03</c:v>
                </c:pt>
                <c:pt idx="956">
                  <c:v>1026.93</c:v>
                </c:pt>
                <c:pt idx="957">
                  <c:v>1027.8399999999999</c:v>
                </c:pt>
                <c:pt idx="958">
                  <c:v>1028.74</c:v>
                </c:pt>
                <c:pt idx="959">
                  <c:v>1029.6400000000001</c:v>
                </c:pt>
                <c:pt idx="960">
                  <c:v>1030.54</c:v>
                </c:pt>
                <c:pt idx="961">
                  <c:v>1031.45</c:v>
                </c:pt>
                <c:pt idx="962">
                  <c:v>1032.3499999999999</c:v>
                </c:pt>
                <c:pt idx="963">
                  <c:v>1033.25</c:v>
                </c:pt>
                <c:pt idx="964">
                  <c:v>1034.1500000000001</c:v>
                </c:pt>
                <c:pt idx="965">
                  <c:v>1035.05</c:v>
                </c:pt>
                <c:pt idx="966">
                  <c:v>1035.95</c:v>
                </c:pt>
                <c:pt idx="967">
                  <c:v>1036.8499999999999</c:v>
                </c:pt>
                <c:pt idx="968">
                  <c:v>1037.75</c:v>
                </c:pt>
                <c:pt idx="969">
                  <c:v>1038.6500000000001</c:v>
                </c:pt>
                <c:pt idx="970">
                  <c:v>1039.55</c:v>
                </c:pt>
                <c:pt idx="971">
                  <c:v>1040.45</c:v>
                </c:pt>
                <c:pt idx="972">
                  <c:v>1041.3499999999999</c:v>
                </c:pt>
                <c:pt idx="973">
                  <c:v>1042.25</c:v>
                </c:pt>
                <c:pt idx="974">
                  <c:v>1043.1500000000001</c:v>
                </c:pt>
                <c:pt idx="975">
                  <c:v>1044.04</c:v>
                </c:pt>
                <c:pt idx="976">
                  <c:v>1044.94</c:v>
                </c:pt>
                <c:pt idx="977">
                  <c:v>1045.8399999999999</c:v>
                </c:pt>
                <c:pt idx="978">
                  <c:v>1046.74</c:v>
                </c:pt>
                <c:pt idx="979">
                  <c:v>1047.6400000000001</c:v>
                </c:pt>
                <c:pt idx="980">
                  <c:v>1048.53</c:v>
                </c:pt>
                <c:pt idx="981">
                  <c:v>1049.43</c:v>
                </c:pt>
                <c:pt idx="982">
                  <c:v>1050.33</c:v>
                </c:pt>
                <c:pt idx="983">
                  <c:v>1051.22</c:v>
                </c:pt>
                <c:pt idx="984">
                  <c:v>1052.1199999999999</c:v>
                </c:pt>
                <c:pt idx="985">
                  <c:v>1053.01</c:v>
                </c:pt>
                <c:pt idx="986">
                  <c:v>1053.9100000000001</c:v>
                </c:pt>
                <c:pt idx="987">
                  <c:v>1054.8</c:v>
                </c:pt>
                <c:pt idx="988">
                  <c:v>1055.7</c:v>
                </c:pt>
                <c:pt idx="989">
                  <c:v>1056.5899999999999</c:v>
                </c:pt>
                <c:pt idx="990">
                  <c:v>1057.49</c:v>
                </c:pt>
                <c:pt idx="991">
                  <c:v>1058.3800000000001</c:v>
                </c:pt>
                <c:pt idx="992">
                  <c:v>1059.27</c:v>
                </c:pt>
                <c:pt idx="993">
                  <c:v>1060.17</c:v>
                </c:pt>
                <c:pt idx="994">
                  <c:v>1061.06</c:v>
                </c:pt>
                <c:pt idx="995">
                  <c:v>1061.95</c:v>
                </c:pt>
                <c:pt idx="996">
                  <c:v>1062.8499999999999</c:v>
                </c:pt>
                <c:pt idx="997">
                  <c:v>1063.74</c:v>
                </c:pt>
                <c:pt idx="998">
                  <c:v>1064.6300000000001</c:v>
                </c:pt>
                <c:pt idx="999">
                  <c:v>1065.53</c:v>
                </c:pt>
                <c:pt idx="1000">
                  <c:v>1066.42</c:v>
                </c:pt>
                <c:pt idx="1001">
                  <c:v>1067.31</c:v>
                </c:pt>
                <c:pt idx="1002">
                  <c:v>1068.2</c:v>
                </c:pt>
                <c:pt idx="1003">
                  <c:v>1068.69</c:v>
                </c:pt>
                <c:pt idx="1004">
                  <c:v>1069.6600000000001</c:v>
                </c:pt>
                <c:pt idx="1005">
                  <c:v>1070.6199999999999</c:v>
                </c:pt>
                <c:pt idx="1006">
                  <c:v>1071.58</c:v>
                </c:pt>
                <c:pt idx="1007">
                  <c:v>1072.55</c:v>
                </c:pt>
                <c:pt idx="1008">
                  <c:v>1073.51</c:v>
                </c:pt>
                <c:pt idx="1009">
                  <c:v>1074.47</c:v>
                </c:pt>
                <c:pt idx="1010">
                  <c:v>1075.43</c:v>
                </c:pt>
                <c:pt idx="1011">
                  <c:v>1076.3900000000001</c:v>
                </c:pt>
                <c:pt idx="1012">
                  <c:v>1077.3499999999999</c:v>
                </c:pt>
                <c:pt idx="1013">
                  <c:v>1078.32</c:v>
                </c:pt>
                <c:pt idx="1014">
                  <c:v>1079.28</c:v>
                </c:pt>
                <c:pt idx="1015">
                  <c:v>1080.24</c:v>
                </c:pt>
                <c:pt idx="1016">
                  <c:v>1081.2</c:v>
                </c:pt>
                <c:pt idx="1017">
                  <c:v>1082.1600000000001</c:v>
                </c:pt>
                <c:pt idx="1018">
                  <c:v>1083.1199999999999</c:v>
                </c:pt>
                <c:pt idx="1019">
                  <c:v>1084.08</c:v>
                </c:pt>
                <c:pt idx="1020">
                  <c:v>1085.04</c:v>
                </c:pt>
                <c:pt idx="1021">
                  <c:v>1086</c:v>
                </c:pt>
                <c:pt idx="1022">
                  <c:v>1086.96</c:v>
                </c:pt>
                <c:pt idx="1023">
                  <c:v>1087.92</c:v>
                </c:pt>
                <c:pt idx="1024">
                  <c:v>1088.8800000000001</c:v>
                </c:pt>
                <c:pt idx="1025">
                  <c:v>1089.8399999999999</c:v>
                </c:pt>
                <c:pt idx="1026">
                  <c:v>1090.8</c:v>
                </c:pt>
                <c:pt idx="1027">
                  <c:v>1091.75</c:v>
                </c:pt>
                <c:pt idx="1028">
                  <c:v>1092.71</c:v>
                </c:pt>
                <c:pt idx="1029">
                  <c:v>1093.67</c:v>
                </c:pt>
                <c:pt idx="1030">
                  <c:v>1094.6300000000001</c:v>
                </c:pt>
                <c:pt idx="1031">
                  <c:v>1095.58</c:v>
                </c:pt>
                <c:pt idx="1032">
                  <c:v>1096.54</c:v>
                </c:pt>
                <c:pt idx="1033">
                  <c:v>1097.5</c:v>
                </c:pt>
                <c:pt idx="1034">
                  <c:v>1098.46</c:v>
                </c:pt>
                <c:pt idx="1035">
                  <c:v>1099.4100000000001</c:v>
                </c:pt>
                <c:pt idx="1036">
                  <c:v>1100.3699999999999</c:v>
                </c:pt>
                <c:pt idx="1037">
                  <c:v>1101.32</c:v>
                </c:pt>
                <c:pt idx="1038">
                  <c:v>1102.28</c:v>
                </c:pt>
                <c:pt idx="1039">
                  <c:v>1103.23</c:v>
                </c:pt>
                <c:pt idx="1040">
                  <c:v>1104.19</c:v>
                </c:pt>
                <c:pt idx="1041">
                  <c:v>1105.1400000000001</c:v>
                </c:pt>
                <c:pt idx="1042">
                  <c:v>1106.0999999999999</c:v>
                </c:pt>
                <c:pt idx="1043">
                  <c:v>1107.05</c:v>
                </c:pt>
                <c:pt idx="1044">
                  <c:v>1108.01</c:v>
                </c:pt>
                <c:pt idx="1045">
                  <c:v>1108.96</c:v>
                </c:pt>
                <c:pt idx="1046">
                  <c:v>1109.92</c:v>
                </c:pt>
                <c:pt idx="1047">
                  <c:v>1110.8699999999999</c:v>
                </c:pt>
                <c:pt idx="1048">
                  <c:v>1111.82</c:v>
                </c:pt>
                <c:pt idx="1049">
                  <c:v>1112.78</c:v>
                </c:pt>
                <c:pt idx="1050">
                  <c:v>1113.73</c:v>
                </c:pt>
                <c:pt idx="1051">
                  <c:v>1114.68</c:v>
                </c:pt>
                <c:pt idx="1052">
                  <c:v>1115.6300000000001</c:v>
                </c:pt>
                <c:pt idx="1053">
                  <c:v>1116.5899999999999</c:v>
                </c:pt>
                <c:pt idx="1054">
                  <c:v>1117.54</c:v>
                </c:pt>
                <c:pt idx="1055">
                  <c:v>1118.49</c:v>
                </c:pt>
                <c:pt idx="1056">
                  <c:v>1119.44</c:v>
                </c:pt>
                <c:pt idx="1057">
                  <c:v>1120.3900000000001</c:v>
                </c:pt>
                <c:pt idx="1058">
                  <c:v>1121.3399999999999</c:v>
                </c:pt>
                <c:pt idx="1059">
                  <c:v>1122.29</c:v>
                </c:pt>
                <c:pt idx="1060">
                  <c:v>1123.24</c:v>
                </c:pt>
                <c:pt idx="1061">
                  <c:v>1124.2</c:v>
                </c:pt>
                <c:pt idx="1062">
                  <c:v>1125.1500000000001</c:v>
                </c:pt>
                <c:pt idx="1063">
                  <c:v>1126.0999999999999</c:v>
                </c:pt>
                <c:pt idx="1064">
                  <c:v>1127.04</c:v>
                </c:pt>
                <c:pt idx="1065">
                  <c:v>1127.99</c:v>
                </c:pt>
                <c:pt idx="1066">
                  <c:v>1128.94</c:v>
                </c:pt>
                <c:pt idx="1067">
                  <c:v>1129.8900000000001</c:v>
                </c:pt>
                <c:pt idx="1068">
                  <c:v>1130.8399999999999</c:v>
                </c:pt>
                <c:pt idx="1069">
                  <c:v>1131.79</c:v>
                </c:pt>
                <c:pt idx="1070">
                  <c:v>1132.74</c:v>
                </c:pt>
                <c:pt idx="1071">
                  <c:v>1133.69</c:v>
                </c:pt>
                <c:pt idx="1072">
                  <c:v>1134.6300000000001</c:v>
                </c:pt>
                <c:pt idx="1073">
                  <c:v>1135.58</c:v>
                </c:pt>
                <c:pt idx="1074">
                  <c:v>1136.53</c:v>
                </c:pt>
                <c:pt idx="1075">
                  <c:v>1137.48</c:v>
                </c:pt>
                <c:pt idx="1076">
                  <c:v>1138.42</c:v>
                </c:pt>
                <c:pt idx="1077">
                  <c:v>1139.3699999999999</c:v>
                </c:pt>
                <c:pt idx="1078">
                  <c:v>1140.31</c:v>
                </c:pt>
                <c:pt idx="1079">
                  <c:v>1141.26</c:v>
                </c:pt>
                <c:pt idx="1080">
                  <c:v>1142.21</c:v>
                </c:pt>
                <c:pt idx="1081">
                  <c:v>1143.1500000000001</c:v>
                </c:pt>
                <c:pt idx="1082">
                  <c:v>1144.0999999999999</c:v>
                </c:pt>
                <c:pt idx="1083">
                  <c:v>1145.04</c:v>
                </c:pt>
                <c:pt idx="1084">
                  <c:v>1145.99</c:v>
                </c:pt>
                <c:pt idx="1085">
                  <c:v>1146.93</c:v>
                </c:pt>
                <c:pt idx="1086">
                  <c:v>1147.8800000000001</c:v>
                </c:pt>
                <c:pt idx="1087">
                  <c:v>1148.82</c:v>
                </c:pt>
                <c:pt idx="1088">
                  <c:v>1149.77</c:v>
                </c:pt>
                <c:pt idx="1089">
                  <c:v>1150.71</c:v>
                </c:pt>
                <c:pt idx="1090">
                  <c:v>1151.6500000000001</c:v>
                </c:pt>
                <c:pt idx="1091">
                  <c:v>1152.5999999999999</c:v>
                </c:pt>
                <c:pt idx="1092">
                  <c:v>1153.54</c:v>
                </c:pt>
                <c:pt idx="1093">
                  <c:v>1154.48</c:v>
                </c:pt>
                <c:pt idx="1094">
                  <c:v>1155.43</c:v>
                </c:pt>
                <c:pt idx="1095">
                  <c:v>1156.3699999999999</c:v>
                </c:pt>
                <c:pt idx="1096">
                  <c:v>1157.31</c:v>
                </c:pt>
                <c:pt idx="1097">
                  <c:v>1158.25</c:v>
                </c:pt>
                <c:pt idx="1098">
                  <c:v>1159.19</c:v>
                </c:pt>
                <c:pt idx="1099">
                  <c:v>1160.1300000000001</c:v>
                </c:pt>
                <c:pt idx="1100">
                  <c:v>1161.08</c:v>
                </c:pt>
                <c:pt idx="1101">
                  <c:v>1162.02</c:v>
                </c:pt>
                <c:pt idx="1102">
                  <c:v>1162.96</c:v>
                </c:pt>
                <c:pt idx="1103">
                  <c:v>1163.9000000000001</c:v>
                </c:pt>
                <c:pt idx="1104">
                  <c:v>1164.8399999999999</c:v>
                </c:pt>
                <c:pt idx="1105">
                  <c:v>1165.78</c:v>
                </c:pt>
                <c:pt idx="1106">
                  <c:v>1166.72</c:v>
                </c:pt>
                <c:pt idx="1107">
                  <c:v>1167.6600000000001</c:v>
                </c:pt>
                <c:pt idx="1108">
                  <c:v>1168.5999999999999</c:v>
                </c:pt>
                <c:pt idx="1109">
                  <c:v>1169.54</c:v>
                </c:pt>
                <c:pt idx="1110">
                  <c:v>1170.48</c:v>
                </c:pt>
                <c:pt idx="1111">
                  <c:v>1171.42</c:v>
                </c:pt>
                <c:pt idx="1112">
                  <c:v>1172.3499999999999</c:v>
                </c:pt>
                <c:pt idx="1113">
                  <c:v>1173.29</c:v>
                </c:pt>
                <c:pt idx="1114">
                  <c:v>1174.23</c:v>
                </c:pt>
                <c:pt idx="1115">
                  <c:v>1175.17</c:v>
                </c:pt>
                <c:pt idx="1116">
                  <c:v>1176.1099999999999</c:v>
                </c:pt>
                <c:pt idx="1117">
                  <c:v>1177.04</c:v>
                </c:pt>
                <c:pt idx="1118">
                  <c:v>1177.98</c:v>
                </c:pt>
                <c:pt idx="1119">
                  <c:v>1178.92</c:v>
                </c:pt>
                <c:pt idx="1120">
                  <c:v>1179.8499999999999</c:v>
                </c:pt>
                <c:pt idx="1121">
                  <c:v>1180.79</c:v>
                </c:pt>
                <c:pt idx="1122">
                  <c:v>1181.73</c:v>
                </c:pt>
                <c:pt idx="1123">
                  <c:v>1182.6600000000001</c:v>
                </c:pt>
                <c:pt idx="1124">
                  <c:v>1183.5999999999999</c:v>
                </c:pt>
                <c:pt idx="1125">
                  <c:v>1184.53</c:v>
                </c:pt>
                <c:pt idx="1126">
                  <c:v>1185.47</c:v>
                </c:pt>
                <c:pt idx="1127">
                  <c:v>1186.4000000000001</c:v>
                </c:pt>
                <c:pt idx="1128">
                  <c:v>1187.3399999999999</c:v>
                </c:pt>
                <c:pt idx="1129">
                  <c:v>1188.27</c:v>
                </c:pt>
                <c:pt idx="1130">
                  <c:v>1189.21</c:v>
                </c:pt>
                <c:pt idx="1131">
                  <c:v>1190.1400000000001</c:v>
                </c:pt>
                <c:pt idx="1132">
                  <c:v>1191.07</c:v>
                </c:pt>
                <c:pt idx="1133">
                  <c:v>1192.01</c:v>
                </c:pt>
                <c:pt idx="1134">
                  <c:v>1192.94</c:v>
                </c:pt>
                <c:pt idx="1135">
                  <c:v>1193.8699999999999</c:v>
                </c:pt>
                <c:pt idx="1136">
                  <c:v>1194.81</c:v>
                </c:pt>
                <c:pt idx="1137">
                  <c:v>1195.74</c:v>
                </c:pt>
                <c:pt idx="1138">
                  <c:v>1196.67</c:v>
                </c:pt>
                <c:pt idx="1139">
                  <c:v>1197.5999999999999</c:v>
                </c:pt>
                <c:pt idx="1140">
                  <c:v>1198.54</c:v>
                </c:pt>
                <c:pt idx="1141">
                  <c:v>1199.47</c:v>
                </c:pt>
                <c:pt idx="1142">
                  <c:v>1200.4000000000001</c:v>
                </c:pt>
                <c:pt idx="1143">
                  <c:v>1201.33</c:v>
                </c:pt>
                <c:pt idx="1144">
                  <c:v>1202.26</c:v>
                </c:pt>
                <c:pt idx="1145">
                  <c:v>1203.19</c:v>
                </c:pt>
                <c:pt idx="1146">
                  <c:v>1204.1199999999999</c:v>
                </c:pt>
                <c:pt idx="1147">
                  <c:v>1205.05</c:v>
                </c:pt>
                <c:pt idx="1148">
                  <c:v>1205.98</c:v>
                </c:pt>
                <c:pt idx="1149">
                  <c:v>1206.9100000000001</c:v>
                </c:pt>
                <c:pt idx="1150">
                  <c:v>1207.8399999999999</c:v>
                </c:pt>
                <c:pt idx="1151">
                  <c:v>1208.77</c:v>
                </c:pt>
                <c:pt idx="1152">
                  <c:v>1209.7</c:v>
                </c:pt>
                <c:pt idx="1153">
                  <c:v>1210.6300000000001</c:v>
                </c:pt>
                <c:pt idx="1154">
                  <c:v>1211.56</c:v>
                </c:pt>
                <c:pt idx="1155">
                  <c:v>1212.49</c:v>
                </c:pt>
                <c:pt idx="1156">
                  <c:v>1213.42</c:v>
                </c:pt>
                <c:pt idx="1157">
                  <c:v>1214.3399999999999</c:v>
                </c:pt>
                <c:pt idx="1158">
                  <c:v>1215.27</c:v>
                </c:pt>
                <c:pt idx="1159">
                  <c:v>1216.2</c:v>
                </c:pt>
                <c:pt idx="1160">
                  <c:v>1217.1300000000001</c:v>
                </c:pt>
                <c:pt idx="1161">
                  <c:v>1218.05</c:v>
                </c:pt>
                <c:pt idx="1162">
                  <c:v>1218.98</c:v>
                </c:pt>
                <c:pt idx="1163">
                  <c:v>1219.9100000000001</c:v>
                </c:pt>
                <c:pt idx="1164">
                  <c:v>1220.83</c:v>
                </c:pt>
                <c:pt idx="1165">
                  <c:v>1221.76</c:v>
                </c:pt>
                <c:pt idx="1166">
                  <c:v>1222.69</c:v>
                </c:pt>
                <c:pt idx="1167">
                  <c:v>1223.6099999999999</c:v>
                </c:pt>
                <c:pt idx="1168">
                  <c:v>1224.54</c:v>
                </c:pt>
                <c:pt idx="1169">
                  <c:v>1225.46</c:v>
                </c:pt>
                <c:pt idx="1170">
                  <c:v>1226.3900000000001</c:v>
                </c:pt>
                <c:pt idx="1171">
                  <c:v>1227.31</c:v>
                </c:pt>
                <c:pt idx="1172">
                  <c:v>1228.24</c:v>
                </c:pt>
                <c:pt idx="1173">
                  <c:v>1229.1600000000001</c:v>
                </c:pt>
                <c:pt idx="1174">
                  <c:v>1230.08</c:v>
                </c:pt>
                <c:pt idx="1175">
                  <c:v>1231.01</c:v>
                </c:pt>
                <c:pt idx="1176">
                  <c:v>1231.93</c:v>
                </c:pt>
                <c:pt idx="1177">
                  <c:v>1232.8499999999999</c:v>
                </c:pt>
                <c:pt idx="1178">
                  <c:v>1233.78</c:v>
                </c:pt>
                <c:pt idx="1179">
                  <c:v>1234.7</c:v>
                </c:pt>
                <c:pt idx="1180">
                  <c:v>1235.6199999999999</c:v>
                </c:pt>
                <c:pt idx="1181">
                  <c:v>1236.55</c:v>
                </c:pt>
                <c:pt idx="1182">
                  <c:v>1237.47</c:v>
                </c:pt>
                <c:pt idx="1183">
                  <c:v>1238.3900000000001</c:v>
                </c:pt>
                <c:pt idx="1184">
                  <c:v>1239.31</c:v>
                </c:pt>
                <c:pt idx="1185">
                  <c:v>1240.23</c:v>
                </c:pt>
                <c:pt idx="1186">
                  <c:v>1241.1500000000001</c:v>
                </c:pt>
                <c:pt idx="1187">
                  <c:v>1242.07</c:v>
                </c:pt>
                <c:pt idx="1188">
                  <c:v>1243</c:v>
                </c:pt>
                <c:pt idx="1189">
                  <c:v>1243.92</c:v>
                </c:pt>
                <c:pt idx="1190">
                  <c:v>1244.8399999999999</c:v>
                </c:pt>
                <c:pt idx="1191">
                  <c:v>1245.76</c:v>
                </c:pt>
                <c:pt idx="1192">
                  <c:v>1246.68</c:v>
                </c:pt>
                <c:pt idx="1193">
                  <c:v>1247.5999999999999</c:v>
                </c:pt>
                <c:pt idx="1194">
                  <c:v>1248.51</c:v>
                </c:pt>
                <c:pt idx="1195">
                  <c:v>1249.43</c:v>
                </c:pt>
                <c:pt idx="1196">
                  <c:v>1250.3499999999999</c:v>
                </c:pt>
                <c:pt idx="1197">
                  <c:v>1251.27</c:v>
                </c:pt>
                <c:pt idx="1198">
                  <c:v>1252.19</c:v>
                </c:pt>
                <c:pt idx="1199">
                  <c:v>1253.1099999999999</c:v>
                </c:pt>
                <c:pt idx="1200">
                  <c:v>1254.03</c:v>
                </c:pt>
                <c:pt idx="1201">
                  <c:v>1254.94</c:v>
                </c:pt>
                <c:pt idx="1202">
                  <c:v>1255.8599999999999</c:v>
                </c:pt>
                <c:pt idx="1203">
                  <c:v>1256.78</c:v>
                </c:pt>
                <c:pt idx="1204">
                  <c:v>1257.7</c:v>
                </c:pt>
                <c:pt idx="1205">
                  <c:v>1258.6099999999999</c:v>
                </c:pt>
                <c:pt idx="1206">
                  <c:v>1259.53</c:v>
                </c:pt>
                <c:pt idx="1207">
                  <c:v>1260.45</c:v>
                </c:pt>
                <c:pt idx="1208">
                  <c:v>1261.3599999999999</c:v>
                </c:pt>
                <c:pt idx="1209">
                  <c:v>1262.28</c:v>
                </c:pt>
                <c:pt idx="1210">
                  <c:v>1263.19</c:v>
                </c:pt>
                <c:pt idx="1211">
                  <c:v>1264.1099999999999</c:v>
                </c:pt>
                <c:pt idx="1212">
                  <c:v>1265.02</c:v>
                </c:pt>
                <c:pt idx="1213">
                  <c:v>1265.94</c:v>
                </c:pt>
                <c:pt idx="1214">
                  <c:v>1266.8499999999999</c:v>
                </c:pt>
                <c:pt idx="1215">
                  <c:v>1267.77</c:v>
                </c:pt>
                <c:pt idx="1216">
                  <c:v>1268.68</c:v>
                </c:pt>
                <c:pt idx="1217">
                  <c:v>1269.5999999999999</c:v>
                </c:pt>
                <c:pt idx="1218">
                  <c:v>1270.51</c:v>
                </c:pt>
                <c:pt idx="1219">
                  <c:v>1271.42</c:v>
                </c:pt>
                <c:pt idx="1220">
                  <c:v>1272.3399999999999</c:v>
                </c:pt>
                <c:pt idx="1221">
                  <c:v>1273.25</c:v>
                </c:pt>
                <c:pt idx="1222">
                  <c:v>1274.1600000000001</c:v>
                </c:pt>
                <c:pt idx="1223">
                  <c:v>1275.07</c:v>
                </c:pt>
                <c:pt idx="1224">
                  <c:v>1275.99</c:v>
                </c:pt>
                <c:pt idx="1225">
                  <c:v>1276.9000000000001</c:v>
                </c:pt>
                <c:pt idx="1226">
                  <c:v>1277.81</c:v>
                </c:pt>
                <c:pt idx="1227">
                  <c:v>1278.72</c:v>
                </c:pt>
                <c:pt idx="1228">
                  <c:v>1279.6300000000001</c:v>
                </c:pt>
                <c:pt idx="1229">
                  <c:v>1280.55</c:v>
                </c:pt>
                <c:pt idx="1230">
                  <c:v>1281.46</c:v>
                </c:pt>
                <c:pt idx="1231">
                  <c:v>1282.3699999999999</c:v>
                </c:pt>
                <c:pt idx="1232">
                  <c:v>1283.28</c:v>
                </c:pt>
                <c:pt idx="1233">
                  <c:v>1284.19</c:v>
                </c:pt>
                <c:pt idx="1234">
                  <c:v>1285.0999999999999</c:v>
                </c:pt>
                <c:pt idx="1235">
                  <c:v>1286.01</c:v>
                </c:pt>
                <c:pt idx="1236">
                  <c:v>1286.92</c:v>
                </c:pt>
                <c:pt idx="1237">
                  <c:v>1287.83</c:v>
                </c:pt>
                <c:pt idx="1238">
                  <c:v>1288.74</c:v>
                </c:pt>
                <c:pt idx="1239">
                  <c:v>1289.6500000000001</c:v>
                </c:pt>
                <c:pt idx="1240">
                  <c:v>1290.55</c:v>
                </c:pt>
                <c:pt idx="1241">
                  <c:v>1291.46</c:v>
                </c:pt>
                <c:pt idx="1242">
                  <c:v>1292.3699999999999</c:v>
                </c:pt>
                <c:pt idx="1243">
                  <c:v>1293.28</c:v>
                </c:pt>
                <c:pt idx="1244">
                  <c:v>1294.19</c:v>
                </c:pt>
                <c:pt idx="1245">
                  <c:v>1295.0899999999999</c:v>
                </c:pt>
                <c:pt idx="1246">
                  <c:v>1296</c:v>
                </c:pt>
                <c:pt idx="1247">
                  <c:v>1296.9100000000001</c:v>
                </c:pt>
                <c:pt idx="1248">
                  <c:v>1297.81</c:v>
                </c:pt>
                <c:pt idx="1249">
                  <c:v>1298.72</c:v>
                </c:pt>
                <c:pt idx="1250">
                  <c:v>1299.6300000000001</c:v>
                </c:pt>
                <c:pt idx="1251">
                  <c:v>1300.53</c:v>
                </c:pt>
                <c:pt idx="1252">
                  <c:v>1301.44</c:v>
                </c:pt>
                <c:pt idx="1253">
                  <c:v>1302.3399999999999</c:v>
                </c:pt>
                <c:pt idx="1254">
                  <c:v>1303.25</c:v>
                </c:pt>
                <c:pt idx="1255">
                  <c:v>1304.1500000000001</c:v>
                </c:pt>
                <c:pt idx="1256">
                  <c:v>1305.06</c:v>
                </c:pt>
                <c:pt idx="1257">
                  <c:v>1305.96</c:v>
                </c:pt>
                <c:pt idx="1258">
                  <c:v>1306.8699999999999</c:v>
                </c:pt>
                <c:pt idx="1259">
                  <c:v>1307.77</c:v>
                </c:pt>
                <c:pt idx="1260">
                  <c:v>1308.68</c:v>
                </c:pt>
                <c:pt idx="1261">
                  <c:v>1309.58</c:v>
                </c:pt>
                <c:pt idx="1262">
                  <c:v>1310.48</c:v>
                </c:pt>
                <c:pt idx="1263">
                  <c:v>1311.39</c:v>
                </c:pt>
                <c:pt idx="1264">
                  <c:v>1312.29</c:v>
                </c:pt>
                <c:pt idx="1265">
                  <c:v>1313.19</c:v>
                </c:pt>
                <c:pt idx="1266">
                  <c:v>1314.09</c:v>
                </c:pt>
                <c:pt idx="1267">
                  <c:v>1315</c:v>
                </c:pt>
                <c:pt idx="1268">
                  <c:v>1315.9</c:v>
                </c:pt>
                <c:pt idx="1269">
                  <c:v>1316.8</c:v>
                </c:pt>
                <c:pt idx="1270">
                  <c:v>1317.7</c:v>
                </c:pt>
                <c:pt idx="1271">
                  <c:v>1318.6</c:v>
                </c:pt>
                <c:pt idx="1272">
                  <c:v>1319.51</c:v>
                </c:pt>
                <c:pt idx="1273">
                  <c:v>1320.41</c:v>
                </c:pt>
                <c:pt idx="1274">
                  <c:v>1321.31</c:v>
                </c:pt>
                <c:pt idx="1275">
                  <c:v>1322.21</c:v>
                </c:pt>
                <c:pt idx="1276">
                  <c:v>1323.11</c:v>
                </c:pt>
                <c:pt idx="1277">
                  <c:v>1324.01</c:v>
                </c:pt>
                <c:pt idx="1278">
                  <c:v>1324.91</c:v>
                </c:pt>
                <c:pt idx="1279">
                  <c:v>1325.81</c:v>
                </c:pt>
                <c:pt idx="1280">
                  <c:v>1326.71</c:v>
                </c:pt>
                <c:pt idx="1281">
                  <c:v>1327.6</c:v>
                </c:pt>
                <c:pt idx="1282">
                  <c:v>1328.5</c:v>
                </c:pt>
                <c:pt idx="1283">
                  <c:v>1329.4</c:v>
                </c:pt>
                <c:pt idx="1284">
                  <c:v>1330.3</c:v>
                </c:pt>
                <c:pt idx="1285">
                  <c:v>1331.2</c:v>
                </c:pt>
                <c:pt idx="1286">
                  <c:v>1332.1</c:v>
                </c:pt>
                <c:pt idx="1287">
                  <c:v>1332.99</c:v>
                </c:pt>
                <c:pt idx="1288">
                  <c:v>1333.89</c:v>
                </c:pt>
                <c:pt idx="1289">
                  <c:v>1334.79</c:v>
                </c:pt>
                <c:pt idx="1290">
                  <c:v>1335.69</c:v>
                </c:pt>
                <c:pt idx="1291">
                  <c:v>1336.58</c:v>
                </c:pt>
                <c:pt idx="1292">
                  <c:v>1337.48</c:v>
                </c:pt>
                <c:pt idx="1293">
                  <c:v>1338.38</c:v>
                </c:pt>
                <c:pt idx="1294">
                  <c:v>1339.27</c:v>
                </c:pt>
                <c:pt idx="1295">
                  <c:v>1340.17</c:v>
                </c:pt>
                <c:pt idx="1296">
                  <c:v>1341.06</c:v>
                </c:pt>
                <c:pt idx="1297">
                  <c:v>1341.96</c:v>
                </c:pt>
                <c:pt idx="1298">
                  <c:v>1342.85</c:v>
                </c:pt>
                <c:pt idx="1299">
                  <c:v>1343.75</c:v>
                </c:pt>
                <c:pt idx="1300">
                  <c:v>1344.64</c:v>
                </c:pt>
                <c:pt idx="1301">
                  <c:v>1345.54</c:v>
                </c:pt>
                <c:pt idx="1302">
                  <c:v>1346.43</c:v>
                </c:pt>
                <c:pt idx="1303">
                  <c:v>1347.32</c:v>
                </c:pt>
                <c:pt idx="1304">
                  <c:v>1348.22</c:v>
                </c:pt>
                <c:pt idx="1305">
                  <c:v>1349.11</c:v>
                </c:pt>
                <c:pt idx="1306">
                  <c:v>1350.01</c:v>
                </c:pt>
                <c:pt idx="1307">
                  <c:v>1350.9</c:v>
                </c:pt>
                <c:pt idx="1308">
                  <c:v>1351.79</c:v>
                </c:pt>
                <c:pt idx="1309">
                  <c:v>1352.68</c:v>
                </c:pt>
                <c:pt idx="1310">
                  <c:v>1353.58</c:v>
                </c:pt>
                <c:pt idx="1311">
                  <c:v>1354.47</c:v>
                </c:pt>
                <c:pt idx="1312">
                  <c:v>1355.36</c:v>
                </c:pt>
                <c:pt idx="1313">
                  <c:v>1356.25</c:v>
                </c:pt>
                <c:pt idx="1314">
                  <c:v>1357.14</c:v>
                </c:pt>
                <c:pt idx="1315">
                  <c:v>1358.03</c:v>
                </c:pt>
                <c:pt idx="1316">
                  <c:v>1358.92</c:v>
                </c:pt>
                <c:pt idx="1317">
                  <c:v>1359.82</c:v>
                </c:pt>
                <c:pt idx="1318">
                  <c:v>1360.71</c:v>
                </c:pt>
                <c:pt idx="1319">
                  <c:v>1361.6</c:v>
                </c:pt>
                <c:pt idx="1320">
                  <c:v>1362.48</c:v>
                </c:pt>
                <c:pt idx="1321">
                  <c:v>1363.37</c:v>
                </c:pt>
                <c:pt idx="1322">
                  <c:v>1364.26</c:v>
                </c:pt>
                <c:pt idx="1323">
                  <c:v>1365.15</c:v>
                </c:pt>
                <c:pt idx="1324">
                  <c:v>1366.04</c:v>
                </c:pt>
                <c:pt idx="1325">
                  <c:v>1366.93</c:v>
                </c:pt>
                <c:pt idx="1326">
                  <c:v>1367.82</c:v>
                </c:pt>
                <c:pt idx="1327">
                  <c:v>1368.71</c:v>
                </c:pt>
                <c:pt idx="1328">
                  <c:v>1369.6</c:v>
                </c:pt>
                <c:pt idx="1329">
                  <c:v>1370.48</c:v>
                </c:pt>
                <c:pt idx="1330">
                  <c:v>1371.37</c:v>
                </c:pt>
                <c:pt idx="1331">
                  <c:v>1372.26</c:v>
                </c:pt>
                <c:pt idx="1332">
                  <c:v>1373.15</c:v>
                </c:pt>
                <c:pt idx="1333">
                  <c:v>1374.03</c:v>
                </c:pt>
                <c:pt idx="1334">
                  <c:v>1374.92</c:v>
                </c:pt>
                <c:pt idx="1335">
                  <c:v>1375.81</c:v>
                </c:pt>
                <c:pt idx="1336">
                  <c:v>1376.69</c:v>
                </c:pt>
                <c:pt idx="1337">
                  <c:v>1377.58</c:v>
                </c:pt>
                <c:pt idx="1338">
                  <c:v>1378.46</c:v>
                </c:pt>
                <c:pt idx="1339">
                  <c:v>1379.35</c:v>
                </c:pt>
                <c:pt idx="1340">
                  <c:v>1380.23</c:v>
                </c:pt>
                <c:pt idx="1341">
                  <c:v>1381.12</c:v>
                </c:pt>
                <c:pt idx="1342">
                  <c:v>1382</c:v>
                </c:pt>
                <c:pt idx="1343">
                  <c:v>1382.89</c:v>
                </c:pt>
                <c:pt idx="1344">
                  <c:v>1383.77</c:v>
                </c:pt>
                <c:pt idx="1345">
                  <c:v>1384.66</c:v>
                </c:pt>
                <c:pt idx="1346">
                  <c:v>1385.54</c:v>
                </c:pt>
                <c:pt idx="1347">
                  <c:v>1386.42</c:v>
                </c:pt>
                <c:pt idx="1348">
                  <c:v>1387.31</c:v>
                </c:pt>
                <c:pt idx="1349">
                  <c:v>1388.19</c:v>
                </c:pt>
                <c:pt idx="1350">
                  <c:v>1389.07</c:v>
                </c:pt>
                <c:pt idx="1351">
                  <c:v>1389.96</c:v>
                </c:pt>
                <c:pt idx="1352">
                  <c:v>1390.84</c:v>
                </c:pt>
                <c:pt idx="1353">
                  <c:v>1391.72</c:v>
                </c:pt>
                <c:pt idx="1354">
                  <c:v>1392.6</c:v>
                </c:pt>
                <c:pt idx="1355">
                  <c:v>1393.48</c:v>
                </c:pt>
                <c:pt idx="1356">
                  <c:v>1394.37</c:v>
                </c:pt>
                <c:pt idx="1357">
                  <c:v>1395.25</c:v>
                </c:pt>
                <c:pt idx="1358">
                  <c:v>1396.13</c:v>
                </c:pt>
                <c:pt idx="1359">
                  <c:v>1397.01</c:v>
                </c:pt>
                <c:pt idx="1360">
                  <c:v>1397.89</c:v>
                </c:pt>
                <c:pt idx="1361">
                  <c:v>1398.77</c:v>
                </c:pt>
                <c:pt idx="1362">
                  <c:v>1399.65</c:v>
                </c:pt>
                <c:pt idx="1363">
                  <c:v>1400.53</c:v>
                </c:pt>
                <c:pt idx="1364">
                  <c:v>1401.41</c:v>
                </c:pt>
                <c:pt idx="1365">
                  <c:v>1402.29</c:v>
                </c:pt>
                <c:pt idx="1366">
                  <c:v>1403.17</c:v>
                </c:pt>
                <c:pt idx="1367">
                  <c:v>1404.05</c:v>
                </c:pt>
                <c:pt idx="1368">
                  <c:v>1404.92</c:v>
                </c:pt>
                <c:pt idx="1369">
                  <c:v>1405.8</c:v>
                </c:pt>
                <c:pt idx="1370">
                  <c:v>1406.68</c:v>
                </c:pt>
                <c:pt idx="1371">
                  <c:v>1407.56</c:v>
                </c:pt>
                <c:pt idx="1372">
                  <c:v>1408.44</c:v>
                </c:pt>
                <c:pt idx="1373">
                  <c:v>1409.32</c:v>
                </c:pt>
                <c:pt idx="1374">
                  <c:v>1410.19</c:v>
                </c:pt>
                <c:pt idx="1375">
                  <c:v>1411.07</c:v>
                </c:pt>
                <c:pt idx="1376">
                  <c:v>1411.95</c:v>
                </c:pt>
                <c:pt idx="1377">
                  <c:v>1412.82</c:v>
                </c:pt>
                <c:pt idx="1378">
                  <c:v>1413.7</c:v>
                </c:pt>
                <c:pt idx="1379">
                  <c:v>1414.58</c:v>
                </c:pt>
                <c:pt idx="1380">
                  <c:v>1415.45</c:v>
                </c:pt>
                <c:pt idx="1381">
                  <c:v>1416.33</c:v>
                </c:pt>
                <c:pt idx="1382">
                  <c:v>1417.2</c:v>
                </c:pt>
                <c:pt idx="1383">
                  <c:v>1418.08</c:v>
                </c:pt>
                <c:pt idx="1384">
                  <c:v>1418.95</c:v>
                </c:pt>
                <c:pt idx="1385">
                  <c:v>1419.83</c:v>
                </c:pt>
                <c:pt idx="1386">
                  <c:v>1420.7</c:v>
                </c:pt>
                <c:pt idx="1387">
                  <c:v>1421.58</c:v>
                </c:pt>
                <c:pt idx="1388">
                  <c:v>1422.45</c:v>
                </c:pt>
                <c:pt idx="1389">
                  <c:v>1423.32</c:v>
                </c:pt>
                <c:pt idx="1390">
                  <c:v>1424.2</c:v>
                </c:pt>
                <c:pt idx="1391">
                  <c:v>1425.07</c:v>
                </c:pt>
                <c:pt idx="1392">
                  <c:v>1425.94</c:v>
                </c:pt>
                <c:pt idx="1393">
                  <c:v>1426.82</c:v>
                </c:pt>
                <c:pt idx="1394">
                  <c:v>1427.69</c:v>
                </c:pt>
                <c:pt idx="1395">
                  <c:v>1428.56</c:v>
                </c:pt>
                <c:pt idx="1396">
                  <c:v>1429.43</c:v>
                </c:pt>
                <c:pt idx="1397">
                  <c:v>1430.31</c:v>
                </c:pt>
                <c:pt idx="1398">
                  <c:v>1431.18</c:v>
                </c:pt>
                <c:pt idx="1399">
                  <c:v>1432.05</c:v>
                </c:pt>
                <c:pt idx="1400">
                  <c:v>1432.92</c:v>
                </c:pt>
                <c:pt idx="1401">
                  <c:v>1433.79</c:v>
                </c:pt>
                <c:pt idx="1402">
                  <c:v>1434.66</c:v>
                </c:pt>
                <c:pt idx="1403">
                  <c:v>1435.53</c:v>
                </c:pt>
                <c:pt idx="1404">
                  <c:v>1436.4</c:v>
                </c:pt>
                <c:pt idx="1405">
                  <c:v>1437.27</c:v>
                </c:pt>
                <c:pt idx="1406">
                  <c:v>1438.14</c:v>
                </c:pt>
                <c:pt idx="1407">
                  <c:v>1439.01</c:v>
                </c:pt>
                <c:pt idx="1408">
                  <c:v>1439.88</c:v>
                </c:pt>
                <c:pt idx="1409">
                  <c:v>1440.75</c:v>
                </c:pt>
                <c:pt idx="1410">
                  <c:v>1441.62</c:v>
                </c:pt>
                <c:pt idx="1411">
                  <c:v>1442.49</c:v>
                </c:pt>
                <c:pt idx="1412">
                  <c:v>1443.36</c:v>
                </c:pt>
                <c:pt idx="1413">
                  <c:v>1444.22</c:v>
                </c:pt>
                <c:pt idx="1414">
                  <c:v>1445.09</c:v>
                </c:pt>
                <c:pt idx="1415">
                  <c:v>1445.96</c:v>
                </c:pt>
                <c:pt idx="1416">
                  <c:v>1446.83</c:v>
                </c:pt>
                <c:pt idx="1417">
                  <c:v>1447.69</c:v>
                </c:pt>
                <c:pt idx="1418">
                  <c:v>1448.56</c:v>
                </c:pt>
                <c:pt idx="1419">
                  <c:v>1449.43</c:v>
                </c:pt>
                <c:pt idx="1420">
                  <c:v>1450.29</c:v>
                </c:pt>
                <c:pt idx="1421">
                  <c:v>1451.16</c:v>
                </c:pt>
                <c:pt idx="1422">
                  <c:v>1452.03</c:v>
                </c:pt>
                <c:pt idx="1423">
                  <c:v>1452.89</c:v>
                </c:pt>
                <c:pt idx="1424">
                  <c:v>1453.76</c:v>
                </c:pt>
                <c:pt idx="1425">
                  <c:v>1454.62</c:v>
                </c:pt>
                <c:pt idx="1426">
                  <c:v>1455.49</c:v>
                </c:pt>
                <c:pt idx="1427">
                  <c:v>1456.35</c:v>
                </c:pt>
                <c:pt idx="1428">
                  <c:v>1457.22</c:v>
                </c:pt>
                <c:pt idx="1429">
                  <c:v>1458.08</c:v>
                </c:pt>
                <c:pt idx="1430">
                  <c:v>1458.95</c:v>
                </c:pt>
                <c:pt idx="1431">
                  <c:v>1459.81</c:v>
                </c:pt>
                <c:pt idx="1432">
                  <c:v>1460.67</c:v>
                </c:pt>
                <c:pt idx="1433">
                  <c:v>1461.54</c:v>
                </c:pt>
                <c:pt idx="1434">
                  <c:v>1462.4</c:v>
                </c:pt>
                <c:pt idx="1435">
                  <c:v>1463.26</c:v>
                </c:pt>
                <c:pt idx="1436">
                  <c:v>1464.12</c:v>
                </c:pt>
                <c:pt idx="1437">
                  <c:v>1464.99</c:v>
                </c:pt>
                <c:pt idx="1438">
                  <c:v>1465.85</c:v>
                </c:pt>
                <c:pt idx="1439">
                  <c:v>1466.71</c:v>
                </c:pt>
                <c:pt idx="1440">
                  <c:v>1467.57</c:v>
                </c:pt>
                <c:pt idx="1441">
                  <c:v>1468.44</c:v>
                </c:pt>
                <c:pt idx="1442">
                  <c:v>1469.3</c:v>
                </c:pt>
                <c:pt idx="1443">
                  <c:v>1470.16</c:v>
                </c:pt>
                <c:pt idx="1444">
                  <c:v>1471.02</c:v>
                </c:pt>
                <c:pt idx="1445">
                  <c:v>1471.88</c:v>
                </c:pt>
                <c:pt idx="1446">
                  <c:v>1472.74</c:v>
                </c:pt>
                <c:pt idx="1447">
                  <c:v>1473.6</c:v>
                </c:pt>
                <c:pt idx="1448">
                  <c:v>1474.46</c:v>
                </c:pt>
                <c:pt idx="1449">
                  <c:v>1475.32</c:v>
                </c:pt>
                <c:pt idx="1450">
                  <c:v>1476.18</c:v>
                </c:pt>
                <c:pt idx="1451">
                  <c:v>1477.04</c:v>
                </c:pt>
                <c:pt idx="1452">
                  <c:v>1477.9</c:v>
                </c:pt>
                <c:pt idx="1453">
                  <c:v>1478.76</c:v>
                </c:pt>
                <c:pt idx="1454">
                  <c:v>1479.62</c:v>
                </c:pt>
                <c:pt idx="1455">
                  <c:v>1480.47</c:v>
                </c:pt>
                <c:pt idx="1456">
                  <c:v>1481.33</c:v>
                </c:pt>
                <c:pt idx="1457">
                  <c:v>1482.19</c:v>
                </c:pt>
                <c:pt idx="1458">
                  <c:v>1483.05</c:v>
                </c:pt>
                <c:pt idx="1459">
                  <c:v>1483.9</c:v>
                </c:pt>
                <c:pt idx="1460">
                  <c:v>1484.76</c:v>
                </c:pt>
                <c:pt idx="1461">
                  <c:v>1485.62</c:v>
                </c:pt>
                <c:pt idx="1462">
                  <c:v>1486.47</c:v>
                </c:pt>
                <c:pt idx="1463">
                  <c:v>1487.33</c:v>
                </c:pt>
                <c:pt idx="1464">
                  <c:v>1488.19</c:v>
                </c:pt>
                <c:pt idx="1465">
                  <c:v>1489.04</c:v>
                </c:pt>
                <c:pt idx="1466">
                  <c:v>1489.9</c:v>
                </c:pt>
                <c:pt idx="1467">
                  <c:v>1490.75</c:v>
                </c:pt>
                <c:pt idx="1468">
                  <c:v>1491.61</c:v>
                </c:pt>
                <c:pt idx="1469">
                  <c:v>1492.46</c:v>
                </c:pt>
                <c:pt idx="1470">
                  <c:v>1493.32</c:v>
                </c:pt>
                <c:pt idx="1471">
                  <c:v>1494.17</c:v>
                </c:pt>
                <c:pt idx="1472">
                  <c:v>1495.03</c:v>
                </c:pt>
                <c:pt idx="1473">
                  <c:v>1495.88</c:v>
                </c:pt>
                <c:pt idx="1474">
                  <c:v>1496.74</c:v>
                </c:pt>
                <c:pt idx="1475">
                  <c:v>1497.59</c:v>
                </c:pt>
                <c:pt idx="1476">
                  <c:v>1498.44</c:v>
                </c:pt>
                <c:pt idx="1477">
                  <c:v>1499.3</c:v>
                </c:pt>
                <c:pt idx="1478">
                  <c:v>1500.15</c:v>
                </c:pt>
                <c:pt idx="1479">
                  <c:v>1501</c:v>
                </c:pt>
                <c:pt idx="1480">
                  <c:v>1501.85</c:v>
                </c:pt>
                <c:pt idx="1481">
                  <c:v>1502.71</c:v>
                </c:pt>
                <c:pt idx="1482">
                  <c:v>1503.56</c:v>
                </c:pt>
                <c:pt idx="1483">
                  <c:v>1504.41</c:v>
                </c:pt>
                <c:pt idx="1484">
                  <c:v>1505.26</c:v>
                </c:pt>
                <c:pt idx="1485">
                  <c:v>1506.11</c:v>
                </c:pt>
                <c:pt idx="1486">
                  <c:v>1506.96</c:v>
                </c:pt>
                <c:pt idx="1487">
                  <c:v>1507.81</c:v>
                </c:pt>
                <c:pt idx="1488">
                  <c:v>1508.67</c:v>
                </c:pt>
                <c:pt idx="1489">
                  <c:v>1509.52</c:v>
                </c:pt>
                <c:pt idx="1490">
                  <c:v>1510.37</c:v>
                </c:pt>
                <c:pt idx="1491">
                  <c:v>1511.22</c:v>
                </c:pt>
                <c:pt idx="1492">
                  <c:v>1512.06</c:v>
                </c:pt>
                <c:pt idx="1493">
                  <c:v>1512.92</c:v>
                </c:pt>
                <c:pt idx="1494">
                  <c:v>1513.76</c:v>
                </c:pt>
                <c:pt idx="1495">
                  <c:v>1514.61</c:v>
                </c:pt>
                <c:pt idx="1496">
                  <c:v>1515.46</c:v>
                </c:pt>
                <c:pt idx="1497">
                  <c:v>1516.31</c:v>
                </c:pt>
                <c:pt idx="1498">
                  <c:v>1517.16</c:v>
                </c:pt>
                <c:pt idx="1499">
                  <c:v>1518.01</c:v>
                </c:pt>
                <c:pt idx="1500">
                  <c:v>1518.85</c:v>
                </c:pt>
                <c:pt idx="1501">
                  <c:v>1519.7</c:v>
                </c:pt>
                <c:pt idx="1502">
                  <c:v>1520.55</c:v>
                </c:pt>
                <c:pt idx="1503">
                  <c:v>1521.39</c:v>
                </c:pt>
                <c:pt idx="1504">
                  <c:v>1522.24</c:v>
                </c:pt>
                <c:pt idx="1505">
                  <c:v>1523.09</c:v>
                </c:pt>
                <c:pt idx="1506">
                  <c:v>1523.93</c:v>
                </c:pt>
                <c:pt idx="1507">
                  <c:v>1524.78</c:v>
                </c:pt>
                <c:pt idx="1508">
                  <c:v>1525.63</c:v>
                </c:pt>
                <c:pt idx="1509">
                  <c:v>1526.47</c:v>
                </c:pt>
                <c:pt idx="1510">
                  <c:v>1527.32</c:v>
                </c:pt>
                <c:pt idx="1511">
                  <c:v>1528.16</c:v>
                </c:pt>
                <c:pt idx="1512">
                  <c:v>1529.01</c:v>
                </c:pt>
                <c:pt idx="1513">
                  <c:v>1529.85</c:v>
                </c:pt>
                <c:pt idx="1514">
                  <c:v>1530.7</c:v>
                </c:pt>
                <c:pt idx="1515">
                  <c:v>1531.54</c:v>
                </c:pt>
                <c:pt idx="1516">
                  <c:v>1532.39</c:v>
                </c:pt>
                <c:pt idx="1517">
                  <c:v>1533.23</c:v>
                </c:pt>
                <c:pt idx="1518">
                  <c:v>1534.07</c:v>
                </c:pt>
                <c:pt idx="1519">
                  <c:v>1534.92</c:v>
                </c:pt>
                <c:pt idx="1520">
                  <c:v>1535.76</c:v>
                </c:pt>
                <c:pt idx="1521">
                  <c:v>1536.6</c:v>
                </c:pt>
                <c:pt idx="1522">
                  <c:v>1537.44</c:v>
                </c:pt>
                <c:pt idx="1523">
                  <c:v>1538.29</c:v>
                </c:pt>
                <c:pt idx="1524">
                  <c:v>1539.13</c:v>
                </c:pt>
                <c:pt idx="1525">
                  <c:v>1539.97</c:v>
                </c:pt>
                <c:pt idx="1526">
                  <c:v>1540.81</c:v>
                </c:pt>
                <c:pt idx="1527">
                  <c:v>1541.65</c:v>
                </c:pt>
                <c:pt idx="1528">
                  <c:v>1542.49</c:v>
                </c:pt>
                <c:pt idx="1529">
                  <c:v>1543.34</c:v>
                </c:pt>
                <c:pt idx="1530">
                  <c:v>1544.18</c:v>
                </c:pt>
                <c:pt idx="1531">
                  <c:v>1545.02</c:v>
                </c:pt>
                <c:pt idx="1532">
                  <c:v>1545.86</c:v>
                </c:pt>
                <c:pt idx="1533">
                  <c:v>1546.7</c:v>
                </c:pt>
                <c:pt idx="1534">
                  <c:v>1547.54</c:v>
                </c:pt>
                <c:pt idx="1535">
                  <c:v>1548.38</c:v>
                </c:pt>
                <c:pt idx="1536">
                  <c:v>1549.22</c:v>
                </c:pt>
                <c:pt idx="1537">
                  <c:v>1550.05</c:v>
                </c:pt>
                <c:pt idx="1538">
                  <c:v>1550.89</c:v>
                </c:pt>
                <c:pt idx="1539">
                  <c:v>1551.73</c:v>
                </c:pt>
                <c:pt idx="1540">
                  <c:v>1552.57</c:v>
                </c:pt>
                <c:pt idx="1541">
                  <c:v>1553.41</c:v>
                </c:pt>
                <c:pt idx="1542">
                  <c:v>1554.25</c:v>
                </c:pt>
                <c:pt idx="1543">
                  <c:v>1555.08</c:v>
                </c:pt>
                <c:pt idx="1544">
                  <c:v>1555.92</c:v>
                </c:pt>
                <c:pt idx="1545">
                  <c:v>1556.76</c:v>
                </c:pt>
                <c:pt idx="1546">
                  <c:v>1557.6</c:v>
                </c:pt>
                <c:pt idx="1547">
                  <c:v>1558.43</c:v>
                </c:pt>
                <c:pt idx="1548">
                  <c:v>1559.27</c:v>
                </c:pt>
                <c:pt idx="1549">
                  <c:v>1560.1</c:v>
                </c:pt>
                <c:pt idx="1550">
                  <c:v>1560.94</c:v>
                </c:pt>
                <c:pt idx="1551">
                  <c:v>1561.78</c:v>
                </c:pt>
                <c:pt idx="1552">
                  <c:v>1562.61</c:v>
                </c:pt>
                <c:pt idx="1553">
                  <c:v>1563.45</c:v>
                </c:pt>
                <c:pt idx="1554">
                  <c:v>1564.28</c:v>
                </c:pt>
                <c:pt idx="1555">
                  <c:v>1565.12</c:v>
                </c:pt>
                <c:pt idx="1556">
                  <c:v>1565.95</c:v>
                </c:pt>
                <c:pt idx="1557">
                  <c:v>1566.79</c:v>
                </c:pt>
                <c:pt idx="1558">
                  <c:v>1567.62</c:v>
                </c:pt>
                <c:pt idx="1559">
                  <c:v>1568.46</c:v>
                </c:pt>
                <c:pt idx="1560">
                  <c:v>1569.29</c:v>
                </c:pt>
                <c:pt idx="1561">
                  <c:v>1570.12</c:v>
                </c:pt>
                <c:pt idx="1562">
                  <c:v>1570.95</c:v>
                </c:pt>
                <c:pt idx="1563">
                  <c:v>1571.79</c:v>
                </c:pt>
                <c:pt idx="1564">
                  <c:v>1572.62</c:v>
                </c:pt>
                <c:pt idx="1565">
                  <c:v>1573.45</c:v>
                </c:pt>
                <c:pt idx="1566">
                  <c:v>1574.29</c:v>
                </c:pt>
                <c:pt idx="1567">
                  <c:v>1575.12</c:v>
                </c:pt>
                <c:pt idx="1568">
                  <c:v>1575.95</c:v>
                </c:pt>
                <c:pt idx="1569">
                  <c:v>1576.78</c:v>
                </c:pt>
                <c:pt idx="1570">
                  <c:v>1577.61</c:v>
                </c:pt>
                <c:pt idx="1571">
                  <c:v>1578.44</c:v>
                </c:pt>
                <c:pt idx="1572">
                  <c:v>1579.27</c:v>
                </c:pt>
                <c:pt idx="1573">
                  <c:v>1580.11</c:v>
                </c:pt>
                <c:pt idx="1574">
                  <c:v>1580.94</c:v>
                </c:pt>
                <c:pt idx="1575">
                  <c:v>1581.76</c:v>
                </c:pt>
                <c:pt idx="1576">
                  <c:v>1582.6</c:v>
                </c:pt>
                <c:pt idx="1577">
                  <c:v>1583.43</c:v>
                </c:pt>
                <c:pt idx="1578">
                  <c:v>1584.25</c:v>
                </c:pt>
                <c:pt idx="1579">
                  <c:v>1585.08</c:v>
                </c:pt>
                <c:pt idx="1580">
                  <c:v>1585.91</c:v>
                </c:pt>
                <c:pt idx="1581">
                  <c:v>1586.74</c:v>
                </c:pt>
                <c:pt idx="1582">
                  <c:v>1587.57</c:v>
                </c:pt>
                <c:pt idx="1583">
                  <c:v>1588.4</c:v>
                </c:pt>
                <c:pt idx="1584">
                  <c:v>1589.23</c:v>
                </c:pt>
                <c:pt idx="1585">
                  <c:v>1590.05</c:v>
                </c:pt>
                <c:pt idx="1586">
                  <c:v>1590.88</c:v>
                </c:pt>
                <c:pt idx="1587">
                  <c:v>1591.71</c:v>
                </c:pt>
                <c:pt idx="1588">
                  <c:v>1592.54</c:v>
                </c:pt>
                <c:pt idx="1589">
                  <c:v>1593.36</c:v>
                </c:pt>
                <c:pt idx="1590">
                  <c:v>1594.19</c:v>
                </c:pt>
                <c:pt idx="1591">
                  <c:v>1595.02</c:v>
                </c:pt>
                <c:pt idx="1592">
                  <c:v>1595.84</c:v>
                </c:pt>
                <c:pt idx="1593">
                  <c:v>1596.67</c:v>
                </c:pt>
                <c:pt idx="1594">
                  <c:v>1597.49</c:v>
                </c:pt>
                <c:pt idx="1595">
                  <c:v>1598.32</c:v>
                </c:pt>
                <c:pt idx="1596">
                  <c:v>1599.14</c:v>
                </c:pt>
                <c:pt idx="1597">
                  <c:v>1599.97</c:v>
                </c:pt>
                <c:pt idx="1598">
                  <c:v>1600.79</c:v>
                </c:pt>
                <c:pt idx="1599">
                  <c:v>1601.62</c:v>
                </c:pt>
                <c:pt idx="1600">
                  <c:v>1602.44</c:v>
                </c:pt>
                <c:pt idx="1601">
                  <c:v>1603.27</c:v>
                </c:pt>
                <c:pt idx="1602">
                  <c:v>1604.09</c:v>
                </c:pt>
                <c:pt idx="1603">
                  <c:v>1604.91</c:v>
                </c:pt>
                <c:pt idx="1604">
                  <c:v>1605.74</c:v>
                </c:pt>
                <c:pt idx="1605">
                  <c:v>1606.56</c:v>
                </c:pt>
                <c:pt idx="1606">
                  <c:v>1607.38</c:v>
                </c:pt>
                <c:pt idx="1607">
                  <c:v>1608.21</c:v>
                </c:pt>
                <c:pt idx="1608">
                  <c:v>1609.03</c:v>
                </c:pt>
                <c:pt idx="1609">
                  <c:v>1609.85</c:v>
                </c:pt>
                <c:pt idx="1610">
                  <c:v>1610.67</c:v>
                </c:pt>
                <c:pt idx="1611">
                  <c:v>1611.49</c:v>
                </c:pt>
                <c:pt idx="1612">
                  <c:v>1612.32</c:v>
                </c:pt>
                <c:pt idx="1613">
                  <c:v>1613.14</c:v>
                </c:pt>
                <c:pt idx="1614">
                  <c:v>1613.96</c:v>
                </c:pt>
                <c:pt idx="1615">
                  <c:v>1614.78</c:v>
                </c:pt>
                <c:pt idx="1616">
                  <c:v>1615.6</c:v>
                </c:pt>
                <c:pt idx="1617">
                  <c:v>1616.42</c:v>
                </c:pt>
                <c:pt idx="1618">
                  <c:v>1617.24</c:v>
                </c:pt>
                <c:pt idx="1619">
                  <c:v>1618.06</c:v>
                </c:pt>
                <c:pt idx="1620">
                  <c:v>1618.88</c:v>
                </c:pt>
                <c:pt idx="1621">
                  <c:v>1619.7</c:v>
                </c:pt>
                <c:pt idx="1622">
                  <c:v>1620.52</c:v>
                </c:pt>
                <c:pt idx="1623">
                  <c:v>1621.34</c:v>
                </c:pt>
                <c:pt idx="1624">
                  <c:v>1622.16</c:v>
                </c:pt>
                <c:pt idx="1625">
                  <c:v>1622.97</c:v>
                </c:pt>
                <c:pt idx="1626">
                  <c:v>1623.79</c:v>
                </c:pt>
                <c:pt idx="1627">
                  <c:v>1624.61</c:v>
                </c:pt>
                <c:pt idx="1628">
                  <c:v>1625.43</c:v>
                </c:pt>
                <c:pt idx="1629">
                  <c:v>1626.24</c:v>
                </c:pt>
                <c:pt idx="1630">
                  <c:v>1627.06</c:v>
                </c:pt>
                <c:pt idx="1631">
                  <c:v>1627.88</c:v>
                </c:pt>
                <c:pt idx="1632">
                  <c:v>1628.7</c:v>
                </c:pt>
                <c:pt idx="1633">
                  <c:v>1629.51</c:v>
                </c:pt>
                <c:pt idx="1634">
                  <c:v>1630.33</c:v>
                </c:pt>
                <c:pt idx="1635">
                  <c:v>1631.14</c:v>
                </c:pt>
                <c:pt idx="1636">
                  <c:v>1631.96</c:v>
                </c:pt>
                <c:pt idx="1637">
                  <c:v>1632.78</c:v>
                </c:pt>
                <c:pt idx="1638">
                  <c:v>1633.59</c:v>
                </c:pt>
                <c:pt idx="1639">
                  <c:v>1634.41</c:v>
                </c:pt>
                <c:pt idx="1640">
                  <c:v>1635.22</c:v>
                </c:pt>
                <c:pt idx="1641">
                  <c:v>1636.04</c:v>
                </c:pt>
                <c:pt idx="1642">
                  <c:v>1636.85</c:v>
                </c:pt>
                <c:pt idx="1643">
                  <c:v>1637.66</c:v>
                </c:pt>
                <c:pt idx="1644">
                  <c:v>1638.48</c:v>
                </c:pt>
                <c:pt idx="1645">
                  <c:v>1639.29</c:v>
                </c:pt>
                <c:pt idx="1646">
                  <c:v>1640.11</c:v>
                </c:pt>
                <c:pt idx="1647">
                  <c:v>1640.92</c:v>
                </c:pt>
                <c:pt idx="1648">
                  <c:v>1641.73</c:v>
                </c:pt>
                <c:pt idx="1649">
                  <c:v>1642.55</c:v>
                </c:pt>
                <c:pt idx="1650">
                  <c:v>1643.36</c:v>
                </c:pt>
                <c:pt idx="1651">
                  <c:v>1644.17</c:v>
                </c:pt>
                <c:pt idx="1652">
                  <c:v>1644.98</c:v>
                </c:pt>
                <c:pt idx="1653">
                  <c:v>1645.79</c:v>
                </c:pt>
                <c:pt idx="1654">
                  <c:v>1646.61</c:v>
                </c:pt>
                <c:pt idx="1655">
                  <c:v>1647.42</c:v>
                </c:pt>
                <c:pt idx="1656">
                  <c:v>1648.23</c:v>
                </c:pt>
                <c:pt idx="1657">
                  <c:v>1649.04</c:v>
                </c:pt>
                <c:pt idx="1658">
                  <c:v>1649.85</c:v>
                </c:pt>
                <c:pt idx="1659">
                  <c:v>1650.66</c:v>
                </c:pt>
                <c:pt idx="1660">
                  <c:v>1651.47</c:v>
                </c:pt>
                <c:pt idx="1661">
                  <c:v>1652.28</c:v>
                </c:pt>
                <c:pt idx="1662">
                  <c:v>1653.09</c:v>
                </c:pt>
                <c:pt idx="1663">
                  <c:v>1653.9</c:v>
                </c:pt>
                <c:pt idx="1664">
                  <c:v>1654.71</c:v>
                </c:pt>
                <c:pt idx="1665">
                  <c:v>1655.52</c:v>
                </c:pt>
                <c:pt idx="1666">
                  <c:v>1656.33</c:v>
                </c:pt>
                <c:pt idx="1667">
                  <c:v>1657.14</c:v>
                </c:pt>
                <c:pt idx="1668">
                  <c:v>1657.94</c:v>
                </c:pt>
                <c:pt idx="1669">
                  <c:v>1658.75</c:v>
                </c:pt>
                <c:pt idx="1670">
                  <c:v>1659.56</c:v>
                </c:pt>
                <c:pt idx="1671">
                  <c:v>1660.37</c:v>
                </c:pt>
                <c:pt idx="1672">
                  <c:v>1661.17</c:v>
                </c:pt>
                <c:pt idx="1673">
                  <c:v>1661.98</c:v>
                </c:pt>
                <c:pt idx="1674">
                  <c:v>1662.79</c:v>
                </c:pt>
                <c:pt idx="1675">
                  <c:v>1663.6</c:v>
                </c:pt>
                <c:pt idx="1676">
                  <c:v>1664.4</c:v>
                </c:pt>
                <c:pt idx="1677">
                  <c:v>1665.21</c:v>
                </c:pt>
                <c:pt idx="1678">
                  <c:v>1666.02</c:v>
                </c:pt>
                <c:pt idx="1679">
                  <c:v>1666.82</c:v>
                </c:pt>
                <c:pt idx="1680">
                  <c:v>1667.63</c:v>
                </c:pt>
                <c:pt idx="1681">
                  <c:v>1668.43</c:v>
                </c:pt>
                <c:pt idx="1682">
                  <c:v>1669.24</c:v>
                </c:pt>
                <c:pt idx="1683">
                  <c:v>1670.04</c:v>
                </c:pt>
                <c:pt idx="1684">
                  <c:v>1670.85</c:v>
                </c:pt>
                <c:pt idx="1685">
                  <c:v>1671.65</c:v>
                </c:pt>
                <c:pt idx="1686">
                  <c:v>1672.45</c:v>
                </c:pt>
                <c:pt idx="1687">
                  <c:v>1673.26</c:v>
                </c:pt>
                <c:pt idx="1688">
                  <c:v>1674.06</c:v>
                </c:pt>
                <c:pt idx="1689">
                  <c:v>1674.87</c:v>
                </c:pt>
                <c:pt idx="1690">
                  <c:v>1675.67</c:v>
                </c:pt>
                <c:pt idx="1691">
                  <c:v>1676.47</c:v>
                </c:pt>
                <c:pt idx="1692">
                  <c:v>1677.27</c:v>
                </c:pt>
                <c:pt idx="1693">
                  <c:v>1678.08</c:v>
                </c:pt>
                <c:pt idx="1694">
                  <c:v>1678.88</c:v>
                </c:pt>
                <c:pt idx="1695">
                  <c:v>1679.68</c:v>
                </c:pt>
                <c:pt idx="1696">
                  <c:v>1680.48</c:v>
                </c:pt>
                <c:pt idx="1697">
                  <c:v>1681.28</c:v>
                </c:pt>
                <c:pt idx="1698">
                  <c:v>1682.08</c:v>
                </c:pt>
                <c:pt idx="1699">
                  <c:v>1682.89</c:v>
                </c:pt>
                <c:pt idx="1700">
                  <c:v>1683.69</c:v>
                </c:pt>
                <c:pt idx="1701">
                  <c:v>1684.49</c:v>
                </c:pt>
                <c:pt idx="1702">
                  <c:v>1685.29</c:v>
                </c:pt>
                <c:pt idx="1703">
                  <c:v>1686.09</c:v>
                </c:pt>
                <c:pt idx="1704">
                  <c:v>1686.89</c:v>
                </c:pt>
                <c:pt idx="1705">
                  <c:v>1687.69</c:v>
                </c:pt>
                <c:pt idx="1706">
                  <c:v>1688.49</c:v>
                </c:pt>
                <c:pt idx="1707">
                  <c:v>1689.29</c:v>
                </c:pt>
                <c:pt idx="1708">
                  <c:v>1690.09</c:v>
                </c:pt>
                <c:pt idx="1709">
                  <c:v>1690.88</c:v>
                </c:pt>
                <c:pt idx="1710">
                  <c:v>1691.68</c:v>
                </c:pt>
                <c:pt idx="1711">
                  <c:v>1692.48</c:v>
                </c:pt>
                <c:pt idx="1712">
                  <c:v>1693.28</c:v>
                </c:pt>
                <c:pt idx="1713">
                  <c:v>1694.08</c:v>
                </c:pt>
                <c:pt idx="1714">
                  <c:v>1694.87</c:v>
                </c:pt>
                <c:pt idx="1715">
                  <c:v>1695.67</c:v>
                </c:pt>
                <c:pt idx="1716">
                  <c:v>1696.47</c:v>
                </c:pt>
                <c:pt idx="1717">
                  <c:v>1697.27</c:v>
                </c:pt>
                <c:pt idx="1718">
                  <c:v>1698.06</c:v>
                </c:pt>
                <c:pt idx="1719">
                  <c:v>1698.86</c:v>
                </c:pt>
                <c:pt idx="1720">
                  <c:v>1699.65</c:v>
                </c:pt>
                <c:pt idx="1721">
                  <c:v>1700.45</c:v>
                </c:pt>
                <c:pt idx="1722">
                  <c:v>1701.25</c:v>
                </c:pt>
                <c:pt idx="1723">
                  <c:v>1702.04</c:v>
                </c:pt>
                <c:pt idx="1724">
                  <c:v>1702.84</c:v>
                </c:pt>
                <c:pt idx="1725">
                  <c:v>1703.63</c:v>
                </c:pt>
                <c:pt idx="1726">
                  <c:v>1704.43</c:v>
                </c:pt>
                <c:pt idx="1727">
                  <c:v>1705.22</c:v>
                </c:pt>
                <c:pt idx="1728">
                  <c:v>1706.02</c:v>
                </c:pt>
                <c:pt idx="1729">
                  <c:v>1706.81</c:v>
                </c:pt>
                <c:pt idx="1730">
                  <c:v>1707.6</c:v>
                </c:pt>
                <c:pt idx="1731">
                  <c:v>1708.4</c:v>
                </c:pt>
                <c:pt idx="1732">
                  <c:v>1709.19</c:v>
                </c:pt>
                <c:pt idx="1733">
                  <c:v>1709.98</c:v>
                </c:pt>
                <c:pt idx="1734">
                  <c:v>1710.78</c:v>
                </c:pt>
                <c:pt idx="1735">
                  <c:v>1711.57</c:v>
                </c:pt>
                <c:pt idx="1736">
                  <c:v>1712.36</c:v>
                </c:pt>
                <c:pt idx="1737">
                  <c:v>1713.15</c:v>
                </c:pt>
                <c:pt idx="1738">
                  <c:v>1713.95</c:v>
                </c:pt>
                <c:pt idx="1739">
                  <c:v>1714.74</c:v>
                </c:pt>
                <c:pt idx="1740">
                  <c:v>1715.53</c:v>
                </c:pt>
                <c:pt idx="1741">
                  <c:v>1716.32</c:v>
                </c:pt>
                <c:pt idx="1742">
                  <c:v>1717.11</c:v>
                </c:pt>
                <c:pt idx="1743">
                  <c:v>1717.9</c:v>
                </c:pt>
                <c:pt idx="1744">
                  <c:v>1718.69</c:v>
                </c:pt>
                <c:pt idx="1745">
                  <c:v>1719.48</c:v>
                </c:pt>
                <c:pt idx="1746">
                  <c:v>1720.27</c:v>
                </c:pt>
                <c:pt idx="1747">
                  <c:v>1721.06</c:v>
                </c:pt>
                <c:pt idx="1748">
                  <c:v>1721.85</c:v>
                </c:pt>
                <c:pt idx="1749">
                  <c:v>1722.64</c:v>
                </c:pt>
                <c:pt idx="1750">
                  <c:v>1723.43</c:v>
                </c:pt>
                <c:pt idx="1751">
                  <c:v>1724.22</c:v>
                </c:pt>
                <c:pt idx="1752">
                  <c:v>1725.01</c:v>
                </c:pt>
                <c:pt idx="1753">
                  <c:v>1725.8</c:v>
                </c:pt>
                <c:pt idx="1754">
                  <c:v>1726.59</c:v>
                </c:pt>
                <c:pt idx="1755">
                  <c:v>1727.37</c:v>
                </c:pt>
                <c:pt idx="1756">
                  <c:v>1728.16</c:v>
                </c:pt>
                <c:pt idx="1757">
                  <c:v>1728.95</c:v>
                </c:pt>
                <c:pt idx="1758">
                  <c:v>1729.73</c:v>
                </c:pt>
                <c:pt idx="1759">
                  <c:v>1730.52</c:v>
                </c:pt>
                <c:pt idx="1760">
                  <c:v>1731.31</c:v>
                </c:pt>
                <c:pt idx="1761">
                  <c:v>1732.1</c:v>
                </c:pt>
                <c:pt idx="1762">
                  <c:v>1732.88</c:v>
                </c:pt>
                <c:pt idx="1763">
                  <c:v>1733.67</c:v>
                </c:pt>
                <c:pt idx="1764">
                  <c:v>1734.45</c:v>
                </c:pt>
                <c:pt idx="1765">
                  <c:v>1735.24</c:v>
                </c:pt>
                <c:pt idx="1766">
                  <c:v>1736.02</c:v>
                </c:pt>
                <c:pt idx="1767">
                  <c:v>1736.81</c:v>
                </c:pt>
                <c:pt idx="1768">
                  <c:v>1737.59</c:v>
                </c:pt>
                <c:pt idx="1769">
                  <c:v>1738.38</c:v>
                </c:pt>
                <c:pt idx="1770">
                  <c:v>1739.16</c:v>
                </c:pt>
                <c:pt idx="1771">
                  <c:v>1739.95</c:v>
                </c:pt>
                <c:pt idx="1772">
                  <c:v>1740.73</c:v>
                </c:pt>
                <c:pt idx="1773">
                  <c:v>1741.52</c:v>
                </c:pt>
                <c:pt idx="1774">
                  <c:v>1742.3</c:v>
                </c:pt>
                <c:pt idx="1775">
                  <c:v>1743.08</c:v>
                </c:pt>
                <c:pt idx="1776">
                  <c:v>1743.86</c:v>
                </c:pt>
                <c:pt idx="1777">
                  <c:v>1744.65</c:v>
                </c:pt>
                <c:pt idx="1778">
                  <c:v>1745.43</c:v>
                </c:pt>
                <c:pt idx="1779">
                  <c:v>1746.21</c:v>
                </c:pt>
                <c:pt idx="1780">
                  <c:v>1747</c:v>
                </c:pt>
                <c:pt idx="1781">
                  <c:v>1747.78</c:v>
                </c:pt>
                <c:pt idx="1782">
                  <c:v>1748.56</c:v>
                </c:pt>
                <c:pt idx="1783">
                  <c:v>1749.34</c:v>
                </c:pt>
                <c:pt idx="1784">
                  <c:v>1750.12</c:v>
                </c:pt>
                <c:pt idx="1785">
                  <c:v>1750.9</c:v>
                </c:pt>
                <c:pt idx="1786">
                  <c:v>1751.68</c:v>
                </c:pt>
                <c:pt idx="1787">
                  <c:v>1752.46</c:v>
                </c:pt>
                <c:pt idx="1788">
                  <c:v>1753.24</c:v>
                </c:pt>
                <c:pt idx="1789">
                  <c:v>1754.02</c:v>
                </c:pt>
                <c:pt idx="1790">
                  <c:v>1754.8</c:v>
                </c:pt>
                <c:pt idx="1791">
                  <c:v>1755.58</c:v>
                </c:pt>
                <c:pt idx="1792">
                  <c:v>1756.36</c:v>
                </c:pt>
                <c:pt idx="1793">
                  <c:v>1757.14</c:v>
                </c:pt>
                <c:pt idx="1794">
                  <c:v>1757.92</c:v>
                </c:pt>
                <c:pt idx="1795">
                  <c:v>1758.7</c:v>
                </c:pt>
                <c:pt idx="1796">
                  <c:v>1759.48</c:v>
                </c:pt>
                <c:pt idx="1797">
                  <c:v>1760.26</c:v>
                </c:pt>
                <c:pt idx="1798">
                  <c:v>1761.03</c:v>
                </c:pt>
                <c:pt idx="1799">
                  <c:v>1761.81</c:v>
                </c:pt>
                <c:pt idx="1800">
                  <c:v>1762.59</c:v>
                </c:pt>
                <c:pt idx="1801">
                  <c:v>1763.36</c:v>
                </c:pt>
                <c:pt idx="1802">
                  <c:v>1764.14</c:v>
                </c:pt>
                <c:pt idx="1803">
                  <c:v>1764.92</c:v>
                </c:pt>
                <c:pt idx="1804">
                  <c:v>1765.69</c:v>
                </c:pt>
                <c:pt idx="1805">
                  <c:v>1766.47</c:v>
                </c:pt>
                <c:pt idx="1806">
                  <c:v>1767.25</c:v>
                </c:pt>
                <c:pt idx="1807">
                  <c:v>1768.02</c:v>
                </c:pt>
                <c:pt idx="1808">
                  <c:v>1768.8</c:v>
                </c:pt>
                <c:pt idx="1809">
                  <c:v>1769.57</c:v>
                </c:pt>
                <c:pt idx="1810">
                  <c:v>1770.35</c:v>
                </c:pt>
                <c:pt idx="1811">
                  <c:v>1771.12</c:v>
                </c:pt>
                <c:pt idx="1812">
                  <c:v>1771.9</c:v>
                </c:pt>
                <c:pt idx="1813">
                  <c:v>1772.67</c:v>
                </c:pt>
                <c:pt idx="1814">
                  <c:v>1773.45</c:v>
                </c:pt>
                <c:pt idx="1815">
                  <c:v>1774.22</c:v>
                </c:pt>
                <c:pt idx="1816">
                  <c:v>1775</c:v>
                </c:pt>
                <c:pt idx="1817">
                  <c:v>1775.77</c:v>
                </c:pt>
                <c:pt idx="1818">
                  <c:v>1776.54</c:v>
                </c:pt>
                <c:pt idx="1819">
                  <c:v>1777.31</c:v>
                </c:pt>
                <c:pt idx="1820">
                  <c:v>1778.09</c:v>
                </c:pt>
                <c:pt idx="1821">
                  <c:v>1778.86</c:v>
                </c:pt>
                <c:pt idx="1822">
                  <c:v>1779.63</c:v>
                </c:pt>
                <c:pt idx="1823">
                  <c:v>1780.4</c:v>
                </c:pt>
                <c:pt idx="1824">
                  <c:v>1781.18</c:v>
                </c:pt>
                <c:pt idx="1825">
                  <c:v>1781.95</c:v>
                </c:pt>
                <c:pt idx="1826">
                  <c:v>1782.72</c:v>
                </c:pt>
                <c:pt idx="1827">
                  <c:v>1783.49</c:v>
                </c:pt>
                <c:pt idx="1828">
                  <c:v>1784.26</c:v>
                </c:pt>
                <c:pt idx="1829">
                  <c:v>1785.03</c:v>
                </c:pt>
                <c:pt idx="1830">
                  <c:v>1785.8</c:v>
                </c:pt>
                <c:pt idx="1831">
                  <c:v>1786.57</c:v>
                </c:pt>
                <c:pt idx="1832">
                  <c:v>1787.34</c:v>
                </c:pt>
                <c:pt idx="1833">
                  <c:v>1788.11</c:v>
                </c:pt>
                <c:pt idx="1834">
                  <c:v>1788.88</c:v>
                </c:pt>
                <c:pt idx="1835">
                  <c:v>1789.65</c:v>
                </c:pt>
                <c:pt idx="1836">
                  <c:v>1790.42</c:v>
                </c:pt>
                <c:pt idx="1837">
                  <c:v>1791.19</c:v>
                </c:pt>
                <c:pt idx="1838">
                  <c:v>1791.96</c:v>
                </c:pt>
                <c:pt idx="1839">
                  <c:v>1792.72</c:v>
                </c:pt>
                <c:pt idx="1840">
                  <c:v>1793.49</c:v>
                </c:pt>
                <c:pt idx="1841">
                  <c:v>1794.26</c:v>
                </c:pt>
                <c:pt idx="1842">
                  <c:v>1795.03</c:v>
                </c:pt>
                <c:pt idx="1843">
                  <c:v>1795.8</c:v>
                </c:pt>
                <c:pt idx="1844">
                  <c:v>1796.56</c:v>
                </c:pt>
                <c:pt idx="1845">
                  <c:v>1797.33</c:v>
                </c:pt>
                <c:pt idx="1846">
                  <c:v>1798.1</c:v>
                </c:pt>
                <c:pt idx="1847">
                  <c:v>1798.86</c:v>
                </c:pt>
                <c:pt idx="1848">
                  <c:v>1799.63</c:v>
                </c:pt>
                <c:pt idx="1849">
                  <c:v>1800.39</c:v>
                </c:pt>
                <c:pt idx="1850">
                  <c:v>1801.16</c:v>
                </c:pt>
                <c:pt idx="1851">
                  <c:v>1801.93</c:v>
                </c:pt>
                <c:pt idx="1852">
                  <c:v>1802.69</c:v>
                </c:pt>
                <c:pt idx="1853">
                  <c:v>1803.46</c:v>
                </c:pt>
                <c:pt idx="1854">
                  <c:v>1804.22</c:v>
                </c:pt>
                <c:pt idx="1855">
                  <c:v>1804.98</c:v>
                </c:pt>
                <c:pt idx="1856">
                  <c:v>1805.75</c:v>
                </c:pt>
                <c:pt idx="1857">
                  <c:v>1806.51</c:v>
                </c:pt>
                <c:pt idx="1858">
                  <c:v>1807.28</c:v>
                </c:pt>
                <c:pt idx="1859">
                  <c:v>1808.04</c:v>
                </c:pt>
                <c:pt idx="1860">
                  <c:v>1808.8</c:v>
                </c:pt>
                <c:pt idx="1861">
                  <c:v>1809.57</c:v>
                </c:pt>
                <c:pt idx="1862">
                  <c:v>1810.33</c:v>
                </c:pt>
                <c:pt idx="1863">
                  <c:v>1811.09</c:v>
                </c:pt>
                <c:pt idx="1864">
                  <c:v>1811.85</c:v>
                </c:pt>
                <c:pt idx="1865">
                  <c:v>1812.62</c:v>
                </c:pt>
                <c:pt idx="1866">
                  <c:v>1813.38</c:v>
                </c:pt>
                <c:pt idx="1867">
                  <c:v>1814.14</c:v>
                </c:pt>
                <c:pt idx="1868">
                  <c:v>1814.9</c:v>
                </c:pt>
                <c:pt idx="1869">
                  <c:v>1815.66</c:v>
                </c:pt>
                <c:pt idx="1870">
                  <c:v>1816.42</c:v>
                </c:pt>
                <c:pt idx="1871">
                  <c:v>1817.19</c:v>
                </c:pt>
                <c:pt idx="1872">
                  <c:v>1817.95</c:v>
                </c:pt>
                <c:pt idx="1873">
                  <c:v>1818.71</c:v>
                </c:pt>
                <c:pt idx="1874">
                  <c:v>1819.47</c:v>
                </c:pt>
                <c:pt idx="1875">
                  <c:v>1820.23</c:v>
                </c:pt>
                <c:pt idx="1876">
                  <c:v>1820.99</c:v>
                </c:pt>
                <c:pt idx="1877">
                  <c:v>1821.74</c:v>
                </c:pt>
                <c:pt idx="1878">
                  <c:v>1822.5</c:v>
                </c:pt>
                <c:pt idx="1879">
                  <c:v>1823.26</c:v>
                </c:pt>
                <c:pt idx="1880">
                  <c:v>1824.02</c:v>
                </c:pt>
                <c:pt idx="1881">
                  <c:v>1824.78</c:v>
                </c:pt>
                <c:pt idx="1882">
                  <c:v>1825.54</c:v>
                </c:pt>
                <c:pt idx="1883">
                  <c:v>1826.3</c:v>
                </c:pt>
                <c:pt idx="1884">
                  <c:v>1827.06</c:v>
                </c:pt>
                <c:pt idx="1885">
                  <c:v>1827.81</c:v>
                </c:pt>
                <c:pt idx="1886">
                  <c:v>1828.57</c:v>
                </c:pt>
                <c:pt idx="1887">
                  <c:v>1829.33</c:v>
                </c:pt>
                <c:pt idx="1888">
                  <c:v>1830.08</c:v>
                </c:pt>
                <c:pt idx="1889">
                  <c:v>1830.84</c:v>
                </c:pt>
                <c:pt idx="1890">
                  <c:v>1831.6</c:v>
                </c:pt>
                <c:pt idx="1891">
                  <c:v>1832.35</c:v>
                </c:pt>
                <c:pt idx="1892">
                  <c:v>1833.11</c:v>
                </c:pt>
                <c:pt idx="1893">
                  <c:v>1833.86</c:v>
                </c:pt>
                <c:pt idx="1894">
                  <c:v>1834.62</c:v>
                </c:pt>
                <c:pt idx="1895">
                  <c:v>1835.37</c:v>
                </c:pt>
                <c:pt idx="1896">
                  <c:v>1836.13</c:v>
                </c:pt>
                <c:pt idx="1897">
                  <c:v>1836.89</c:v>
                </c:pt>
                <c:pt idx="1898">
                  <c:v>1837.64</c:v>
                </c:pt>
                <c:pt idx="1899">
                  <c:v>1838.39</c:v>
                </c:pt>
                <c:pt idx="1900">
                  <c:v>1839.15</c:v>
                </c:pt>
                <c:pt idx="1901">
                  <c:v>1839.9</c:v>
                </c:pt>
                <c:pt idx="1902">
                  <c:v>1840.66</c:v>
                </c:pt>
                <c:pt idx="1903">
                  <c:v>1841.41</c:v>
                </c:pt>
                <c:pt idx="1904">
                  <c:v>1842.16</c:v>
                </c:pt>
                <c:pt idx="1905">
                  <c:v>1842.55</c:v>
                </c:pt>
                <c:pt idx="1906">
                  <c:v>1843.37</c:v>
                </c:pt>
                <c:pt idx="1907">
                  <c:v>1844.2</c:v>
                </c:pt>
                <c:pt idx="1908">
                  <c:v>1845.02</c:v>
                </c:pt>
                <c:pt idx="1909">
                  <c:v>1845.85</c:v>
                </c:pt>
                <c:pt idx="1910">
                  <c:v>1846.67</c:v>
                </c:pt>
                <c:pt idx="1911">
                  <c:v>1847.49</c:v>
                </c:pt>
                <c:pt idx="1912">
                  <c:v>1848.32</c:v>
                </c:pt>
                <c:pt idx="1913">
                  <c:v>1849.14</c:v>
                </c:pt>
                <c:pt idx="1914">
                  <c:v>1849.97</c:v>
                </c:pt>
                <c:pt idx="1915">
                  <c:v>1850.79</c:v>
                </c:pt>
                <c:pt idx="1916">
                  <c:v>1851.61</c:v>
                </c:pt>
                <c:pt idx="1917">
                  <c:v>1852.43</c:v>
                </c:pt>
                <c:pt idx="1918">
                  <c:v>1853.26</c:v>
                </c:pt>
                <c:pt idx="1919">
                  <c:v>1854.08</c:v>
                </c:pt>
                <c:pt idx="1920">
                  <c:v>1854.9</c:v>
                </c:pt>
                <c:pt idx="1921">
                  <c:v>1855.72</c:v>
                </c:pt>
                <c:pt idx="1922">
                  <c:v>1856.55</c:v>
                </c:pt>
                <c:pt idx="1923">
                  <c:v>1857.37</c:v>
                </c:pt>
                <c:pt idx="1924">
                  <c:v>1858.19</c:v>
                </c:pt>
                <c:pt idx="1925">
                  <c:v>1859.01</c:v>
                </c:pt>
                <c:pt idx="1926">
                  <c:v>1859.83</c:v>
                </c:pt>
                <c:pt idx="1927">
                  <c:v>1860.65</c:v>
                </c:pt>
                <c:pt idx="1928">
                  <c:v>1861.47</c:v>
                </c:pt>
                <c:pt idx="1929">
                  <c:v>1862.29</c:v>
                </c:pt>
                <c:pt idx="1930">
                  <c:v>1863.11</c:v>
                </c:pt>
                <c:pt idx="1931">
                  <c:v>1863.93</c:v>
                </c:pt>
                <c:pt idx="1932">
                  <c:v>1864.75</c:v>
                </c:pt>
                <c:pt idx="1933">
                  <c:v>1865.57</c:v>
                </c:pt>
                <c:pt idx="1934">
                  <c:v>1866.39</c:v>
                </c:pt>
                <c:pt idx="1935">
                  <c:v>1867.21</c:v>
                </c:pt>
                <c:pt idx="1936">
                  <c:v>1868.03</c:v>
                </c:pt>
                <c:pt idx="1937">
                  <c:v>1868.85</c:v>
                </c:pt>
                <c:pt idx="1938">
                  <c:v>1869.67</c:v>
                </c:pt>
                <c:pt idx="1939">
                  <c:v>1870.49</c:v>
                </c:pt>
                <c:pt idx="1940">
                  <c:v>1871.31</c:v>
                </c:pt>
                <c:pt idx="1941">
                  <c:v>1872.12</c:v>
                </c:pt>
                <c:pt idx="1942">
                  <c:v>1872.94</c:v>
                </c:pt>
                <c:pt idx="1943">
                  <c:v>1873.76</c:v>
                </c:pt>
                <c:pt idx="1944">
                  <c:v>1874.58</c:v>
                </c:pt>
                <c:pt idx="1945">
                  <c:v>1875.4</c:v>
                </c:pt>
                <c:pt idx="1946">
                  <c:v>1876.21</c:v>
                </c:pt>
                <c:pt idx="1947">
                  <c:v>1877.03</c:v>
                </c:pt>
                <c:pt idx="1948">
                  <c:v>1877.84</c:v>
                </c:pt>
                <c:pt idx="1949">
                  <c:v>1878.66</c:v>
                </c:pt>
                <c:pt idx="1950">
                  <c:v>1879.48</c:v>
                </c:pt>
                <c:pt idx="1951">
                  <c:v>1880.29</c:v>
                </c:pt>
                <c:pt idx="1952">
                  <c:v>1881.11</c:v>
                </c:pt>
                <c:pt idx="1953">
                  <c:v>1881.92</c:v>
                </c:pt>
                <c:pt idx="1954">
                  <c:v>1882.74</c:v>
                </c:pt>
                <c:pt idx="1955">
                  <c:v>1883.56</c:v>
                </c:pt>
                <c:pt idx="1956">
                  <c:v>1884.37</c:v>
                </c:pt>
                <c:pt idx="1957">
                  <c:v>1885.19</c:v>
                </c:pt>
                <c:pt idx="1958">
                  <c:v>1886</c:v>
                </c:pt>
                <c:pt idx="1959">
                  <c:v>1886.81</c:v>
                </c:pt>
                <c:pt idx="1960">
                  <c:v>1887.63</c:v>
                </c:pt>
                <c:pt idx="1961">
                  <c:v>1888.44</c:v>
                </c:pt>
                <c:pt idx="1962">
                  <c:v>1889.26</c:v>
                </c:pt>
                <c:pt idx="1963">
                  <c:v>1890.07</c:v>
                </c:pt>
                <c:pt idx="1964">
                  <c:v>1890.88</c:v>
                </c:pt>
                <c:pt idx="1965">
                  <c:v>1891.7</c:v>
                </c:pt>
                <c:pt idx="1966">
                  <c:v>1892.51</c:v>
                </c:pt>
                <c:pt idx="1967">
                  <c:v>1893.32</c:v>
                </c:pt>
                <c:pt idx="1968">
                  <c:v>1894.13</c:v>
                </c:pt>
                <c:pt idx="1969">
                  <c:v>1894.95</c:v>
                </c:pt>
                <c:pt idx="1970">
                  <c:v>1895.76</c:v>
                </c:pt>
                <c:pt idx="1971">
                  <c:v>1896.57</c:v>
                </c:pt>
                <c:pt idx="1972">
                  <c:v>1897.38</c:v>
                </c:pt>
                <c:pt idx="1973">
                  <c:v>1898.19</c:v>
                </c:pt>
                <c:pt idx="1974">
                  <c:v>1899.01</c:v>
                </c:pt>
                <c:pt idx="1975">
                  <c:v>1899.82</c:v>
                </c:pt>
                <c:pt idx="1976">
                  <c:v>1900.63</c:v>
                </c:pt>
                <c:pt idx="1977">
                  <c:v>1901.44</c:v>
                </c:pt>
                <c:pt idx="1978">
                  <c:v>1902.25</c:v>
                </c:pt>
                <c:pt idx="1979">
                  <c:v>1903.06</c:v>
                </c:pt>
                <c:pt idx="1980">
                  <c:v>1903.87</c:v>
                </c:pt>
                <c:pt idx="1981">
                  <c:v>1904.68</c:v>
                </c:pt>
                <c:pt idx="1982">
                  <c:v>1905.49</c:v>
                </c:pt>
                <c:pt idx="1983">
                  <c:v>1906.3</c:v>
                </c:pt>
                <c:pt idx="1984">
                  <c:v>1907.11</c:v>
                </c:pt>
                <c:pt idx="1985">
                  <c:v>1907.92</c:v>
                </c:pt>
                <c:pt idx="1986">
                  <c:v>1908.72</c:v>
                </c:pt>
                <c:pt idx="1987">
                  <c:v>1909.53</c:v>
                </c:pt>
                <c:pt idx="1988">
                  <c:v>1910.34</c:v>
                </c:pt>
                <c:pt idx="1989">
                  <c:v>1911.15</c:v>
                </c:pt>
                <c:pt idx="1990">
                  <c:v>1911.96</c:v>
                </c:pt>
                <c:pt idx="1991">
                  <c:v>1912.77</c:v>
                </c:pt>
                <c:pt idx="1992">
                  <c:v>1913.57</c:v>
                </c:pt>
                <c:pt idx="1993">
                  <c:v>1914.38</c:v>
                </c:pt>
                <c:pt idx="1994">
                  <c:v>1915.19</c:v>
                </c:pt>
                <c:pt idx="1995">
                  <c:v>1916</c:v>
                </c:pt>
                <c:pt idx="1996">
                  <c:v>1916.8</c:v>
                </c:pt>
                <c:pt idx="1997">
                  <c:v>1917.61</c:v>
                </c:pt>
                <c:pt idx="1998">
                  <c:v>1918.42</c:v>
                </c:pt>
                <c:pt idx="1999">
                  <c:v>1919.22</c:v>
                </c:pt>
                <c:pt idx="2000">
                  <c:v>1920.03</c:v>
                </c:pt>
                <c:pt idx="2001">
                  <c:v>1920.83</c:v>
                </c:pt>
                <c:pt idx="2002">
                  <c:v>1921.64</c:v>
                </c:pt>
                <c:pt idx="2003">
                  <c:v>1922.44</c:v>
                </c:pt>
                <c:pt idx="2004">
                  <c:v>1923.25</c:v>
                </c:pt>
                <c:pt idx="2005">
                  <c:v>1924.05</c:v>
                </c:pt>
                <c:pt idx="2006">
                  <c:v>1924.86</c:v>
                </c:pt>
                <c:pt idx="2007">
                  <c:v>1925.66</c:v>
                </c:pt>
                <c:pt idx="2008">
                  <c:v>1926.47</c:v>
                </c:pt>
                <c:pt idx="2009">
                  <c:v>1927.27</c:v>
                </c:pt>
                <c:pt idx="2010">
                  <c:v>1928.08</c:v>
                </c:pt>
                <c:pt idx="2011">
                  <c:v>1928.88</c:v>
                </c:pt>
                <c:pt idx="2012">
                  <c:v>1929.68</c:v>
                </c:pt>
                <c:pt idx="2013">
                  <c:v>1930.49</c:v>
                </c:pt>
                <c:pt idx="2014">
                  <c:v>1931.29</c:v>
                </c:pt>
                <c:pt idx="2015">
                  <c:v>1932.09</c:v>
                </c:pt>
                <c:pt idx="2016">
                  <c:v>1932.9</c:v>
                </c:pt>
                <c:pt idx="2017">
                  <c:v>1933.7</c:v>
                </c:pt>
                <c:pt idx="2018">
                  <c:v>1934.5</c:v>
                </c:pt>
                <c:pt idx="2019">
                  <c:v>1935.3</c:v>
                </c:pt>
                <c:pt idx="2020">
                  <c:v>1936.1</c:v>
                </c:pt>
                <c:pt idx="2021">
                  <c:v>1936.91</c:v>
                </c:pt>
                <c:pt idx="2022">
                  <c:v>1937.71</c:v>
                </c:pt>
                <c:pt idx="2023">
                  <c:v>1938.51</c:v>
                </c:pt>
                <c:pt idx="2024">
                  <c:v>1939.31</c:v>
                </c:pt>
                <c:pt idx="2025">
                  <c:v>1940.11</c:v>
                </c:pt>
                <c:pt idx="2026">
                  <c:v>1940.91</c:v>
                </c:pt>
                <c:pt idx="2027">
                  <c:v>1941.71</c:v>
                </c:pt>
                <c:pt idx="2028">
                  <c:v>1942.51</c:v>
                </c:pt>
                <c:pt idx="2029">
                  <c:v>1943.31</c:v>
                </c:pt>
                <c:pt idx="2030">
                  <c:v>1944.11</c:v>
                </c:pt>
                <c:pt idx="2031">
                  <c:v>1944.91</c:v>
                </c:pt>
                <c:pt idx="2032">
                  <c:v>1945.71</c:v>
                </c:pt>
                <c:pt idx="2033">
                  <c:v>1946.51</c:v>
                </c:pt>
                <c:pt idx="2034">
                  <c:v>1947.31</c:v>
                </c:pt>
                <c:pt idx="2035">
                  <c:v>1948.11</c:v>
                </c:pt>
                <c:pt idx="2036">
                  <c:v>1948.91</c:v>
                </c:pt>
                <c:pt idx="2037">
                  <c:v>1949.71</c:v>
                </c:pt>
                <c:pt idx="2038">
                  <c:v>1950.5</c:v>
                </c:pt>
                <c:pt idx="2039">
                  <c:v>1951.3</c:v>
                </c:pt>
                <c:pt idx="2040">
                  <c:v>1952.1</c:v>
                </c:pt>
                <c:pt idx="2041">
                  <c:v>1952.9</c:v>
                </c:pt>
                <c:pt idx="2042">
                  <c:v>1953.69</c:v>
                </c:pt>
                <c:pt idx="2043">
                  <c:v>1954.49</c:v>
                </c:pt>
                <c:pt idx="2044">
                  <c:v>1955.29</c:v>
                </c:pt>
                <c:pt idx="2045">
                  <c:v>1956.08</c:v>
                </c:pt>
                <c:pt idx="2046">
                  <c:v>1956.88</c:v>
                </c:pt>
                <c:pt idx="2047">
                  <c:v>1957.68</c:v>
                </c:pt>
                <c:pt idx="2048">
                  <c:v>1958.47</c:v>
                </c:pt>
                <c:pt idx="2049">
                  <c:v>1959.27</c:v>
                </c:pt>
                <c:pt idx="2050">
                  <c:v>1960.06</c:v>
                </c:pt>
                <c:pt idx="2051">
                  <c:v>1960.86</c:v>
                </c:pt>
                <c:pt idx="2052">
                  <c:v>1961.66</c:v>
                </c:pt>
                <c:pt idx="2053">
                  <c:v>1962.45</c:v>
                </c:pt>
                <c:pt idx="2054">
                  <c:v>1963.25</c:v>
                </c:pt>
                <c:pt idx="2055">
                  <c:v>1964.04</c:v>
                </c:pt>
                <c:pt idx="2056">
                  <c:v>1964.83</c:v>
                </c:pt>
                <c:pt idx="2057">
                  <c:v>1965.63</c:v>
                </c:pt>
                <c:pt idx="2058">
                  <c:v>1966.42</c:v>
                </c:pt>
                <c:pt idx="2059">
                  <c:v>1967.22</c:v>
                </c:pt>
                <c:pt idx="2060">
                  <c:v>1968.01</c:v>
                </c:pt>
                <c:pt idx="2061">
                  <c:v>1968.8</c:v>
                </c:pt>
                <c:pt idx="2062">
                  <c:v>1969.6</c:v>
                </c:pt>
                <c:pt idx="2063">
                  <c:v>1970.39</c:v>
                </c:pt>
                <c:pt idx="2064">
                  <c:v>1971.18</c:v>
                </c:pt>
                <c:pt idx="2065">
                  <c:v>1971.98</c:v>
                </c:pt>
                <c:pt idx="2066">
                  <c:v>1972.77</c:v>
                </c:pt>
                <c:pt idx="2067">
                  <c:v>1973.56</c:v>
                </c:pt>
                <c:pt idx="2068">
                  <c:v>1974.35</c:v>
                </c:pt>
                <c:pt idx="2069">
                  <c:v>1975.14</c:v>
                </c:pt>
                <c:pt idx="2070">
                  <c:v>1975.94</c:v>
                </c:pt>
                <c:pt idx="2071">
                  <c:v>1976.73</c:v>
                </c:pt>
                <c:pt idx="2072">
                  <c:v>1977.52</c:v>
                </c:pt>
                <c:pt idx="2073">
                  <c:v>1978.31</c:v>
                </c:pt>
                <c:pt idx="2074">
                  <c:v>1979.1</c:v>
                </c:pt>
                <c:pt idx="2075">
                  <c:v>1979.89</c:v>
                </c:pt>
                <c:pt idx="2076">
                  <c:v>1980.68</c:v>
                </c:pt>
                <c:pt idx="2077">
                  <c:v>1981.47</c:v>
                </c:pt>
                <c:pt idx="2078">
                  <c:v>1982.26</c:v>
                </c:pt>
                <c:pt idx="2079">
                  <c:v>1983.05</c:v>
                </c:pt>
                <c:pt idx="2080">
                  <c:v>1983.84</c:v>
                </c:pt>
                <c:pt idx="2081">
                  <c:v>1984.63</c:v>
                </c:pt>
                <c:pt idx="2082">
                  <c:v>1985.42</c:v>
                </c:pt>
                <c:pt idx="2083">
                  <c:v>1986.21</c:v>
                </c:pt>
                <c:pt idx="2084">
                  <c:v>1987</c:v>
                </c:pt>
                <c:pt idx="2085">
                  <c:v>1987.78</c:v>
                </c:pt>
                <c:pt idx="2086">
                  <c:v>1988.57</c:v>
                </c:pt>
                <c:pt idx="2087">
                  <c:v>1989.36</c:v>
                </c:pt>
                <c:pt idx="2088">
                  <c:v>1990.15</c:v>
                </c:pt>
                <c:pt idx="2089">
                  <c:v>1990.94</c:v>
                </c:pt>
                <c:pt idx="2090">
                  <c:v>1991.72</c:v>
                </c:pt>
                <c:pt idx="2091">
                  <c:v>1992.51</c:v>
                </c:pt>
                <c:pt idx="2092">
                  <c:v>1993.3</c:v>
                </c:pt>
                <c:pt idx="2093">
                  <c:v>1994.09</c:v>
                </c:pt>
                <c:pt idx="2094">
                  <c:v>1994.87</c:v>
                </c:pt>
                <c:pt idx="2095">
                  <c:v>1995.66</c:v>
                </c:pt>
                <c:pt idx="2096">
                  <c:v>1996.44</c:v>
                </c:pt>
                <c:pt idx="2097">
                  <c:v>1997.23</c:v>
                </c:pt>
                <c:pt idx="2098">
                  <c:v>1998.02</c:v>
                </c:pt>
                <c:pt idx="2099">
                  <c:v>1998.8</c:v>
                </c:pt>
                <c:pt idx="2100">
                  <c:v>1999.59</c:v>
                </c:pt>
                <c:pt idx="2101">
                  <c:v>2000.37</c:v>
                </c:pt>
                <c:pt idx="2102">
                  <c:v>2001.16</c:v>
                </c:pt>
                <c:pt idx="2103">
                  <c:v>2001.94</c:v>
                </c:pt>
                <c:pt idx="2104">
                  <c:v>2002.73</c:v>
                </c:pt>
                <c:pt idx="2105">
                  <c:v>2003.51</c:v>
                </c:pt>
                <c:pt idx="2106">
                  <c:v>2004.3</c:v>
                </c:pt>
                <c:pt idx="2107">
                  <c:v>2005.08</c:v>
                </c:pt>
                <c:pt idx="2108">
                  <c:v>2005.86</c:v>
                </c:pt>
                <c:pt idx="2109">
                  <c:v>2006.65</c:v>
                </c:pt>
                <c:pt idx="2110">
                  <c:v>2007.43</c:v>
                </c:pt>
                <c:pt idx="2111">
                  <c:v>2008.21</c:v>
                </c:pt>
                <c:pt idx="2112">
                  <c:v>2009</c:v>
                </c:pt>
                <c:pt idx="2113">
                  <c:v>2009.78</c:v>
                </c:pt>
                <c:pt idx="2114">
                  <c:v>2010.56</c:v>
                </c:pt>
                <c:pt idx="2115">
                  <c:v>2011.34</c:v>
                </c:pt>
                <c:pt idx="2116">
                  <c:v>2012.13</c:v>
                </c:pt>
                <c:pt idx="2117">
                  <c:v>2012.91</c:v>
                </c:pt>
                <c:pt idx="2118">
                  <c:v>2013.69</c:v>
                </c:pt>
                <c:pt idx="2119">
                  <c:v>2014.47</c:v>
                </c:pt>
                <c:pt idx="2120">
                  <c:v>2015.25</c:v>
                </c:pt>
                <c:pt idx="2121">
                  <c:v>2016.03</c:v>
                </c:pt>
                <c:pt idx="2122">
                  <c:v>2016.81</c:v>
                </c:pt>
                <c:pt idx="2123">
                  <c:v>2017.59</c:v>
                </c:pt>
                <c:pt idx="2124">
                  <c:v>2018.38</c:v>
                </c:pt>
                <c:pt idx="2125">
                  <c:v>2019.16</c:v>
                </c:pt>
                <c:pt idx="2126">
                  <c:v>2019.94</c:v>
                </c:pt>
                <c:pt idx="2127">
                  <c:v>2020.72</c:v>
                </c:pt>
                <c:pt idx="2128">
                  <c:v>2021.49</c:v>
                </c:pt>
                <c:pt idx="2129">
                  <c:v>2022.27</c:v>
                </c:pt>
                <c:pt idx="2130">
                  <c:v>2023.05</c:v>
                </c:pt>
                <c:pt idx="2131">
                  <c:v>2023.83</c:v>
                </c:pt>
                <c:pt idx="2132">
                  <c:v>2024.61</c:v>
                </c:pt>
                <c:pt idx="2133">
                  <c:v>2025.39</c:v>
                </c:pt>
                <c:pt idx="2134">
                  <c:v>2026.17</c:v>
                </c:pt>
                <c:pt idx="2135">
                  <c:v>2026.95</c:v>
                </c:pt>
                <c:pt idx="2136">
                  <c:v>2027.73</c:v>
                </c:pt>
                <c:pt idx="2137">
                  <c:v>2028.5</c:v>
                </c:pt>
                <c:pt idx="2138">
                  <c:v>2029.28</c:v>
                </c:pt>
                <c:pt idx="2139">
                  <c:v>2030.06</c:v>
                </c:pt>
                <c:pt idx="2140">
                  <c:v>2030.84</c:v>
                </c:pt>
                <c:pt idx="2141">
                  <c:v>2031.61</c:v>
                </c:pt>
                <c:pt idx="2142">
                  <c:v>2032.39</c:v>
                </c:pt>
                <c:pt idx="2143">
                  <c:v>2033.16</c:v>
                </c:pt>
                <c:pt idx="2144">
                  <c:v>2033.94</c:v>
                </c:pt>
                <c:pt idx="2145">
                  <c:v>2034.72</c:v>
                </c:pt>
                <c:pt idx="2146">
                  <c:v>2035.49</c:v>
                </c:pt>
                <c:pt idx="2147">
                  <c:v>2036.27</c:v>
                </c:pt>
                <c:pt idx="2148">
                  <c:v>2037.04</c:v>
                </c:pt>
                <c:pt idx="2149">
                  <c:v>2037.82</c:v>
                </c:pt>
                <c:pt idx="2150">
                  <c:v>2038.59</c:v>
                </c:pt>
                <c:pt idx="2151">
                  <c:v>2039.37</c:v>
                </c:pt>
                <c:pt idx="2152">
                  <c:v>2040.14</c:v>
                </c:pt>
                <c:pt idx="2153">
                  <c:v>2040.92</c:v>
                </c:pt>
                <c:pt idx="2154">
                  <c:v>2041.69</c:v>
                </c:pt>
                <c:pt idx="2155">
                  <c:v>2042.47</c:v>
                </c:pt>
                <c:pt idx="2156">
                  <c:v>2043.24</c:v>
                </c:pt>
                <c:pt idx="2157">
                  <c:v>2044.02</c:v>
                </c:pt>
                <c:pt idx="2158">
                  <c:v>2044.79</c:v>
                </c:pt>
                <c:pt idx="2159">
                  <c:v>2045.56</c:v>
                </c:pt>
                <c:pt idx="2160">
                  <c:v>2046.33</c:v>
                </c:pt>
                <c:pt idx="2161">
                  <c:v>2047.11</c:v>
                </c:pt>
                <c:pt idx="2162">
                  <c:v>2047.88</c:v>
                </c:pt>
                <c:pt idx="2163">
                  <c:v>2048.65</c:v>
                </c:pt>
                <c:pt idx="2164">
                  <c:v>2049.42</c:v>
                </c:pt>
                <c:pt idx="2165">
                  <c:v>2050.1999999999998</c:v>
                </c:pt>
                <c:pt idx="2166">
                  <c:v>2050.9699999999998</c:v>
                </c:pt>
                <c:pt idx="2167">
                  <c:v>2051.7399999999998</c:v>
                </c:pt>
                <c:pt idx="2168">
                  <c:v>2052.5100000000002</c:v>
                </c:pt>
                <c:pt idx="2169">
                  <c:v>2053.2800000000002</c:v>
                </c:pt>
                <c:pt idx="2170">
                  <c:v>2054.0500000000002</c:v>
                </c:pt>
                <c:pt idx="2171">
                  <c:v>2054.8200000000002</c:v>
                </c:pt>
                <c:pt idx="2172">
                  <c:v>2055.6</c:v>
                </c:pt>
                <c:pt idx="2173">
                  <c:v>2056.36</c:v>
                </c:pt>
                <c:pt idx="2174">
                  <c:v>2057.13</c:v>
                </c:pt>
                <c:pt idx="2175">
                  <c:v>2057.91</c:v>
                </c:pt>
                <c:pt idx="2176">
                  <c:v>2058.67</c:v>
                </c:pt>
                <c:pt idx="2177">
                  <c:v>2059.44</c:v>
                </c:pt>
                <c:pt idx="2178">
                  <c:v>2060.21</c:v>
                </c:pt>
                <c:pt idx="2179">
                  <c:v>2060.98</c:v>
                </c:pt>
                <c:pt idx="2180">
                  <c:v>2061.75</c:v>
                </c:pt>
                <c:pt idx="2181">
                  <c:v>2062.52</c:v>
                </c:pt>
                <c:pt idx="2182">
                  <c:v>2063.29</c:v>
                </c:pt>
                <c:pt idx="2183">
                  <c:v>2064.06</c:v>
                </c:pt>
                <c:pt idx="2184">
                  <c:v>2064.8200000000002</c:v>
                </c:pt>
                <c:pt idx="2185">
                  <c:v>2065.59</c:v>
                </c:pt>
                <c:pt idx="2186">
                  <c:v>2066.36</c:v>
                </c:pt>
                <c:pt idx="2187">
                  <c:v>2067.13</c:v>
                </c:pt>
                <c:pt idx="2188">
                  <c:v>2067.89</c:v>
                </c:pt>
                <c:pt idx="2189">
                  <c:v>2068.66</c:v>
                </c:pt>
                <c:pt idx="2190">
                  <c:v>2069.4299999999998</c:v>
                </c:pt>
                <c:pt idx="2191">
                  <c:v>2070.19</c:v>
                </c:pt>
                <c:pt idx="2192">
                  <c:v>2070.96</c:v>
                </c:pt>
                <c:pt idx="2193">
                  <c:v>2071.73</c:v>
                </c:pt>
                <c:pt idx="2194">
                  <c:v>2072.4899999999998</c:v>
                </c:pt>
                <c:pt idx="2195">
                  <c:v>2073.2600000000002</c:v>
                </c:pt>
                <c:pt idx="2196">
                  <c:v>2074.0300000000002</c:v>
                </c:pt>
                <c:pt idx="2197">
                  <c:v>2074.79</c:v>
                </c:pt>
                <c:pt idx="2198">
                  <c:v>2075.56</c:v>
                </c:pt>
                <c:pt idx="2199">
                  <c:v>2076.3200000000002</c:v>
                </c:pt>
                <c:pt idx="2200">
                  <c:v>2077.08</c:v>
                </c:pt>
                <c:pt idx="2201">
                  <c:v>2077.85</c:v>
                </c:pt>
                <c:pt idx="2202">
                  <c:v>2078.61</c:v>
                </c:pt>
                <c:pt idx="2203">
                  <c:v>2079.38</c:v>
                </c:pt>
                <c:pt idx="2204">
                  <c:v>2080.14</c:v>
                </c:pt>
                <c:pt idx="2205">
                  <c:v>2080.91</c:v>
                </c:pt>
                <c:pt idx="2206">
                  <c:v>2081.67</c:v>
                </c:pt>
                <c:pt idx="2207">
                  <c:v>2082.4299999999998</c:v>
                </c:pt>
                <c:pt idx="2208">
                  <c:v>2083.1999999999998</c:v>
                </c:pt>
                <c:pt idx="2209">
                  <c:v>2083.96</c:v>
                </c:pt>
                <c:pt idx="2210">
                  <c:v>2084.7199999999998</c:v>
                </c:pt>
                <c:pt idx="2211">
                  <c:v>2085.48</c:v>
                </c:pt>
                <c:pt idx="2212">
                  <c:v>2086.25</c:v>
                </c:pt>
                <c:pt idx="2213">
                  <c:v>2087.0100000000002</c:v>
                </c:pt>
                <c:pt idx="2214">
                  <c:v>2087.77</c:v>
                </c:pt>
                <c:pt idx="2215">
                  <c:v>2088.5300000000002</c:v>
                </c:pt>
                <c:pt idx="2216">
                  <c:v>2089.29</c:v>
                </c:pt>
                <c:pt idx="2217">
                  <c:v>2090.0500000000002</c:v>
                </c:pt>
                <c:pt idx="2218">
                  <c:v>2090.81</c:v>
                </c:pt>
                <c:pt idx="2219">
                  <c:v>2091.58</c:v>
                </c:pt>
                <c:pt idx="2220">
                  <c:v>2092.34</c:v>
                </c:pt>
                <c:pt idx="2221">
                  <c:v>2093.1</c:v>
                </c:pt>
                <c:pt idx="2222">
                  <c:v>2093.86</c:v>
                </c:pt>
                <c:pt idx="2223">
                  <c:v>2094.62</c:v>
                </c:pt>
                <c:pt idx="2224">
                  <c:v>2095.38</c:v>
                </c:pt>
                <c:pt idx="2225">
                  <c:v>2096.14</c:v>
                </c:pt>
                <c:pt idx="2226">
                  <c:v>2096.9</c:v>
                </c:pt>
                <c:pt idx="2227">
                  <c:v>2097.66</c:v>
                </c:pt>
                <c:pt idx="2228">
                  <c:v>2098.41</c:v>
                </c:pt>
                <c:pt idx="2229">
                  <c:v>2099.17</c:v>
                </c:pt>
                <c:pt idx="2230">
                  <c:v>2099.9299999999998</c:v>
                </c:pt>
                <c:pt idx="2231">
                  <c:v>2100.69</c:v>
                </c:pt>
                <c:pt idx="2232">
                  <c:v>2101.4499999999998</c:v>
                </c:pt>
                <c:pt idx="2233">
                  <c:v>2102.21</c:v>
                </c:pt>
                <c:pt idx="2234">
                  <c:v>2102.96</c:v>
                </c:pt>
                <c:pt idx="2235">
                  <c:v>2103.7199999999998</c:v>
                </c:pt>
                <c:pt idx="2236">
                  <c:v>2104.48</c:v>
                </c:pt>
                <c:pt idx="2237">
                  <c:v>2105.23</c:v>
                </c:pt>
                <c:pt idx="2238">
                  <c:v>2105.9899999999998</c:v>
                </c:pt>
                <c:pt idx="2239">
                  <c:v>2106.75</c:v>
                </c:pt>
                <c:pt idx="2240">
                  <c:v>2107.5100000000002</c:v>
                </c:pt>
                <c:pt idx="2241">
                  <c:v>2108.2600000000002</c:v>
                </c:pt>
                <c:pt idx="2242">
                  <c:v>2109.02</c:v>
                </c:pt>
                <c:pt idx="2243">
                  <c:v>2109.77</c:v>
                </c:pt>
                <c:pt idx="2244">
                  <c:v>2110.5300000000002</c:v>
                </c:pt>
                <c:pt idx="2245">
                  <c:v>2111.2800000000002</c:v>
                </c:pt>
                <c:pt idx="2246">
                  <c:v>2112.04</c:v>
                </c:pt>
                <c:pt idx="2247">
                  <c:v>2112.79</c:v>
                </c:pt>
                <c:pt idx="2248">
                  <c:v>2113.5500000000002</c:v>
                </c:pt>
                <c:pt idx="2249">
                  <c:v>2114.3000000000002</c:v>
                </c:pt>
                <c:pt idx="2250">
                  <c:v>2115.06</c:v>
                </c:pt>
                <c:pt idx="2251">
                  <c:v>2115.81</c:v>
                </c:pt>
                <c:pt idx="2252">
                  <c:v>2116.5700000000002</c:v>
                </c:pt>
                <c:pt idx="2253">
                  <c:v>2117.3200000000002</c:v>
                </c:pt>
                <c:pt idx="2254">
                  <c:v>2118.0700000000002</c:v>
                </c:pt>
                <c:pt idx="2255">
                  <c:v>2118.83</c:v>
                </c:pt>
                <c:pt idx="2256">
                  <c:v>2119.58</c:v>
                </c:pt>
                <c:pt idx="2257">
                  <c:v>2120.33</c:v>
                </c:pt>
                <c:pt idx="2258">
                  <c:v>2121.09</c:v>
                </c:pt>
                <c:pt idx="2259">
                  <c:v>2121.84</c:v>
                </c:pt>
                <c:pt idx="2260">
                  <c:v>2122.59</c:v>
                </c:pt>
                <c:pt idx="2261">
                  <c:v>2123.34</c:v>
                </c:pt>
                <c:pt idx="2262">
                  <c:v>2124.1</c:v>
                </c:pt>
                <c:pt idx="2263">
                  <c:v>2124.85</c:v>
                </c:pt>
                <c:pt idx="2264">
                  <c:v>2125.6</c:v>
                </c:pt>
                <c:pt idx="2265">
                  <c:v>2126.35</c:v>
                </c:pt>
                <c:pt idx="2266">
                  <c:v>2127.1</c:v>
                </c:pt>
                <c:pt idx="2267">
                  <c:v>2127.85</c:v>
                </c:pt>
                <c:pt idx="2268">
                  <c:v>2128.6</c:v>
                </c:pt>
                <c:pt idx="2269">
                  <c:v>2129.35</c:v>
                </c:pt>
                <c:pt idx="2270">
                  <c:v>2130.1</c:v>
                </c:pt>
                <c:pt idx="2271">
                  <c:v>2130.85</c:v>
                </c:pt>
                <c:pt idx="2272">
                  <c:v>2131.6</c:v>
                </c:pt>
                <c:pt idx="2273">
                  <c:v>2132.35</c:v>
                </c:pt>
                <c:pt idx="2274">
                  <c:v>2133.1</c:v>
                </c:pt>
                <c:pt idx="2275">
                  <c:v>2133.85</c:v>
                </c:pt>
                <c:pt idx="2276">
                  <c:v>2134.6</c:v>
                </c:pt>
                <c:pt idx="2277">
                  <c:v>2135.35</c:v>
                </c:pt>
                <c:pt idx="2278">
                  <c:v>2136.1</c:v>
                </c:pt>
                <c:pt idx="2279">
                  <c:v>2136.84</c:v>
                </c:pt>
                <c:pt idx="2280">
                  <c:v>2137.59</c:v>
                </c:pt>
                <c:pt idx="2281">
                  <c:v>2138.34</c:v>
                </c:pt>
                <c:pt idx="2282">
                  <c:v>2139.09</c:v>
                </c:pt>
                <c:pt idx="2283">
                  <c:v>2139.84</c:v>
                </c:pt>
                <c:pt idx="2284">
                  <c:v>2140.58</c:v>
                </c:pt>
                <c:pt idx="2285">
                  <c:v>2141.33</c:v>
                </c:pt>
                <c:pt idx="2286">
                  <c:v>2142.08</c:v>
                </c:pt>
                <c:pt idx="2287">
                  <c:v>2142.8200000000002</c:v>
                </c:pt>
                <c:pt idx="2288">
                  <c:v>2143.5700000000002</c:v>
                </c:pt>
                <c:pt idx="2289">
                  <c:v>2144.3200000000002</c:v>
                </c:pt>
                <c:pt idx="2290">
                  <c:v>2145.06</c:v>
                </c:pt>
                <c:pt idx="2291">
                  <c:v>2145.81</c:v>
                </c:pt>
                <c:pt idx="2292">
                  <c:v>2146.5500000000002</c:v>
                </c:pt>
                <c:pt idx="2293">
                  <c:v>2147.3000000000002</c:v>
                </c:pt>
                <c:pt idx="2294">
                  <c:v>2148.04</c:v>
                </c:pt>
                <c:pt idx="2295">
                  <c:v>2148.79</c:v>
                </c:pt>
                <c:pt idx="2296">
                  <c:v>2149.54</c:v>
                </c:pt>
                <c:pt idx="2297">
                  <c:v>2150.2800000000002</c:v>
                </c:pt>
                <c:pt idx="2298">
                  <c:v>2151.02</c:v>
                </c:pt>
                <c:pt idx="2299">
                  <c:v>2151.77</c:v>
                </c:pt>
                <c:pt idx="2300">
                  <c:v>2152.5100000000002</c:v>
                </c:pt>
                <c:pt idx="2301">
                  <c:v>2153.2600000000002</c:v>
                </c:pt>
                <c:pt idx="2302">
                  <c:v>2154</c:v>
                </c:pt>
                <c:pt idx="2303">
                  <c:v>2154.7399999999998</c:v>
                </c:pt>
                <c:pt idx="2304">
                  <c:v>2155.4899999999998</c:v>
                </c:pt>
                <c:pt idx="2305">
                  <c:v>2156.23</c:v>
                </c:pt>
                <c:pt idx="2306">
                  <c:v>2156.9699999999998</c:v>
                </c:pt>
                <c:pt idx="2307">
                  <c:v>2157.71</c:v>
                </c:pt>
                <c:pt idx="2308">
                  <c:v>2158.46</c:v>
                </c:pt>
                <c:pt idx="2309">
                  <c:v>2159.1999999999998</c:v>
                </c:pt>
                <c:pt idx="2310">
                  <c:v>2159.94</c:v>
                </c:pt>
                <c:pt idx="2311">
                  <c:v>2160.6799999999998</c:v>
                </c:pt>
                <c:pt idx="2312">
                  <c:v>2161.42</c:v>
                </c:pt>
                <c:pt idx="2313">
                  <c:v>2162.16</c:v>
                </c:pt>
                <c:pt idx="2314">
                  <c:v>2162.91</c:v>
                </c:pt>
                <c:pt idx="2315">
                  <c:v>2163.65</c:v>
                </c:pt>
                <c:pt idx="2316">
                  <c:v>2164.39</c:v>
                </c:pt>
                <c:pt idx="2317">
                  <c:v>2165.13</c:v>
                </c:pt>
                <c:pt idx="2318">
                  <c:v>2165.87</c:v>
                </c:pt>
                <c:pt idx="2319">
                  <c:v>2166.61</c:v>
                </c:pt>
                <c:pt idx="2320">
                  <c:v>2167.35</c:v>
                </c:pt>
                <c:pt idx="2321">
                  <c:v>2168.09</c:v>
                </c:pt>
                <c:pt idx="2322">
                  <c:v>2168.83</c:v>
                </c:pt>
                <c:pt idx="2323">
                  <c:v>2169.5700000000002</c:v>
                </c:pt>
                <c:pt idx="2324">
                  <c:v>2170.31</c:v>
                </c:pt>
                <c:pt idx="2325">
                  <c:v>2171.04</c:v>
                </c:pt>
                <c:pt idx="2326">
                  <c:v>2171.7800000000002</c:v>
                </c:pt>
                <c:pt idx="2327">
                  <c:v>2172.52</c:v>
                </c:pt>
                <c:pt idx="2328">
                  <c:v>2173.2600000000002</c:v>
                </c:pt>
                <c:pt idx="2329">
                  <c:v>2174</c:v>
                </c:pt>
                <c:pt idx="2330">
                  <c:v>2174.7399999999998</c:v>
                </c:pt>
                <c:pt idx="2331">
                  <c:v>2175.4699999999998</c:v>
                </c:pt>
                <c:pt idx="2332">
                  <c:v>2176.21</c:v>
                </c:pt>
                <c:pt idx="2333">
                  <c:v>2176.9499999999998</c:v>
                </c:pt>
                <c:pt idx="2334">
                  <c:v>2177.6799999999998</c:v>
                </c:pt>
                <c:pt idx="2335">
                  <c:v>2178.42</c:v>
                </c:pt>
                <c:pt idx="2336">
                  <c:v>2179.16</c:v>
                </c:pt>
                <c:pt idx="2337">
                  <c:v>2179.89</c:v>
                </c:pt>
                <c:pt idx="2338">
                  <c:v>2180.63</c:v>
                </c:pt>
                <c:pt idx="2339">
                  <c:v>2181.37</c:v>
                </c:pt>
                <c:pt idx="2340">
                  <c:v>2182.1</c:v>
                </c:pt>
                <c:pt idx="2341">
                  <c:v>2182.84</c:v>
                </c:pt>
                <c:pt idx="2342">
                  <c:v>2183.5700000000002</c:v>
                </c:pt>
                <c:pt idx="2343">
                  <c:v>2184.31</c:v>
                </c:pt>
                <c:pt idx="2344">
                  <c:v>2185.04</c:v>
                </c:pt>
                <c:pt idx="2345">
                  <c:v>2185.7800000000002</c:v>
                </c:pt>
                <c:pt idx="2346">
                  <c:v>2186.5100000000002</c:v>
                </c:pt>
                <c:pt idx="2347">
                  <c:v>2187.25</c:v>
                </c:pt>
                <c:pt idx="2348">
                  <c:v>2187.98</c:v>
                </c:pt>
                <c:pt idx="2349">
                  <c:v>2188.71</c:v>
                </c:pt>
                <c:pt idx="2350">
                  <c:v>2189.4499999999998</c:v>
                </c:pt>
                <c:pt idx="2351">
                  <c:v>2190.1799999999998</c:v>
                </c:pt>
                <c:pt idx="2352">
                  <c:v>2190.91</c:v>
                </c:pt>
                <c:pt idx="2353">
                  <c:v>2191.65</c:v>
                </c:pt>
                <c:pt idx="2354">
                  <c:v>2192.38</c:v>
                </c:pt>
                <c:pt idx="2355">
                  <c:v>2193.11</c:v>
                </c:pt>
                <c:pt idx="2356">
                  <c:v>2193.84</c:v>
                </c:pt>
                <c:pt idx="2357">
                  <c:v>2194.58</c:v>
                </c:pt>
                <c:pt idx="2358">
                  <c:v>2195.31</c:v>
                </c:pt>
                <c:pt idx="2359">
                  <c:v>2196.04</c:v>
                </c:pt>
                <c:pt idx="2360">
                  <c:v>2196.77</c:v>
                </c:pt>
                <c:pt idx="2361">
                  <c:v>2197.5</c:v>
                </c:pt>
                <c:pt idx="2362">
                  <c:v>2198.2399999999998</c:v>
                </c:pt>
                <c:pt idx="2363">
                  <c:v>2198.9699999999998</c:v>
                </c:pt>
                <c:pt idx="2364">
                  <c:v>2199.6999999999998</c:v>
                </c:pt>
                <c:pt idx="2365">
                  <c:v>2200.4299999999998</c:v>
                </c:pt>
                <c:pt idx="2366">
                  <c:v>2201.16</c:v>
                </c:pt>
                <c:pt idx="2367">
                  <c:v>2201.89</c:v>
                </c:pt>
                <c:pt idx="2368">
                  <c:v>2202.62</c:v>
                </c:pt>
                <c:pt idx="2369">
                  <c:v>2203.35</c:v>
                </c:pt>
                <c:pt idx="2370">
                  <c:v>2204.08</c:v>
                </c:pt>
                <c:pt idx="2371">
                  <c:v>2204.8000000000002</c:v>
                </c:pt>
                <c:pt idx="2372">
                  <c:v>2205.5300000000002</c:v>
                </c:pt>
                <c:pt idx="2373">
                  <c:v>2206.2600000000002</c:v>
                </c:pt>
                <c:pt idx="2374">
                  <c:v>2206.9899999999998</c:v>
                </c:pt>
                <c:pt idx="2375">
                  <c:v>2207.7199999999998</c:v>
                </c:pt>
                <c:pt idx="2376">
                  <c:v>2208.4499999999998</c:v>
                </c:pt>
                <c:pt idx="2377">
                  <c:v>2209.1799999999998</c:v>
                </c:pt>
                <c:pt idx="2378">
                  <c:v>2209.9</c:v>
                </c:pt>
                <c:pt idx="2379">
                  <c:v>2210.63</c:v>
                </c:pt>
                <c:pt idx="2380">
                  <c:v>2211.36</c:v>
                </c:pt>
                <c:pt idx="2381">
                  <c:v>2212.09</c:v>
                </c:pt>
                <c:pt idx="2382">
                  <c:v>2212.81</c:v>
                </c:pt>
                <c:pt idx="2383">
                  <c:v>2213.54</c:v>
                </c:pt>
                <c:pt idx="2384">
                  <c:v>2214.27</c:v>
                </c:pt>
                <c:pt idx="2385">
                  <c:v>2214.9899999999998</c:v>
                </c:pt>
                <c:pt idx="2386">
                  <c:v>2215.7199999999998</c:v>
                </c:pt>
                <c:pt idx="2387">
                  <c:v>2216.44</c:v>
                </c:pt>
                <c:pt idx="2388">
                  <c:v>2217.17</c:v>
                </c:pt>
                <c:pt idx="2389">
                  <c:v>2217.9</c:v>
                </c:pt>
                <c:pt idx="2390">
                  <c:v>2218.62</c:v>
                </c:pt>
                <c:pt idx="2391">
                  <c:v>2219.34</c:v>
                </c:pt>
                <c:pt idx="2392">
                  <c:v>2220.0700000000002</c:v>
                </c:pt>
                <c:pt idx="2393">
                  <c:v>2220.8000000000002</c:v>
                </c:pt>
                <c:pt idx="2394">
                  <c:v>2221.52</c:v>
                </c:pt>
                <c:pt idx="2395">
                  <c:v>2222.2399999999998</c:v>
                </c:pt>
                <c:pt idx="2396">
                  <c:v>2222.9699999999998</c:v>
                </c:pt>
                <c:pt idx="2397">
                  <c:v>2223.69</c:v>
                </c:pt>
                <c:pt idx="2398">
                  <c:v>2224.42</c:v>
                </c:pt>
                <c:pt idx="2399">
                  <c:v>2225.14</c:v>
                </c:pt>
                <c:pt idx="2400">
                  <c:v>2225.86</c:v>
                </c:pt>
                <c:pt idx="2401">
                  <c:v>2226.58</c:v>
                </c:pt>
                <c:pt idx="2402">
                  <c:v>2227.31</c:v>
                </c:pt>
                <c:pt idx="2403">
                  <c:v>2228.0300000000002</c:v>
                </c:pt>
                <c:pt idx="2404">
                  <c:v>2228.75</c:v>
                </c:pt>
                <c:pt idx="2405">
                  <c:v>2229.48</c:v>
                </c:pt>
                <c:pt idx="2406">
                  <c:v>2230.1999999999998</c:v>
                </c:pt>
                <c:pt idx="2407">
                  <c:v>2230.92</c:v>
                </c:pt>
                <c:pt idx="2408">
                  <c:v>2231.64</c:v>
                </c:pt>
                <c:pt idx="2409">
                  <c:v>2232.36</c:v>
                </c:pt>
                <c:pt idx="2410">
                  <c:v>2233.08</c:v>
                </c:pt>
                <c:pt idx="2411">
                  <c:v>2233.8000000000002</c:v>
                </c:pt>
                <c:pt idx="2412">
                  <c:v>2234.52</c:v>
                </c:pt>
                <c:pt idx="2413">
                  <c:v>2235.2399999999998</c:v>
                </c:pt>
                <c:pt idx="2414">
                  <c:v>2235.9699999999998</c:v>
                </c:pt>
                <c:pt idx="2415">
                  <c:v>2236.6799999999998</c:v>
                </c:pt>
                <c:pt idx="2416">
                  <c:v>2237.41</c:v>
                </c:pt>
                <c:pt idx="2417">
                  <c:v>2238.12</c:v>
                </c:pt>
                <c:pt idx="2418">
                  <c:v>2238.84</c:v>
                </c:pt>
                <c:pt idx="2419">
                  <c:v>2239.56</c:v>
                </c:pt>
                <c:pt idx="2420">
                  <c:v>2240.2800000000002</c:v>
                </c:pt>
                <c:pt idx="2421">
                  <c:v>2241</c:v>
                </c:pt>
                <c:pt idx="2422">
                  <c:v>2241.7199999999998</c:v>
                </c:pt>
                <c:pt idx="2423">
                  <c:v>2242.44</c:v>
                </c:pt>
                <c:pt idx="2424">
                  <c:v>2243.16</c:v>
                </c:pt>
                <c:pt idx="2425">
                  <c:v>2243.87</c:v>
                </c:pt>
                <c:pt idx="2426">
                  <c:v>2244.59</c:v>
                </c:pt>
                <c:pt idx="2427">
                  <c:v>2245.31</c:v>
                </c:pt>
                <c:pt idx="2428">
                  <c:v>2246.0300000000002</c:v>
                </c:pt>
                <c:pt idx="2429">
                  <c:v>2246.7399999999998</c:v>
                </c:pt>
                <c:pt idx="2430">
                  <c:v>2247.46</c:v>
                </c:pt>
                <c:pt idx="2431">
                  <c:v>2248.1799999999998</c:v>
                </c:pt>
                <c:pt idx="2432">
                  <c:v>2248.9</c:v>
                </c:pt>
                <c:pt idx="2433">
                  <c:v>2249.61</c:v>
                </c:pt>
                <c:pt idx="2434">
                  <c:v>2250.33</c:v>
                </c:pt>
                <c:pt idx="2435">
                  <c:v>2251.04</c:v>
                </c:pt>
                <c:pt idx="2436">
                  <c:v>2251.7600000000002</c:v>
                </c:pt>
                <c:pt idx="2437">
                  <c:v>2252.4699999999998</c:v>
                </c:pt>
                <c:pt idx="2438">
                  <c:v>2253.19</c:v>
                </c:pt>
                <c:pt idx="2439">
                  <c:v>2253.9</c:v>
                </c:pt>
                <c:pt idx="2440">
                  <c:v>2254.62</c:v>
                </c:pt>
                <c:pt idx="2441">
                  <c:v>2255.33</c:v>
                </c:pt>
                <c:pt idx="2442">
                  <c:v>2256.0500000000002</c:v>
                </c:pt>
                <c:pt idx="2443">
                  <c:v>2256.7600000000002</c:v>
                </c:pt>
                <c:pt idx="2444">
                  <c:v>2257.48</c:v>
                </c:pt>
                <c:pt idx="2445">
                  <c:v>2258.19</c:v>
                </c:pt>
                <c:pt idx="2446">
                  <c:v>2258.9</c:v>
                </c:pt>
                <c:pt idx="2447">
                  <c:v>2259.62</c:v>
                </c:pt>
                <c:pt idx="2448">
                  <c:v>2260.33</c:v>
                </c:pt>
                <c:pt idx="2449">
                  <c:v>2261.04</c:v>
                </c:pt>
                <c:pt idx="2450">
                  <c:v>2261.7600000000002</c:v>
                </c:pt>
                <c:pt idx="2451">
                  <c:v>2262.4699999999998</c:v>
                </c:pt>
                <c:pt idx="2452">
                  <c:v>2263.1799999999998</c:v>
                </c:pt>
                <c:pt idx="2453">
                  <c:v>2263.89</c:v>
                </c:pt>
                <c:pt idx="2454">
                  <c:v>2264.6</c:v>
                </c:pt>
                <c:pt idx="2455">
                  <c:v>2265.3200000000002</c:v>
                </c:pt>
                <c:pt idx="2456">
                  <c:v>2266.0300000000002</c:v>
                </c:pt>
                <c:pt idx="2457">
                  <c:v>2266.7399999999998</c:v>
                </c:pt>
                <c:pt idx="2458">
                  <c:v>2267.4499999999998</c:v>
                </c:pt>
                <c:pt idx="2459">
                  <c:v>2268.16</c:v>
                </c:pt>
                <c:pt idx="2460">
                  <c:v>2268.87</c:v>
                </c:pt>
                <c:pt idx="2461">
                  <c:v>2269.58</c:v>
                </c:pt>
                <c:pt idx="2462">
                  <c:v>2270.29</c:v>
                </c:pt>
                <c:pt idx="2463">
                  <c:v>2271</c:v>
                </c:pt>
                <c:pt idx="2464">
                  <c:v>2271.71</c:v>
                </c:pt>
                <c:pt idx="2465">
                  <c:v>2272.42</c:v>
                </c:pt>
                <c:pt idx="2466">
                  <c:v>2273.13</c:v>
                </c:pt>
                <c:pt idx="2467">
                  <c:v>2273.84</c:v>
                </c:pt>
                <c:pt idx="2468">
                  <c:v>2274.5500000000002</c:v>
                </c:pt>
                <c:pt idx="2469">
                  <c:v>2275.2600000000002</c:v>
                </c:pt>
                <c:pt idx="2470">
                  <c:v>2275.9699999999998</c:v>
                </c:pt>
                <c:pt idx="2471">
                  <c:v>2276.6799999999998</c:v>
                </c:pt>
                <c:pt idx="2472">
                  <c:v>2277.38</c:v>
                </c:pt>
                <c:pt idx="2473">
                  <c:v>2278.09</c:v>
                </c:pt>
                <c:pt idx="2474">
                  <c:v>2278.8000000000002</c:v>
                </c:pt>
                <c:pt idx="2475">
                  <c:v>2279.5100000000002</c:v>
                </c:pt>
                <c:pt idx="2476">
                  <c:v>2280.21</c:v>
                </c:pt>
                <c:pt idx="2477">
                  <c:v>2280.92</c:v>
                </c:pt>
                <c:pt idx="2478">
                  <c:v>2281.63</c:v>
                </c:pt>
                <c:pt idx="2479">
                  <c:v>2282.34</c:v>
                </c:pt>
                <c:pt idx="2480">
                  <c:v>2283.04</c:v>
                </c:pt>
                <c:pt idx="2481">
                  <c:v>2283.75</c:v>
                </c:pt>
                <c:pt idx="2482">
                  <c:v>2284.4499999999998</c:v>
                </c:pt>
                <c:pt idx="2483">
                  <c:v>2285.16</c:v>
                </c:pt>
                <c:pt idx="2484">
                  <c:v>2285.87</c:v>
                </c:pt>
                <c:pt idx="2485">
                  <c:v>2286.5700000000002</c:v>
                </c:pt>
                <c:pt idx="2486">
                  <c:v>2287.2800000000002</c:v>
                </c:pt>
                <c:pt idx="2487">
                  <c:v>2287.98</c:v>
                </c:pt>
                <c:pt idx="2488">
                  <c:v>2288.69</c:v>
                </c:pt>
                <c:pt idx="2489">
                  <c:v>2289.39</c:v>
                </c:pt>
                <c:pt idx="2490">
                  <c:v>2290.09</c:v>
                </c:pt>
                <c:pt idx="2491">
                  <c:v>2290.8000000000002</c:v>
                </c:pt>
                <c:pt idx="2492">
                  <c:v>2291.5</c:v>
                </c:pt>
                <c:pt idx="2493">
                  <c:v>2292.21</c:v>
                </c:pt>
                <c:pt idx="2494">
                  <c:v>2292.91</c:v>
                </c:pt>
                <c:pt idx="2495">
                  <c:v>2293.61</c:v>
                </c:pt>
                <c:pt idx="2496">
                  <c:v>2294.3200000000002</c:v>
                </c:pt>
                <c:pt idx="2497">
                  <c:v>2295.02</c:v>
                </c:pt>
                <c:pt idx="2498">
                  <c:v>2295.7199999999998</c:v>
                </c:pt>
                <c:pt idx="2499">
                  <c:v>2296.4299999999998</c:v>
                </c:pt>
                <c:pt idx="2500">
                  <c:v>2297.13</c:v>
                </c:pt>
                <c:pt idx="2501">
                  <c:v>2297.83</c:v>
                </c:pt>
                <c:pt idx="2502">
                  <c:v>2298.5300000000002</c:v>
                </c:pt>
                <c:pt idx="2503">
                  <c:v>2299.23</c:v>
                </c:pt>
                <c:pt idx="2504">
                  <c:v>2299.94</c:v>
                </c:pt>
                <c:pt idx="2505">
                  <c:v>2300.64</c:v>
                </c:pt>
                <c:pt idx="2506">
                  <c:v>2301.34</c:v>
                </c:pt>
                <c:pt idx="2507">
                  <c:v>2302.04</c:v>
                </c:pt>
                <c:pt idx="2508">
                  <c:v>2302.7399999999998</c:v>
                </c:pt>
                <c:pt idx="2509">
                  <c:v>2303.44</c:v>
                </c:pt>
                <c:pt idx="2510">
                  <c:v>2304.14</c:v>
                </c:pt>
                <c:pt idx="2511">
                  <c:v>2304.84</c:v>
                </c:pt>
                <c:pt idx="2512">
                  <c:v>2305.54</c:v>
                </c:pt>
                <c:pt idx="2513">
                  <c:v>2306.2399999999998</c:v>
                </c:pt>
                <c:pt idx="2514">
                  <c:v>2306.94</c:v>
                </c:pt>
                <c:pt idx="2515">
                  <c:v>2307.64</c:v>
                </c:pt>
                <c:pt idx="2516">
                  <c:v>2308.34</c:v>
                </c:pt>
                <c:pt idx="2517">
                  <c:v>2309.04</c:v>
                </c:pt>
                <c:pt idx="2518">
                  <c:v>2309.7399999999998</c:v>
                </c:pt>
                <c:pt idx="2519">
                  <c:v>2310.4299999999998</c:v>
                </c:pt>
                <c:pt idx="2520">
                  <c:v>2311.13</c:v>
                </c:pt>
                <c:pt idx="2521">
                  <c:v>2311.83</c:v>
                </c:pt>
                <c:pt idx="2522">
                  <c:v>2312.5300000000002</c:v>
                </c:pt>
                <c:pt idx="2523">
                  <c:v>2313.23</c:v>
                </c:pt>
                <c:pt idx="2524">
                  <c:v>2313.92</c:v>
                </c:pt>
                <c:pt idx="2525">
                  <c:v>2314.62</c:v>
                </c:pt>
                <c:pt idx="2526">
                  <c:v>2315.3200000000002</c:v>
                </c:pt>
                <c:pt idx="2527">
                  <c:v>2316.0100000000002</c:v>
                </c:pt>
                <c:pt idx="2528">
                  <c:v>2316.71</c:v>
                </c:pt>
                <c:pt idx="2529">
                  <c:v>2317.41</c:v>
                </c:pt>
                <c:pt idx="2530">
                  <c:v>2318.1</c:v>
                </c:pt>
                <c:pt idx="2531">
                  <c:v>2318.8000000000002</c:v>
                </c:pt>
                <c:pt idx="2532">
                  <c:v>2319.4899999999998</c:v>
                </c:pt>
                <c:pt idx="2533">
                  <c:v>2320.19</c:v>
                </c:pt>
                <c:pt idx="2534">
                  <c:v>2320.88</c:v>
                </c:pt>
                <c:pt idx="2535">
                  <c:v>2321.58</c:v>
                </c:pt>
                <c:pt idx="2536">
                  <c:v>2322.27</c:v>
                </c:pt>
                <c:pt idx="2537">
                  <c:v>2322.9699999999998</c:v>
                </c:pt>
                <c:pt idx="2538">
                  <c:v>2323.66</c:v>
                </c:pt>
                <c:pt idx="2539">
                  <c:v>2324.36</c:v>
                </c:pt>
                <c:pt idx="2540">
                  <c:v>2325.0500000000002</c:v>
                </c:pt>
                <c:pt idx="2541">
                  <c:v>2325.75</c:v>
                </c:pt>
                <c:pt idx="2542">
                  <c:v>2326.44</c:v>
                </c:pt>
                <c:pt idx="2543">
                  <c:v>2327.13</c:v>
                </c:pt>
                <c:pt idx="2544">
                  <c:v>2327.8200000000002</c:v>
                </c:pt>
                <c:pt idx="2545">
                  <c:v>2328.52</c:v>
                </c:pt>
                <c:pt idx="2546">
                  <c:v>2329.21</c:v>
                </c:pt>
                <c:pt idx="2547">
                  <c:v>2329.9</c:v>
                </c:pt>
                <c:pt idx="2548">
                  <c:v>2330.6</c:v>
                </c:pt>
                <c:pt idx="2549">
                  <c:v>2331.29</c:v>
                </c:pt>
                <c:pt idx="2550">
                  <c:v>2331.98</c:v>
                </c:pt>
                <c:pt idx="2551">
                  <c:v>2332.67</c:v>
                </c:pt>
                <c:pt idx="2552">
                  <c:v>2333.36</c:v>
                </c:pt>
                <c:pt idx="2553">
                  <c:v>2334.0500000000002</c:v>
                </c:pt>
                <c:pt idx="2554">
                  <c:v>2334.7399999999998</c:v>
                </c:pt>
                <c:pt idx="2555">
                  <c:v>2335.44</c:v>
                </c:pt>
                <c:pt idx="2556">
                  <c:v>2336.13</c:v>
                </c:pt>
                <c:pt idx="2557">
                  <c:v>2336.8200000000002</c:v>
                </c:pt>
                <c:pt idx="2558">
                  <c:v>2337.5100000000002</c:v>
                </c:pt>
                <c:pt idx="2559">
                  <c:v>2338.1999999999998</c:v>
                </c:pt>
                <c:pt idx="2560">
                  <c:v>2338.89</c:v>
                </c:pt>
                <c:pt idx="2561">
                  <c:v>2339.58</c:v>
                </c:pt>
                <c:pt idx="2562">
                  <c:v>2340.27</c:v>
                </c:pt>
                <c:pt idx="2563">
                  <c:v>2340.9499999999998</c:v>
                </c:pt>
                <c:pt idx="2564">
                  <c:v>2341.64</c:v>
                </c:pt>
                <c:pt idx="2565">
                  <c:v>2342.33</c:v>
                </c:pt>
                <c:pt idx="2566">
                  <c:v>2343.02</c:v>
                </c:pt>
                <c:pt idx="2567">
                  <c:v>2343.71</c:v>
                </c:pt>
                <c:pt idx="2568">
                  <c:v>2344.4</c:v>
                </c:pt>
                <c:pt idx="2569">
                  <c:v>2345.09</c:v>
                </c:pt>
                <c:pt idx="2570">
                  <c:v>2345.77</c:v>
                </c:pt>
                <c:pt idx="2571">
                  <c:v>2346.46</c:v>
                </c:pt>
                <c:pt idx="2572">
                  <c:v>2347.15</c:v>
                </c:pt>
                <c:pt idx="2573">
                  <c:v>2347.84</c:v>
                </c:pt>
                <c:pt idx="2574">
                  <c:v>2348.52</c:v>
                </c:pt>
                <c:pt idx="2575">
                  <c:v>2349.21</c:v>
                </c:pt>
                <c:pt idx="2576">
                  <c:v>2349.9</c:v>
                </c:pt>
                <c:pt idx="2577">
                  <c:v>2350.58</c:v>
                </c:pt>
                <c:pt idx="2578">
                  <c:v>2351.27</c:v>
                </c:pt>
                <c:pt idx="2579">
                  <c:v>2351.9499999999998</c:v>
                </c:pt>
                <c:pt idx="2580">
                  <c:v>2352.64</c:v>
                </c:pt>
                <c:pt idx="2581">
                  <c:v>2353.3200000000002</c:v>
                </c:pt>
                <c:pt idx="2582">
                  <c:v>2354.0100000000002</c:v>
                </c:pt>
                <c:pt idx="2583">
                  <c:v>2354.69</c:v>
                </c:pt>
                <c:pt idx="2584">
                  <c:v>2355.38</c:v>
                </c:pt>
                <c:pt idx="2585">
                  <c:v>2356.06</c:v>
                </c:pt>
                <c:pt idx="2586">
                  <c:v>2356.75</c:v>
                </c:pt>
                <c:pt idx="2587">
                  <c:v>2357.4299999999998</c:v>
                </c:pt>
                <c:pt idx="2588">
                  <c:v>2358.12</c:v>
                </c:pt>
                <c:pt idx="2589">
                  <c:v>2358.8000000000002</c:v>
                </c:pt>
                <c:pt idx="2590">
                  <c:v>2359.48</c:v>
                </c:pt>
                <c:pt idx="2591">
                  <c:v>2360.17</c:v>
                </c:pt>
                <c:pt idx="2592">
                  <c:v>2360.85</c:v>
                </c:pt>
                <c:pt idx="2593">
                  <c:v>2361.5300000000002</c:v>
                </c:pt>
                <c:pt idx="2594">
                  <c:v>2362.2199999999998</c:v>
                </c:pt>
                <c:pt idx="2595">
                  <c:v>2362.9</c:v>
                </c:pt>
                <c:pt idx="2596">
                  <c:v>2363.58</c:v>
                </c:pt>
                <c:pt idx="2597">
                  <c:v>2364.2600000000002</c:v>
                </c:pt>
                <c:pt idx="2598">
                  <c:v>2364.9499999999998</c:v>
                </c:pt>
                <c:pt idx="2599">
                  <c:v>2365.63</c:v>
                </c:pt>
                <c:pt idx="2600">
                  <c:v>2366.31</c:v>
                </c:pt>
                <c:pt idx="2601">
                  <c:v>2366.9899999999998</c:v>
                </c:pt>
                <c:pt idx="2602">
                  <c:v>2367.67</c:v>
                </c:pt>
                <c:pt idx="2603">
                  <c:v>2368.35</c:v>
                </c:pt>
                <c:pt idx="2604">
                  <c:v>2369.0300000000002</c:v>
                </c:pt>
                <c:pt idx="2605">
                  <c:v>2369.71</c:v>
                </c:pt>
                <c:pt idx="2606">
                  <c:v>2370.39</c:v>
                </c:pt>
                <c:pt idx="2607">
                  <c:v>2371.0700000000002</c:v>
                </c:pt>
                <c:pt idx="2608">
                  <c:v>2371.75</c:v>
                </c:pt>
                <c:pt idx="2609">
                  <c:v>2372.4299999999998</c:v>
                </c:pt>
                <c:pt idx="2610">
                  <c:v>2373.11</c:v>
                </c:pt>
                <c:pt idx="2611">
                  <c:v>2373.79</c:v>
                </c:pt>
                <c:pt idx="2612">
                  <c:v>2374.4699999999998</c:v>
                </c:pt>
                <c:pt idx="2613">
                  <c:v>2375.15</c:v>
                </c:pt>
                <c:pt idx="2614">
                  <c:v>2375.83</c:v>
                </c:pt>
                <c:pt idx="2615">
                  <c:v>2376.5100000000002</c:v>
                </c:pt>
                <c:pt idx="2616">
                  <c:v>2377.1799999999998</c:v>
                </c:pt>
                <c:pt idx="2617">
                  <c:v>2377.86</c:v>
                </c:pt>
                <c:pt idx="2618">
                  <c:v>2378.54</c:v>
                </c:pt>
                <c:pt idx="2619">
                  <c:v>2379.2199999999998</c:v>
                </c:pt>
                <c:pt idx="2620">
                  <c:v>2379.89</c:v>
                </c:pt>
                <c:pt idx="2621">
                  <c:v>2380.5700000000002</c:v>
                </c:pt>
                <c:pt idx="2622">
                  <c:v>2381.25</c:v>
                </c:pt>
                <c:pt idx="2623">
                  <c:v>2381.92</c:v>
                </c:pt>
                <c:pt idx="2624">
                  <c:v>2382.6</c:v>
                </c:pt>
                <c:pt idx="2625">
                  <c:v>2383.2800000000002</c:v>
                </c:pt>
                <c:pt idx="2626">
                  <c:v>2383.9499999999998</c:v>
                </c:pt>
                <c:pt idx="2627">
                  <c:v>2384.63</c:v>
                </c:pt>
                <c:pt idx="2628">
                  <c:v>2385.3000000000002</c:v>
                </c:pt>
                <c:pt idx="2629">
                  <c:v>2385.98</c:v>
                </c:pt>
                <c:pt idx="2630">
                  <c:v>2386.65</c:v>
                </c:pt>
                <c:pt idx="2631">
                  <c:v>2387.33</c:v>
                </c:pt>
                <c:pt idx="2632">
                  <c:v>2388</c:v>
                </c:pt>
                <c:pt idx="2633">
                  <c:v>2388.6799999999998</c:v>
                </c:pt>
                <c:pt idx="2634">
                  <c:v>2389.35</c:v>
                </c:pt>
                <c:pt idx="2635">
                  <c:v>2390.0300000000002</c:v>
                </c:pt>
                <c:pt idx="2636">
                  <c:v>2390.6999999999998</c:v>
                </c:pt>
                <c:pt idx="2637">
                  <c:v>2391.37</c:v>
                </c:pt>
                <c:pt idx="2638">
                  <c:v>2392.0500000000002</c:v>
                </c:pt>
                <c:pt idx="2639">
                  <c:v>2392.7199999999998</c:v>
                </c:pt>
                <c:pt idx="2640">
                  <c:v>2393.39</c:v>
                </c:pt>
                <c:pt idx="2641">
                  <c:v>2394.0700000000002</c:v>
                </c:pt>
                <c:pt idx="2642">
                  <c:v>2394.7399999999998</c:v>
                </c:pt>
                <c:pt idx="2643">
                  <c:v>2395.41</c:v>
                </c:pt>
                <c:pt idx="2644">
                  <c:v>2396.08</c:v>
                </c:pt>
                <c:pt idx="2645">
                  <c:v>2396.7600000000002</c:v>
                </c:pt>
                <c:pt idx="2646">
                  <c:v>2397.4299999999998</c:v>
                </c:pt>
                <c:pt idx="2647">
                  <c:v>2398.1</c:v>
                </c:pt>
                <c:pt idx="2648">
                  <c:v>2398.77</c:v>
                </c:pt>
                <c:pt idx="2649">
                  <c:v>2399.44</c:v>
                </c:pt>
                <c:pt idx="2650">
                  <c:v>2400.11</c:v>
                </c:pt>
                <c:pt idx="2651">
                  <c:v>2400.7800000000002</c:v>
                </c:pt>
                <c:pt idx="2652">
                  <c:v>2401.46</c:v>
                </c:pt>
                <c:pt idx="2653">
                  <c:v>2402.13</c:v>
                </c:pt>
                <c:pt idx="2654">
                  <c:v>2402.8000000000002</c:v>
                </c:pt>
                <c:pt idx="2655">
                  <c:v>2403.4699999999998</c:v>
                </c:pt>
                <c:pt idx="2656">
                  <c:v>2404.14</c:v>
                </c:pt>
                <c:pt idx="2657">
                  <c:v>2404.81</c:v>
                </c:pt>
                <c:pt idx="2658">
                  <c:v>2405.4699999999998</c:v>
                </c:pt>
                <c:pt idx="2659">
                  <c:v>2406.14</c:v>
                </c:pt>
                <c:pt idx="2660">
                  <c:v>2406.81</c:v>
                </c:pt>
                <c:pt idx="2661">
                  <c:v>2407.48</c:v>
                </c:pt>
                <c:pt idx="2662">
                  <c:v>2408.15</c:v>
                </c:pt>
                <c:pt idx="2663">
                  <c:v>2408.8200000000002</c:v>
                </c:pt>
                <c:pt idx="2664">
                  <c:v>2409.4899999999998</c:v>
                </c:pt>
                <c:pt idx="2665">
                  <c:v>2410.15</c:v>
                </c:pt>
                <c:pt idx="2666">
                  <c:v>2410.8200000000002</c:v>
                </c:pt>
                <c:pt idx="2667">
                  <c:v>2411.4899999999998</c:v>
                </c:pt>
                <c:pt idx="2668">
                  <c:v>2412.16</c:v>
                </c:pt>
                <c:pt idx="2669">
                  <c:v>2412.8200000000002</c:v>
                </c:pt>
                <c:pt idx="2670">
                  <c:v>2413.4899999999998</c:v>
                </c:pt>
                <c:pt idx="2671">
                  <c:v>2414.16</c:v>
                </c:pt>
                <c:pt idx="2672">
                  <c:v>2414.8200000000002</c:v>
                </c:pt>
                <c:pt idx="2673">
                  <c:v>2415.4899999999998</c:v>
                </c:pt>
                <c:pt idx="2674">
                  <c:v>2416.16</c:v>
                </c:pt>
                <c:pt idx="2675">
                  <c:v>2416.8200000000002</c:v>
                </c:pt>
                <c:pt idx="2676">
                  <c:v>2417.4899999999998</c:v>
                </c:pt>
                <c:pt idx="2677">
                  <c:v>2418.15</c:v>
                </c:pt>
                <c:pt idx="2678">
                  <c:v>2418.8200000000002</c:v>
                </c:pt>
                <c:pt idx="2679">
                  <c:v>2419.48</c:v>
                </c:pt>
                <c:pt idx="2680">
                  <c:v>2420.15</c:v>
                </c:pt>
                <c:pt idx="2681">
                  <c:v>2420.81</c:v>
                </c:pt>
                <c:pt idx="2682">
                  <c:v>2421.48</c:v>
                </c:pt>
                <c:pt idx="2683">
                  <c:v>2422.14</c:v>
                </c:pt>
                <c:pt idx="2684">
                  <c:v>2422.8000000000002</c:v>
                </c:pt>
                <c:pt idx="2685">
                  <c:v>2423.4699999999998</c:v>
                </c:pt>
                <c:pt idx="2686">
                  <c:v>2424.13</c:v>
                </c:pt>
                <c:pt idx="2687">
                  <c:v>2424.79</c:v>
                </c:pt>
                <c:pt idx="2688">
                  <c:v>2425.46</c:v>
                </c:pt>
                <c:pt idx="2689">
                  <c:v>2426.12</c:v>
                </c:pt>
                <c:pt idx="2690">
                  <c:v>2426.7800000000002</c:v>
                </c:pt>
                <c:pt idx="2691">
                  <c:v>2427.4499999999998</c:v>
                </c:pt>
                <c:pt idx="2692">
                  <c:v>2428.11</c:v>
                </c:pt>
                <c:pt idx="2693">
                  <c:v>2428.77</c:v>
                </c:pt>
                <c:pt idx="2694">
                  <c:v>2429.4299999999998</c:v>
                </c:pt>
                <c:pt idx="2695">
                  <c:v>2430.09</c:v>
                </c:pt>
                <c:pt idx="2696">
                  <c:v>2430.75</c:v>
                </c:pt>
                <c:pt idx="2697">
                  <c:v>2431.42</c:v>
                </c:pt>
                <c:pt idx="2698">
                  <c:v>2432.08</c:v>
                </c:pt>
                <c:pt idx="2699">
                  <c:v>2432.7399999999998</c:v>
                </c:pt>
                <c:pt idx="2700">
                  <c:v>2433.4</c:v>
                </c:pt>
                <c:pt idx="2701">
                  <c:v>2434.06</c:v>
                </c:pt>
                <c:pt idx="2702">
                  <c:v>2434.7199999999998</c:v>
                </c:pt>
                <c:pt idx="2703">
                  <c:v>2435.38</c:v>
                </c:pt>
                <c:pt idx="2704">
                  <c:v>2436.04</c:v>
                </c:pt>
                <c:pt idx="2705">
                  <c:v>2436.6999999999998</c:v>
                </c:pt>
                <c:pt idx="2706">
                  <c:v>2437.36</c:v>
                </c:pt>
                <c:pt idx="2707">
                  <c:v>2438.02</c:v>
                </c:pt>
                <c:pt idx="2708">
                  <c:v>2438.6799999999998</c:v>
                </c:pt>
                <c:pt idx="2709">
                  <c:v>2439.33</c:v>
                </c:pt>
                <c:pt idx="2710">
                  <c:v>2439.9899999999998</c:v>
                </c:pt>
                <c:pt idx="2711">
                  <c:v>2440.65</c:v>
                </c:pt>
                <c:pt idx="2712">
                  <c:v>2441.31</c:v>
                </c:pt>
                <c:pt idx="2713">
                  <c:v>2441.9699999999998</c:v>
                </c:pt>
                <c:pt idx="2714">
                  <c:v>2442.63</c:v>
                </c:pt>
                <c:pt idx="2715">
                  <c:v>2443.2800000000002</c:v>
                </c:pt>
                <c:pt idx="2716">
                  <c:v>2443.94</c:v>
                </c:pt>
                <c:pt idx="2717">
                  <c:v>2444.6</c:v>
                </c:pt>
                <c:pt idx="2718">
                  <c:v>2445.25</c:v>
                </c:pt>
                <c:pt idx="2719">
                  <c:v>2445.91</c:v>
                </c:pt>
                <c:pt idx="2720">
                  <c:v>2446.5700000000002</c:v>
                </c:pt>
                <c:pt idx="2721">
                  <c:v>2447.2199999999998</c:v>
                </c:pt>
                <c:pt idx="2722">
                  <c:v>2447.88</c:v>
                </c:pt>
                <c:pt idx="2723">
                  <c:v>2448.5300000000002</c:v>
                </c:pt>
                <c:pt idx="2724">
                  <c:v>2449.19</c:v>
                </c:pt>
                <c:pt idx="2725">
                  <c:v>2449.85</c:v>
                </c:pt>
                <c:pt idx="2726">
                  <c:v>2450.5</c:v>
                </c:pt>
                <c:pt idx="2727">
                  <c:v>2451.16</c:v>
                </c:pt>
                <c:pt idx="2728">
                  <c:v>2451.81</c:v>
                </c:pt>
                <c:pt idx="2729">
                  <c:v>2452.46</c:v>
                </c:pt>
                <c:pt idx="2730">
                  <c:v>2453.12</c:v>
                </c:pt>
                <c:pt idx="2731">
                  <c:v>2453.77</c:v>
                </c:pt>
                <c:pt idx="2732">
                  <c:v>2454.4299999999998</c:v>
                </c:pt>
                <c:pt idx="2733">
                  <c:v>2455.08</c:v>
                </c:pt>
                <c:pt idx="2734">
                  <c:v>2455.73</c:v>
                </c:pt>
                <c:pt idx="2735">
                  <c:v>2456.39</c:v>
                </c:pt>
                <c:pt idx="2736">
                  <c:v>2457.04</c:v>
                </c:pt>
                <c:pt idx="2737">
                  <c:v>2457.69</c:v>
                </c:pt>
                <c:pt idx="2738">
                  <c:v>2458.35</c:v>
                </c:pt>
                <c:pt idx="2739">
                  <c:v>2459</c:v>
                </c:pt>
                <c:pt idx="2740">
                  <c:v>2459.65</c:v>
                </c:pt>
                <c:pt idx="2741">
                  <c:v>2460.3000000000002</c:v>
                </c:pt>
                <c:pt idx="2742">
                  <c:v>2460.9499999999998</c:v>
                </c:pt>
                <c:pt idx="2743">
                  <c:v>2461.6</c:v>
                </c:pt>
                <c:pt idx="2744">
                  <c:v>2462.2600000000002</c:v>
                </c:pt>
                <c:pt idx="2745">
                  <c:v>2462.91</c:v>
                </c:pt>
                <c:pt idx="2746">
                  <c:v>2463.56</c:v>
                </c:pt>
                <c:pt idx="2747">
                  <c:v>2464.21</c:v>
                </c:pt>
                <c:pt idx="2748">
                  <c:v>2464.86</c:v>
                </c:pt>
                <c:pt idx="2749">
                  <c:v>2465.5100000000002</c:v>
                </c:pt>
                <c:pt idx="2750">
                  <c:v>2466.16</c:v>
                </c:pt>
                <c:pt idx="2751">
                  <c:v>2466.81</c:v>
                </c:pt>
                <c:pt idx="2752">
                  <c:v>2467.46</c:v>
                </c:pt>
                <c:pt idx="2753">
                  <c:v>2468.11</c:v>
                </c:pt>
                <c:pt idx="2754">
                  <c:v>2468.7600000000002</c:v>
                </c:pt>
                <c:pt idx="2755">
                  <c:v>2469.41</c:v>
                </c:pt>
                <c:pt idx="2756">
                  <c:v>2470.06</c:v>
                </c:pt>
                <c:pt idx="2757">
                  <c:v>2470.71</c:v>
                </c:pt>
                <c:pt idx="2758">
                  <c:v>2471.35</c:v>
                </c:pt>
                <c:pt idx="2759">
                  <c:v>2472</c:v>
                </c:pt>
                <c:pt idx="2760">
                  <c:v>2472.65</c:v>
                </c:pt>
                <c:pt idx="2761">
                  <c:v>2473.3000000000002</c:v>
                </c:pt>
                <c:pt idx="2762">
                  <c:v>2473.9499999999998</c:v>
                </c:pt>
                <c:pt idx="2763">
                  <c:v>2474.59</c:v>
                </c:pt>
                <c:pt idx="2764">
                  <c:v>2475.2399999999998</c:v>
                </c:pt>
                <c:pt idx="2765">
                  <c:v>2475.89</c:v>
                </c:pt>
                <c:pt idx="2766">
                  <c:v>2476.5300000000002</c:v>
                </c:pt>
                <c:pt idx="2767">
                  <c:v>2477.1799999999998</c:v>
                </c:pt>
                <c:pt idx="2768">
                  <c:v>2477.83</c:v>
                </c:pt>
                <c:pt idx="2769">
                  <c:v>2478.4699999999998</c:v>
                </c:pt>
                <c:pt idx="2770">
                  <c:v>2479.12</c:v>
                </c:pt>
                <c:pt idx="2771">
                  <c:v>2479.7600000000002</c:v>
                </c:pt>
                <c:pt idx="2772">
                  <c:v>2480.41</c:v>
                </c:pt>
                <c:pt idx="2773">
                  <c:v>2481.06</c:v>
                </c:pt>
                <c:pt idx="2774">
                  <c:v>2481.6999999999998</c:v>
                </c:pt>
                <c:pt idx="2775">
                  <c:v>2482.34</c:v>
                </c:pt>
                <c:pt idx="2776">
                  <c:v>2482.9899999999998</c:v>
                </c:pt>
                <c:pt idx="2777">
                  <c:v>2483.63</c:v>
                </c:pt>
                <c:pt idx="2778">
                  <c:v>2484.2800000000002</c:v>
                </c:pt>
                <c:pt idx="2779">
                  <c:v>2484.92</c:v>
                </c:pt>
                <c:pt idx="2780">
                  <c:v>2485.5700000000002</c:v>
                </c:pt>
                <c:pt idx="2781">
                  <c:v>2486.21</c:v>
                </c:pt>
                <c:pt idx="2782">
                  <c:v>2486.85</c:v>
                </c:pt>
                <c:pt idx="2783">
                  <c:v>2487.5</c:v>
                </c:pt>
                <c:pt idx="2784">
                  <c:v>2488.14</c:v>
                </c:pt>
                <c:pt idx="2785">
                  <c:v>2488.7800000000002</c:v>
                </c:pt>
                <c:pt idx="2786">
                  <c:v>2489.4299999999998</c:v>
                </c:pt>
                <c:pt idx="2787">
                  <c:v>2490.0700000000002</c:v>
                </c:pt>
                <c:pt idx="2788">
                  <c:v>2490.71</c:v>
                </c:pt>
                <c:pt idx="2789">
                  <c:v>2491.35</c:v>
                </c:pt>
                <c:pt idx="2790">
                  <c:v>2491.9899999999998</c:v>
                </c:pt>
                <c:pt idx="2791">
                  <c:v>2492.63</c:v>
                </c:pt>
                <c:pt idx="2792">
                  <c:v>2493.2800000000002</c:v>
                </c:pt>
                <c:pt idx="2793">
                  <c:v>2493.92</c:v>
                </c:pt>
                <c:pt idx="2794">
                  <c:v>2494.56</c:v>
                </c:pt>
                <c:pt idx="2795">
                  <c:v>2495.1999999999998</c:v>
                </c:pt>
                <c:pt idx="2796">
                  <c:v>2495.84</c:v>
                </c:pt>
                <c:pt idx="2797">
                  <c:v>2496.48</c:v>
                </c:pt>
                <c:pt idx="2798">
                  <c:v>2497.12</c:v>
                </c:pt>
                <c:pt idx="2799">
                  <c:v>2497.7600000000002</c:v>
                </c:pt>
                <c:pt idx="2800">
                  <c:v>2498.4</c:v>
                </c:pt>
                <c:pt idx="2801">
                  <c:v>2499.04</c:v>
                </c:pt>
                <c:pt idx="2802">
                  <c:v>2499.6799999999998</c:v>
                </c:pt>
                <c:pt idx="2803">
                  <c:v>2500.3200000000002</c:v>
                </c:pt>
                <c:pt idx="2804">
                  <c:v>2500.96</c:v>
                </c:pt>
                <c:pt idx="2805">
                  <c:v>2501.59</c:v>
                </c:pt>
                <c:pt idx="2806">
                  <c:v>2501.88</c:v>
                </c:pt>
                <c:pt idx="2807">
                  <c:v>2502.59</c:v>
                </c:pt>
                <c:pt idx="2808">
                  <c:v>2503.3000000000002</c:v>
                </c:pt>
                <c:pt idx="2809">
                  <c:v>2504.02</c:v>
                </c:pt>
                <c:pt idx="2810">
                  <c:v>2504.73</c:v>
                </c:pt>
                <c:pt idx="2811">
                  <c:v>2505.44</c:v>
                </c:pt>
                <c:pt idx="2812">
                  <c:v>2506.15</c:v>
                </c:pt>
                <c:pt idx="2813">
                  <c:v>2506.86</c:v>
                </c:pt>
                <c:pt idx="2814">
                  <c:v>2507.56</c:v>
                </c:pt>
                <c:pt idx="2815">
                  <c:v>2508.27</c:v>
                </c:pt>
                <c:pt idx="2816">
                  <c:v>2508.98</c:v>
                </c:pt>
                <c:pt idx="2817">
                  <c:v>2509.69</c:v>
                </c:pt>
                <c:pt idx="2818">
                  <c:v>2510.4</c:v>
                </c:pt>
                <c:pt idx="2819">
                  <c:v>2511.11</c:v>
                </c:pt>
                <c:pt idx="2820">
                  <c:v>2511.8200000000002</c:v>
                </c:pt>
                <c:pt idx="2821">
                  <c:v>2512.5300000000002</c:v>
                </c:pt>
                <c:pt idx="2822">
                  <c:v>2513.23</c:v>
                </c:pt>
                <c:pt idx="2823">
                  <c:v>2513.94</c:v>
                </c:pt>
                <c:pt idx="2824">
                  <c:v>2514.65</c:v>
                </c:pt>
                <c:pt idx="2825">
                  <c:v>2515.36</c:v>
                </c:pt>
                <c:pt idx="2826">
                  <c:v>2516.0700000000002</c:v>
                </c:pt>
                <c:pt idx="2827">
                  <c:v>2516.77</c:v>
                </c:pt>
                <c:pt idx="2828">
                  <c:v>2517.48</c:v>
                </c:pt>
                <c:pt idx="2829">
                  <c:v>2518.19</c:v>
                </c:pt>
                <c:pt idx="2830">
                  <c:v>2518.89</c:v>
                </c:pt>
                <c:pt idx="2831">
                  <c:v>2519.6</c:v>
                </c:pt>
                <c:pt idx="2832">
                  <c:v>2520.31</c:v>
                </c:pt>
                <c:pt idx="2833">
                  <c:v>2521.0100000000002</c:v>
                </c:pt>
                <c:pt idx="2834">
                  <c:v>2521.7199999999998</c:v>
                </c:pt>
                <c:pt idx="2835">
                  <c:v>2522.42</c:v>
                </c:pt>
                <c:pt idx="2836">
                  <c:v>2523.13</c:v>
                </c:pt>
                <c:pt idx="2837">
                  <c:v>2523.83</c:v>
                </c:pt>
                <c:pt idx="2838">
                  <c:v>2524.54</c:v>
                </c:pt>
                <c:pt idx="2839">
                  <c:v>2525.2399999999998</c:v>
                </c:pt>
                <c:pt idx="2840">
                  <c:v>2525.9499999999998</c:v>
                </c:pt>
                <c:pt idx="2841">
                  <c:v>2526.65</c:v>
                </c:pt>
                <c:pt idx="2842">
                  <c:v>2527.36</c:v>
                </c:pt>
                <c:pt idx="2843">
                  <c:v>2528.06</c:v>
                </c:pt>
                <c:pt idx="2844">
                  <c:v>2528.77</c:v>
                </c:pt>
                <c:pt idx="2845">
                  <c:v>2529.4699999999998</c:v>
                </c:pt>
                <c:pt idx="2846">
                  <c:v>2530.17</c:v>
                </c:pt>
                <c:pt idx="2847">
                  <c:v>2530.88</c:v>
                </c:pt>
                <c:pt idx="2848">
                  <c:v>2531.58</c:v>
                </c:pt>
                <c:pt idx="2849">
                  <c:v>2532.2800000000002</c:v>
                </c:pt>
                <c:pt idx="2850">
                  <c:v>2532.9899999999998</c:v>
                </c:pt>
                <c:pt idx="2851">
                  <c:v>2533.69</c:v>
                </c:pt>
                <c:pt idx="2852">
                  <c:v>2534.39</c:v>
                </c:pt>
                <c:pt idx="2853">
                  <c:v>2535.09</c:v>
                </c:pt>
                <c:pt idx="2854">
                  <c:v>2535.8000000000002</c:v>
                </c:pt>
                <c:pt idx="2855">
                  <c:v>2536.5</c:v>
                </c:pt>
                <c:pt idx="2856">
                  <c:v>2537.1999999999998</c:v>
                </c:pt>
                <c:pt idx="2857">
                  <c:v>2537.9</c:v>
                </c:pt>
                <c:pt idx="2858">
                  <c:v>2538.6</c:v>
                </c:pt>
                <c:pt idx="2859">
                  <c:v>2539.31</c:v>
                </c:pt>
                <c:pt idx="2860">
                  <c:v>2540.0100000000002</c:v>
                </c:pt>
                <c:pt idx="2861">
                  <c:v>2540.71</c:v>
                </c:pt>
                <c:pt idx="2862">
                  <c:v>2541.41</c:v>
                </c:pt>
                <c:pt idx="2863">
                  <c:v>2542.11</c:v>
                </c:pt>
                <c:pt idx="2864">
                  <c:v>2542.81</c:v>
                </c:pt>
                <c:pt idx="2865">
                  <c:v>2543.5100000000002</c:v>
                </c:pt>
                <c:pt idx="2866">
                  <c:v>2544.21</c:v>
                </c:pt>
                <c:pt idx="2867">
                  <c:v>2544.91</c:v>
                </c:pt>
                <c:pt idx="2868">
                  <c:v>2545.61</c:v>
                </c:pt>
                <c:pt idx="2869">
                  <c:v>2546.31</c:v>
                </c:pt>
                <c:pt idx="2870">
                  <c:v>2547.0100000000002</c:v>
                </c:pt>
                <c:pt idx="2871">
                  <c:v>2547.71</c:v>
                </c:pt>
                <c:pt idx="2872">
                  <c:v>2548.4</c:v>
                </c:pt>
                <c:pt idx="2873">
                  <c:v>2549.1</c:v>
                </c:pt>
                <c:pt idx="2874">
                  <c:v>2549.8000000000002</c:v>
                </c:pt>
                <c:pt idx="2875">
                  <c:v>2550.5</c:v>
                </c:pt>
                <c:pt idx="2876">
                  <c:v>2551.1999999999998</c:v>
                </c:pt>
                <c:pt idx="2877">
                  <c:v>2551.9</c:v>
                </c:pt>
                <c:pt idx="2878">
                  <c:v>2552.59</c:v>
                </c:pt>
                <c:pt idx="2879">
                  <c:v>2553.29</c:v>
                </c:pt>
                <c:pt idx="2880">
                  <c:v>2553.9899999999998</c:v>
                </c:pt>
                <c:pt idx="2881">
                  <c:v>2554.69</c:v>
                </c:pt>
                <c:pt idx="2882">
                  <c:v>2555.38</c:v>
                </c:pt>
                <c:pt idx="2883">
                  <c:v>2556.08</c:v>
                </c:pt>
                <c:pt idx="2884">
                  <c:v>2556.7800000000002</c:v>
                </c:pt>
                <c:pt idx="2885">
                  <c:v>2557.4699999999998</c:v>
                </c:pt>
                <c:pt idx="2886">
                  <c:v>2558.17</c:v>
                </c:pt>
                <c:pt idx="2887">
                  <c:v>2558.87</c:v>
                </c:pt>
                <c:pt idx="2888">
                  <c:v>2559.56</c:v>
                </c:pt>
                <c:pt idx="2889">
                  <c:v>2560.2600000000002</c:v>
                </c:pt>
                <c:pt idx="2890">
                  <c:v>2560.9499999999998</c:v>
                </c:pt>
                <c:pt idx="2891">
                  <c:v>2561.65</c:v>
                </c:pt>
                <c:pt idx="2892">
                  <c:v>2562.35</c:v>
                </c:pt>
                <c:pt idx="2893">
                  <c:v>2563.04</c:v>
                </c:pt>
                <c:pt idx="2894">
                  <c:v>2563.7399999999998</c:v>
                </c:pt>
                <c:pt idx="2895">
                  <c:v>2564.4299999999998</c:v>
                </c:pt>
                <c:pt idx="2896">
                  <c:v>2565.12</c:v>
                </c:pt>
                <c:pt idx="2897">
                  <c:v>2565.8200000000002</c:v>
                </c:pt>
                <c:pt idx="2898">
                  <c:v>2566.5100000000002</c:v>
                </c:pt>
                <c:pt idx="2899">
                  <c:v>2567.21</c:v>
                </c:pt>
                <c:pt idx="2900">
                  <c:v>2567.9</c:v>
                </c:pt>
                <c:pt idx="2901">
                  <c:v>2568.59</c:v>
                </c:pt>
                <c:pt idx="2902">
                  <c:v>2569.29</c:v>
                </c:pt>
                <c:pt idx="2903">
                  <c:v>2569.98</c:v>
                </c:pt>
                <c:pt idx="2904">
                  <c:v>2570.67</c:v>
                </c:pt>
                <c:pt idx="2905">
                  <c:v>2571.37</c:v>
                </c:pt>
                <c:pt idx="2906">
                  <c:v>2572.06</c:v>
                </c:pt>
                <c:pt idx="2907">
                  <c:v>2572.75</c:v>
                </c:pt>
                <c:pt idx="2908">
                  <c:v>2573.44</c:v>
                </c:pt>
                <c:pt idx="2909">
                  <c:v>2574.14</c:v>
                </c:pt>
                <c:pt idx="2910">
                  <c:v>2574.83</c:v>
                </c:pt>
                <c:pt idx="2911">
                  <c:v>2575.52</c:v>
                </c:pt>
                <c:pt idx="2912">
                  <c:v>2576.21</c:v>
                </c:pt>
                <c:pt idx="2913">
                  <c:v>2576.9</c:v>
                </c:pt>
                <c:pt idx="2914">
                  <c:v>2577.59</c:v>
                </c:pt>
                <c:pt idx="2915">
                  <c:v>2578.29</c:v>
                </c:pt>
                <c:pt idx="2916">
                  <c:v>2578.98</c:v>
                </c:pt>
                <c:pt idx="2917">
                  <c:v>2579.67</c:v>
                </c:pt>
                <c:pt idx="2918">
                  <c:v>2580.36</c:v>
                </c:pt>
                <c:pt idx="2919">
                  <c:v>2581.0500000000002</c:v>
                </c:pt>
                <c:pt idx="2920">
                  <c:v>2581.7399999999998</c:v>
                </c:pt>
                <c:pt idx="2921">
                  <c:v>2582.4299999999998</c:v>
                </c:pt>
                <c:pt idx="2922">
                  <c:v>2583.12</c:v>
                </c:pt>
                <c:pt idx="2923">
                  <c:v>2583.81</c:v>
                </c:pt>
                <c:pt idx="2924">
                  <c:v>2584.5</c:v>
                </c:pt>
                <c:pt idx="2925">
                  <c:v>2585.1799999999998</c:v>
                </c:pt>
                <c:pt idx="2926">
                  <c:v>2585.87</c:v>
                </c:pt>
                <c:pt idx="2927">
                  <c:v>2586.56</c:v>
                </c:pt>
                <c:pt idx="2928">
                  <c:v>2587.25</c:v>
                </c:pt>
                <c:pt idx="2929">
                  <c:v>2587.94</c:v>
                </c:pt>
                <c:pt idx="2930">
                  <c:v>2588.63</c:v>
                </c:pt>
                <c:pt idx="2931">
                  <c:v>2589.3200000000002</c:v>
                </c:pt>
                <c:pt idx="2932">
                  <c:v>2590</c:v>
                </c:pt>
                <c:pt idx="2933">
                  <c:v>2590.69</c:v>
                </c:pt>
                <c:pt idx="2934">
                  <c:v>2591.38</c:v>
                </c:pt>
                <c:pt idx="2935">
                  <c:v>2592.0700000000002</c:v>
                </c:pt>
                <c:pt idx="2936">
                  <c:v>2592.75</c:v>
                </c:pt>
                <c:pt idx="2937">
                  <c:v>2593.44</c:v>
                </c:pt>
                <c:pt idx="2938">
                  <c:v>2594.13</c:v>
                </c:pt>
                <c:pt idx="2939">
                  <c:v>2594.81</c:v>
                </c:pt>
                <c:pt idx="2940">
                  <c:v>2595.5</c:v>
                </c:pt>
                <c:pt idx="2941">
                  <c:v>2596.19</c:v>
                </c:pt>
                <c:pt idx="2942">
                  <c:v>2596.87</c:v>
                </c:pt>
                <c:pt idx="2943">
                  <c:v>2597.56</c:v>
                </c:pt>
                <c:pt idx="2944">
                  <c:v>2598.2399999999998</c:v>
                </c:pt>
                <c:pt idx="2945">
                  <c:v>2598.9299999999998</c:v>
                </c:pt>
                <c:pt idx="2946">
                  <c:v>2599.62</c:v>
                </c:pt>
                <c:pt idx="2947">
                  <c:v>2600.3000000000002</c:v>
                </c:pt>
                <c:pt idx="2948">
                  <c:v>2600.9899999999998</c:v>
                </c:pt>
                <c:pt idx="2949">
                  <c:v>2601.67</c:v>
                </c:pt>
                <c:pt idx="2950">
                  <c:v>2602.35</c:v>
                </c:pt>
                <c:pt idx="2951">
                  <c:v>2603.04</c:v>
                </c:pt>
                <c:pt idx="2952">
                  <c:v>2603.7199999999998</c:v>
                </c:pt>
                <c:pt idx="2953">
                  <c:v>2604.41</c:v>
                </c:pt>
                <c:pt idx="2954">
                  <c:v>2605.09</c:v>
                </c:pt>
                <c:pt idx="2955">
                  <c:v>2605.77</c:v>
                </c:pt>
                <c:pt idx="2956">
                  <c:v>2606.46</c:v>
                </c:pt>
                <c:pt idx="2957">
                  <c:v>2607.14</c:v>
                </c:pt>
                <c:pt idx="2958">
                  <c:v>2607.8200000000002</c:v>
                </c:pt>
                <c:pt idx="2959">
                  <c:v>2608.5100000000002</c:v>
                </c:pt>
                <c:pt idx="2960">
                  <c:v>2609.19</c:v>
                </c:pt>
                <c:pt idx="2961">
                  <c:v>2609.87</c:v>
                </c:pt>
                <c:pt idx="2962">
                  <c:v>2610.56</c:v>
                </c:pt>
                <c:pt idx="2963">
                  <c:v>2611.2399999999998</c:v>
                </c:pt>
                <c:pt idx="2964">
                  <c:v>2611.92</c:v>
                </c:pt>
                <c:pt idx="2965">
                  <c:v>2612.6</c:v>
                </c:pt>
                <c:pt idx="2966">
                  <c:v>2613.2800000000002</c:v>
                </c:pt>
                <c:pt idx="2967">
                  <c:v>2613.96</c:v>
                </c:pt>
                <c:pt idx="2968">
                  <c:v>2614.65</c:v>
                </c:pt>
                <c:pt idx="2969">
                  <c:v>2615.33</c:v>
                </c:pt>
                <c:pt idx="2970">
                  <c:v>2616.0100000000002</c:v>
                </c:pt>
                <c:pt idx="2971">
                  <c:v>2616.69</c:v>
                </c:pt>
                <c:pt idx="2972">
                  <c:v>2617.37</c:v>
                </c:pt>
                <c:pt idx="2973">
                  <c:v>2618.0500000000002</c:v>
                </c:pt>
                <c:pt idx="2974">
                  <c:v>2618.73</c:v>
                </c:pt>
                <c:pt idx="2975">
                  <c:v>2619.41</c:v>
                </c:pt>
                <c:pt idx="2976">
                  <c:v>2620.09</c:v>
                </c:pt>
                <c:pt idx="2977">
                  <c:v>2620.77</c:v>
                </c:pt>
                <c:pt idx="2978">
                  <c:v>2621.45</c:v>
                </c:pt>
                <c:pt idx="2979">
                  <c:v>2622.13</c:v>
                </c:pt>
                <c:pt idx="2980">
                  <c:v>2622.81</c:v>
                </c:pt>
                <c:pt idx="2981">
                  <c:v>2623.48</c:v>
                </c:pt>
                <c:pt idx="2982">
                  <c:v>2624.16</c:v>
                </c:pt>
                <c:pt idx="2983">
                  <c:v>2624.84</c:v>
                </c:pt>
                <c:pt idx="2984">
                  <c:v>2625.52</c:v>
                </c:pt>
                <c:pt idx="2985">
                  <c:v>2626.2</c:v>
                </c:pt>
                <c:pt idx="2986">
                  <c:v>2626.88</c:v>
                </c:pt>
                <c:pt idx="2987">
                  <c:v>2627.55</c:v>
                </c:pt>
                <c:pt idx="2988">
                  <c:v>2628.23</c:v>
                </c:pt>
                <c:pt idx="2989">
                  <c:v>2628.91</c:v>
                </c:pt>
                <c:pt idx="2990">
                  <c:v>2629.59</c:v>
                </c:pt>
                <c:pt idx="2991">
                  <c:v>2630.26</c:v>
                </c:pt>
                <c:pt idx="2992">
                  <c:v>2630.94</c:v>
                </c:pt>
                <c:pt idx="2993">
                  <c:v>2631.62</c:v>
                </c:pt>
                <c:pt idx="2994">
                  <c:v>2632.29</c:v>
                </c:pt>
                <c:pt idx="2995">
                  <c:v>2632.97</c:v>
                </c:pt>
                <c:pt idx="2996">
                  <c:v>2633.64</c:v>
                </c:pt>
                <c:pt idx="2997">
                  <c:v>2634.32</c:v>
                </c:pt>
                <c:pt idx="2998">
                  <c:v>2635</c:v>
                </c:pt>
                <c:pt idx="2999">
                  <c:v>2635.67</c:v>
                </c:pt>
                <c:pt idx="3000">
                  <c:v>2636.35</c:v>
                </c:pt>
                <c:pt idx="3001">
                  <c:v>2637.02</c:v>
                </c:pt>
                <c:pt idx="3002">
                  <c:v>2637.7</c:v>
                </c:pt>
                <c:pt idx="3003">
                  <c:v>2638.37</c:v>
                </c:pt>
                <c:pt idx="3004">
                  <c:v>2639.05</c:v>
                </c:pt>
                <c:pt idx="3005">
                  <c:v>2639.72</c:v>
                </c:pt>
                <c:pt idx="3006">
                  <c:v>2640.4</c:v>
                </c:pt>
                <c:pt idx="3007">
                  <c:v>2641.07</c:v>
                </c:pt>
                <c:pt idx="3008">
                  <c:v>2641.74</c:v>
                </c:pt>
                <c:pt idx="3009">
                  <c:v>2642.42</c:v>
                </c:pt>
                <c:pt idx="3010">
                  <c:v>2643.09</c:v>
                </c:pt>
                <c:pt idx="3011">
                  <c:v>2643.76</c:v>
                </c:pt>
                <c:pt idx="3012">
                  <c:v>2644.44</c:v>
                </c:pt>
                <c:pt idx="3013">
                  <c:v>2645.11</c:v>
                </c:pt>
                <c:pt idx="3014">
                  <c:v>2645.78</c:v>
                </c:pt>
                <c:pt idx="3015">
                  <c:v>2646.46</c:v>
                </c:pt>
                <c:pt idx="3016">
                  <c:v>2647.13</c:v>
                </c:pt>
                <c:pt idx="3017">
                  <c:v>2647.8</c:v>
                </c:pt>
                <c:pt idx="3018">
                  <c:v>2648.47</c:v>
                </c:pt>
                <c:pt idx="3019">
                  <c:v>2649.14</c:v>
                </c:pt>
                <c:pt idx="3020">
                  <c:v>2649.82</c:v>
                </c:pt>
                <c:pt idx="3021">
                  <c:v>2650.49</c:v>
                </c:pt>
                <c:pt idx="3022">
                  <c:v>2651.16</c:v>
                </c:pt>
                <c:pt idx="3023">
                  <c:v>2651.83</c:v>
                </c:pt>
                <c:pt idx="3024">
                  <c:v>2652.5</c:v>
                </c:pt>
                <c:pt idx="3025">
                  <c:v>2653.17</c:v>
                </c:pt>
                <c:pt idx="3026">
                  <c:v>2653.84</c:v>
                </c:pt>
                <c:pt idx="3027">
                  <c:v>2654.51</c:v>
                </c:pt>
                <c:pt idx="3028">
                  <c:v>2655.18</c:v>
                </c:pt>
                <c:pt idx="3029">
                  <c:v>2655.85</c:v>
                </c:pt>
                <c:pt idx="3030">
                  <c:v>2656.52</c:v>
                </c:pt>
                <c:pt idx="3031">
                  <c:v>2657.19</c:v>
                </c:pt>
                <c:pt idx="3032">
                  <c:v>2657.86</c:v>
                </c:pt>
                <c:pt idx="3033">
                  <c:v>2658.53</c:v>
                </c:pt>
                <c:pt idx="3034">
                  <c:v>2659.2</c:v>
                </c:pt>
                <c:pt idx="3035">
                  <c:v>2659.87</c:v>
                </c:pt>
                <c:pt idx="3036">
                  <c:v>2660.54</c:v>
                </c:pt>
                <c:pt idx="3037">
                  <c:v>2661.2</c:v>
                </c:pt>
                <c:pt idx="3038">
                  <c:v>2661.87</c:v>
                </c:pt>
                <c:pt idx="3039">
                  <c:v>2662.54</c:v>
                </c:pt>
                <c:pt idx="3040">
                  <c:v>2663.21</c:v>
                </c:pt>
                <c:pt idx="3041">
                  <c:v>2663.88</c:v>
                </c:pt>
                <c:pt idx="3042">
                  <c:v>2664.54</c:v>
                </c:pt>
                <c:pt idx="3043">
                  <c:v>2665.21</c:v>
                </c:pt>
                <c:pt idx="3044">
                  <c:v>2665.88</c:v>
                </c:pt>
                <c:pt idx="3045">
                  <c:v>2666.55</c:v>
                </c:pt>
                <c:pt idx="3046">
                  <c:v>2667.21</c:v>
                </c:pt>
                <c:pt idx="3047">
                  <c:v>2667.88</c:v>
                </c:pt>
                <c:pt idx="3048">
                  <c:v>2668.55</c:v>
                </c:pt>
                <c:pt idx="3049">
                  <c:v>2669.21</c:v>
                </c:pt>
                <c:pt idx="3050">
                  <c:v>2669.88</c:v>
                </c:pt>
                <c:pt idx="3051">
                  <c:v>2670.54</c:v>
                </c:pt>
                <c:pt idx="3052">
                  <c:v>2671.21</c:v>
                </c:pt>
                <c:pt idx="3053">
                  <c:v>2671.87</c:v>
                </c:pt>
                <c:pt idx="3054">
                  <c:v>2672.54</c:v>
                </c:pt>
                <c:pt idx="3055">
                  <c:v>2673.2</c:v>
                </c:pt>
                <c:pt idx="3056">
                  <c:v>2673.87</c:v>
                </c:pt>
                <c:pt idx="3057">
                  <c:v>2674.53</c:v>
                </c:pt>
                <c:pt idx="3058">
                  <c:v>2675.2</c:v>
                </c:pt>
                <c:pt idx="3059">
                  <c:v>2675.86</c:v>
                </c:pt>
                <c:pt idx="3060">
                  <c:v>2676.53</c:v>
                </c:pt>
                <c:pt idx="3061">
                  <c:v>2677.19</c:v>
                </c:pt>
                <c:pt idx="3062">
                  <c:v>2677.86</c:v>
                </c:pt>
                <c:pt idx="3063">
                  <c:v>2678.52</c:v>
                </c:pt>
                <c:pt idx="3064">
                  <c:v>2679.18</c:v>
                </c:pt>
                <c:pt idx="3065">
                  <c:v>2679.85</c:v>
                </c:pt>
                <c:pt idx="3066">
                  <c:v>2680.51</c:v>
                </c:pt>
                <c:pt idx="3067">
                  <c:v>2681.17</c:v>
                </c:pt>
                <c:pt idx="3068">
                  <c:v>2681.83</c:v>
                </c:pt>
                <c:pt idx="3069">
                  <c:v>2682.5</c:v>
                </c:pt>
                <c:pt idx="3070">
                  <c:v>2683.16</c:v>
                </c:pt>
                <c:pt idx="3071">
                  <c:v>2683.82</c:v>
                </c:pt>
                <c:pt idx="3072">
                  <c:v>2684.48</c:v>
                </c:pt>
                <c:pt idx="3073">
                  <c:v>2685.15</c:v>
                </c:pt>
                <c:pt idx="3074">
                  <c:v>2685.81</c:v>
                </c:pt>
                <c:pt idx="3075">
                  <c:v>2686.47</c:v>
                </c:pt>
                <c:pt idx="3076">
                  <c:v>2687.13</c:v>
                </c:pt>
                <c:pt idx="3077">
                  <c:v>2687.79</c:v>
                </c:pt>
                <c:pt idx="3078">
                  <c:v>2688.45</c:v>
                </c:pt>
                <c:pt idx="3079">
                  <c:v>2689.11</c:v>
                </c:pt>
                <c:pt idx="3080">
                  <c:v>2689.77</c:v>
                </c:pt>
                <c:pt idx="3081">
                  <c:v>2690.43</c:v>
                </c:pt>
                <c:pt idx="3082">
                  <c:v>2691.09</c:v>
                </c:pt>
                <c:pt idx="3083">
                  <c:v>2691.75</c:v>
                </c:pt>
                <c:pt idx="3084">
                  <c:v>2692.41</c:v>
                </c:pt>
                <c:pt idx="3085">
                  <c:v>2693.07</c:v>
                </c:pt>
                <c:pt idx="3086">
                  <c:v>2693.73</c:v>
                </c:pt>
                <c:pt idx="3087">
                  <c:v>2694.39</c:v>
                </c:pt>
                <c:pt idx="3088">
                  <c:v>2695.05</c:v>
                </c:pt>
                <c:pt idx="3089">
                  <c:v>2695.71</c:v>
                </c:pt>
                <c:pt idx="3090">
                  <c:v>2696.37</c:v>
                </c:pt>
                <c:pt idx="3091">
                  <c:v>2697.03</c:v>
                </c:pt>
                <c:pt idx="3092">
                  <c:v>2697.68</c:v>
                </c:pt>
                <c:pt idx="3093">
                  <c:v>2698.34</c:v>
                </c:pt>
                <c:pt idx="3094">
                  <c:v>2699</c:v>
                </c:pt>
                <c:pt idx="3095">
                  <c:v>2699.66</c:v>
                </c:pt>
                <c:pt idx="3096">
                  <c:v>2700.32</c:v>
                </c:pt>
                <c:pt idx="3097">
                  <c:v>2700.97</c:v>
                </c:pt>
                <c:pt idx="3098">
                  <c:v>2701.63</c:v>
                </c:pt>
                <c:pt idx="3099">
                  <c:v>2702.29</c:v>
                </c:pt>
                <c:pt idx="3100">
                  <c:v>2702.94</c:v>
                </c:pt>
                <c:pt idx="3101">
                  <c:v>2703.6</c:v>
                </c:pt>
                <c:pt idx="3102">
                  <c:v>2704.26</c:v>
                </c:pt>
                <c:pt idx="3103">
                  <c:v>2704.91</c:v>
                </c:pt>
                <c:pt idx="3104">
                  <c:v>2705.57</c:v>
                </c:pt>
                <c:pt idx="3105">
                  <c:v>2706.22</c:v>
                </c:pt>
                <c:pt idx="3106">
                  <c:v>2706.88</c:v>
                </c:pt>
                <c:pt idx="3107">
                  <c:v>2707.54</c:v>
                </c:pt>
                <c:pt idx="3108">
                  <c:v>2708.19</c:v>
                </c:pt>
                <c:pt idx="3109">
                  <c:v>2708.85</c:v>
                </c:pt>
                <c:pt idx="3110">
                  <c:v>2709.5</c:v>
                </c:pt>
                <c:pt idx="3111">
                  <c:v>2710.16</c:v>
                </c:pt>
                <c:pt idx="3112">
                  <c:v>2710.81</c:v>
                </c:pt>
                <c:pt idx="3113">
                  <c:v>2711.46</c:v>
                </c:pt>
                <c:pt idx="3114">
                  <c:v>2712.12</c:v>
                </c:pt>
                <c:pt idx="3115">
                  <c:v>2712.77</c:v>
                </c:pt>
                <c:pt idx="3116">
                  <c:v>2713.43</c:v>
                </c:pt>
                <c:pt idx="3117">
                  <c:v>2714.08</c:v>
                </c:pt>
                <c:pt idx="3118">
                  <c:v>2714.73</c:v>
                </c:pt>
                <c:pt idx="3119">
                  <c:v>2715.39</c:v>
                </c:pt>
                <c:pt idx="3120">
                  <c:v>2716.04</c:v>
                </c:pt>
                <c:pt idx="3121">
                  <c:v>2716.69</c:v>
                </c:pt>
                <c:pt idx="3122">
                  <c:v>2717.34</c:v>
                </c:pt>
                <c:pt idx="3123">
                  <c:v>2718</c:v>
                </c:pt>
                <c:pt idx="3124">
                  <c:v>2718.65</c:v>
                </c:pt>
                <c:pt idx="3125">
                  <c:v>2719.3</c:v>
                </c:pt>
                <c:pt idx="3126">
                  <c:v>2719.95</c:v>
                </c:pt>
                <c:pt idx="3127">
                  <c:v>2720.6</c:v>
                </c:pt>
                <c:pt idx="3128">
                  <c:v>2721.26</c:v>
                </c:pt>
                <c:pt idx="3129">
                  <c:v>2721.91</c:v>
                </c:pt>
                <c:pt idx="3130">
                  <c:v>2722.56</c:v>
                </c:pt>
                <c:pt idx="3131">
                  <c:v>2723.21</c:v>
                </c:pt>
                <c:pt idx="3132">
                  <c:v>2723.86</c:v>
                </c:pt>
                <c:pt idx="3133">
                  <c:v>2724.51</c:v>
                </c:pt>
                <c:pt idx="3134">
                  <c:v>2725.16</c:v>
                </c:pt>
                <c:pt idx="3135">
                  <c:v>2725.81</c:v>
                </c:pt>
                <c:pt idx="3136">
                  <c:v>2726.46</c:v>
                </c:pt>
                <c:pt idx="3137">
                  <c:v>2727.11</c:v>
                </c:pt>
                <c:pt idx="3138">
                  <c:v>2727.76</c:v>
                </c:pt>
                <c:pt idx="3139">
                  <c:v>2728.41</c:v>
                </c:pt>
                <c:pt idx="3140">
                  <c:v>2729.06</c:v>
                </c:pt>
                <c:pt idx="3141">
                  <c:v>2729.71</c:v>
                </c:pt>
                <c:pt idx="3142">
                  <c:v>2730.36</c:v>
                </c:pt>
                <c:pt idx="3143">
                  <c:v>2731.01</c:v>
                </c:pt>
                <c:pt idx="3144">
                  <c:v>2731.66</c:v>
                </c:pt>
                <c:pt idx="3145">
                  <c:v>2732.31</c:v>
                </c:pt>
                <c:pt idx="3146">
                  <c:v>2732.95</c:v>
                </c:pt>
                <c:pt idx="3147">
                  <c:v>2733.6</c:v>
                </c:pt>
                <c:pt idx="3148">
                  <c:v>2734.25</c:v>
                </c:pt>
                <c:pt idx="3149">
                  <c:v>2734.9</c:v>
                </c:pt>
                <c:pt idx="3150">
                  <c:v>2735.54</c:v>
                </c:pt>
                <c:pt idx="3151">
                  <c:v>2736.19</c:v>
                </c:pt>
                <c:pt idx="3152">
                  <c:v>2736.84</c:v>
                </c:pt>
                <c:pt idx="3153">
                  <c:v>2737.48</c:v>
                </c:pt>
                <c:pt idx="3154">
                  <c:v>2738.13</c:v>
                </c:pt>
                <c:pt idx="3155">
                  <c:v>2738.78</c:v>
                </c:pt>
                <c:pt idx="3156">
                  <c:v>2739.42</c:v>
                </c:pt>
                <c:pt idx="3157">
                  <c:v>2740.07</c:v>
                </c:pt>
                <c:pt idx="3158">
                  <c:v>2740.72</c:v>
                </c:pt>
                <c:pt idx="3159">
                  <c:v>2741.36</c:v>
                </c:pt>
                <c:pt idx="3160">
                  <c:v>2742.01</c:v>
                </c:pt>
                <c:pt idx="3161">
                  <c:v>2742.65</c:v>
                </c:pt>
                <c:pt idx="3162">
                  <c:v>2743.3</c:v>
                </c:pt>
                <c:pt idx="3163">
                  <c:v>2743.94</c:v>
                </c:pt>
                <c:pt idx="3164">
                  <c:v>2744.59</c:v>
                </c:pt>
                <c:pt idx="3165">
                  <c:v>2745.23</c:v>
                </c:pt>
                <c:pt idx="3166">
                  <c:v>2745.88</c:v>
                </c:pt>
                <c:pt idx="3167">
                  <c:v>2746.52</c:v>
                </c:pt>
                <c:pt idx="3168">
                  <c:v>2747.17</c:v>
                </c:pt>
                <c:pt idx="3169">
                  <c:v>2747.81</c:v>
                </c:pt>
                <c:pt idx="3170">
                  <c:v>2748.45</c:v>
                </c:pt>
                <c:pt idx="3171">
                  <c:v>2749.1</c:v>
                </c:pt>
                <c:pt idx="3172">
                  <c:v>2749.74</c:v>
                </c:pt>
                <c:pt idx="3173">
                  <c:v>2750.38</c:v>
                </c:pt>
                <c:pt idx="3174">
                  <c:v>2751.03</c:v>
                </c:pt>
                <c:pt idx="3175">
                  <c:v>2751.67</c:v>
                </c:pt>
                <c:pt idx="3176">
                  <c:v>2752.31</c:v>
                </c:pt>
                <c:pt idx="3177">
                  <c:v>2752.95</c:v>
                </c:pt>
                <c:pt idx="3178">
                  <c:v>2753.6</c:v>
                </c:pt>
                <c:pt idx="3179">
                  <c:v>2754.24</c:v>
                </c:pt>
                <c:pt idx="3180">
                  <c:v>2754.88</c:v>
                </c:pt>
                <c:pt idx="3181">
                  <c:v>2755.52</c:v>
                </c:pt>
                <c:pt idx="3182">
                  <c:v>2756.16</c:v>
                </c:pt>
                <c:pt idx="3183">
                  <c:v>2756.8</c:v>
                </c:pt>
                <c:pt idx="3184">
                  <c:v>2757.45</c:v>
                </c:pt>
                <c:pt idx="3185">
                  <c:v>2758.09</c:v>
                </c:pt>
                <c:pt idx="3186">
                  <c:v>2758.73</c:v>
                </c:pt>
                <c:pt idx="3187">
                  <c:v>2759.37</c:v>
                </c:pt>
                <c:pt idx="3188">
                  <c:v>2760.01</c:v>
                </c:pt>
                <c:pt idx="3189">
                  <c:v>2760.65</c:v>
                </c:pt>
                <c:pt idx="3190">
                  <c:v>2761.29</c:v>
                </c:pt>
                <c:pt idx="3191">
                  <c:v>2761.93</c:v>
                </c:pt>
                <c:pt idx="3192">
                  <c:v>2762.57</c:v>
                </c:pt>
                <c:pt idx="3193">
                  <c:v>2763.21</c:v>
                </c:pt>
                <c:pt idx="3194">
                  <c:v>2763.85</c:v>
                </c:pt>
                <c:pt idx="3195">
                  <c:v>2764.48</c:v>
                </c:pt>
                <c:pt idx="3196">
                  <c:v>2765.12</c:v>
                </c:pt>
                <c:pt idx="3197">
                  <c:v>2765.76</c:v>
                </c:pt>
                <c:pt idx="3198">
                  <c:v>2766.4</c:v>
                </c:pt>
                <c:pt idx="3199">
                  <c:v>2767.04</c:v>
                </c:pt>
                <c:pt idx="3200">
                  <c:v>2767.68</c:v>
                </c:pt>
                <c:pt idx="3201">
                  <c:v>2768.32</c:v>
                </c:pt>
                <c:pt idx="3202">
                  <c:v>2768.95</c:v>
                </c:pt>
                <c:pt idx="3203">
                  <c:v>2769.59</c:v>
                </c:pt>
                <c:pt idx="3204">
                  <c:v>2770.23</c:v>
                </c:pt>
                <c:pt idx="3205">
                  <c:v>2770.86</c:v>
                </c:pt>
                <c:pt idx="3206">
                  <c:v>2771.5</c:v>
                </c:pt>
                <c:pt idx="3207">
                  <c:v>2772.14</c:v>
                </c:pt>
                <c:pt idx="3208">
                  <c:v>2772.77</c:v>
                </c:pt>
                <c:pt idx="3209">
                  <c:v>2773.41</c:v>
                </c:pt>
                <c:pt idx="3210">
                  <c:v>2774.05</c:v>
                </c:pt>
                <c:pt idx="3211">
                  <c:v>2774.68</c:v>
                </c:pt>
                <c:pt idx="3212">
                  <c:v>2775.32</c:v>
                </c:pt>
                <c:pt idx="3213">
                  <c:v>2775.96</c:v>
                </c:pt>
                <c:pt idx="3214">
                  <c:v>2776.59</c:v>
                </c:pt>
                <c:pt idx="3215">
                  <c:v>2777.23</c:v>
                </c:pt>
                <c:pt idx="3216">
                  <c:v>2777.86</c:v>
                </c:pt>
                <c:pt idx="3217">
                  <c:v>2778.5</c:v>
                </c:pt>
                <c:pt idx="3218">
                  <c:v>2779.13</c:v>
                </c:pt>
                <c:pt idx="3219">
                  <c:v>2779.77</c:v>
                </c:pt>
                <c:pt idx="3220">
                  <c:v>2780.4</c:v>
                </c:pt>
                <c:pt idx="3221">
                  <c:v>2781.03</c:v>
                </c:pt>
                <c:pt idx="3222">
                  <c:v>2781.67</c:v>
                </c:pt>
                <c:pt idx="3223">
                  <c:v>2782.3</c:v>
                </c:pt>
                <c:pt idx="3224">
                  <c:v>2782.94</c:v>
                </c:pt>
                <c:pt idx="3225">
                  <c:v>2783.57</c:v>
                </c:pt>
                <c:pt idx="3226">
                  <c:v>2784.2</c:v>
                </c:pt>
                <c:pt idx="3227">
                  <c:v>2784.84</c:v>
                </c:pt>
                <c:pt idx="3228">
                  <c:v>2785.47</c:v>
                </c:pt>
                <c:pt idx="3229">
                  <c:v>2786.1</c:v>
                </c:pt>
                <c:pt idx="3230">
                  <c:v>2786.73</c:v>
                </c:pt>
                <c:pt idx="3231">
                  <c:v>2787.36</c:v>
                </c:pt>
                <c:pt idx="3232">
                  <c:v>2788</c:v>
                </c:pt>
                <c:pt idx="3233">
                  <c:v>2788.63</c:v>
                </c:pt>
                <c:pt idx="3234">
                  <c:v>2789.26</c:v>
                </c:pt>
                <c:pt idx="3235">
                  <c:v>2789.89</c:v>
                </c:pt>
                <c:pt idx="3236">
                  <c:v>2790.52</c:v>
                </c:pt>
                <c:pt idx="3237">
                  <c:v>2791.16</c:v>
                </c:pt>
                <c:pt idx="3238">
                  <c:v>2791.79</c:v>
                </c:pt>
                <c:pt idx="3239">
                  <c:v>2792.42</c:v>
                </c:pt>
                <c:pt idx="3240">
                  <c:v>2793.05</c:v>
                </c:pt>
                <c:pt idx="3241">
                  <c:v>2793.68</c:v>
                </c:pt>
                <c:pt idx="3242">
                  <c:v>2794.31</c:v>
                </c:pt>
                <c:pt idx="3243">
                  <c:v>2794.94</c:v>
                </c:pt>
                <c:pt idx="3244">
                  <c:v>2795.57</c:v>
                </c:pt>
                <c:pt idx="3245">
                  <c:v>2796.2</c:v>
                </c:pt>
                <c:pt idx="3246">
                  <c:v>2796.83</c:v>
                </c:pt>
                <c:pt idx="3247">
                  <c:v>2797.46</c:v>
                </c:pt>
                <c:pt idx="3248">
                  <c:v>2798.08</c:v>
                </c:pt>
                <c:pt idx="3249">
                  <c:v>2798.71</c:v>
                </c:pt>
                <c:pt idx="3250">
                  <c:v>2799.34</c:v>
                </c:pt>
                <c:pt idx="3251">
                  <c:v>2799.97</c:v>
                </c:pt>
                <c:pt idx="3252">
                  <c:v>2800.6</c:v>
                </c:pt>
                <c:pt idx="3253">
                  <c:v>2801.23</c:v>
                </c:pt>
                <c:pt idx="3254">
                  <c:v>2801.86</c:v>
                </c:pt>
                <c:pt idx="3255">
                  <c:v>2802.48</c:v>
                </c:pt>
                <c:pt idx="3256">
                  <c:v>2803.11</c:v>
                </c:pt>
                <c:pt idx="3257">
                  <c:v>2803.74</c:v>
                </c:pt>
                <c:pt idx="3258">
                  <c:v>2804.37</c:v>
                </c:pt>
                <c:pt idx="3259">
                  <c:v>2804.99</c:v>
                </c:pt>
                <c:pt idx="3260">
                  <c:v>2805.62</c:v>
                </c:pt>
                <c:pt idx="3261">
                  <c:v>2806.25</c:v>
                </c:pt>
                <c:pt idx="3262">
                  <c:v>2806.87</c:v>
                </c:pt>
                <c:pt idx="3263">
                  <c:v>2807.5</c:v>
                </c:pt>
                <c:pt idx="3264">
                  <c:v>2808.13</c:v>
                </c:pt>
                <c:pt idx="3265">
                  <c:v>2808.75</c:v>
                </c:pt>
                <c:pt idx="3266">
                  <c:v>2809.38</c:v>
                </c:pt>
                <c:pt idx="3267">
                  <c:v>2810</c:v>
                </c:pt>
                <c:pt idx="3268">
                  <c:v>2810.63</c:v>
                </c:pt>
                <c:pt idx="3269">
                  <c:v>2811.25</c:v>
                </c:pt>
                <c:pt idx="3270">
                  <c:v>2811.88</c:v>
                </c:pt>
                <c:pt idx="3271">
                  <c:v>2812.5</c:v>
                </c:pt>
                <c:pt idx="3272">
                  <c:v>2813.13</c:v>
                </c:pt>
                <c:pt idx="3273">
                  <c:v>2813.75</c:v>
                </c:pt>
                <c:pt idx="3274">
                  <c:v>2814.38</c:v>
                </c:pt>
                <c:pt idx="3275">
                  <c:v>2815</c:v>
                </c:pt>
                <c:pt idx="3276">
                  <c:v>2815.62</c:v>
                </c:pt>
                <c:pt idx="3277">
                  <c:v>2816.25</c:v>
                </c:pt>
                <c:pt idx="3278">
                  <c:v>2816.87</c:v>
                </c:pt>
                <c:pt idx="3279">
                  <c:v>2817.49</c:v>
                </c:pt>
                <c:pt idx="3280">
                  <c:v>2818.12</c:v>
                </c:pt>
                <c:pt idx="3281">
                  <c:v>2818.74</c:v>
                </c:pt>
                <c:pt idx="3282">
                  <c:v>2819.36</c:v>
                </c:pt>
                <c:pt idx="3283">
                  <c:v>2819.99</c:v>
                </c:pt>
                <c:pt idx="3284">
                  <c:v>2820.61</c:v>
                </c:pt>
                <c:pt idx="3285">
                  <c:v>2821.23</c:v>
                </c:pt>
                <c:pt idx="3286">
                  <c:v>2821.85</c:v>
                </c:pt>
                <c:pt idx="3287">
                  <c:v>2822.47</c:v>
                </c:pt>
                <c:pt idx="3288">
                  <c:v>2823.09</c:v>
                </c:pt>
                <c:pt idx="3289">
                  <c:v>2823.72</c:v>
                </c:pt>
                <c:pt idx="3290">
                  <c:v>2824.34</c:v>
                </c:pt>
                <c:pt idx="3291">
                  <c:v>2824.96</c:v>
                </c:pt>
                <c:pt idx="3292">
                  <c:v>2825.58</c:v>
                </c:pt>
                <c:pt idx="3293">
                  <c:v>2826.2</c:v>
                </c:pt>
                <c:pt idx="3294">
                  <c:v>2826.82</c:v>
                </c:pt>
                <c:pt idx="3295">
                  <c:v>2827.44</c:v>
                </c:pt>
                <c:pt idx="3296">
                  <c:v>2828.06</c:v>
                </c:pt>
                <c:pt idx="3297">
                  <c:v>2828.68</c:v>
                </c:pt>
                <c:pt idx="3298">
                  <c:v>2829.3</c:v>
                </c:pt>
                <c:pt idx="3299">
                  <c:v>2829.92</c:v>
                </c:pt>
                <c:pt idx="3300">
                  <c:v>2830.54</c:v>
                </c:pt>
                <c:pt idx="3301">
                  <c:v>2831.16</c:v>
                </c:pt>
                <c:pt idx="3302">
                  <c:v>2831.78</c:v>
                </c:pt>
                <c:pt idx="3303">
                  <c:v>2832.4</c:v>
                </c:pt>
                <c:pt idx="3304">
                  <c:v>2833.01</c:v>
                </c:pt>
                <c:pt idx="3305">
                  <c:v>2833.63</c:v>
                </c:pt>
                <c:pt idx="3306">
                  <c:v>2834.25</c:v>
                </c:pt>
                <c:pt idx="3307">
                  <c:v>2834.87</c:v>
                </c:pt>
                <c:pt idx="3308">
                  <c:v>2835.49</c:v>
                </c:pt>
                <c:pt idx="3309">
                  <c:v>2836.1</c:v>
                </c:pt>
                <c:pt idx="3310">
                  <c:v>2836.72</c:v>
                </c:pt>
                <c:pt idx="3311">
                  <c:v>2837.34</c:v>
                </c:pt>
                <c:pt idx="3312">
                  <c:v>2837.96</c:v>
                </c:pt>
                <c:pt idx="3313">
                  <c:v>2838.57</c:v>
                </c:pt>
                <c:pt idx="3314">
                  <c:v>2839.19</c:v>
                </c:pt>
                <c:pt idx="3315">
                  <c:v>2839.81</c:v>
                </c:pt>
                <c:pt idx="3316">
                  <c:v>2840.42</c:v>
                </c:pt>
                <c:pt idx="3317">
                  <c:v>2841.04</c:v>
                </c:pt>
                <c:pt idx="3318">
                  <c:v>2841.65</c:v>
                </c:pt>
                <c:pt idx="3319">
                  <c:v>2842.27</c:v>
                </c:pt>
                <c:pt idx="3320">
                  <c:v>2842.89</c:v>
                </c:pt>
                <c:pt idx="3321">
                  <c:v>2843.5</c:v>
                </c:pt>
                <c:pt idx="3322">
                  <c:v>2844.12</c:v>
                </c:pt>
                <c:pt idx="3323">
                  <c:v>2844.73</c:v>
                </c:pt>
                <c:pt idx="3324">
                  <c:v>2845.35</c:v>
                </c:pt>
                <c:pt idx="3325">
                  <c:v>2845.96</c:v>
                </c:pt>
                <c:pt idx="3326">
                  <c:v>2846.58</c:v>
                </c:pt>
                <c:pt idx="3327">
                  <c:v>2847.19</c:v>
                </c:pt>
                <c:pt idx="3328">
                  <c:v>2847.8</c:v>
                </c:pt>
                <c:pt idx="3329">
                  <c:v>2848.42</c:v>
                </c:pt>
                <c:pt idx="3330">
                  <c:v>2849.03</c:v>
                </c:pt>
                <c:pt idx="3331">
                  <c:v>2849.65</c:v>
                </c:pt>
                <c:pt idx="3332">
                  <c:v>2850.26</c:v>
                </c:pt>
                <c:pt idx="3333">
                  <c:v>2850.87</c:v>
                </c:pt>
                <c:pt idx="3334">
                  <c:v>2851.49</c:v>
                </c:pt>
                <c:pt idx="3335">
                  <c:v>2852.1</c:v>
                </c:pt>
                <c:pt idx="3336">
                  <c:v>2852.71</c:v>
                </c:pt>
                <c:pt idx="3337">
                  <c:v>2853.32</c:v>
                </c:pt>
                <c:pt idx="3338">
                  <c:v>2853.93</c:v>
                </c:pt>
                <c:pt idx="3339">
                  <c:v>2854.55</c:v>
                </c:pt>
                <c:pt idx="3340">
                  <c:v>2855.16</c:v>
                </c:pt>
                <c:pt idx="3341">
                  <c:v>2855.77</c:v>
                </c:pt>
                <c:pt idx="3342">
                  <c:v>2856.38</c:v>
                </c:pt>
                <c:pt idx="3343">
                  <c:v>2856.99</c:v>
                </c:pt>
                <c:pt idx="3344">
                  <c:v>2857.6</c:v>
                </c:pt>
                <c:pt idx="3345">
                  <c:v>2858.22</c:v>
                </c:pt>
                <c:pt idx="3346">
                  <c:v>2858.83</c:v>
                </c:pt>
                <c:pt idx="3347">
                  <c:v>2859.44</c:v>
                </c:pt>
                <c:pt idx="3348">
                  <c:v>2860.05</c:v>
                </c:pt>
                <c:pt idx="3349">
                  <c:v>2860.66</c:v>
                </c:pt>
                <c:pt idx="3350">
                  <c:v>2861.27</c:v>
                </c:pt>
                <c:pt idx="3351">
                  <c:v>2861.88</c:v>
                </c:pt>
                <c:pt idx="3352">
                  <c:v>2862.49</c:v>
                </c:pt>
                <c:pt idx="3353">
                  <c:v>2863.1</c:v>
                </c:pt>
                <c:pt idx="3354">
                  <c:v>2863.71</c:v>
                </c:pt>
                <c:pt idx="3355">
                  <c:v>2864.31</c:v>
                </c:pt>
                <c:pt idx="3356">
                  <c:v>2864.92</c:v>
                </c:pt>
                <c:pt idx="3357">
                  <c:v>2865.53</c:v>
                </c:pt>
                <c:pt idx="3358">
                  <c:v>2866.14</c:v>
                </c:pt>
                <c:pt idx="3359">
                  <c:v>2866.75</c:v>
                </c:pt>
                <c:pt idx="3360">
                  <c:v>2867.36</c:v>
                </c:pt>
                <c:pt idx="3361">
                  <c:v>2867.96</c:v>
                </c:pt>
                <c:pt idx="3362">
                  <c:v>2868.57</c:v>
                </c:pt>
                <c:pt idx="3363">
                  <c:v>2869.18</c:v>
                </c:pt>
                <c:pt idx="3364">
                  <c:v>2869.79</c:v>
                </c:pt>
                <c:pt idx="3365">
                  <c:v>2870.39</c:v>
                </c:pt>
                <c:pt idx="3366">
                  <c:v>2871</c:v>
                </c:pt>
                <c:pt idx="3367">
                  <c:v>2871.61</c:v>
                </c:pt>
                <c:pt idx="3368">
                  <c:v>2872.21</c:v>
                </c:pt>
                <c:pt idx="3369">
                  <c:v>2872.82</c:v>
                </c:pt>
                <c:pt idx="3370">
                  <c:v>2873.43</c:v>
                </c:pt>
                <c:pt idx="3371">
                  <c:v>2874.03</c:v>
                </c:pt>
                <c:pt idx="3372">
                  <c:v>2874.64</c:v>
                </c:pt>
                <c:pt idx="3373">
                  <c:v>2875.24</c:v>
                </c:pt>
                <c:pt idx="3374">
                  <c:v>2875.85</c:v>
                </c:pt>
                <c:pt idx="3375">
                  <c:v>2876.45</c:v>
                </c:pt>
                <c:pt idx="3376">
                  <c:v>2877.06</c:v>
                </c:pt>
                <c:pt idx="3377">
                  <c:v>2877.66</c:v>
                </c:pt>
                <c:pt idx="3378">
                  <c:v>2878.27</c:v>
                </c:pt>
                <c:pt idx="3379">
                  <c:v>2878.87</c:v>
                </c:pt>
                <c:pt idx="3380">
                  <c:v>2879.48</c:v>
                </c:pt>
                <c:pt idx="3381">
                  <c:v>2880.08</c:v>
                </c:pt>
                <c:pt idx="3382">
                  <c:v>2880.69</c:v>
                </c:pt>
                <c:pt idx="3383">
                  <c:v>2881.29</c:v>
                </c:pt>
                <c:pt idx="3384">
                  <c:v>2881.89</c:v>
                </c:pt>
                <c:pt idx="3385">
                  <c:v>2882.5</c:v>
                </c:pt>
                <c:pt idx="3386">
                  <c:v>2883.1</c:v>
                </c:pt>
                <c:pt idx="3387">
                  <c:v>2883.7</c:v>
                </c:pt>
                <c:pt idx="3388">
                  <c:v>2884.3</c:v>
                </c:pt>
                <c:pt idx="3389">
                  <c:v>2884.91</c:v>
                </c:pt>
                <c:pt idx="3390">
                  <c:v>2885.51</c:v>
                </c:pt>
                <c:pt idx="3391">
                  <c:v>2886.11</c:v>
                </c:pt>
                <c:pt idx="3392">
                  <c:v>2886.71</c:v>
                </c:pt>
                <c:pt idx="3393">
                  <c:v>2887.32</c:v>
                </c:pt>
                <c:pt idx="3394">
                  <c:v>2887.92</c:v>
                </c:pt>
                <c:pt idx="3395">
                  <c:v>2888.52</c:v>
                </c:pt>
                <c:pt idx="3396">
                  <c:v>2889.12</c:v>
                </c:pt>
                <c:pt idx="3397">
                  <c:v>2889.72</c:v>
                </c:pt>
                <c:pt idx="3398">
                  <c:v>2890.32</c:v>
                </c:pt>
                <c:pt idx="3399">
                  <c:v>2890.92</c:v>
                </c:pt>
                <c:pt idx="3400">
                  <c:v>2891.52</c:v>
                </c:pt>
                <c:pt idx="3401">
                  <c:v>2892.12</c:v>
                </c:pt>
                <c:pt idx="3402">
                  <c:v>2892.72</c:v>
                </c:pt>
                <c:pt idx="3403">
                  <c:v>2893.32</c:v>
                </c:pt>
                <c:pt idx="3404">
                  <c:v>2893.92</c:v>
                </c:pt>
                <c:pt idx="3405">
                  <c:v>2894.52</c:v>
                </c:pt>
                <c:pt idx="3406">
                  <c:v>2895.12</c:v>
                </c:pt>
                <c:pt idx="3407">
                  <c:v>2895.72</c:v>
                </c:pt>
                <c:pt idx="3408">
                  <c:v>2896.32</c:v>
                </c:pt>
                <c:pt idx="3409">
                  <c:v>2896.92</c:v>
                </c:pt>
                <c:pt idx="3410">
                  <c:v>2897.52</c:v>
                </c:pt>
                <c:pt idx="3411">
                  <c:v>2898.12</c:v>
                </c:pt>
                <c:pt idx="3412">
                  <c:v>2898.71</c:v>
                </c:pt>
                <c:pt idx="3413">
                  <c:v>2899.31</c:v>
                </c:pt>
                <c:pt idx="3414">
                  <c:v>2899.91</c:v>
                </c:pt>
                <c:pt idx="3415">
                  <c:v>2900.51</c:v>
                </c:pt>
                <c:pt idx="3416">
                  <c:v>2901.11</c:v>
                </c:pt>
                <c:pt idx="3417">
                  <c:v>2901.7</c:v>
                </c:pt>
                <c:pt idx="3418">
                  <c:v>2902.3</c:v>
                </c:pt>
                <c:pt idx="3419">
                  <c:v>2902.9</c:v>
                </c:pt>
                <c:pt idx="3420">
                  <c:v>2903.49</c:v>
                </c:pt>
                <c:pt idx="3421">
                  <c:v>2904.09</c:v>
                </c:pt>
                <c:pt idx="3422">
                  <c:v>2904.69</c:v>
                </c:pt>
                <c:pt idx="3423">
                  <c:v>2905.28</c:v>
                </c:pt>
                <c:pt idx="3424">
                  <c:v>2905.88</c:v>
                </c:pt>
                <c:pt idx="3425">
                  <c:v>2906.48</c:v>
                </c:pt>
                <c:pt idx="3426">
                  <c:v>2907.07</c:v>
                </c:pt>
                <c:pt idx="3427">
                  <c:v>2907.67</c:v>
                </c:pt>
                <c:pt idx="3428">
                  <c:v>2908.26</c:v>
                </c:pt>
                <c:pt idx="3429">
                  <c:v>2908.86</c:v>
                </c:pt>
                <c:pt idx="3430">
                  <c:v>2909.45</c:v>
                </c:pt>
                <c:pt idx="3431">
                  <c:v>2910.05</c:v>
                </c:pt>
                <c:pt idx="3432">
                  <c:v>2910.64</c:v>
                </c:pt>
                <c:pt idx="3433">
                  <c:v>2911.23</c:v>
                </c:pt>
                <c:pt idx="3434">
                  <c:v>2911.83</c:v>
                </c:pt>
                <c:pt idx="3435">
                  <c:v>2912.42</c:v>
                </c:pt>
                <c:pt idx="3436">
                  <c:v>2913.02</c:v>
                </c:pt>
                <c:pt idx="3437">
                  <c:v>2913.61</c:v>
                </c:pt>
                <c:pt idx="3438">
                  <c:v>2914.2</c:v>
                </c:pt>
                <c:pt idx="3439">
                  <c:v>2914.8</c:v>
                </c:pt>
                <c:pt idx="3440">
                  <c:v>2915.39</c:v>
                </c:pt>
                <c:pt idx="3441">
                  <c:v>2915.98</c:v>
                </c:pt>
                <c:pt idx="3442">
                  <c:v>2916.57</c:v>
                </c:pt>
                <c:pt idx="3443">
                  <c:v>2917.17</c:v>
                </c:pt>
                <c:pt idx="3444">
                  <c:v>2917.76</c:v>
                </c:pt>
                <c:pt idx="3445">
                  <c:v>2918.35</c:v>
                </c:pt>
                <c:pt idx="3446">
                  <c:v>2918.94</c:v>
                </c:pt>
                <c:pt idx="3447">
                  <c:v>2919.54</c:v>
                </c:pt>
                <c:pt idx="3448">
                  <c:v>2920.13</c:v>
                </c:pt>
                <c:pt idx="3449">
                  <c:v>2920.72</c:v>
                </c:pt>
                <c:pt idx="3450">
                  <c:v>2921.31</c:v>
                </c:pt>
                <c:pt idx="3451">
                  <c:v>2921.9</c:v>
                </c:pt>
                <c:pt idx="3452">
                  <c:v>2922.49</c:v>
                </c:pt>
                <c:pt idx="3453">
                  <c:v>2923.08</c:v>
                </c:pt>
                <c:pt idx="3454">
                  <c:v>2923.67</c:v>
                </c:pt>
                <c:pt idx="3455">
                  <c:v>2924.26</c:v>
                </c:pt>
                <c:pt idx="3456">
                  <c:v>2924.85</c:v>
                </c:pt>
                <c:pt idx="3457">
                  <c:v>2925.44</c:v>
                </c:pt>
                <c:pt idx="3458">
                  <c:v>2926.03</c:v>
                </c:pt>
                <c:pt idx="3459">
                  <c:v>2926.62</c:v>
                </c:pt>
                <c:pt idx="3460">
                  <c:v>2927.21</c:v>
                </c:pt>
                <c:pt idx="3461">
                  <c:v>2927.8</c:v>
                </c:pt>
                <c:pt idx="3462">
                  <c:v>2928.39</c:v>
                </c:pt>
                <c:pt idx="3463">
                  <c:v>2928.98</c:v>
                </c:pt>
                <c:pt idx="3464">
                  <c:v>2929.56</c:v>
                </c:pt>
                <c:pt idx="3465">
                  <c:v>2930.15</c:v>
                </c:pt>
                <c:pt idx="3466">
                  <c:v>2930.74</c:v>
                </c:pt>
                <c:pt idx="3467">
                  <c:v>2931.33</c:v>
                </c:pt>
                <c:pt idx="3468">
                  <c:v>2931.92</c:v>
                </c:pt>
                <c:pt idx="3469">
                  <c:v>2932.5</c:v>
                </c:pt>
                <c:pt idx="3470">
                  <c:v>2933.09</c:v>
                </c:pt>
                <c:pt idx="3471">
                  <c:v>2933.68</c:v>
                </c:pt>
                <c:pt idx="3472">
                  <c:v>2934.26</c:v>
                </c:pt>
                <c:pt idx="3473">
                  <c:v>2934.85</c:v>
                </c:pt>
                <c:pt idx="3474">
                  <c:v>2935.44</c:v>
                </c:pt>
                <c:pt idx="3475">
                  <c:v>2936.02</c:v>
                </c:pt>
                <c:pt idx="3476">
                  <c:v>2936.61</c:v>
                </c:pt>
                <c:pt idx="3477">
                  <c:v>2937.2</c:v>
                </c:pt>
                <c:pt idx="3478">
                  <c:v>2937.78</c:v>
                </c:pt>
                <c:pt idx="3479">
                  <c:v>2938.37</c:v>
                </c:pt>
                <c:pt idx="3480">
                  <c:v>2938.95</c:v>
                </c:pt>
                <c:pt idx="3481">
                  <c:v>2939.54</c:v>
                </c:pt>
                <c:pt idx="3482">
                  <c:v>2940.12</c:v>
                </c:pt>
                <c:pt idx="3483">
                  <c:v>2940.71</c:v>
                </c:pt>
                <c:pt idx="3484">
                  <c:v>2941.29</c:v>
                </c:pt>
                <c:pt idx="3485">
                  <c:v>2941.88</c:v>
                </c:pt>
                <c:pt idx="3486">
                  <c:v>2942.46</c:v>
                </c:pt>
                <c:pt idx="3487">
                  <c:v>2943.05</c:v>
                </c:pt>
                <c:pt idx="3488">
                  <c:v>2943.63</c:v>
                </c:pt>
                <c:pt idx="3489">
                  <c:v>2944.21</c:v>
                </c:pt>
                <c:pt idx="3490">
                  <c:v>2944.8</c:v>
                </c:pt>
                <c:pt idx="3491">
                  <c:v>2945.38</c:v>
                </c:pt>
                <c:pt idx="3492">
                  <c:v>2945.96</c:v>
                </c:pt>
                <c:pt idx="3493">
                  <c:v>2946.55</c:v>
                </c:pt>
                <c:pt idx="3494">
                  <c:v>2947.13</c:v>
                </c:pt>
                <c:pt idx="3495">
                  <c:v>2947.71</c:v>
                </c:pt>
                <c:pt idx="3496">
                  <c:v>2948.29</c:v>
                </c:pt>
                <c:pt idx="3497">
                  <c:v>2948.88</c:v>
                </c:pt>
                <c:pt idx="3498">
                  <c:v>2949.46</c:v>
                </c:pt>
                <c:pt idx="3499">
                  <c:v>2950.04</c:v>
                </c:pt>
                <c:pt idx="3500">
                  <c:v>2950.62</c:v>
                </c:pt>
                <c:pt idx="3501">
                  <c:v>2951.2</c:v>
                </c:pt>
                <c:pt idx="3502">
                  <c:v>2951.79</c:v>
                </c:pt>
                <c:pt idx="3503">
                  <c:v>2952.37</c:v>
                </c:pt>
                <c:pt idx="3504">
                  <c:v>2952.95</c:v>
                </c:pt>
                <c:pt idx="3505">
                  <c:v>2953.53</c:v>
                </c:pt>
                <c:pt idx="3506">
                  <c:v>2954.11</c:v>
                </c:pt>
                <c:pt idx="3507">
                  <c:v>2954.69</c:v>
                </c:pt>
                <c:pt idx="3508">
                  <c:v>2955.27</c:v>
                </c:pt>
                <c:pt idx="3509">
                  <c:v>2955.85</c:v>
                </c:pt>
                <c:pt idx="3510">
                  <c:v>2956.43</c:v>
                </c:pt>
                <c:pt idx="3511">
                  <c:v>2957.01</c:v>
                </c:pt>
                <c:pt idx="3512">
                  <c:v>2957.59</c:v>
                </c:pt>
                <c:pt idx="3513">
                  <c:v>2958.17</c:v>
                </c:pt>
                <c:pt idx="3514">
                  <c:v>2958.74</c:v>
                </c:pt>
                <c:pt idx="3515">
                  <c:v>2959.32</c:v>
                </c:pt>
                <c:pt idx="3516">
                  <c:v>2959.9</c:v>
                </c:pt>
                <c:pt idx="3517">
                  <c:v>2960.48</c:v>
                </c:pt>
                <c:pt idx="3518">
                  <c:v>2961.06</c:v>
                </c:pt>
                <c:pt idx="3519">
                  <c:v>2961.64</c:v>
                </c:pt>
                <c:pt idx="3520">
                  <c:v>2962.21</c:v>
                </c:pt>
                <c:pt idx="3521">
                  <c:v>2962.79</c:v>
                </c:pt>
                <c:pt idx="3522">
                  <c:v>2963.37</c:v>
                </c:pt>
                <c:pt idx="3523">
                  <c:v>2963.95</c:v>
                </c:pt>
                <c:pt idx="3524">
                  <c:v>2964.52</c:v>
                </c:pt>
                <c:pt idx="3525">
                  <c:v>2965.1</c:v>
                </c:pt>
                <c:pt idx="3526">
                  <c:v>2965.68</c:v>
                </c:pt>
                <c:pt idx="3527">
                  <c:v>2966.25</c:v>
                </c:pt>
                <c:pt idx="3528">
                  <c:v>2966.83</c:v>
                </c:pt>
                <c:pt idx="3529">
                  <c:v>2967.41</c:v>
                </c:pt>
                <c:pt idx="3530">
                  <c:v>2967.98</c:v>
                </c:pt>
                <c:pt idx="3531">
                  <c:v>2968.56</c:v>
                </c:pt>
                <c:pt idx="3532">
                  <c:v>2969.13</c:v>
                </c:pt>
                <c:pt idx="3533">
                  <c:v>2969.71</c:v>
                </c:pt>
                <c:pt idx="3534">
                  <c:v>2970.29</c:v>
                </c:pt>
                <c:pt idx="3535">
                  <c:v>2970.86</c:v>
                </c:pt>
                <c:pt idx="3536">
                  <c:v>2971.43</c:v>
                </c:pt>
                <c:pt idx="3537">
                  <c:v>2972.01</c:v>
                </c:pt>
                <c:pt idx="3538">
                  <c:v>2972.58</c:v>
                </c:pt>
                <c:pt idx="3539">
                  <c:v>2973.16</c:v>
                </c:pt>
                <c:pt idx="3540">
                  <c:v>2973.73</c:v>
                </c:pt>
                <c:pt idx="3541">
                  <c:v>2974.31</c:v>
                </c:pt>
                <c:pt idx="3542">
                  <c:v>2974.88</c:v>
                </c:pt>
                <c:pt idx="3543">
                  <c:v>2975.45</c:v>
                </c:pt>
                <c:pt idx="3544">
                  <c:v>2976.03</c:v>
                </c:pt>
                <c:pt idx="3545">
                  <c:v>2976.6</c:v>
                </c:pt>
                <c:pt idx="3546">
                  <c:v>2977.17</c:v>
                </c:pt>
                <c:pt idx="3547">
                  <c:v>2977.75</c:v>
                </c:pt>
                <c:pt idx="3548">
                  <c:v>2978.32</c:v>
                </c:pt>
                <c:pt idx="3549">
                  <c:v>2978.89</c:v>
                </c:pt>
                <c:pt idx="3550">
                  <c:v>2979.46</c:v>
                </c:pt>
                <c:pt idx="3551">
                  <c:v>2980.04</c:v>
                </c:pt>
                <c:pt idx="3552">
                  <c:v>2980.61</c:v>
                </c:pt>
                <c:pt idx="3553">
                  <c:v>2981.18</c:v>
                </c:pt>
                <c:pt idx="3554">
                  <c:v>2981.75</c:v>
                </c:pt>
                <c:pt idx="3555">
                  <c:v>2982.32</c:v>
                </c:pt>
                <c:pt idx="3556">
                  <c:v>2982.89</c:v>
                </c:pt>
                <c:pt idx="3557">
                  <c:v>2983.46</c:v>
                </c:pt>
                <c:pt idx="3558">
                  <c:v>2984.03</c:v>
                </c:pt>
                <c:pt idx="3559">
                  <c:v>2984.6</c:v>
                </c:pt>
                <c:pt idx="3560">
                  <c:v>2985.17</c:v>
                </c:pt>
                <c:pt idx="3561">
                  <c:v>2985.74</c:v>
                </c:pt>
                <c:pt idx="3562">
                  <c:v>2986.31</c:v>
                </c:pt>
                <c:pt idx="3563">
                  <c:v>2986.88</c:v>
                </c:pt>
                <c:pt idx="3564">
                  <c:v>2987.45</c:v>
                </c:pt>
                <c:pt idx="3565">
                  <c:v>2988.02</c:v>
                </c:pt>
                <c:pt idx="3566">
                  <c:v>2988.59</c:v>
                </c:pt>
                <c:pt idx="3567">
                  <c:v>2989.16</c:v>
                </c:pt>
                <c:pt idx="3568">
                  <c:v>2989.73</c:v>
                </c:pt>
                <c:pt idx="3569">
                  <c:v>2990.3</c:v>
                </c:pt>
                <c:pt idx="3570">
                  <c:v>2990.87</c:v>
                </c:pt>
                <c:pt idx="3571">
                  <c:v>2991.44</c:v>
                </c:pt>
                <c:pt idx="3572">
                  <c:v>2992</c:v>
                </c:pt>
                <c:pt idx="3573">
                  <c:v>2992.57</c:v>
                </c:pt>
                <c:pt idx="3574">
                  <c:v>2993.14</c:v>
                </c:pt>
                <c:pt idx="3575">
                  <c:v>2993.71</c:v>
                </c:pt>
                <c:pt idx="3576">
                  <c:v>2994.27</c:v>
                </c:pt>
                <c:pt idx="3577">
                  <c:v>2994.84</c:v>
                </c:pt>
                <c:pt idx="3578">
                  <c:v>2995.41</c:v>
                </c:pt>
                <c:pt idx="3579">
                  <c:v>2995.97</c:v>
                </c:pt>
                <c:pt idx="3580">
                  <c:v>2996.54</c:v>
                </c:pt>
                <c:pt idx="3581">
                  <c:v>2997.11</c:v>
                </c:pt>
                <c:pt idx="3582">
                  <c:v>2997.67</c:v>
                </c:pt>
                <c:pt idx="3583">
                  <c:v>2998.24</c:v>
                </c:pt>
                <c:pt idx="3584">
                  <c:v>2998.8</c:v>
                </c:pt>
                <c:pt idx="3585">
                  <c:v>2999.37</c:v>
                </c:pt>
                <c:pt idx="3586">
                  <c:v>2999.94</c:v>
                </c:pt>
                <c:pt idx="3587">
                  <c:v>3000.5</c:v>
                </c:pt>
                <c:pt idx="3588">
                  <c:v>3001.07</c:v>
                </c:pt>
                <c:pt idx="3589">
                  <c:v>3001.63</c:v>
                </c:pt>
                <c:pt idx="3590">
                  <c:v>3002.19</c:v>
                </c:pt>
                <c:pt idx="3591">
                  <c:v>3002.76</c:v>
                </c:pt>
                <c:pt idx="3592">
                  <c:v>3003.32</c:v>
                </c:pt>
                <c:pt idx="3593">
                  <c:v>3003.89</c:v>
                </c:pt>
                <c:pt idx="3594">
                  <c:v>3004.45</c:v>
                </c:pt>
                <c:pt idx="3595">
                  <c:v>3005.02</c:v>
                </c:pt>
                <c:pt idx="3596">
                  <c:v>3005.58</c:v>
                </c:pt>
                <c:pt idx="3597">
                  <c:v>3006.14</c:v>
                </c:pt>
                <c:pt idx="3598">
                  <c:v>3006.71</c:v>
                </c:pt>
                <c:pt idx="3599">
                  <c:v>3007.27</c:v>
                </c:pt>
                <c:pt idx="3600">
                  <c:v>3007.83</c:v>
                </c:pt>
                <c:pt idx="3601">
                  <c:v>3008.39</c:v>
                </c:pt>
                <c:pt idx="3602">
                  <c:v>3008.96</c:v>
                </c:pt>
                <c:pt idx="3603">
                  <c:v>3009.52</c:v>
                </c:pt>
                <c:pt idx="3604">
                  <c:v>3010.08</c:v>
                </c:pt>
                <c:pt idx="3605">
                  <c:v>3010.64</c:v>
                </c:pt>
                <c:pt idx="3606">
                  <c:v>3011.2</c:v>
                </c:pt>
                <c:pt idx="3607">
                  <c:v>3011.76</c:v>
                </c:pt>
                <c:pt idx="3608">
                  <c:v>3012.33</c:v>
                </c:pt>
                <c:pt idx="3609">
                  <c:v>3012.89</c:v>
                </c:pt>
                <c:pt idx="3610">
                  <c:v>3013.45</c:v>
                </c:pt>
                <c:pt idx="3611">
                  <c:v>3014.01</c:v>
                </c:pt>
                <c:pt idx="3612">
                  <c:v>3014.57</c:v>
                </c:pt>
                <c:pt idx="3613">
                  <c:v>3015.13</c:v>
                </c:pt>
                <c:pt idx="3614">
                  <c:v>3015.69</c:v>
                </c:pt>
                <c:pt idx="3615">
                  <c:v>3016.25</c:v>
                </c:pt>
                <c:pt idx="3616">
                  <c:v>3016.81</c:v>
                </c:pt>
                <c:pt idx="3617">
                  <c:v>3017.37</c:v>
                </c:pt>
                <c:pt idx="3618">
                  <c:v>3017.93</c:v>
                </c:pt>
                <c:pt idx="3619">
                  <c:v>3018.49</c:v>
                </c:pt>
                <c:pt idx="3620">
                  <c:v>3019.05</c:v>
                </c:pt>
                <c:pt idx="3621">
                  <c:v>3019.6</c:v>
                </c:pt>
                <c:pt idx="3622">
                  <c:v>3020.16</c:v>
                </c:pt>
                <c:pt idx="3623">
                  <c:v>3020.72</c:v>
                </c:pt>
                <c:pt idx="3624">
                  <c:v>3021.28</c:v>
                </c:pt>
                <c:pt idx="3625">
                  <c:v>3021.84</c:v>
                </c:pt>
                <c:pt idx="3626">
                  <c:v>3022.4</c:v>
                </c:pt>
                <c:pt idx="3627">
                  <c:v>3022.95</c:v>
                </c:pt>
                <c:pt idx="3628">
                  <c:v>3023.51</c:v>
                </c:pt>
                <c:pt idx="3629">
                  <c:v>3024.07</c:v>
                </c:pt>
                <c:pt idx="3630">
                  <c:v>3024.62</c:v>
                </c:pt>
                <c:pt idx="3631">
                  <c:v>3025.18</c:v>
                </c:pt>
                <c:pt idx="3632">
                  <c:v>3025.74</c:v>
                </c:pt>
                <c:pt idx="3633">
                  <c:v>3026.29</c:v>
                </c:pt>
                <c:pt idx="3634">
                  <c:v>3026.85</c:v>
                </c:pt>
                <c:pt idx="3635">
                  <c:v>3027.41</c:v>
                </c:pt>
                <c:pt idx="3636">
                  <c:v>3027.96</c:v>
                </c:pt>
                <c:pt idx="3637">
                  <c:v>3028.52</c:v>
                </c:pt>
                <c:pt idx="3638">
                  <c:v>3029.07</c:v>
                </c:pt>
                <c:pt idx="3639">
                  <c:v>3029.63</c:v>
                </c:pt>
                <c:pt idx="3640">
                  <c:v>3030.19</c:v>
                </c:pt>
                <c:pt idx="3641">
                  <c:v>3030.74</c:v>
                </c:pt>
                <c:pt idx="3642">
                  <c:v>3031.29</c:v>
                </c:pt>
                <c:pt idx="3643">
                  <c:v>3031.85</c:v>
                </c:pt>
                <c:pt idx="3644">
                  <c:v>3032.4</c:v>
                </c:pt>
                <c:pt idx="3645">
                  <c:v>3032.96</c:v>
                </c:pt>
                <c:pt idx="3646">
                  <c:v>3033.51</c:v>
                </c:pt>
                <c:pt idx="3647">
                  <c:v>3034.07</c:v>
                </c:pt>
                <c:pt idx="3648">
                  <c:v>3034.62</c:v>
                </c:pt>
                <c:pt idx="3649">
                  <c:v>3035.17</c:v>
                </c:pt>
                <c:pt idx="3650">
                  <c:v>3035.73</c:v>
                </c:pt>
                <c:pt idx="3651">
                  <c:v>3036.28</c:v>
                </c:pt>
                <c:pt idx="3652">
                  <c:v>3036.83</c:v>
                </c:pt>
                <c:pt idx="3653">
                  <c:v>3037.38</c:v>
                </c:pt>
                <c:pt idx="3654">
                  <c:v>3037.94</c:v>
                </c:pt>
                <c:pt idx="3655">
                  <c:v>3038.49</c:v>
                </c:pt>
                <c:pt idx="3656">
                  <c:v>3039.04</c:v>
                </c:pt>
                <c:pt idx="3657">
                  <c:v>3039.59</c:v>
                </c:pt>
                <c:pt idx="3658">
                  <c:v>3040.15</c:v>
                </c:pt>
                <c:pt idx="3659">
                  <c:v>3040.7</c:v>
                </c:pt>
                <c:pt idx="3660">
                  <c:v>3041.25</c:v>
                </c:pt>
                <c:pt idx="3661">
                  <c:v>3041.8</c:v>
                </c:pt>
                <c:pt idx="3662">
                  <c:v>3042.35</c:v>
                </c:pt>
                <c:pt idx="3663">
                  <c:v>3042.9</c:v>
                </c:pt>
                <c:pt idx="3664">
                  <c:v>3043.45</c:v>
                </c:pt>
                <c:pt idx="3665">
                  <c:v>3044</c:v>
                </c:pt>
                <c:pt idx="3666">
                  <c:v>3044.55</c:v>
                </c:pt>
                <c:pt idx="3667">
                  <c:v>3045.1</c:v>
                </c:pt>
                <c:pt idx="3668">
                  <c:v>3045.65</c:v>
                </c:pt>
                <c:pt idx="3669">
                  <c:v>3046.2</c:v>
                </c:pt>
                <c:pt idx="3670">
                  <c:v>3046.75</c:v>
                </c:pt>
                <c:pt idx="3671">
                  <c:v>3047.3</c:v>
                </c:pt>
                <c:pt idx="3672">
                  <c:v>3047.85</c:v>
                </c:pt>
                <c:pt idx="3673">
                  <c:v>3048.4</c:v>
                </c:pt>
                <c:pt idx="3674">
                  <c:v>3048.95</c:v>
                </c:pt>
                <c:pt idx="3675">
                  <c:v>3049.5</c:v>
                </c:pt>
                <c:pt idx="3676">
                  <c:v>3050.04</c:v>
                </c:pt>
                <c:pt idx="3677">
                  <c:v>3050.59</c:v>
                </c:pt>
                <c:pt idx="3678">
                  <c:v>3051.14</c:v>
                </c:pt>
                <c:pt idx="3679">
                  <c:v>3051.69</c:v>
                </c:pt>
                <c:pt idx="3680">
                  <c:v>3052.23</c:v>
                </c:pt>
                <c:pt idx="3681">
                  <c:v>3052.78</c:v>
                </c:pt>
                <c:pt idx="3682">
                  <c:v>3053.33</c:v>
                </c:pt>
                <c:pt idx="3683">
                  <c:v>3053.88</c:v>
                </c:pt>
                <c:pt idx="3684">
                  <c:v>3054.42</c:v>
                </c:pt>
                <c:pt idx="3685">
                  <c:v>3054.97</c:v>
                </c:pt>
                <c:pt idx="3686">
                  <c:v>3055.52</c:v>
                </c:pt>
                <c:pt idx="3687">
                  <c:v>3056.06</c:v>
                </c:pt>
                <c:pt idx="3688">
                  <c:v>3056.61</c:v>
                </c:pt>
                <c:pt idx="3689">
                  <c:v>3057.15</c:v>
                </c:pt>
                <c:pt idx="3690">
                  <c:v>3057.7</c:v>
                </c:pt>
                <c:pt idx="3691">
                  <c:v>3058.25</c:v>
                </c:pt>
                <c:pt idx="3692">
                  <c:v>3058.79</c:v>
                </c:pt>
                <c:pt idx="3693">
                  <c:v>3059.34</c:v>
                </c:pt>
                <c:pt idx="3694">
                  <c:v>3059.88</c:v>
                </c:pt>
                <c:pt idx="3695">
                  <c:v>3060.43</c:v>
                </c:pt>
                <c:pt idx="3696">
                  <c:v>3060.97</c:v>
                </c:pt>
                <c:pt idx="3697">
                  <c:v>3061.51</c:v>
                </c:pt>
                <c:pt idx="3698">
                  <c:v>3062.06</c:v>
                </c:pt>
                <c:pt idx="3699">
                  <c:v>3062.6</c:v>
                </c:pt>
                <c:pt idx="3700">
                  <c:v>3063.15</c:v>
                </c:pt>
                <c:pt idx="3701">
                  <c:v>3063.69</c:v>
                </c:pt>
                <c:pt idx="3702">
                  <c:v>3064.23</c:v>
                </c:pt>
                <c:pt idx="3703">
                  <c:v>3064.78</c:v>
                </c:pt>
                <c:pt idx="3704">
                  <c:v>3065.32</c:v>
                </c:pt>
                <c:pt idx="3705">
                  <c:v>3065.86</c:v>
                </c:pt>
                <c:pt idx="3706">
                  <c:v>3066.41</c:v>
                </c:pt>
                <c:pt idx="3707">
                  <c:v>3066.95</c:v>
                </c:pt>
                <c:pt idx="3708">
                  <c:v>3067.49</c:v>
                </c:pt>
                <c:pt idx="3709">
                  <c:v>3068.03</c:v>
                </c:pt>
                <c:pt idx="3710">
                  <c:v>3068.11</c:v>
                </c:pt>
                <c:pt idx="3711">
                  <c:v>3068.72</c:v>
                </c:pt>
                <c:pt idx="3712">
                  <c:v>3069.34</c:v>
                </c:pt>
                <c:pt idx="3713">
                  <c:v>3069.95</c:v>
                </c:pt>
                <c:pt idx="3714">
                  <c:v>3070.57</c:v>
                </c:pt>
                <c:pt idx="3715">
                  <c:v>3071.18</c:v>
                </c:pt>
                <c:pt idx="3716">
                  <c:v>3071.79</c:v>
                </c:pt>
                <c:pt idx="3717">
                  <c:v>3072.41</c:v>
                </c:pt>
                <c:pt idx="3718">
                  <c:v>3073.02</c:v>
                </c:pt>
                <c:pt idx="3719">
                  <c:v>3073.63</c:v>
                </c:pt>
                <c:pt idx="3720">
                  <c:v>3074.25</c:v>
                </c:pt>
                <c:pt idx="3721">
                  <c:v>3074.86</c:v>
                </c:pt>
                <c:pt idx="3722">
                  <c:v>3075.47</c:v>
                </c:pt>
                <c:pt idx="3723">
                  <c:v>3076.08</c:v>
                </c:pt>
                <c:pt idx="3724">
                  <c:v>3076.7</c:v>
                </c:pt>
                <c:pt idx="3725">
                  <c:v>3077.31</c:v>
                </c:pt>
                <c:pt idx="3726">
                  <c:v>3077.92</c:v>
                </c:pt>
                <c:pt idx="3727">
                  <c:v>3078.53</c:v>
                </c:pt>
                <c:pt idx="3728">
                  <c:v>3079.14</c:v>
                </c:pt>
                <c:pt idx="3729">
                  <c:v>3079.75</c:v>
                </c:pt>
                <c:pt idx="3730">
                  <c:v>3080.37</c:v>
                </c:pt>
                <c:pt idx="3731">
                  <c:v>3080.98</c:v>
                </c:pt>
                <c:pt idx="3732">
                  <c:v>3081.59</c:v>
                </c:pt>
                <c:pt idx="3733">
                  <c:v>3082.2</c:v>
                </c:pt>
                <c:pt idx="3734">
                  <c:v>3082.81</c:v>
                </c:pt>
                <c:pt idx="3735">
                  <c:v>3083.42</c:v>
                </c:pt>
                <c:pt idx="3736">
                  <c:v>3084.03</c:v>
                </c:pt>
                <c:pt idx="3737">
                  <c:v>3084.64</c:v>
                </c:pt>
                <c:pt idx="3738">
                  <c:v>3085.25</c:v>
                </c:pt>
                <c:pt idx="3739">
                  <c:v>3085.86</c:v>
                </c:pt>
                <c:pt idx="3740">
                  <c:v>3086.47</c:v>
                </c:pt>
                <c:pt idx="3741">
                  <c:v>3087.08</c:v>
                </c:pt>
                <c:pt idx="3742">
                  <c:v>3087.69</c:v>
                </c:pt>
                <c:pt idx="3743">
                  <c:v>3088.3</c:v>
                </c:pt>
                <c:pt idx="3744">
                  <c:v>3088.91</c:v>
                </c:pt>
                <c:pt idx="3745">
                  <c:v>3089.51</c:v>
                </c:pt>
                <c:pt idx="3746">
                  <c:v>3090.12</c:v>
                </c:pt>
                <c:pt idx="3747">
                  <c:v>3090.73</c:v>
                </c:pt>
                <c:pt idx="3748">
                  <c:v>3091.34</c:v>
                </c:pt>
                <c:pt idx="3749">
                  <c:v>3091.95</c:v>
                </c:pt>
                <c:pt idx="3750">
                  <c:v>3092.55</c:v>
                </c:pt>
                <c:pt idx="3751">
                  <c:v>3093.16</c:v>
                </c:pt>
                <c:pt idx="3752">
                  <c:v>3093.77</c:v>
                </c:pt>
                <c:pt idx="3753">
                  <c:v>3094.38</c:v>
                </c:pt>
                <c:pt idx="3754">
                  <c:v>3094.98</c:v>
                </c:pt>
                <c:pt idx="3755">
                  <c:v>3095.59</c:v>
                </c:pt>
                <c:pt idx="3756">
                  <c:v>3096.2</c:v>
                </c:pt>
                <c:pt idx="3757">
                  <c:v>3096.81</c:v>
                </c:pt>
                <c:pt idx="3758">
                  <c:v>3097.41</c:v>
                </c:pt>
                <c:pt idx="3759">
                  <c:v>3098.02</c:v>
                </c:pt>
                <c:pt idx="3760">
                  <c:v>3098.62</c:v>
                </c:pt>
                <c:pt idx="3761">
                  <c:v>3099.23</c:v>
                </c:pt>
                <c:pt idx="3762">
                  <c:v>3099.84</c:v>
                </c:pt>
                <c:pt idx="3763">
                  <c:v>3100.44</c:v>
                </c:pt>
                <c:pt idx="3764">
                  <c:v>3101.05</c:v>
                </c:pt>
                <c:pt idx="3765">
                  <c:v>3101.65</c:v>
                </c:pt>
                <c:pt idx="3766">
                  <c:v>3102.26</c:v>
                </c:pt>
                <c:pt idx="3767">
                  <c:v>3102.86</c:v>
                </c:pt>
                <c:pt idx="3768">
                  <c:v>3103.47</c:v>
                </c:pt>
                <c:pt idx="3769">
                  <c:v>3104.07</c:v>
                </c:pt>
                <c:pt idx="3770">
                  <c:v>3104.68</c:v>
                </c:pt>
                <c:pt idx="3771">
                  <c:v>3105.28</c:v>
                </c:pt>
                <c:pt idx="3772">
                  <c:v>3105.89</c:v>
                </c:pt>
                <c:pt idx="3773">
                  <c:v>3106.49</c:v>
                </c:pt>
                <c:pt idx="3774">
                  <c:v>3107.09</c:v>
                </c:pt>
                <c:pt idx="3775">
                  <c:v>3107.7</c:v>
                </c:pt>
                <c:pt idx="3776">
                  <c:v>3108.3</c:v>
                </c:pt>
                <c:pt idx="3777">
                  <c:v>3108.91</c:v>
                </c:pt>
                <c:pt idx="3778">
                  <c:v>3109.51</c:v>
                </c:pt>
                <c:pt idx="3779">
                  <c:v>3110.11</c:v>
                </c:pt>
                <c:pt idx="3780">
                  <c:v>3110.71</c:v>
                </c:pt>
                <c:pt idx="3781">
                  <c:v>3111.32</c:v>
                </c:pt>
                <c:pt idx="3782">
                  <c:v>3111.92</c:v>
                </c:pt>
                <c:pt idx="3783">
                  <c:v>3112.52</c:v>
                </c:pt>
                <c:pt idx="3784">
                  <c:v>3113.12</c:v>
                </c:pt>
                <c:pt idx="3785">
                  <c:v>3113.73</c:v>
                </c:pt>
                <c:pt idx="3786">
                  <c:v>3114.33</c:v>
                </c:pt>
                <c:pt idx="3787">
                  <c:v>3114.93</c:v>
                </c:pt>
                <c:pt idx="3788">
                  <c:v>3115.53</c:v>
                </c:pt>
                <c:pt idx="3789">
                  <c:v>3116.13</c:v>
                </c:pt>
                <c:pt idx="3790">
                  <c:v>3116.73</c:v>
                </c:pt>
                <c:pt idx="3791">
                  <c:v>3117.34</c:v>
                </c:pt>
                <c:pt idx="3792">
                  <c:v>3117.94</c:v>
                </c:pt>
                <c:pt idx="3793">
                  <c:v>3118.54</c:v>
                </c:pt>
                <c:pt idx="3794">
                  <c:v>3119.14</c:v>
                </c:pt>
                <c:pt idx="3795">
                  <c:v>3119.74</c:v>
                </c:pt>
                <c:pt idx="3796">
                  <c:v>3120.34</c:v>
                </c:pt>
                <c:pt idx="3797">
                  <c:v>3120.94</c:v>
                </c:pt>
                <c:pt idx="3798">
                  <c:v>3121.54</c:v>
                </c:pt>
                <c:pt idx="3799">
                  <c:v>3122.14</c:v>
                </c:pt>
                <c:pt idx="3800">
                  <c:v>3122.74</c:v>
                </c:pt>
                <c:pt idx="3801">
                  <c:v>3123.34</c:v>
                </c:pt>
                <c:pt idx="3802">
                  <c:v>3123.94</c:v>
                </c:pt>
                <c:pt idx="3803">
                  <c:v>3124.53</c:v>
                </c:pt>
                <c:pt idx="3804">
                  <c:v>3125.13</c:v>
                </c:pt>
                <c:pt idx="3805">
                  <c:v>3125.73</c:v>
                </c:pt>
                <c:pt idx="3806">
                  <c:v>3126.33</c:v>
                </c:pt>
                <c:pt idx="3807">
                  <c:v>3126.93</c:v>
                </c:pt>
                <c:pt idx="3808">
                  <c:v>3127.53</c:v>
                </c:pt>
                <c:pt idx="3809">
                  <c:v>3128.13</c:v>
                </c:pt>
                <c:pt idx="3810">
                  <c:v>3128.72</c:v>
                </c:pt>
                <c:pt idx="3811">
                  <c:v>3129.32</c:v>
                </c:pt>
                <c:pt idx="3812">
                  <c:v>3129.92</c:v>
                </c:pt>
                <c:pt idx="3813">
                  <c:v>3130.52</c:v>
                </c:pt>
                <c:pt idx="3814">
                  <c:v>3131.11</c:v>
                </c:pt>
                <c:pt idx="3815">
                  <c:v>3131.71</c:v>
                </c:pt>
                <c:pt idx="3816">
                  <c:v>3132.31</c:v>
                </c:pt>
                <c:pt idx="3817">
                  <c:v>3132.9</c:v>
                </c:pt>
                <c:pt idx="3818">
                  <c:v>3133.5</c:v>
                </c:pt>
                <c:pt idx="3819">
                  <c:v>3134.1</c:v>
                </c:pt>
                <c:pt idx="3820">
                  <c:v>3134.69</c:v>
                </c:pt>
                <c:pt idx="3821">
                  <c:v>3135.29</c:v>
                </c:pt>
                <c:pt idx="3822">
                  <c:v>3135.88</c:v>
                </c:pt>
                <c:pt idx="3823">
                  <c:v>3136.48</c:v>
                </c:pt>
                <c:pt idx="3824">
                  <c:v>3137.08</c:v>
                </c:pt>
                <c:pt idx="3825">
                  <c:v>3137.67</c:v>
                </c:pt>
                <c:pt idx="3826">
                  <c:v>3138.27</c:v>
                </c:pt>
                <c:pt idx="3827">
                  <c:v>3138.86</c:v>
                </c:pt>
                <c:pt idx="3828">
                  <c:v>3139.46</c:v>
                </c:pt>
                <c:pt idx="3829">
                  <c:v>3140.05</c:v>
                </c:pt>
                <c:pt idx="3830">
                  <c:v>3140.65</c:v>
                </c:pt>
                <c:pt idx="3831">
                  <c:v>3141.24</c:v>
                </c:pt>
                <c:pt idx="3832">
                  <c:v>3141.83</c:v>
                </c:pt>
                <c:pt idx="3833">
                  <c:v>3142.43</c:v>
                </c:pt>
                <c:pt idx="3834">
                  <c:v>3143.02</c:v>
                </c:pt>
                <c:pt idx="3835">
                  <c:v>3143.62</c:v>
                </c:pt>
                <c:pt idx="3836">
                  <c:v>3144.21</c:v>
                </c:pt>
                <c:pt idx="3837">
                  <c:v>3144.8</c:v>
                </c:pt>
                <c:pt idx="3838">
                  <c:v>3145.4</c:v>
                </c:pt>
                <c:pt idx="3839">
                  <c:v>3145.99</c:v>
                </c:pt>
                <c:pt idx="3840">
                  <c:v>3146.58</c:v>
                </c:pt>
                <c:pt idx="3841">
                  <c:v>3147.17</c:v>
                </c:pt>
                <c:pt idx="3842">
                  <c:v>3147.77</c:v>
                </c:pt>
                <c:pt idx="3843">
                  <c:v>3148.36</c:v>
                </c:pt>
                <c:pt idx="3844">
                  <c:v>3148.95</c:v>
                </c:pt>
                <c:pt idx="3845">
                  <c:v>3149.54</c:v>
                </c:pt>
                <c:pt idx="3846">
                  <c:v>3150.14</c:v>
                </c:pt>
                <c:pt idx="3847">
                  <c:v>3150.73</c:v>
                </c:pt>
                <c:pt idx="3848">
                  <c:v>3151.32</c:v>
                </c:pt>
                <c:pt idx="3849">
                  <c:v>3151.91</c:v>
                </c:pt>
                <c:pt idx="3850">
                  <c:v>3152.5</c:v>
                </c:pt>
                <c:pt idx="3851">
                  <c:v>3153.09</c:v>
                </c:pt>
                <c:pt idx="3852">
                  <c:v>3153.68</c:v>
                </c:pt>
                <c:pt idx="3853">
                  <c:v>3154.27</c:v>
                </c:pt>
                <c:pt idx="3854">
                  <c:v>3154.86</c:v>
                </c:pt>
                <c:pt idx="3855">
                  <c:v>3155.45</c:v>
                </c:pt>
                <c:pt idx="3856">
                  <c:v>3156.04</c:v>
                </c:pt>
                <c:pt idx="3857">
                  <c:v>3156.63</c:v>
                </c:pt>
                <c:pt idx="3858">
                  <c:v>3157.22</c:v>
                </c:pt>
                <c:pt idx="3859">
                  <c:v>3157.81</c:v>
                </c:pt>
                <c:pt idx="3860">
                  <c:v>3158.4</c:v>
                </c:pt>
                <c:pt idx="3861">
                  <c:v>3158.99</c:v>
                </c:pt>
                <c:pt idx="3862">
                  <c:v>3159.58</c:v>
                </c:pt>
                <c:pt idx="3863">
                  <c:v>3160.17</c:v>
                </c:pt>
                <c:pt idx="3864">
                  <c:v>3160.76</c:v>
                </c:pt>
                <c:pt idx="3865">
                  <c:v>3161.35</c:v>
                </c:pt>
                <c:pt idx="3866">
                  <c:v>3161.94</c:v>
                </c:pt>
                <c:pt idx="3867">
                  <c:v>3162.53</c:v>
                </c:pt>
                <c:pt idx="3868">
                  <c:v>3163.11</c:v>
                </c:pt>
                <c:pt idx="3869">
                  <c:v>3163.7</c:v>
                </c:pt>
                <c:pt idx="3870">
                  <c:v>3164.29</c:v>
                </c:pt>
                <c:pt idx="3871">
                  <c:v>3164.88</c:v>
                </c:pt>
                <c:pt idx="3872">
                  <c:v>3165.46</c:v>
                </c:pt>
                <c:pt idx="3873">
                  <c:v>3166.05</c:v>
                </c:pt>
                <c:pt idx="3874">
                  <c:v>3166.64</c:v>
                </c:pt>
                <c:pt idx="3875">
                  <c:v>3167.23</c:v>
                </c:pt>
                <c:pt idx="3876">
                  <c:v>3167.81</c:v>
                </c:pt>
                <c:pt idx="3877">
                  <c:v>3168.4</c:v>
                </c:pt>
                <c:pt idx="3878">
                  <c:v>3168.98</c:v>
                </c:pt>
                <c:pt idx="3879">
                  <c:v>3169.57</c:v>
                </c:pt>
                <c:pt idx="3880">
                  <c:v>3170.16</c:v>
                </c:pt>
                <c:pt idx="3881">
                  <c:v>3170.74</c:v>
                </c:pt>
                <c:pt idx="3882">
                  <c:v>3171.33</c:v>
                </c:pt>
                <c:pt idx="3883">
                  <c:v>3171.92</c:v>
                </c:pt>
                <c:pt idx="3884">
                  <c:v>3172.5</c:v>
                </c:pt>
                <c:pt idx="3885">
                  <c:v>3173.09</c:v>
                </c:pt>
                <c:pt idx="3886">
                  <c:v>3173.67</c:v>
                </c:pt>
                <c:pt idx="3887">
                  <c:v>3174.25</c:v>
                </c:pt>
                <c:pt idx="3888">
                  <c:v>3174.84</c:v>
                </c:pt>
                <c:pt idx="3889">
                  <c:v>3175.42</c:v>
                </c:pt>
                <c:pt idx="3890">
                  <c:v>3176.01</c:v>
                </c:pt>
                <c:pt idx="3891">
                  <c:v>3176.59</c:v>
                </c:pt>
                <c:pt idx="3892">
                  <c:v>3177.18</c:v>
                </c:pt>
                <c:pt idx="3893">
                  <c:v>3177.76</c:v>
                </c:pt>
                <c:pt idx="3894">
                  <c:v>3178.34</c:v>
                </c:pt>
                <c:pt idx="3895">
                  <c:v>3178.93</c:v>
                </c:pt>
                <c:pt idx="3896">
                  <c:v>3179.51</c:v>
                </c:pt>
                <c:pt idx="3897">
                  <c:v>3180.1</c:v>
                </c:pt>
                <c:pt idx="3898">
                  <c:v>3180.68</c:v>
                </c:pt>
                <c:pt idx="3899">
                  <c:v>3181.26</c:v>
                </c:pt>
                <c:pt idx="3900">
                  <c:v>3181.84</c:v>
                </c:pt>
                <c:pt idx="3901">
                  <c:v>3182.43</c:v>
                </c:pt>
                <c:pt idx="3902">
                  <c:v>3183.01</c:v>
                </c:pt>
                <c:pt idx="3903">
                  <c:v>3183.59</c:v>
                </c:pt>
                <c:pt idx="3904">
                  <c:v>3184.17</c:v>
                </c:pt>
                <c:pt idx="3905">
                  <c:v>3184.76</c:v>
                </c:pt>
                <c:pt idx="3906">
                  <c:v>3185.34</c:v>
                </c:pt>
                <c:pt idx="3907">
                  <c:v>3185.92</c:v>
                </c:pt>
                <c:pt idx="3908">
                  <c:v>3186.5</c:v>
                </c:pt>
                <c:pt idx="3909">
                  <c:v>3187.08</c:v>
                </c:pt>
                <c:pt idx="3910">
                  <c:v>3187.66</c:v>
                </c:pt>
                <c:pt idx="3911">
                  <c:v>3188.24</c:v>
                </c:pt>
                <c:pt idx="3912">
                  <c:v>3188.82</c:v>
                </c:pt>
                <c:pt idx="3913">
                  <c:v>3189.41</c:v>
                </c:pt>
                <c:pt idx="3914">
                  <c:v>3189.99</c:v>
                </c:pt>
                <c:pt idx="3915">
                  <c:v>3190.56</c:v>
                </c:pt>
                <c:pt idx="3916">
                  <c:v>3191.15</c:v>
                </c:pt>
                <c:pt idx="3917">
                  <c:v>3191.72</c:v>
                </c:pt>
                <c:pt idx="3918">
                  <c:v>3192.31</c:v>
                </c:pt>
                <c:pt idx="3919">
                  <c:v>3192.88</c:v>
                </c:pt>
                <c:pt idx="3920">
                  <c:v>3193.46</c:v>
                </c:pt>
                <c:pt idx="3921">
                  <c:v>3194.04</c:v>
                </c:pt>
                <c:pt idx="3922">
                  <c:v>3194.62</c:v>
                </c:pt>
                <c:pt idx="3923">
                  <c:v>3195.2</c:v>
                </c:pt>
                <c:pt idx="3924">
                  <c:v>3195.78</c:v>
                </c:pt>
                <c:pt idx="3925">
                  <c:v>3196.36</c:v>
                </c:pt>
                <c:pt idx="3926">
                  <c:v>3196.94</c:v>
                </c:pt>
                <c:pt idx="3927">
                  <c:v>3197.52</c:v>
                </c:pt>
                <c:pt idx="3928">
                  <c:v>3198.09</c:v>
                </c:pt>
                <c:pt idx="3929">
                  <c:v>3198.67</c:v>
                </c:pt>
                <c:pt idx="3930">
                  <c:v>3199.25</c:v>
                </c:pt>
                <c:pt idx="3931">
                  <c:v>3199.83</c:v>
                </c:pt>
                <c:pt idx="3932">
                  <c:v>3200.4</c:v>
                </c:pt>
                <c:pt idx="3933">
                  <c:v>3200.98</c:v>
                </c:pt>
                <c:pt idx="3934">
                  <c:v>3201.56</c:v>
                </c:pt>
                <c:pt idx="3935">
                  <c:v>3202.13</c:v>
                </c:pt>
                <c:pt idx="3936">
                  <c:v>3202.71</c:v>
                </c:pt>
                <c:pt idx="3937">
                  <c:v>3203.29</c:v>
                </c:pt>
                <c:pt idx="3938">
                  <c:v>3203.86</c:v>
                </c:pt>
                <c:pt idx="3939">
                  <c:v>3204.44</c:v>
                </c:pt>
                <c:pt idx="3940">
                  <c:v>3205.02</c:v>
                </c:pt>
                <c:pt idx="3941">
                  <c:v>3205.59</c:v>
                </c:pt>
                <c:pt idx="3942">
                  <c:v>3206.17</c:v>
                </c:pt>
                <c:pt idx="3943">
                  <c:v>3206.74</c:v>
                </c:pt>
                <c:pt idx="3944">
                  <c:v>3207.32</c:v>
                </c:pt>
                <c:pt idx="3945">
                  <c:v>3207.89</c:v>
                </c:pt>
                <c:pt idx="3946">
                  <c:v>3208.47</c:v>
                </c:pt>
                <c:pt idx="3947">
                  <c:v>3209.04</c:v>
                </c:pt>
                <c:pt idx="3948">
                  <c:v>3209.62</c:v>
                </c:pt>
                <c:pt idx="3949">
                  <c:v>3210.19</c:v>
                </c:pt>
                <c:pt idx="3950">
                  <c:v>3210.77</c:v>
                </c:pt>
                <c:pt idx="3951">
                  <c:v>3211.34</c:v>
                </c:pt>
                <c:pt idx="3952">
                  <c:v>3211.91</c:v>
                </c:pt>
                <c:pt idx="3953">
                  <c:v>3212.49</c:v>
                </c:pt>
                <c:pt idx="3954">
                  <c:v>3213.06</c:v>
                </c:pt>
                <c:pt idx="3955">
                  <c:v>3213.64</c:v>
                </c:pt>
                <c:pt idx="3956">
                  <c:v>3214.21</c:v>
                </c:pt>
                <c:pt idx="3957">
                  <c:v>3214.78</c:v>
                </c:pt>
                <c:pt idx="3958">
                  <c:v>3215.35</c:v>
                </c:pt>
                <c:pt idx="3959">
                  <c:v>3215.93</c:v>
                </c:pt>
                <c:pt idx="3960">
                  <c:v>3216.5</c:v>
                </c:pt>
                <c:pt idx="3961">
                  <c:v>3217.07</c:v>
                </c:pt>
                <c:pt idx="3962">
                  <c:v>3217.64</c:v>
                </c:pt>
                <c:pt idx="3963">
                  <c:v>3218.22</c:v>
                </c:pt>
                <c:pt idx="3964">
                  <c:v>3218.79</c:v>
                </c:pt>
                <c:pt idx="3965">
                  <c:v>3219.36</c:v>
                </c:pt>
                <c:pt idx="3966">
                  <c:v>3219.93</c:v>
                </c:pt>
                <c:pt idx="3967">
                  <c:v>3220.5</c:v>
                </c:pt>
                <c:pt idx="3968">
                  <c:v>3221.07</c:v>
                </c:pt>
                <c:pt idx="3969">
                  <c:v>3221.65</c:v>
                </c:pt>
                <c:pt idx="3970">
                  <c:v>3222.22</c:v>
                </c:pt>
                <c:pt idx="3971">
                  <c:v>3222.79</c:v>
                </c:pt>
                <c:pt idx="3972">
                  <c:v>3223.36</c:v>
                </c:pt>
                <c:pt idx="3973">
                  <c:v>3223.93</c:v>
                </c:pt>
                <c:pt idx="3974">
                  <c:v>3224.5</c:v>
                </c:pt>
                <c:pt idx="3975">
                  <c:v>3225.07</c:v>
                </c:pt>
                <c:pt idx="3976">
                  <c:v>3225.64</c:v>
                </c:pt>
                <c:pt idx="3977">
                  <c:v>3226.21</c:v>
                </c:pt>
                <c:pt idx="3978">
                  <c:v>3226.78</c:v>
                </c:pt>
                <c:pt idx="3979">
                  <c:v>3227.35</c:v>
                </c:pt>
                <c:pt idx="3980">
                  <c:v>3227.92</c:v>
                </c:pt>
                <c:pt idx="3981">
                  <c:v>3228.49</c:v>
                </c:pt>
                <c:pt idx="3982">
                  <c:v>3229.05</c:v>
                </c:pt>
                <c:pt idx="3983">
                  <c:v>3229.62</c:v>
                </c:pt>
                <c:pt idx="3984">
                  <c:v>3230.19</c:v>
                </c:pt>
                <c:pt idx="3985">
                  <c:v>3230.76</c:v>
                </c:pt>
                <c:pt idx="3986">
                  <c:v>3231.33</c:v>
                </c:pt>
                <c:pt idx="3987">
                  <c:v>3231.9</c:v>
                </c:pt>
                <c:pt idx="3988">
                  <c:v>3232.46</c:v>
                </c:pt>
                <c:pt idx="3989">
                  <c:v>3233.03</c:v>
                </c:pt>
                <c:pt idx="3990">
                  <c:v>3233.6</c:v>
                </c:pt>
                <c:pt idx="3991">
                  <c:v>3234.17</c:v>
                </c:pt>
                <c:pt idx="3992">
                  <c:v>3234.73</c:v>
                </c:pt>
                <c:pt idx="3993">
                  <c:v>3235.3</c:v>
                </c:pt>
                <c:pt idx="3994">
                  <c:v>3235.87</c:v>
                </c:pt>
                <c:pt idx="3995">
                  <c:v>3236.43</c:v>
                </c:pt>
                <c:pt idx="3996">
                  <c:v>3237</c:v>
                </c:pt>
                <c:pt idx="3997">
                  <c:v>3237.57</c:v>
                </c:pt>
                <c:pt idx="3998">
                  <c:v>3238.13</c:v>
                </c:pt>
                <c:pt idx="3999">
                  <c:v>3238.7</c:v>
                </c:pt>
                <c:pt idx="4000">
                  <c:v>3239.26</c:v>
                </c:pt>
                <c:pt idx="4001">
                  <c:v>3239.83</c:v>
                </c:pt>
                <c:pt idx="4002">
                  <c:v>3240.4</c:v>
                </c:pt>
                <c:pt idx="4003">
                  <c:v>3240.96</c:v>
                </c:pt>
                <c:pt idx="4004">
                  <c:v>3241.53</c:v>
                </c:pt>
                <c:pt idx="4005">
                  <c:v>3242.09</c:v>
                </c:pt>
                <c:pt idx="4006">
                  <c:v>3242.66</c:v>
                </c:pt>
                <c:pt idx="4007">
                  <c:v>3243.22</c:v>
                </c:pt>
                <c:pt idx="4008">
                  <c:v>3243.79</c:v>
                </c:pt>
                <c:pt idx="4009">
                  <c:v>3244.35</c:v>
                </c:pt>
                <c:pt idx="4010">
                  <c:v>3244.91</c:v>
                </c:pt>
                <c:pt idx="4011">
                  <c:v>3245.48</c:v>
                </c:pt>
                <c:pt idx="4012">
                  <c:v>3246.04</c:v>
                </c:pt>
                <c:pt idx="4013">
                  <c:v>3246.6</c:v>
                </c:pt>
                <c:pt idx="4014">
                  <c:v>3247.17</c:v>
                </c:pt>
                <c:pt idx="4015">
                  <c:v>3247.73</c:v>
                </c:pt>
                <c:pt idx="4016">
                  <c:v>3248.29</c:v>
                </c:pt>
                <c:pt idx="4017">
                  <c:v>3248.86</c:v>
                </c:pt>
                <c:pt idx="4018">
                  <c:v>3249.42</c:v>
                </c:pt>
                <c:pt idx="4019">
                  <c:v>3249.98</c:v>
                </c:pt>
                <c:pt idx="4020">
                  <c:v>3250.55</c:v>
                </c:pt>
                <c:pt idx="4021">
                  <c:v>3251.11</c:v>
                </c:pt>
                <c:pt idx="4022">
                  <c:v>3251.67</c:v>
                </c:pt>
                <c:pt idx="4023">
                  <c:v>3252.23</c:v>
                </c:pt>
                <c:pt idx="4024">
                  <c:v>3252.79</c:v>
                </c:pt>
                <c:pt idx="4025">
                  <c:v>3253.35</c:v>
                </c:pt>
                <c:pt idx="4026">
                  <c:v>3253.92</c:v>
                </c:pt>
                <c:pt idx="4027">
                  <c:v>3254.48</c:v>
                </c:pt>
                <c:pt idx="4028">
                  <c:v>3255.04</c:v>
                </c:pt>
                <c:pt idx="4029">
                  <c:v>3255.6</c:v>
                </c:pt>
                <c:pt idx="4030">
                  <c:v>3256.16</c:v>
                </c:pt>
                <c:pt idx="4031">
                  <c:v>3256.72</c:v>
                </c:pt>
                <c:pt idx="4032">
                  <c:v>3257.28</c:v>
                </c:pt>
                <c:pt idx="4033">
                  <c:v>3257.84</c:v>
                </c:pt>
                <c:pt idx="4034">
                  <c:v>3258.4</c:v>
                </c:pt>
                <c:pt idx="4035">
                  <c:v>3258.96</c:v>
                </c:pt>
                <c:pt idx="4036">
                  <c:v>3259.52</c:v>
                </c:pt>
                <c:pt idx="4037">
                  <c:v>3260.08</c:v>
                </c:pt>
                <c:pt idx="4038">
                  <c:v>3260.64</c:v>
                </c:pt>
                <c:pt idx="4039">
                  <c:v>3261.2</c:v>
                </c:pt>
                <c:pt idx="4040">
                  <c:v>3261.76</c:v>
                </c:pt>
                <c:pt idx="4041">
                  <c:v>3262.32</c:v>
                </c:pt>
                <c:pt idx="4042">
                  <c:v>3262.88</c:v>
                </c:pt>
                <c:pt idx="4043">
                  <c:v>3263.43</c:v>
                </c:pt>
                <c:pt idx="4044">
                  <c:v>3263.99</c:v>
                </c:pt>
                <c:pt idx="4045">
                  <c:v>3264.55</c:v>
                </c:pt>
                <c:pt idx="4046">
                  <c:v>3265.11</c:v>
                </c:pt>
                <c:pt idx="4047">
                  <c:v>3265.67</c:v>
                </c:pt>
                <c:pt idx="4048">
                  <c:v>3266.22</c:v>
                </c:pt>
                <c:pt idx="4049">
                  <c:v>3266.78</c:v>
                </c:pt>
                <c:pt idx="4050">
                  <c:v>3267.34</c:v>
                </c:pt>
                <c:pt idx="4051">
                  <c:v>3267.9</c:v>
                </c:pt>
                <c:pt idx="4052">
                  <c:v>3268.45</c:v>
                </c:pt>
                <c:pt idx="4053">
                  <c:v>3269.01</c:v>
                </c:pt>
                <c:pt idx="4054">
                  <c:v>3269.57</c:v>
                </c:pt>
                <c:pt idx="4055">
                  <c:v>3270.12</c:v>
                </c:pt>
                <c:pt idx="4056">
                  <c:v>3270.68</c:v>
                </c:pt>
                <c:pt idx="4057">
                  <c:v>3271.23</c:v>
                </c:pt>
                <c:pt idx="4058">
                  <c:v>3271.79</c:v>
                </c:pt>
                <c:pt idx="4059">
                  <c:v>3272.35</c:v>
                </c:pt>
                <c:pt idx="4060">
                  <c:v>3272.9</c:v>
                </c:pt>
                <c:pt idx="4061">
                  <c:v>3273.46</c:v>
                </c:pt>
                <c:pt idx="4062">
                  <c:v>3274.01</c:v>
                </c:pt>
                <c:pt idx="4063">
                  <c:v>3274.57</c:v>
                </c:pt>
                <c:pt idx="4064">
                  <c:v>3275.12</c:v>
                </c:pt>
                <c:pt idx="4065">
                  <c:v>3275.68</c:v>
                </c:pt>
                <c:pt idx="4066">
                  <c:v>3276.23</c:v>
                </c:pt>
                <c:pt idx="4067">
                  <c:v>3276.79</c:v>
                </c:pt>
                <c:pt idx="4068">
                  <c:v>3277.34</c:v>
                </c:pt>
                <c:pt idx="4069">
                  <c:v>3277.9</c:v>
                </c:pt>
                <c:pt idx="4070">
                  <c:v>3278.45</c:v>
                </c:pt>
                <c:pt idx="4071">
                  <c:v>3279</c:v>
                </c:pt>
                <c:pt idx="4072">
                  <c:v>3279.56</c:v>
                </c:pt>
                <c:pt idx="4073">
                  <c:v>3280.11</c:v>
                </c:pt>
                <c:pt idx="4074">
                  <c:v>3280.66</c:v>
                </c:pt>
                <c:pt idx="4075">
                  <c:v>3281.22</c:v>
                </c:pt>
                <c:pt idx="4076">
                  <c:v>3281.77</c:v>
                </c:pt>
                <c:pt idx="4077">
                  <c:v>3282.32</c:v>
                </c:pt>
                <c:pt idx="4078">
                  <c:v>3282.87</c:v>
                </c:pt>
                <c:pt idx="4079">
                  <c:v>3283.43</c:v>
                </c:pt>
                <c:pt idx="4080">
                  <c:v>3283.98</c:v>
                </c:pt>
                <c:pt idx="4081">
                  <c:v>3284.53</c:v>
                </c:pt>
                <c:pt idx="4082">
                  <c:v>3285.08</c:v>
                </c:pt>
                <c:pt idx="4083">
                  <c:v>3285.63</c:v>
                </c:pt>
                <c:pt idx="4084">
                  <c:v>3286.19</c:v>
                </c:pt>
                <c:pt idx="4085">
                  <c:v>3286.74</c:v>
                </c:pt>
                <c:pt idx="4086">
                  <c:v>3287.29</c:v>
                </c:pt>
                <c:pt idx="4087">
                  <c:v>3287.84</c:v>
                </c:pt>
                <c:pt idx="4088">
                  <c:v>3288.39</c:v>
                </c:pt>
                <c:pt idx="4089">
                  <c:v>3288.94</c:v>
                </c:pt>
                <c:pt idx="4090">
                  <c:v>3289.49</c:v>
                </c:pt>
                <c:pt idx="4091">
                  <c:v>3290.04</c:v>
                </c:pt>
                <c:pt idx="4092">
                  <c:v>3290.59</c:v>
                </c:pt>
                <c:pt idx="4093">
                  <c:v>3291.14</c:v>
                </c:pt>
                <c:pt idx="4094">
                  <c:v>3291.69</c:v>
                </c:pt>
                <c:pt idx="4095">
                  <c:v>3292.24</c:v>
                </c:pt>
                <c:pt idx="4096">
                  <c:v>3292.79</c:v>
                </c:pt>
                <c:pt idx="4097">
                  <c:v>3293.34</c:v>
                </c:pt>
                <c:pt idx="4098">
                  <c:v>3293.89</c:v>
                </c:pt>
                <c:pt idx="4099">
                  <c:v>3294.44</c:v>
                </c:pt>
                <c:pt idx="4100">
                  <c:v>3294.99</c:v>
                </c:pt>
                <c:pt idx="4101">
                  <c:v>3295.53</c:v>
                </c:pt>
                <c:pt idx="4102">
                  <c:v>3296.08</c:v>
                </c:pt>
                <c:pt idx="4103">
                  <c:v>3296.63</c:v>
                </c:pt>
                <c:pt idx="4104">
                  <c:v>3297.18</c:v>
                </c:pt>
                <c:pt idx="4105">
                  <c:v>3297.73</c:v>
                </c:pt>
                <c:pt idx="4106">
                  <c:v>3298.28</c:v>
                </c:pt>
                <c:pt idx="4107">
                  <c:v>3298.82</c:v>
                </c:pt>
                <c:pt idx="4108">
                  <c:v>3299.37</c:v>
                </c:pt>
                <c:pt idx="4109">
                  <c:v>3299.92</c:v>
                </c:pt>
                <c:pt idx="4110">
                  <c:v>3300.46</c:v>
                </c:pt>
                <c:pt idx="4111">
                  <c:v>3301.01</c:v>
                </c:pt>
                <c:pt idx="4112">
                  <c:v>3301.56</c:v>
                </c:pt>
                <c:pt idx="4113">
                  <c:v>3302.1</c:v>
                </c:pt>
                <c:pt idx="4114">
                  <c:v>3302.65</c:v>
                </c:pt>
                <c:pt idx="4115">
                  <c:v>3303.2</c:v>
                </c:pt>
                <c:pt idx="4116">
                  <c:v>3303.74</c:v>
                </c:pt>
                <c:pt idx="4117">
                  <c:v>3304.29</c:v>
                </c:pt>
                <c:pt idx="4118">
                  <c:v>3304.84</c:v>
                </c:pt>
                <c:pt idx="4119">
                  <c:v>3305.38</c:v>
                </c:pt>
                <c:pt idx="4120">
                  <c:v>3305.93</c:v>
                </c:pt>
                <c:pt idx="4121">
                  <c:v>3306.47</c:v>
                </c:pt>
                <c:pt idx="4122">
                  <c:v>3307.02</c:v>
                </c:pt>
                <c:pt idx="4123">
                  <c:v>3307.56</c:v>
                </c:pt>
                <c:pt idx="4124">
                  <c:v>3308.11</c:v>
                </c:pt>
                <c:pt idx="4125">
                  <c:v>3308.65</c:v>
                </c:pt>
                <c:pt idx="4126">
                  <c:v>3309.19</c:v>
                </c:pt>
                <c:pt idx="4127">
                  <c:v>3309.74</c:v>
                </c:pt>
                <c:pt idx="4128">
                  <c:v>3310.28</c:v>
                </c:pt>
                <c:pt idx="4129">
                  <c:v>3310.83</c:v>
                </c:pt>
                <c:pt idx="4130">
                  <c:v>3311.37</c:v>
                </c:pt>
                <c:pt idx="4131">
                  <c:v>3311.91</c:v>
                </c:pt>
                <c:pt idx="4132">
                  <c:v>3312.46</c:v>
                </c:pt>
                <c:pt idx="4133">
                  <c:v>3313</c:v>
                </c:pt>
                <c:pt idx="4134">
                  <c:v>3313.54</c:v>
                </c:pt>
                <c:pt idx="4135">
                  <c:v>3314.09</c:v>
                </c:pt>
                <c:pt idx="4136">
                  <c:v>3314.63</c:v>
                </c:pt>
                <c:pt idx="4137">
                  <c:v>3315.17</c:v>
                </c:pt>
                <c:pt idx="4138">
                  <c:v>3315.71</c:v>
                </c:pt>
                <c:pt idx="4139">
                  <c:v>3316.26</c:v>
                </c:pt>
                <c:pt idx="4140">
                  <c:v>3316.8</c:v>
                </c:pt>
                <c:pt idx="4141">
                  <c:v>3317.34</c:v>
                </c:pt>
                <c:pt idx="4142">
                  <c:v>3317.88</c:v>
                </c:pt>
                <c:pt idx="4143">
                  <c:v>3318.42</c:v>
                </c:pt>
                <c:pt idx="4144">
                  <c:v>3318.96</c:v>
                </c:pt>
                <c:pt idx="4145">
                  <c:v>3319.5</c:v>
                </c:pt>
                <c:pt idx="4146">
                  <c:v>3320.04</c:v>
                </c:pt>
                <c:pt idx="4147">
                  <c:v>3320.59</c:v>
                </c:pt>
                <c:pt idx="4148">
                  <c:v>3321.13</c:v>
                </c:pt>
                <c:pt idx="4149">
                  <c:v>3321.67</c:v>
                </c:pt>
                <c:pt idx="4150">
                  <c:v>3322.21</c:v>
                </c:pt>
                <c:pt idx="4151">
                  <c:v>3322.75</c:v>
                </c:pt>
                <c:pt idx="4152">
                  <c:v>3323.29</c:v>
                </c:pt>
                <c:pt idx="4153">
                  <c:v>3323.83</c:v>
                </c:pt>
                <c:pt idx="4154">
                  <c:v>3324.37</c:v>
                </c:pt>
                <c:pt idx="4155">
                  <c:v>3324.91</c:v>
                </c:pt>
                <c:pt idx="4156">
                  <c:v>3325.45</c:v>
                </c:pt>
                <c:pt idx="4157">
                  <c:v>3325.98</c:v>
                </c:pt>
                <c:pt idx="4158">
                  <c:v>3326.52</c:v>
                </c:pt>
                <c:pt idx="4159">
                  <c:v>3327.06</c:v>
                </c:pt>
                <c:pt idx="4160">
                  <c:v>3327.6</c:v>
                </c:pt>
                <c:pt idx="4161">
                  <c:v>3328.14</c:v>
                </c:pt>
                <c:pt idx="4162">
                  <c:v>3328.68</c:v>
                </c:pt>
                <c:pt idx="4163">
                  <c:v>3329.21</c:v>
                </c:pt>
                <c:pt idx="4164">
                  <c:v>3329.75</c:v>
                </c:pt>
                <c:pt idx="4165">
                  <c:v>3330.29</c:v>
                </c:pt>
                <c:pt idx="4166">
                  <c:v>3330.83</c:v>
                </c:pt>
                <c:pt idx="4167">
                  <c:v>3331.36</c:v>
                </c:pt>
                <c:pt idx="4168">
                  <c:v>3331.9</c:v>
                </c:pt>
                <c:pt idx="4169">
                  <c:v>3332.44</c:v>
                </c:pt>
                <c:pt idx="4170">
                  <c:v>3332.98</c:v>
                </c:pt>
                <c:pt idx="4171">
                  <c:v>3333.51</c:v>
                </c:pt>
                <c:pt idx="4172">
                  <c:v>3334.05</c:v>
                </c:pt>
                <c:pt idx="4173">
                  <c:v>3334.58</c:v>
                </c:pt>
                <c:pt idx="4174">
                  <c:v>3335.12</c:v>
                </c:pt>
                <c:pt idx="4175">
                  <c:v>3335.66</c:v>
                </c:pt>
                <c:pt idx="4176">
                  <c:v>3336.19</c:v>
                </c:pt>
                <c:pt idx="4177">
                  <c:v>3336.73</c:v>
                </c:pt>
                <c:pt idx="4178">
                  <c:v>3337.26</c:v>
                </c:pt>
                <c:pt idx="4179">
                  <c:v>3337.8</c:v>
                </c:pt>
                <c:pt idx="4180">
                  <c:v>3338.33</c:v>
                </c:pt>
                <c:pt idx="4181">
                  <c:v>3338.87</c:v>
                </c:pt>
                <c:pt idx="4182">
                  <c:v>3339.4</c:v>
                </c:pt>
                <c:pt idx="4183">
                  <c:v>3339.94</c:v>
                </c:pt>
                <c:pt idx="4184">
                  <c:v>3340.47</c:v>
                </c:pt>
                <c:pt idx="4185">
                  <c:v>3341.01</c:v>
                </c:pt>
                <c:pt idx="4186">
                  <c:v>3341.54</c:v>
                </c:pt>
                <c:pt idx="4187">
                  <c:v>3342.07</c:v>
                </c:pt>
                <c:pt idx="4188">
                  <c:v>3342.61</c:v>
                </c:pt>
                <c:pt idx="4189">
                  <c:v>3343.14</c:v>
                </c:pt>
                <c:pt idx="4190">
                  <c:v>3343.68</c:v>
                </c:pt>
                <c:pt idx="4191">
                  <c:v>3344.21</c:v>
                </c:pt>
                <c:pt idx="4192">
                  <c:v>3344.74</c:v>
                </c:pt>
                <c:pt idx="4193">
                  <c:v>3345.27</c:v>
                </c:pt>
                <c:pt idx="4194">
                  <c:v>3345.81</c:v>
                </c:pt>
                <c:pt idx="4195">
                  <c:v>3346.34</c:v>
                </c:pt>
                <c:pt idx="4196">
                  <c:v>3346.87</c:v>
                </c:pt>
                <c:pt idx="4197">
                  <c:v>3347.4</c:v>
                </c:pt>
                <c:pt idx="4198">
                  <c:v>3347.94</c:v>
                </c:pt>
                <c:pt idx="4199">
                  <c:v>3348.47</c:v>
                </c:pt>
                <c:pt idx="4200">
                  <c:v>3349</c:v>
                </c:pt>
                <c:pt idx="4201">
                  <c:v>3349.53</c:v>
                </c:pt>
                <c:pt idx="4202">
                  <c:v>3350.06</c:v>
                </c:pt>
                <c:pt idx="4203">
                  <c:v>3350.59</c:v>
                </c:pt>
                <c:pt idx="4204">
                  <c:v>3351.12</c:v>
                </c:pt>
                <c:pt idx="4205">
                  <c:v>3351.66</c:v>
                </c:pt>
                <c:pt idx="4206">
                  <c:v>3352.19</c:v>
                </c:pt>
                <c:pt idx="4207">
                  <c:v>3352.72</c:v>
                </c:pt>
                <c:pt idx="4208">
                  <c:v>3353.25</c:v>
                </c:pt>
                <c:pt idx="4209">
                  <c:v>3353.78</c:v>
                </c:pt>
                <c:pt idx="4210">
                  <c:v>3354.31</c:v>
                </c:pt>
                <c:pt idx="4211">
                  <c:v>3354.84</c:v>
                </c:pt>
                <c:pt idx="4212">
                  <c:v>3355.36</c:v>
                </c:pt>
                <c:pt idx="4213">
                  <c:v>3355.9</c:v>
                </c:pt>
                <c:pt idx="4214">
                  <c:v>3356.42</c:v>
                </c:pt>
                <c:pt idx="4215">
                  <c:v>3356.95</c:v>
                </c:pt>
                <c:pt idx="4216">
                  <c:v>3357.48</c:v>
                </c:pt>
                <c:pt idx="4217">
                  <c:v>3358.01</c:v>
                </c:pt>
                <c:pt idx="4218">
                  <c:v>3358.54</c:v>
                </c:pt>
                <c:pt idx="4219">
                  <c:v>3359.07</c:v>
                </c:pt>
                <c:pt idx="4220">
                  <c:v>3359.6</c:v>
                </c:pt>
                <c:pt idx="4221">
                  <c:v>3360.12</c:v>
                </c:pt>
                <c:pt idx="4222">
                  <c:v>3360.65</c:v>
                </c:pt>
                <c:pt idx="4223">
                  <c:v>3361.18</c:v>
                </c:pt>
                <c:pt idx="4224">
                  <c:v>3361.71</c:v>
                </c:pt>
                <c:pt idx="4225">
                  <c:v>3362.23</c:v>
                </c:pt>
                <c:pt idx="4226">
                  <c:v>3362.76</c:v>
                </c:pt>
                <c:pt idx="4227">
                  <c:v>3363.29</c:v>
                </c:pt>
                <c:pt idx="4228">
                  <c:v>3363.81</c:v>
                </c:pt>
                <c:pt idx="4229">
                  <c:v>3364.34</c:v>
                </c:pt>
                <c:pt idx="4230">
                  <c:v>3364.87</c:v>
                </c:pt>
                <c:pt idx="4231">
                  <c:v>3365.39</c:v>
                </c:pt>
                <c:pt idx="4232">
                  <c:v>3365.92</c:v>
                </c:pt>
                <c:pt idx="4233">
                  <c:v>3366.45</c:v>
                </c:pt>
                <c:pt idx="4234">
                  <c:v>3366.97</c:v>
                </c:pt>
                <c:pt idx="4235">
                  <c:v>3367.5</c:v>
                </c:pt>
                <c:pt idx="4236">
                  <c:v>3368.02</c:v>
                </c:pt>
                <c:pt idx="4237">
                  <c:v>3368.55</c:v>
                </c:pt>
                <c:pt idx="4238">
                  <c:v>3369.07</c:v>
                </c:pt>
                <c:pt idx="4239">
                  <c:v>3369.6</c:v>
                </c:pt>
                <c:pt idx="4240">
                  <c:v>3370.12</c:v>
                </c:pt>
                <c:pt idx="4241">
                  <c:v>3370.65</c:v>
                </c:pt>
                <c:pt idx="4242">
                  <c:v>3371.17</c:v>
                </c:pt>
                <c:pt idx="4243">
                  <c:v>3371.7</c:v>
                </c:pt>
                <c:pt idx="4244">
                  <c:v>3372.22</c:v>
                </c:pt>
                <c:pt idx="4245">
                  <c:v>3372.75</c:v>
                </c:pt>
                <c:pt idx="4246">
                  <c:v>3373.27</c:v>
                </c:pt>
                <c:pt idx="4247">
                  <c:v>3373.79</c:v>
                </c:pt>
                <c:pt idx="4248">
                  <c:v>3374.31</c:v>
                </c:pt>
                <c:pt idx="4249">
                  <c:v>3374.84</c:v>
                </c:pt>
                <c:pt idx="4250">
                  <c:v>3375.36</c:v>
                </c:pt>
                <c:pt idx="4251">
                  <c:v>3375.88</c:v>
                </c:pt>
                <c:pt idx="4252">
                  <c:v>3376.41</c:v>
                </c:pt>
                <c:pt idx="4253">
                  <c:v>3376.93</c:v>
                </c:pt>
                <c:pt idx="4254">
                  <c:v>3377.45</c:v>
                </c:pt>
                <c:pt idx="4255">
                  <c:v>3377.97</c:v>
                </c:pt>
                <c:pt idx="4256">
                  <c:v>3378.5</c:v>
                </c:pt>
                <c:pt idx="4257">
                  <c:v>3379.02</c:v>
                </c:pt>
                <c:pt idx="4258">
                  <c:v>3379.54</c:v>
                </c:pt>
                <c:pt idx="4259">
                  <c:v>3380.06</c:v>
                </c:pt>
                <c:pt idx="4260">
                  <c:v>3380.58</c:v>
                </c:pt>
                <c:pt idx="4261">
                  <c:v>3381.1</c:v>
                </c:pt>
                <c:pt idx="4262">
                  <c:v>3381.62</c:v>
                </c:pt>
                <c:pt idx="4263">
                  <c:v>3382.15</c:v>
                </c:pt>
                <c:pt idx="4264">
                  <c:v>3382.67</c:v>
                </c:pt>
                <c:pt idx="4265">
                  <c:v>3383.19</c:v>
                </c:pt>
                <c:pt idx="4266">
                  <c:v>3383.71</c:v>
                </c:pt>
                <c:pt idx="4267">
                  <c:v>3384.23</c:v>
                </c:pt>
                <c:pt idx="4268">
                  <c:v>3384.75</c:v>
                </c:pt>
                <c:pt idx="4269">
                  <c:v>3385.27</c:v>
                </c:pt>
                <c:pt idx="4270">
                  <c:v>3385.79</c:v>
                </c:pt>
                <c:pt idx="4271">
                  <c:v>3386.31</c:v>
                </c:pt>
                <c:pt idx="4272">
                  <c:v>3386.82</c:v>
                </c:pt>
                <c:pt idx="4273">
                  <c:v>3387.34</c:v>
                </c:pt>
                <c:pt idx="4274">
                  <c:v>3387.86</c:v>
                </c:pt>
                <c:pt idx="4275">
                  <c:v>3388.38</c:v>
                </c:pt>
                <c:pt idx="4276">
                  <c:v>3388.9</c:v>
                </c:pt>
                <c:pt idx="4277">
                  <c:v>3389.42</c:v>
                </c:pt>
                <c:pt idx="4278">
                  <c:v>3389.94</c:v>
                </c:pt>
                <c:pt idx="4279">
                  <c:v>3390.45</c:v>
                </c:pt>
                <c:pt idx="4280">
                  <c:v>3390.97</c:v>
                </c:pt>
                <c:pt idx="4281">
                  <c:v>3391.49</c:v>
                </c:pt>
                <c:pt idx="4282">
                  <c:v>3392.01</c:v>
                </c:pt>
                <c:pt idx="4283">
                  <c:v>3392.52</c:v>
                </c:pt>
                <c:pt idx="4284">
                  <c:v>3393.04</c:v>
                </c:pt>
                <c:pt idx="4285">
                  <c:v>3393.56</c:v>
                </c:pt>
                <c:pt idx="4286">
                  <c:v>3394.08</c:v>
                </c:pt>
                <c:pt idx="4287">
                  <c:v>3394.59</c:v>
                </c:pt>
                <c:pt idx="4288">
                  <c:v>3395.11</c:v>
                </c:pt>
                <c:pt idx="4289">
                  <c:v>3395.63</c:v>
                </c:pt>
                <c:pt idx="4290">
                  <c:v>3396.14</c:v>
                </c:pt>
                <c:pt idx="4291">
                  <c:v>3396.66</c:v>
                </c:pt>
                <c:pt idx="4292">
                  <c:v>3397.17</c:v>
                </c:pt>
                <c:pt idx="4293">
                  <c:v>3397.69</c:v>
                </c:pt>
                <c:pt idx="4294">
                  <c:v>3398.2</c:v>
                </c:pt>
                <c:pt idx="4295">
                  <c:v>3398.72</c:v>
                </c:pt>
                <c:pt idx="4296">
                  <c:v>3399.23</c:v>
                </c:pt>
                <c:pt idx="4297">
                  <c:v>3399.75</c:v>
                </c:pt>
              </c:numCache>
            </c:numRef>
          </c:xVal>
          <c:yVal>
            <c:numRef>
              <c:f>Sheet1!$E$2:$E$4299</c:f>
              <c:numCache>
                <c:formatCode>General</c:formatCode>
                <c:ptCount val="4298"/>
                <c:pt idx="0">
                  <c:v>-2582.13</c:v>
                </c:pt>
                <c:pt idx="1">
                  <c:v>-2630.87</c:v>
                </c:pt>
                <c:pt idx="2">
                  <c:v>-2587.59</c:v>
                </c:pt>
                <c:pt idx="3">
                  <c:v>-2522.33</c:v>
                </c:pt>
                <c:pt idx="4">
                  <c:v>-2551.0500000000002</c:v>
                </c:pt>
                <c:pt idx="5">
                  <c:v>-2083.79</c:v>
                </c:pt>
                <c:pt idx="6">
                  <c:v>-1516.53</c:v>
                </c:pt>
                <c:pt idx="7">
                  <c:v>-983.26700000000005</c:v>
                </c:pt>
                <c:pt idx="8">
                  <c:v>-99.996099999999998</c:v>
                </c:pt>
                <c:pt idx="9">
                  <c:v>727.26400000000001</c:v>
                </c:pt>
                <c:pt idx="10">
                  <c:v>1690.52</c:v>
                </c:pt>
                <c:pt idx="11">
                  <c:v>2577.7800000000002</c:v>
                </c:pt>
                <c:pt idx="12">
                  <c:v>3593.04</c:v>
                </c:pt>
                <c:pt idx="13">
                  <c:v>4748.3</c:v>
                </c:pt>
                <c:pt idx="14">
                  <c:v>5971.54</c:v>
                </c:pt>
                <c:pt idx="15">
                  <c:v>7272.8</c:v>
                </c:pt>
                <c:pt idx="16">
                  <c:v>9340.0499999999993</c:v>
                </c:pt>
                <c:pt idx="17">
                  <c:v>10539.3</c:v>
                </c:pt>
                <c:pt idx="18">
                  <c:v>12046.5</c:v>
                </c:pt>
                <c:pt idx="19">
                  <c:v>13761.8</c:v>
                </c:pt>
                <c:pt idx="20">
                  <c:v>14287</c:v>
                </c:pt>
                <c:pt idx="21">
                  <c:v>13936.3</c:v>
                </c:pt>
                <c:pt idx="22">
                  <c:v>13709.5</c:v>
                </c:pt>
                <c:pt idx="23">
                  <c:v>13636.8</c:v>
                </c:pt>
                <c:pt idx="24">
                  <c:v>12834</c:v>
                </c:pt>
                <c:pt idx="25">
                  <c:v>12551.3</c:v>
                </c:pt>
                <c:pt idx="26">
                  <c:v>12430.5</c:v>
                </c:pt>
                <c:pt idx="27">
                  <c:v>12067.7</c:v>
                </c:pt>
                <c:pt idx="28">
                  <c:v>12033</c:v>
                </c:pt>
                <c:pt idx="29">
                  <c:v>12252.2</c:v>
                </c:pt>
                <c:pt idx="30">
                  <c:v>12153.4</c:v>
                </c:pt>
                <c:pt idx="31">
                  <c:v>12184.7</c:v>
                </c:pt>
                <c:pt idx="32">
                  <c:v>12163.9</c:v>
                </c:pt>
                <c:pt idx="33">
                  <c:v>12413.1</c:v>
                </c:pt>
                <c:pt idx="34">
                  <c:v>12180.4</c:v>
                </c:pt>
                <c:pt idx="35">
                  <c:v>11965.6</c:v>
                </c:pt>
                <c:pt idx="36">
                  <c:v>11610.8</c:v>
                </c:pt>
                <c:pt idx="37">
                  <c:v>11354</c:v>
                </c:pt>
                <c:pt idx="38">
                  <c:v>10981.3</c:v>
                </c:pt>
                <c:pt idx="39">
                  <c:v>11280.5</c:v>
                </c:pt>
                <c:pt idx="40">
                  <c:v>11017.7</c:v>
                </c:pt>
                <c:pt idx="41">
                  <c:v>10460.9</c:v>
                </c:pt>
                <c:pt idx="42">
                  <c:v>10066.1</c:v>
                </c:pt>
                <c:pt idx="43">
                  <c:v>9777.34</c:v>
                </c:pt>
                <c:pt idx="44">
                  <c:v>9148.56</c:v>
                </c:pt>
                <c:pt idx="45">
                  <c:v>9097.77</c:v>
                </c:pt>
                <c:pt idx="46">
                  <c:v>8998.98</c:v>
                </c:pt>
                <c:pt idx="47">
                  <c:v>8928.19</c:v>
                </c:pt>
                <c:pt idx="48">
                  <c:v>8635.39</c:v>
                </c:pt>
                <c:pt idx="49">
                  <c:v>8468.6</c:v>
                </c:pt>
                <c:pt idx="50">
                  <c:v>8675.81</c:v>
                </c:pt>
                <c:pt idx="51">
                  <c:v>8421.02</c:v>
                </c:pt>
                <c:pt idx="52">
                  <c:v>8250.2199999999993</c:v>
                </c:pt>
                <c:pt idx="53">
                  <c:v>8071.43</c:v>
                </c:pt>
                <c:pt idx="54">
                  <c:v>7920.62</c:v>
                </c:pt>
                <c:pt idx="55">
                  <c:v>7721.82</c:v>
                </c:pt>
                <c:pt idx="56">
                  <c:v>7411.02</c:v>
                </c:pt>
                <c:pt idx="57">
                  <c:v>7262.21</c:v>
                </c:pt>
                <c:pt idx="58">
                  <c:v>7141.41</c:v>
                </c:pt>
                <c:pt idx="59">
                  <c:v>7166.6</c:v>
                </c:pt>
                <c:pt idx="60">
                  <c:v>7007.8</c:v>
                </c:pt>
                <c:pt idx="61">
                  <c:v>6836.99</c:v>
                </c:pt>
                <c:pt idx="62">
                  <c:v>6614.18</c:v>
                </c:pt>
                <c:pt idx="63">
                  <c:v>6187.36</c:v>
                </c:pt>
                <c:pt idx="64">
                  <c:v>6012.55</c:v>
                </c:pt>
                <c:pt idx="65">
                  <c:v>5735.74</c:v>
                </c:pt>
                <c:pt idx="66">
                  <c:v>5578.93</c:v>
                </c:pt>
                <c:pt idx="67">
                  <c:v>5562.11</c:v>
                </c:pt>
                <c:pt idx="68">
                  <c:v>5171.29</c:v>
                </c:pt>
                <c:pt idx="69">
                  <c:v>5072.47</c:v>
                </c:pt>
                <c:pt idx="70">
                  <c:v>4881.6499999999996</c:v>
                </c:pt>
                <c:pt idx="71">
                  <c:v>4672.83</c:v>
                </c:pt>
                <c:pt idx="72">
                  <c:v>4514</c:v>
                </c:pt>
                <c:pt idx="73">
                  <c:v>4367.18</c:v>
                </c:pt>
                <c:pt idx="74">
                  <c:v>4088.35</c:v>
                </c:pt>
                <c:pt idx="75">
                  <c:v>4265.53</c:v>
                </c:pt>
                <c:pt idx="76">
                  <c:v>3886.7</c:v>
                </c:pt>
                <c:pt idx="77">
                  <c:v>3725.87</c:v>
                </c:pt>
                <c:pt idx="78">
                  <c:v>3757.04</c:v>
                </c:pt>
                <c:pt idx="79">
                  <c:v>3746.2</c:v>
                </c:pt>
                <c:pt idx="80">
                  <c:v>3767.37</c:v>
                </c:pt>
                <c:pt idx="81">
                  <c:v>3418.53</c:v>
                </c:pt>
                <c:pt idx="82">
                  <c:v>3501.69</c:v>
                </c:pt>
                <c:pt idx="83">
                  <c:v>3328.86</c:v>
                </c:pt>
                <c:pt idx="84">
                  <c:v>3216.02</c:v>
                </c:pt>
                <c:pt idx="85">
                  <c:v>3185.18</c:v>
                </c:pt>
                <c:pt idx="86">
                  <c:v>2928.34</c:v>
                </c:pt>
                <c:pt idx="87">
                  <c:v>3123.49</c:v>
                </c:pt>
                <c:pt idx="88">
                  <c:v>2940.65</c:v>
                </c:pt>
                <c:pt idx="89">
                  <c:v>3093.8</c:v>
                </c:pt>
                <c:pt idx="90">
                  <c:v>2844.95</c:v>
                </c:pt>
                <c:pt idx="91">
                  <c:v>2588.1</c:v>
                </c:pt>
                <c:pt idx="92">
                  <c:v>2665.25</c:v>
                </c:pt>
                <c:pt idx="93">
                  <c:v>2580.4</c:v>
                </c:pt>
                <c:pt idx="94">
                  <c:v>2549.5500000000002</c:v>
                </c:pt>
                <c:pt idx="95">
                  <c:v>2578.6999999999998</c:v>
                </c:pt>
                <c:pt idx="96">
                  <c:v>2467.83</c:v>
                </c:pt>
                <c:pt idx="97">
                  <c:v>2464.98</c:v>
                </c:pt>
                <c:pt idx="98">
                  <c:v>2298.12</c:v>
                </c:pt>
                <c:pt idx="99">
                  <c:v>2185.2600000000002</c:v>
                </c:pt>
                <c:pt idx="100">
                  <c:v>2250.4</c:v>
                </c:pt>
                <c:pt idx="101">
                  <c:v>2075.54</c:v>
                </c:pt>
                <c:pt idx="102">
                  <c:v>2252.6799999999998</c:v>
                </c:pt>
                <c:pt idx="103">
                  <c:v>2123.81</c:v>
                </c:pt>
                <c:pt idx="104">
                  <c:v>1834.94</c:v>
                </c:pt>
                <c:pt idx="105">
                  <c:v>1872.08</c:v>
                </c:pt>
                <c:pt idx="106">
                  <c:v>1899.2</c:v>
                </c:pt>
                <c:pt idx="107">
                  <c:v>1766.33</c:v>
                </c:pt>
                <c:pt idx="108">
                  <c:v>1721.46</c:v>
                </c:pt>
                <c:pt idx="109">
                  <c:v>1956.58</c:v>
                </c:pt>
                <c:pt idx="110">
                  <c:v>1707.72</c:v>
                </c:pt>
                <c:pt idx="111">
                  <c:v>1870.83</c:v>
                </c:pt>
                <c:pt idx="112">
                  <c:v>1687.96</c:v>
                </c:pt>
                <c:pt idx="113">
                  <c:v>1653.08</c:v>
                </c:pt>
                <c:pt idx="114">
                  <c:v>1454.2</c:v>
                </c:pt>
                <c:pt idx="115">
                  <c:v>1567.33</c:v>
                </c:pt>
                <c:pt idx="116">
                  <c:v>1564.44</c:v>
                </c:pt>
                <c:pt idx="117">
                  <c:v>1669.56</c:v>
                </c:pt>
                <c:pt idx="118">
                  <c:v>1446.68</c:v>
                </c:pt>
                <c:pt idx="119">
                  <c:v>1395.78</c:v>
                </c:pt>
                <c:pt idx="120">
                  <c:v>1604.89</c:v>
                </c:pt>
                <c:pt idx="121">
                  <c:v>1492.01</c:v>
                </c:pt>
                <c:pt idx="122">
                  <c:v>1447.11</c:v>
                </c:pt>
                <c:pt idx="123">
                  <c:v>1516.22</c:v>
                </c:pt>
                <c:pt idx="124">
                  <c:v>1555.32</c:v>
                </c:pt>
                <c:pt idx="125">
                  <c:v>1502.44</c:v>
                </c:pt>
                <c:pt idx="126">
                  <c:v>1239.54</c:v>
                </c:pt>
                <c:pt idx="127">
                  <c:v>1322.65</c:v>
                </c:pt>
                <c:pt idx="128">
                  <c:v>1191.74</c:v>
                </c:pt>
                <c:pt idx="129">
                  <c:v>1244.8399999999999</c:v>
                </c:pt>
                <c:pt idx="130">
                  <c:v>1129.94</c:v>
                </c:pt>
                <c:pt idx="131">
                  <c:v>1237.04</c:v>
                </c:pt>
                <c:pt idx="132">
                  <c:v>1094.1300000000001</c:v>
                </c:pt>
                <c:pt idx="133">
                  <c:v>1009.23</c:v>
                </c:pt>
                <c:pt idx="134">
                  <c:v>1028.33</c:v>
                </c:pt>
                <c:pt idx="135">
                  <c:v>1013.41</c:v>
                </c:pt>
                <c:pt idx="136">
                  <c:v>840.49900000000002</c:v>
                </c:pt>
                <c:pt idx="137">
                  <c:v>937.59699999999998</c:v>
                </c:pt>
                <c:pt idx="138">
                  <c:v>918.68</c:v>
                </c:pt>
                <c:pt idx="139">
                  <c:v>891.76499999999999</c:v>
                </c:pt>
                <c:pt idx="140">
                  <c:v>1066.8499999999999</c:v>
                </c:pt>
                <c:pt idx="141">
                  <c:v>883.94100000000003</c:v>
                </c:pt>
                <c:pt idx="142">
                  <c:v>789.024</c:v>
                </c:pt>
                <c:pt idx="143">
                  <c:v>750.09500000000003</c:v>
                </c:pt>
                <c:pt idx="144">
                  <c:v>835.17600000000004</c:v>
                </c:pt>
                <c:pt idx="145">
                  <c:v>632.25599999999997</c:v>
                </c:pt>
                <c:pt idx="146">
                  <c:v>639.33600000000001</c:v>
                </c:pt>
                <c:pt idx="147">
                  <c:v>646.41399999999999</c:v>
                </c:pt>
                <c:pt idx="148">
                  <c:v>607.48099999999999</c:v>
                </c:pt>
                <c:pt idx="149">
                  <c:v>658.55899999999997</c:v>
                </c:pt>
                <c:pt idx="150">
                  <c:v>427.625</c:v>
                </c:pt>
                <c:pt idx="151">
                  <c:v>394.70100000000002</c:v>
                </c:pt>
                <c:pt idx="152">
                  <c:v>439.76600000000002</c:v>
                </c:pt>
                <c:pt idx="153">
                  <c:v>440.84100000000001</c:v>
                </c:pt>
                <c:pt idx="154">
                  <c:v>235.904</c:v>
                </c:pt>
                <c:pt idx="155">
                  <c:v>568.96699999999998</c:v>
                </c:pt>
                <c:pt idx="156">
                  <c:v>318.02999999999997</c:v>
                </c:pt>
                <c:pt idx="157">
                  <c:v>341.09100000000001</c:v>
                </c:pt>
                <c:pt idx="158">
                  <c:v>274.15199999999999</c:v>
                </c:pt>
                <c:pt idx="159">
                  <c:v>405.21199999999999</c:v>
                </c:pt>
                <c:pt idx="160">
                  <c:v>274.27199999999999</c:v>
                </c:pt>
                <c:pt idx="161">
                  <c:v>229.33</c:v>
                </c:pt>
                <c:pt idx="162">
                  <c:v>280.387</c:v>
                </c:pt>
                <c:pt idx="163">
                  <c:v>241.435</c:v>
                </c:pt>
                <c:pt idx="164">
                  <c:v>224.49100000000001</c:v>
                </c:pt>
                <c:pt idx="165">
                  <c:v>147.547</c:v>
                </c:pt>
                <c:pt idx="166">
                  <c:v>114.592</c:v>
                </c:pt>
                <c:pt idx="167">
                  <c:v>175.64699999999999</c:v>
                </c:pt>
                <c:pt idx="168">
                  <c:v>300.69</c:v>
                </c:pt>
                <c:pt idx="169">
                  <c:v>283.73399999999998</c:v>
                </c:pt>
                <c:pt idx="170">
                  <c:v>306.77600000000001</c:v>
                </c:pt>
                <c:pt idx="171">
                  <c:v>95.828000000000003</c:v>
                </c:pt>
                <c:pt idx="172">
                  <c:v>164.869</c:v>
                </c:pt>
                <c:pt idx="173">
                  <c:v>109.91</c:v>
                </c:pt>
                <c:pt idx="174">
                  <c:v>54.948500000000003</c:v>
                </c:pt>
                <c:pt idx="175">
                  <c:v>69.988600000000005</c:v>
                </c:pt>
                <c:pt idx="176">
                  <c:v>111.02500000000001</c:v>
                </c:pt>
                <c:pt idx="177">
                  <c:v>230.05199999999999</c:v>
                </c:pt>
                <c:pt idx="178">
                  <c:v>-38.910499999999999</c:v>
                </c:pt>
                <c:pt idx="179">
                  <c:v>-61.873800000000003</c:v>
                </c:pt>
                <c:pt idx="180">
                  <c:v>131.15100000000001</c:v>
                </c:pt>
                <c:pt idx="181">
                  <c:v>72.186499999999995</c:v>
                </c:pt>
                <c:pt idx="182">
                  <c:v>37.209600000000002</c:v>
                </c:pt>
                <c:pt idx="183">
                  <c:v>40.243400000000001</c:v>
                </c:pt>
                <c:pt idx="184">
                  <c:v>-122.735</c:v>
                </c:pt>
                <c:pt idx="185">
                  <c:v>152.28700000000001</c:v>
                </c:pt>
                <c:pt idx="186">
                  <c:v>-118.681</c:v>
                </c:pt>
                <c:pt idx="187">
                  <c:v>42.3384</c:v>
                </c:pt>
                <c:pt idx="188">
                  <c:v>117.358</c:v>
                </c:pt>
                <c:pt idx="189">
                  <c:v>148.37799999999999</c:v>
                </c:pt>
                <c:pt idx="190">
                  <c:v>27.395399999999999</c:v>
                </c:pt>
                <c:pt idx="191">
                  <c:v>208.41300000000001</c:v>
                </c:pt>
                <c:pt idx="192">
                  <c:v>179.42</c:v>
                </c:pt>
                <c:pt idx="193">
                  <c:v>62.436199999999999</c:v>
                </c:pt>
                <c:pt idx="194">
                  <c:v>307.452</c:v>
                </c:pt>
                <c:pt idx="195">
                  <c:v>238.45699999999999</c:v>
                </c:pt>
                <c:pt idx="196">
                  <c:v>379.471</c:v>
                </c:pt>
                <c:pt idx="197">
                  <c:v>306.47399999999999</c:v>
                </c:pt>
                <c:pt idx="198">
                  <c:v>535.48900000000003</c:v>
                </c:pt>
                <c:pt idx="199">
                  <c:v>382.49</c:v>
                </c:pt>
                <c:pt idx="200">
                  <c:v>381.50200000000001</c:v>
                </c:pt>
                <c:pt idx="201">
                  <c:v>398.50299999999999</c:v>
                </c:pt>
                <c:pt idx="202">
                  <c:v>471.50299999999999</c:v>
                </c:pt>
                <c:pt idx="203">
                  <c:v>458.50099999999998</c:v>
                </c:pt>
                <c:pt idx="204">
                  <c:v>385.5</c:v>
                </c:pt>
                <c:pt idx="205">
                  <c:v>526.49800000000005</c:v>
                </c:pt>
                <c:pt idx="206">
                  <c:v>355.495</c:v>
                </c:pt>
                <c:pt idx="207">
                  <c:v>332.49200000000002</c:v>
                </c:pt>
                <c:pt idx="208">
                  <c:v>193.489</c:v>
                </c:pt>
                <c:pt idx="209">
                  <c:v>388.47300000000001</c:v>
                </c:pt>
                <c:pt idx="210">
                  <c:v>357.46699999999998</c:v>
                </c:pt>
                <c:pt idx="211">
                  <c:v>400.46199999999999</c:v>
                </c:pt>
                <c:pt idx="212">
                  <c:v>215.44399999999999</c:v>
                </c:pt>
                <c:pt idx="213">
                  <c:v>270.42700000000002</c:v>
                </c:pt>
                <c:pt idx="214">
                  <c:v>169.41900000000001</c:v>
                </c:pt>
                <c:pt idx="215">
                  <c:v>414.4</c:v>
                </c:pt>
                <c:pt idx="216">
                  <c:v>389.38</c:v>
                </c:pt>
                <c:pt idx="217">
                  <c:v>366.37</c:v>
                </c:pt>
                <c:pt idx="218">
                  <c:v>245.34800000000001</c:v>
                </c:pt>
                <c:pt idx="219">
                  <c:v>276.327</c:v>
                </c:pt>
                <c:pt idx="220">
                  <c:v>383.30399999999997</c:v>
                </c:pt>
                <c:pt idx="221">
                  <c:v>336.28199999999998</c:v>
                </c:pt>
                <c:pt idx="222">
                  <c:v>333.24700000000001</c:v>
                </c:pt>
                <c:pt idx="223">
                  <c:v>394.22300000000001</c:v>
                </c:pt>
                <c:pt idx="224">
                  <c:v>107.199</c:v>
                </c:pt>
                <c:pt idx="225">
                  <c:v>326.173</c:v>
                </c:pt>
                <c:pt idx="226">
                  <c:v>505.13600000000002</c:v>
                </c:pt>
                <c:pt idx="227">
                  <c:v>374.11</c:v>
                </c:pt>
                <c:pt idx="228">
                  <c:v>255.072</c:v>
                </c:pt>
                <c:pt idx="229">
                  <c:v>252.04400000000001</c:v>
                </c:pt>
                <c:pt idx="230">
                  <c:v>311.005</c:v>
                </c:pt>
                <c:pt idx="231">
                  <c:v>267.96499999999997</c:v>
                </c:pt>
                <c:pt idx="232">
                  <c:v>302.92200000000003</c:v>
                </c:pt>
                <c:pt idx="233">
                  <c:v>343.88099999999997</c:v>
                </c:pt>
                <c:pt idx="234">
                  <c:v>234.84</c:v>
                </c:pt>
                <c:pt idx="235">
                  <c:v>223.797</c:v>
                </c:pt>
                <c:pt idx="236">
                  <c:v>264.755</c:v>
                </c:pt>
                <c:pt idx="237">
                  <c:v>147.71</c:v>
                </c:pt>
                <c:pt idx="238">
                  <c:v>234.666</c:v>
                </c:pt>
                <c:pt idx="239">
                  <c:v>217.62100000000001</c:v>
                </c:pt>
                <c:pt idx="240">
                  <c:v>96.564800000000005</c:v>
                </c:pt>
                <c:pt idx="241">
                  <c:v>329.51799999999997</c:v>
                </c:pt>
                <c:pt idx="242">
                  <c:v>252.47200000000001</c:v>
                </c:pt>
                <c:pt idx="243">
                  <c:v>211.41300000000001</c:v>
                </c:pt>
                <c:pt idx="244">
                  <c:v>54.354399999999998</c:v>
                </c:pt>
                <c:pt idx="245">
                  <c:v>189.30500000000001</c:v>
                </c:pt>
                <c:pt idx="246">
                  <c:v>54.244599999999998</c:v>
                </c:pt>
                <c:pt idx="247">
                  <c:v>41.183300000000003</c:v>
                </c:pt>
                <c:pt idx="248">
                  <c:v>230.12200000000001</c:v>
                </c:pt>
                <c:pt idx="249">
                  <c:v>169.059</c:v>
                </c:pt>
                <c:pt idx="250">
                  <c:v>129.99799999999999</c:v>
                </c:pt>
                <c:pt idx="251">
                  <c:v>238.934</c:v>
                </c:pt>
                <c:pt idx="252">
                  <c:v>131.87</c:v>
                </c:pt>
                <c:pt idx="253">
                  <c:v>234.80500000000001</c:v>
                </c:pt>
                <c:pt idx="254">
                  <c:v>149.74</c:v>
                </c:pt>
                <c:pt idx="255">
                  <c:v>294.66300000000001</c:v>
                </c:pt>
                <c:pt idx="256">
                  <c:v>89.597200000000001</c:v>
                </c:pt>
                <c:pt idx="257">
                  <c:v>208.52</c:v>
                </c:pt>
                <c:pt idx="258">
                  <c:v>315.45100000000002</c:v>
                </c:pt>
                <c:pt idx="259">
                  <c:v>144.37299999999999</c:v>
                </c:pt>
                <c:pt idx="260">
                  <c:v>161.292</c:v>
                </c:pt>
                <c:pt idx="261">
                  <c:v>102.22199999999999</c:v>
                </c:pt>
                <c:pt idx="262">
                  <c:v>1.1419699999999999</c:v>
                </c:pt>
                <c:pt idx="263">
                  <c:v>238.06100000000001</c:v>
                </c:pt>
                <c:pt idx="264">
                  <c:v>102.97799999999999</c:v>
                </c:pt>
                <c:pt idx="265">
                  <c:v>279.89600000000002</c:v>
                </c:pt>
                <c:pt idx="266">
                  <c:v>186.81200000000001</c:v>
                </c:pt>
                <c:pt idx="267">
                  <c:v>193.72800000000001</c:v>
                </c:pt>
                <c:pt idx="268">
                  <c:v>338.63299999999998</c:v>
                </c:pt>
                <c:pt idx="269">
                  <c:v>481.548</c:v>
                </c:pt>
                <c:pt idx="270">
                  <c:v>302.46100000000001</c:v>
                </c:pt>
                <c:pt idx="271">
                  <c:v>305.36500000000001</c:v>
                </c:pt>
                <c:pt idx="272">
                  <c:v>452.27800000000002</c:v>
                </c:pt>
                <c:pt idx="273">
                  <c:v>293.17899999999997</c:v>
                </c:pt>
                <c:pt idx="274">
                  <c:v>538.08900000000006</c:v>
                </c:pt>
                <c:pt idx="275">
                  <c:v>354.99</c:v>
                </c:pt>
                <c:pt idx="276">
                  <c:v>427.89</c:v>
                </c:pt>
                <c:pt idx="277">
                  <c:v>360.78899999999999</c:v>
                </c:pt>
                <c:pt idx="278">
                  <c:v>371.68700000000001</c:v>
                </c:pt>
                <c:pt idx="279">
                  <c:v>508.58499999999998</c:v>
                </c:pt>
                <c:pt idx="280">
                  <c:v>425.483</c:v>
                </c:pt>
                <c:pt idx="281">
                  <c:v>596.37900000000002</c:v>
                </c:pt>
                <c:pt idx="282">
                  <c:v>441.27600000000001</c:v>
                </c:pt>
                <c:pt idx="283">
                  <c:v>428.17</c:v>
                </c:pt>
                <c:pt idx="284">
                  <c:v>433.05500000000001</c:v>
                </c:pt>
                <c:pt idx="285">
                  <c:v>449.94900000000001</c:v>
                </c:pt>
                <c:pt idx="286">
                  <c:v>464.84300000000002</c:v>
                </c:pt>
                <c:pt idx="287">
                  <c:v>387.72399999999999</c:v>
                </c:pt>
                <c:pt idx="288">
                  <c:v>224.60599999999999</c:v>
                </c:pt>
                <c:pt idx="289">
                  <c:v>397.49700000000001</c:v>
                </c:pt>
                <c:pt idx="290">
                  <c:v>396.37799999999999</c:v>
                </c:pt>
                <c:pt idx="291">
                  <c:v>255.25800000000001</c:v>
                </c:pt>
                <c:pt idx="292">
                  <c:v>210.137</c:v>
                </c:pt>
                <c:pt idx="293">
                  <c:v>379.01499999999999</c:v>
                </c:pt>
                <c:pt idx="294">
                  <c:v>317.89499999999998</c:v>
                </c:pt>
                <c:pt idx="295">
                  <c:v>426.77100000000002</c:v>
                </c:pt>
                <c:pt idx="296">
                  <c:v>319.64800000000002</c:v>
                </c:pt>
                <c:pt idx="297">
                  <c:v>282.524</c:v>
                </c:pt>
                <c:pt idx="298">
                  <c:v>317.39999999999998</c:v>
                </c:pt>
                <c:pt idx="299">
                  <c:v>240.26300000000001</c:v>
                </c:pt>
                <c:pt idx="300">
                  <c:v>261.13900000000001</c:v>
                </c:pt>
                <c:pt idx="301">
                  <c:v>440.00099999999998</c:v>
                </c:pt>
                <c:pt idx="302">
                  <c:v>392.87200000000001</c:v>
                </c:pt>
                <c:pt idx="303">
                  <c:v>319.73500000000001</c:v>
                </c:pt>
                <c:pt idx="304">
                  <c:v>526.60599999999999</c:v>
                </c:pt>
                <c:pt idx="305">
                  <c:v>337.46699999999998</c:v>
                </c:pt>
                <c:pt idx="306">
                  <c:v>356.32799999999997</c:v>
                </c:pt>
                <c:pt idx="307">
                  <c:v>439.18700000000001</c:v>
                </c:pt>
                <c:pt idx="308">
                  <c:v>236.04499999999999</c:v>
                </c:pt>
                <c:pt idx="309">
                  <c:v>286.90300000000002</c:v>
                </c:pt>
                <c:pt idx="310">
                  <c:v>243.761</c:v>
                </c:pt>
                <c:pt idx="311">
                  <c:v>408.61799999999999</c:v>
                </c:pt>
                <c:pt idx="312">
                  <c:v>185.47399999999999</c:v>
                </c:pt>
                <c:pt idx="313">
                  <c:v>206.31899999999999</c:v>
                </c:pt>
                <c:pt idx="314">
                  <c:v>237.17400000000001</c:v>
                </c:pt>
                <c:pt idx="315">
                  <c:v>70.018699999999995</c:v>
                </c:pt>
                <c:pt idx="316">
                  <c:v>40.870600000000003</c:v>
                </c:pt>
                <c:pt idx="317">
                  <c:v>47.714599999999997</c:v>
                </c:pt>
                <c:pt idx="318">
                  <c:v>78.566199999999995</c:v>
                </c:pt>
                <c:pt idx="319">
                  <c:v>143.40799999999999</c:v>
                </c:pt>
                <c:pt idx="320">
                  <c:v>-21.751000000000001</c:v>
                </c:pt>
                <c:pt idx="321">
                  <c:v>-10.910600000000001</c:v>
                </c:pt>
                <c:pt idx="322">
                  <c:v>209.928</c:v>
                </c:pt>
                <c:pt idx="323">
                  <c:v>39.566699999999997</c:v>
                </c:pt>
                <c:pt idx="324">
                  <c:v>-226.84899999999999</c:v>
                </c:pt>
                <c:pt idx="325">
                  <c:v>72.734499999999997</c:v>
                </c:pt>
                <c:pt idx="326">
                  <c:v>-119.68</c:v>
                </c:pt>
                <c:pt idx="327">
                  <c:v>-48.100499999999997</c:v>
                </c:pt>
                <c:pt idx="328">
                  <c:v>-88.516400000000004</c:v>
                </c:pt>
                <c:pt idx="329">
                  <c:v>-20.932500000000001</c:v>
                </c:pt>
                <c:pt idx="330">
                  <c:v>-43.353000000000002</c:v>
                </c:pt>
                <c:pt idx="331">
                  <c:v>12.228400000000001</c:v>
                </c:pt>
                <c:pt idx="332">
                  <c:v>-18.191400000000002</c:v>
                </c:pt>
                <c:pt idx="333">
                  <c:v>87.386499999999998</c:v>
                </c:pt>
                <c:pt idx="334">
                  <c:v>20.9651</c:v>
                </c:pt>
                <c:pt idx="335">
                  <c:v>-17.453499999999998</c:v>
                </c:pt>
                <c:pt idx="336">
                  <c:v>114.125</c:v>
                </c:pt>
                <c:pt idx="337">
                  <c:v>135.702</c:v>
                </c:pt>
                <c:pt idx="338">
                  <c:v>263.27999999999997</c:v>
                </c:pt>
                <c:pt idx="339">
                  <c:v>374.85199999999998</c:v>
                </c:pt>
                <c:pt idx="340">
                  <c:v>454.43</c:v>
                </c:pt>
                <c:pt idx="341">
                  <c:v>552.00599999999997</c:v>
                </c:pt>
                <c:pt idx="342">
                  <c:v>603.58299999999997</c:v>
                </c:pt>
                <c:pt idx="343">
                  <c:v>699.15499999999997</c:v>
                </c:pt>
                <c:pt idx="344">
                  <c:v>742.73099999999999</c:v>
                </c:pt>
                <c:pt idx="345">
                  <c:v>848.30100000000004</c:v>
                </c:pt>
                <c:pt idx="346">
                  <c:v>937.87800000000004</c:v>
                </c:pt>
                <c:pt idx="347">
                  <c:v>1059.45</c:v>
                </c:pt>
                <c:pt idx="348">
                  <c:v>1025.02</c:v>
                </c:pt>
                <c:pt idx="349">
                  <c:v>1054.5899999999999</c:v>
                </c:pt>
                <c:pt idx="350">
                  <c:v>1070.1600000000001</c:v>
                </c:pt>
                <c:pt idx="351">
                  <c:v>1095.73</c:v>
                </c:pt>
                <c:pt idx="352">
                  <c:v>845.3</c:v>
                </c:pt>
                <c:pt idx="353">
                  <c:v>776.87</c:v>
                </c:pt>
                <c:pt idx="354">
                  <c:v>878.43899999999996</c:v>
                </c:pt>
                <c:pt idx="355">
                  <c:v>976.00900000000001</c:v>
                </c:pt>
                <c:pt idx="356">
                  <c:v>627.57299999999998</c:v>
                </c:pt>
                <c:pt idx="357">
                  <c:v>423.142</c:v>
                </c:pt>
                <c:pt idx="358">
                  <c:v>430.71100000000001</c:v>
                </c:pt>
                <c:pt idx="359">
                  <c:v>462.274</c:v>
                </c:pt>
                <c:pt idx="360">
                  <c:v>415.83800000000002</c:v>
                </c:pt>
                <c:pt idx="361">
                  <c:v>447.40600000000001</c:v>
                </c:pt>
                <c:pt idx="362">
                  <c:v>148.96899999999999</c:v>
                </c:pt>
                <c:pt idx="363">
                  <c:v>166.53200000000001</c:v>
                </c:pt>
                <c:pt idx="364">
                  <c:v>136.095</c:v>
                </c:pt>
                <c:pt idx="365">
                  <c:v>159.65799999999999</c:v>
                </c:pt>
                <c:pt idx="366">
                  <c:v>69.220200000000006</c:v>
                </c:pt>
                <c:pt idx="367">
                  <c:v>76.782799999999995</c:v>
                </c:pt>
                <c:pt idx="368">
                  <c:v>10.345000000000001</c:v>
                </c:pt>
                <c:pt idx="369">
                  <c:v>-12.0931</c:v>
                </c:pt>
                <c:pt idx="370">
                  <c:v>19.4635</c:v>
                </c:pt>
                <c:pt idx="371">
                  <c:v>-164.97399999999999</c:v>
                </c:pt>
                <c:pt idx="372">
                  <c:v>64.5822</c:v>
                </c:pt>
                <c:pt idx="373">
                  <c:v>-121.85899999999999</c:v>
                </c:pt>
                <c:pt idx="374">
                  <c:v>-222.30199999999999</c:v>
                </c:pt>
                <c:pt idx="375">
                  <c:v>-28.741700000000002</c:v>
                </c:pt>
                <c:pt idx="376">
                  <c:v>-213.185</c:v>
                </c:pt>
                <c:pt idx="377">
                  <c:v>-167.63</c:v>
                </c:pt>
                <c:pt idx="378">
                  <c:v>-238.07400000000001</c:v>
                </c:pt>
                <c:pt idx="379">
                  <c:v>103.48099999999999</c:v>
                </c:pt>
                <c:pt idx="380">
                  <c:v>-10.963900000000001</c:v>
                </c:pt>
                <c:pt idx="381">
                  <c:v>-131.40899999999999</c:v>
                </c:pt>
                <c:pt idx="382">
                  <c:v>18.145800000000001</c:v>
                </c:pt>
                <c:pt idx="383">
                  <c:v>-252.30500000000001</c:v>
                </c:pt>
                <c:pt idx="384">
                  <c:v>-54.749400000000001</c:v>
                </c:pt>
                <c:pt idx="385">
                  <c:v>-197.196</c:v>
                </c:pt>
                <c:pt idx="386">
                  <c:v>-123.64700000000001</c:v>
                </c:pt>
                <c:pt idx="387">
                  <c:v>-152.09399999999999</c:v>
                </c:pt>
                <c:pt idx="388">
                  <c:v>-106.545</c:v>
                </c:pt>
                <c:pt idx="389">
                  <c:v>-222.99600000000001</c:v>
                </c:pt>
                <c:pt idx="390">
                  <c:v>-257.44299999999998</c:v>
                </c:pt>
                <c:pt idx="391">
                  <c:v>-223.89500000000001</c:v>
                </c:pt>
                <c:pt idx="392">
                  <c:v>-128.34700000000001</c:v>
                </c:pt>
                <c:pt idx="393">
                  <c:v>-34.7986</c:v>
                </c:pt>
                <c:pt idx="394">
                  <c:v>-39.250799999999998</c:v>
                </c:pt>
                <c:pt idx="395">
                  <c:v>10.2958</c:v>
                </c:pt>
                <c:pt idx="396">
                  <c:v>-40.160899999999998</c:v>
                </c:pt>
                <c:pt idx="397">
                  <c:v>-92.613699999999994</c:v>
                </c:pt>
                <c:pt idx="398">
                  <c:v>-71.067899999999995</c:v>
                </c:pt>
                <c:pt idx="399">
                  <c:v>40.474800000000002</c:v>
                </c:pt>
                <c:pt idx="400">
                  <c:v>142.02000000000001</c:v>
                </c:pt>
                <c:pt idx="401">
                  <c:v>161.56299999999999</c:v>
                </c:pt>
                <c:pt idx="402">
                  <c:v>67.107399999999998</c:v>
                </c:pt>
                <c:pt idx="403">
                  <c:v>234.649</c:v>
                </c:pt>
                <c:pt idx="404">
                  <c:v>190.19</c:v>
                </c:pt>
                <c:pt idx="405">
                  <c:v>143.732</c:v>
                </c:pt>
                <c:pt idx="406">
                  <c:v>129.27199999999999</c:v>
                </c:pt>
                <c:pt idx="407">
                  <c:v>78.813500000000005</c:v>
                </c:pt>
                <c:pt idx="408">
                  <c:v>256.35300000000001</c:v>
                </c:pt>
                <c:pt idx="409">
                  <c:v>343.89299999999997</c:v>
                </c:pt>
                <c:pt idx="410">
                  <c:v>253.43299999999999</c:v>
                </c:pt>
                <c:pt idx="411">
                  <c:v>236.97300000000001</c:v>
                </c:pt>
                <c:pt idx="412">
                  <c:v>174.50800000000001</c:v>
                </c:pt>
                <c:pt idx="413">
                  <c:v>286.048</c:v>
                </c:pt>
                <c:pt idx="414">
                  <c:v>229.58199999999999</c:v>
                </c:pt>
                <c:pt idx="415">
                  <c:v>347.12</c:v>
                </c:pt>
                <c:pt idx="416">
                  <c:v>344.654</c:v>
                </c:pt>
                <c:pt idx="417">
                  <c:v>304.18900000000002</c:v>
                </c:pt>
                <c:pt idx="418">
                  <c:v>329.726</c:v>
                </c:pt>
                <c:pt idx="419">
                  <c:v>265.26</c:v>
                </c:pt>
                <c:pt idx="420">
                  <c:v>286.79300000000001</c:v>
                </c:pt>
                <c:pt idx="421">
                  <c:v>218.32599999999999</c:v>
                </c:pt>
                <c:pt idx="422">
                  <c:v>211.85900000000001</c:v>
                </c:pt>
                <c:pt idx="423">
                  <c:v>107.392</c:v>
                </c:pt>
                <c:pt idx="424">
                  <c:v>68.920400000000001</c:v>
                </c:pt>
                <c:pt idx="425">
                  <c:v>270.452</c:v>
                </c:pt>
                <c:pt idx="426">
                  <c:v>119.985</c:v>
                </c:pt>
                <c:pt idx="427">
                  <c:v>251.512</c:v>
                </c:pt>
                <c:pt idx="428">
                  <c:v>187.04400000000001</c:v>
                </c:pt>
                <c:pt idx="429">
                  <c:v>66.570499999999996</c:v>
                </c:pt>
                <c:pt idx="430">
                  <c:v>146.09700000000001</c:v>
                </c:pt>
                <c:pt idx="431">
                  <c:v>151.62799999999999</c:v>
                </c:pt>
                <c:pt idx="432">
                  <c:v>31.154399999999999</c:v>
                </c:pt>
                <c:pt idx="433">
                  <c:v>110.681</c:v>
                </c:pt>
                <c:pt idx="434">
                  <c:v>142.20699999999999</c:v>
                </c:pt>
                <c:pt idx="435">
                  <c:v>185.732</c:v>
                </c:pt>
                <c:pt idx="436">
                  <c:v>73.259299999999996</c:v>
                </c:pt>
                <c:pt idx="437">
                  <c:v>100.78400000000001</c:v>
                </c:pt>
                <c:pt idx="438">
                  <c:v>138.30500000000001</c:v>
                </c:pt>
                <c:pt idx="439">
                  <c:v>-18.169699999999999</c:v>
                </c:pt>
                <c:pt idx="440">
                  <c:v>-40.6447</c:v>
                </c:pt>
                <c:pt idx="441">
                  <c:v>-17.1252</c:v>
                </c:pt>
                <c:pt idx="442">
                  <c:v>34.3992</c:v>
                </c:pt>
                <c:pt idx="443">
                  <c:v>-42.081499999999998</c:v>
                </c:pt>
                <c:pt idx="444">
                  <c:v>-106.562</c:v>
                </c:pt>
                <c:pt idx="445">
                  <c:v>-55.041899999999998</c:v>
                </c:pt>
                <c:pt idx="446">
                  <c:v>-99.519099999999995</c:v>
                </c:pt>
                <c:pt idx="447">
                  <c:v>-32.0002</c:v>
                </c:pt>
                <c:pt idx="448">
                  <c:v>-22.481100000000001</c:v>
                </c:pt>
                <c:pt idx="449">
                  <c:v>-66.962299999999999</c:v>
                </c:pt>
                <c:pt idx="450">
                  <c:v>-67.448700000000002</c:v>
                </c:pt>
                <c:pt idx="451">
                  <c:v>40.070700000000002</c:v>
                </c:pt>
                <c:pt idx="452">
                  <c:v>17.587900000000001</c:v>
                </c:pt>
                <c:pt idx="453">
                  <c:v>-112.898</c:v>
                </c:pt>
                <c:pt idx="454">
                  <c:v>-77.381799999999998</c:v>
                </c:pt>
                <c:pt idx="455">
                  <c:v>-139.86799999999999</c:v>
                </c:pt>
                <c:pt idx="456">
                  <c:v>-90.351600000000005</c:v>
                </c:pt>
                <c:pt idx="457">
                  <c:v>37.161900000000003</c:v>
                </c:pt>
                <c:pt idx="458">
                  <c:v>20.673400000000001</c:v>
                </c:pt>
                <c:pt idx="459">
                  <c:v>-3.8096299999999998</c:v>
                </c:pt>
                <c:pt idx="460">
                  <c:v>-174.298</c:v>
                </c:pt>
                <c:pt idx="461">
                  <c:v>-4.7859499999999997</c:v>
                </c:pt>
                <c:pt idx="462">
                  <c:v>6.7247899999999996</c:v>
                </c:pt>
                <c:pt idx="463">
                  <c:v>-21.763500000000001</c:v>
                </c:pt>
                <c:pt idx="464">
                  <c:v>-46.257199999999997</c:v>
                </c:pt>
                <c:pt idx="465">
                  <c:v>25.253799999999998</c:v>
                </c:pt>
                <c:pt idx="466">
                  <c:v>0.76465000000000005</c:v>
                </c:pt>
                <c:pt idx="467">
                  <c:v>92.270300000000006</c:v>
                </c:pt>
                <c:pt idx="468">
                  <c:v>5.78125</c:v>
                </c:pt>
                <c:pt idx="469">
                  <c:v>-84.7136</c:v>
                </c:pt>
                <c:pt idx="470">
                  <c:v>-41.203400000000002</c:v>
                </c:pt>
                <c:pt idx="471">
                  <c:v>20.3019</c:v>
                </c:pt>
                <c:pt idx="472">
                  <c:v>33.807400000000001</c:v>
                </c:pt>
                <c:pt idx="473">
                  <c:v>-4.6884199999999998</c:v>
                </c:pt>
                <c:pt idx="474">
                  <c:v>-9.1829800000000006</c:v>
                </c:pt>
                <c:pt idx="475">
                  <c:v>-53.678699999999999</c:v>
                </c:pt>
                <c:pt idx="476">
                  <c:v>-76.239599999999996</c:v>
                </c:pt>
                <c:pt idx="477">
                  <c:v>143.196</c:v>
                </c:pt>
                <c:pt idx="478">
                  <c:v>-177.369</c:v>
                </c:pt>
                <c:pt idx="479">
                  <c:v>-35.939</c:v>
                </c:pt>
                <c:pt idx="480">
                  <c:v>3.4956700000000001</c:v>
                </c:pt>
                <c:pt idx="481">
                  <c:v>-61.070099999999996</c:v>
                </c:pt>
                <c:pt idx="482">
                  <c:v>118.36</c:v>
                </c:pt>
                <c:pt idx="483">
                  <c:v>135.78899999999999</c:v>
                </c:pt>
                <c:pt idx="484">
                  <c:v>51.222900000000003</c:v>
                </c:pt>
                <c:pt idx="485">
                  <c:v>170.65199999999999</c:v>
                </c:pt>
                <c:pt idx="486">
                  <c:v>110.081</c:v>
                </c:pt>
                <c:pt idx="487">
                  <c:v>15.5099</c:v>
                </c:pt>
                <c:pt idx="488">
                  <c:v>30.938800000000001</c:v>
                </c:pt>
                <c:pt idx="489">
                  <c:v>90.366399999999999</c:v>
                </c:pt>
                <c:pt idx="490">
                  <c:v>189.79499999999999</c:v>
                </c:pt>
                <c:pt idx="491">
                  <c:v>149.22300000000001</c:v>
                </c:pt>
                <c:pt idx="492">
                  <c:v>220.64699999999999</c:v>
                </c:pt>
                <c:pt idx="493">
                  <c:v>242.07400000000001</c:v>
                </c:pt>
                <c:pt idx="494">
                  <c:v>233.50200000000001</c:v>
                </c:pt>
                <c:pt idx="495">
                  <c:v>174.92500000000001</c:v>
                </c:pt>
                <c:pt idx="496">
                  <c:v>144.34800000000001</c:v>
                </c:pt>
                <c:pt idx="497">
                  <c:v>209.77500000000001</c:v>
                </c:pt>
                <c:pt idx="498">
                  <c:v>319.197</c:v>
                </c:pt>
                <c:pt idx="499">
                  <c:v>100.619</c:v>
                </c:pt>
                <c:pt idx="500">
                  <c:v>140.042</c:v>
                </c:pt>
                <c:pt idx="501">
                  <c:v>309.464</c:v>
                </c:pt>
                <c:pt idx="502">
                  <c:v>326.88499999999999</c:v>
                </c:pt>
                <c:pt idx="503">
                  <c:v>204.30699999999999</c:v>
                </c:pt>
                <c:pt idx="504">
                  <c:v>259.72800000000001</c:v>
                </c:pt>
                <c:pt idx="505">
                  <c:v>311.149</c:v>
                </c:pt>
                <c:pt idx="506">
                  <c:v>62.566299999999998</c:v>
                </c:pt>
                <c:pt idx="507">
                  <c:v>157.98699999999999</c:v>
                </c:pt>
                <c:pt idx="508">
                  <c:v>335.40300000000002</c:v>
                </c:pt>
                <c:pt idx="509">
                  <c:v>384.82299999999998</c:v>
                </c:pt>
                <c:pt idx="510">
                  <c:v>276.23899999999998</c:v>
                </c:pt>
                <c:pt idx="511">
                  <c:v>291.65499999999997</c:v>
                </c:pt>
                <c:pt idx="512">
                  <c:v>291.07100000000003</c:v>
                </c:pt>
                <c:pt idx="513">
                  <c:v>204.49</c:v>
                </c:pt>
                <c:pt idx="514">
                  <c:v>139.90600000000001</c:v>
                </c:pt>
                <c:pt idx="515">
                  <c:v>93.321399999999997</c:v>
                </c:pt>
                <c:pt idx="516">
                  <c:v>54.731999999999999</c:v>
                </c:pt>
                <c:pt idx="517">
                  <c:v>128.14599999999999</c:v>
                </c:pt>
                <c:pt idx="518">
                  <c:v>169.56100000000001</c:v>
                </c:pt>
                <c:pt idx="519">
                  <c:v>98.974900000000005</c:v>
                </c:pt>
                <c:pt idx="520">
                  <c:v>132.38499999999999</c:v>
                </c:pt>
                <c:pt idx="521">
                  <c:v>57.798200000000001</c:v>
                </c:pt>
                <c:pt idx="522">
                  <c:v>193.209</c:v>
                </c:pt>
                <c:pt idx="523">
                  <c:v>32.617400000000004</c:v>
                </c:pt>
                <c:pt idx="524">
                  <c:v>70.029600000000002</c:v>
                </c:pt>
                <c:pt idx="525">
                  <c:v>149.43899999999999</c:v>
                </c:pt>
                <c:pt idx="526">
                  <c:v>106.848</c:v>
                </c:pt>
                <c:pt idx="527">
                  <c:v>70.256200000000007</c:v>
                </c:pt>
                <c:pt idx="528">
                  <c:v>-10.335599999999999</c:v>
                </c:pt>
                <c:pt idx="529">
                  <c:v>91.073099999999997</c:v>
                </c:pt>
                <c:pt idx="530">
                  <c:v>156.48099999999999</c:v>
                </c:pt>
                <c:pt idx="531">
                  <c:v>-22.116</c:v>
                </c:pt>
                <c:pt idx="532">
                  <c:v>107.292</c:v>
                </c:pt>
                <c:pt idx="533">
                  <c:v>-17.3005</c:v>
                </c:pt>
                <c:pt idx="534">
                  <c:v>36.1023</c:v>
                </c:pt>
                <c:pt idx="535">
                  <c:v>3.50989</c:v>
                </c:pt>
                <c:pt idx="536">
                  <c:v>92.912400000000005</c:v>
                </c:pt>
                <c:pt idx="537">
                  <c:v>-33.685400000000001</c:v>
                </c:pt>
                <c:pt idx="538">
                  <c:v>-72.282700000000006</c:v>
                </c:pt>
                <c:pt idx="539">
                  <c:v>59.119300000000003</c:v>
                </c:pt>
                <c:pt idx="540">
                  <c:v>-55.479100000000003</c:v>
                </c:pt>
                <c:pt idx="541">
                  <c:v>15.9229</c:v>
                </c:pt>
                <c:pt idx="542">
                  <c:v>-76.675299999999993</c:v>
                </c:pt>
                <c:pt idx="543">
                  <c:v>86.725800000000007</c:v>
                </c:pt>
                <c:pt idx="544">
                  <c:v>-19.872599999999998</c:v>
                </c:pt>
                <c:pt idx="545">
                  <c:v>89.523899999999998</c:v>
                </c:pt>
                <c:pt idx="546">
                  <c:v>102.92400000000001</c:v>
                </c:pt>
                <c:pt idx="547">
                  <c:v>292.32</c:v>
                </c:pt>
                <c:pt idx="548">
                  <c:v>195.72</c:v>
                </c:pt>
                <c:pt idx="549">
                  <c:v>131.11699999999999</c:v>
                </c:pt>
                <c:pt idx="550">
                  <c:v>48.512599999999999</c:v>
                </c:pt>
                <c:pt idx="551">
                  <c:v>175.91200000000001</c:v>
                </c:pt>
                <c:pt idx="552">
                  <c:v>207.30799999999999</c:v>
                </c:pt>
                <c:pt idx="553">
                  <c:v>360.70299999999997</c:v>
                </c:pt>
                <c:pt idx="554">
                  <c:v>364.09800000000001</c:v>
                </c:pt>
                <c:pt idx="555">
                  <c:v>135.49299999999999</c:v>
                </c:pt>
                <c:pt idx="556">
                  <c:v>404.88400000000001</c:v>
                </c:pt>
                <c:pt idx="557">
                  <c:v>284.27800000000002</c:v>
                </c:pt>
                <c:pt idx="558">
                  <c:v>259.673</c:v>
                </c:pt>
                <c:pt idx="559">
                  <c:v>229.06200000000001</c:v>
                </c:pt>
                <c:pt idx="560">
                  <c:v>332.45600000000002</c:v>
                </c:pt>
                <c:pt idx="561">
                  <c:v>101.846</c:v>
                </c:pt>
                <c:pt idx="562">
                  <c:v>-28.7607</c:v>
                </c:pt>
                <c:pt idx="563">
                  <c:v>178.62899999999999</c:v>
                </c:pt>
                <c:pt idx="564">
                  <c:v>124.018</c:v>
                </c:pt>
                <c:pt idx="565">
                  <c:v>51.4071</c:v>
                </c:pt>
                <c:pt idx="566">
                  <c:v>182.79499999999999</c:v>
                </c:pt>
                <c:pt idx="567">
                  <c:v>234.184</c:v>
                </c:pt>
                <c:pt idx="568">
                  <c:v>219.572</c:v>
                </c:pt>
                <c:pt idx="569">
                  <c:v>56.959600000000002</c:v>
                </c:pt>
                <c:pt idx="570">
                  <c:v>108.34399999999999</c:v>
                </c:pt>
                <c:pt idx="571">
                  <c:v>259.73200000000003</c:v>
                </c:pt>
                <c:pt idx="572">
                  <c:v>93.114999999999995</c:v>
                </c:pt>
                <c:pt idx="573">
                  <c:v>144.50299999999999</c:v>
                </c:pt>
                <c:pt idx="574">
                  <c:v>151.88499999999999</c:v>
                </c:pt>
                <c:pt idx="575">
                  <c:v>193.27199999999999</c:v>
                </c:pt>
                <c:pt idx="576">
                  <c:v>200.655</c:v>
                </c:pt>
                <c:pt idx="577">
                  <c:v>176.03800000000001</c:v>
                </c:pt>
                <c:pt idx="578">
                  <c:v>131.41999999999999</c:v>
                </c:pt>
                <c:pt idx="579">
                  <c:v>56.801699999999997</c:v>
                </c:pt>
                <c:pt idx="580">
                  <c:v>130.184</c:v>
                </c:pt>
                <c:pt idx="581">
                  <c:v>315.565</c:v>
                </c:pt>
                <c:pt idx="582">
                  <c:v>116.946</c:v>
                </c:pt>
                <c:pt idx="583">
                  <c:v>154.32499999999999</c:v>
                </c:pt>
                <c:pt idx="584">
                  <c:v>191.70599999999999</c:v>
                </c:pt>
                <c:pt idx="585">
                  <c:v>295.08199999999999</c:v>
                </c:pt>
                <c:pt idx="586">
                  <c:v>182.46299999999999</c:v>
                </c:pt>
                <c:pt idx="587">
                  <c:v>265.83999999999997</c:v>
                </c:pt>
                <c:pt idx="588">
                  <c:v>249.21600000000001</c:v>
                </c:pt>
                <c:pt idx="589">
                  <c:v>184.596</c:v>
                </c:pt>
                <c:pt idx="590">
                  <c:v>301.97199999999998</c:v>
                </c:pt>
                <c:pt idx="591">
                  <c:v>253.34800000000001</c:v>
                </c:pt>
                <c:pt idx="592">
                  <c:v>192.72300000000001</c:v>
                </c:pt>
                <c:pt idx="593">
                  <c:v>200.09800000000001</c:v>
                </c:pt>
                <c:pt idx="594">
                  <c:v>67.469200000000001</c:v>
                </c:pt>
                <c:pt idx="595">
                  <c:v>90.843800000000002</c:v>
                </c:pt>
                <c:pt idx="596">
                  <c:v>358.21899999999999</c:v>
                </c:pt>
                <c:pt idx="597">
                  <c:v>137.59</c:v>
                </c:pt>
                <c:pt idx="598">
                  <c:v>132.964</c:v>
                </c:pt>
                <c:pt idx="599">
                  <c:v>172.33500000000001</c:v>
                </c:pt>
                <c:pt idx="600">
                  <c:v>193.708</c:v>
                </c:pt>
                <c:pt idx="601">
                  <c:v>121.078</c:v>
                </c:pt>
                <c:pt idx="602">
                  <c:v>168.44800000000001</c:v>
                </c:pt>
                <c:pt idx="603">
                  <c:v>307.81700000000001</c:v>
                </c:pt>
                <c:pt idx="604">
                  <c:v>187.18600000000001</c:v>
                </c:pt>
                <c:pt idx="605">
                  <c:v>202.55500000000001</c:v>
                </c:pt>
                <c:pt idx="606">
                  <c:v>139.92400000000001</c:v>
                </c:pt>
                <c:pt idx="607">
                  <c:v>73.2928</c:v>
                </c:pt>
                <c:pt idx="608">
                  <c:v>190.661</c:v>
                </c:pt>
                <c:pt idx="609">
                  <c:v>248.02600000000001</c:v>
                </c:pt>
                <c:pt idx="610">
                  <c:v>163.393</c:v>
                </c:pt>
                <c:pt idx="611">
                  <c:v>394.75799999999998</c:v>
                </c:pt>
                <c:pt idx="612">
                  <c:v>360.125</c:v>
                </c:pt>
                <c:pt idx="613">
                  <c:v>261.488</c:v>
                </c:pt>
                <c:pt idx="614">
                  <c:v>390.85199999999998</c:v>
                </c:pt>
                <c:pt idx="615">
                  <c:v>388.214</c:v>
                </c:pt>
                <c:pt idx="616">
                  <c:v>401.577</c:v>
                </c:pt>
                <c:pt idx="617">
                  <c:v>602.94000000000005</c:v>
                </c:pt>
                <c:pt idx="618">
                  <c:v>444.30200000000002</c:v>
                </c:pt>
                <c:pt idx="619">
                  <c:v>551.66499999999996</c:v>
                </c:pt>
                <c:pt idx="620">
                  <c:v>509.02699999999999</c:v>
                </c:pt>
                <c:pt idx="621">
                  <c:v>562.38499999999999</c:v>
                </c:pt>
                <c:pt idx="622">
                  <c:v>571.74699999999996</c:v>
                </c:pt>
                <c:pt idx="623">
                  <c:v>643.10400000000004</c:v>
                </c:pt>
                <c:pt idx="624">
                  <c:v>564.46500000000003</c:v>
                </c:pt>
                <c:pt idx="625">
                  <c:v>675.82299999999998</c:v>
                </c:pt>
                <c:pt idx="626">
                  <c:v>687.18</c:v>
                </c:pt>
                <c:pt idx="627">
                  <c:v>844.54</c:v>
                </c:pt>
                <c:pt idx="628">
                  <c:v>617.89800000000002</c:v>
                </c:pt>
                <c:pt idx="629">
                  <c:v>675.25300000000004</c:v>
                </c:pt>
                <c:pt idx="630">
                  <c:v>912.60900000000004</c:v>
                </c:pt>
                <c:pt idx="631">
                  <c:v>727.96600000000001</c:v>
                </c:pt>
                <c:pt idx="632">
                  <c:v>765.31799999999998</c:v>
                </c:pt>
                <c:pt idx="633">
                  <c:v>772.673</c:v>
                </c:pt>
                <c:pt idx="634">
                  <c:v>856.02800000000002</c:v>
                </c:pt>
                <c:pt idx="635">
                  <c:v>789.38</c:v>
                </c:pt>
                <c:pt idx="636">
                  <c:v>742.73500000000001</c:v>
                </c:pt>
                <c:pt idx="637">
                  <c:v>758.08500000000004</c:v>
                </c:pt>
                <c:pt idx="638">
                  <c:v>753.43700000000001</c:v>
                </c:pt>
                <c:pt idx="639">
                  <c:v>794.79</c:v>
                </c:pt>
                <c:pt idx="640">
                  <c:v>742.14099999999996</c:v>
                </c:pt>
                <c:pt idx="641">
                  <c:v>683.49099999999999</c:v>
                </c:pt>
                <c:pt idx="642">
                  <c:v>614.84100000000001</c:v>
                </c:pt>
                <c:pt idx="643">
                  <c:v>620.19000000000005</c:v>
                </c:pt>
                <c:pt idx="644">
                  <c:v>653.53899999999999</c:v>
                </c:pt>
                <c:pt idx="645">
                  <c:v>668.88599999999997</c:v>
                </c:pt>
                <c:pt idx="646">
                  <c:v>638.23500000000001</c:v>
                </c:pt>
                <c:pt idx="647">
                  <c:v>637.58000000000004</c:v>
                </c:pt>
                <c:pt idx="648">
                  <c:v>540.92899999999997</c:v>
                </c:pt>
                <c:pt idx="649">
                  <c:v>532.274</c:v>
                </c:pt>
                <c:pt idx="650">
                  <c:v>603.62199999999996</c:v>
                </c:pt>
                <c:pt idx="651">
                  <c:v>604.96600000000001</c:v>
                </c:pt>
                <c:pt idx="652">
                  <c:v>496.31</c:v>
                </c:pt>
                <c:pt idx="653">
                  <c:v>513.654</c:v>
                </c:pt>
                <c:pt idx="654">
                  <c:v>582.99800000000005</c:v>
                </c:pt>
                <c:pt idx="655">
                  <c:v>430.34100000000001</c:v>
                </c:pt>
                <c:pt idx="656">
                  <c:v>393.685</c:v>
                </c:pt>
                <c:pt idx="657">
                  <c:v>379.02699999999999</c:v>
                </c:pt>
                <c:pt idx="658">
                  <c:v>456.36700000000002</c:v>
                </c:pt>
                <c:pt idx="659">
                  <c:v>543.70899999999995</c:v>
                </c:pt>
                <c:pt idx="660">
                  <c:v>379.05200000000002</c:v>
                </c:pt>
                <c:pt idx="661">
                  <c:v>664.39099999999996</c:v>
                </c:pt>
                <c:pt idx="662">
                  <c:v>729.72799999999995</c:v>
                </c:pt>
                <c:pt idx="663">
                  <c:v>739.07100000000003</c:v>
                </c:pt>
                <c:pt idx="664">
                  <c:v>688.40800000000002</c:v>
                </c:pt>
                <c:pt idx="665">
                  <c:v>701.745</c:v>
                </c:pt>
                <c:pt idx="666">
                  <c:v>845.08399999999995</c:v>
                </c:pt>
                <c:pt idx="667">
                  <c:v>764.42100000000005</c:v>
                </c:pt>
                <c:pt idx="668">
                  <c:v>995.75800000000004</c:v>
                </c:pt>
                <c:pt idx="669">
                  <c:v>1261.0899999999999</c:v>
                </c:pt>
                <c:pt idx="670">
                  <c:v>1422.43</c:v>
                </c:pt>
                <c:pt idx="671">
                  <c:v>1425.76</c:v>
                </c:pt>
                <c:pt idx="672">
                  <c:v>1635.1</c:v>
                </c:pt>
                <c:pt idx="673">
                  <c:v>1730.43</c:v>
                </c:pt>
                <c:pt idx="674">
                  <c:v>1877.76</c:v>
                </c:pt>
                <c:pt idx="675">
                  <c:v>1909.1</c:v>
                </c:pt>
                <c:pt idx="676">
                  <c:v>2104.4299999999998</c:v>
                </c:pt>
                <c:pt idx="677">
                  <c:v>2287.7600000000002</c:v>
                </c:pt>
                <c:pt idx="678">
                  <c:v>2079.09</c:v>
                </c:pt>
                <c:pt idx="679">
                  <c:v>2096.4299999999998</c:v>
                </c:pt>
                <c:pt idx="680">
                  <c:v>2157.7600000000002</c:v>
                </c:pt>
                <c:pt idx="681">
                  <c:v>2135.09</c:v>
                </c:pt>
                <c:pt idx="682">
                  <c:v>1940.41</c:v>
                </c:pt>
                <c:pt idx="683">
                  <c:v>1717.74</c:v>
                </c:pt>
                <c:pt idx="684">
                  <c:v>1593.07</c:v>
                </c:pt>
                <c:pt idx="685">
                  <c:v>1536.4</c:v>
                </c:pt>
                <c:pt idx="686">
                  <c:v>1237.73</c:v>
                </c:pt>
                <c:pt idx="687">
                  <c:v>1177.06</c:v>
                </c:pt>
                <c:pt idx="688">
                  <c:v>1090.3800000000001</c:v>
                </c:pt>
                <c:pt idx="689">
                  <c:v>859.70600000000002</c:v>
                </c:pt>
                <c:pt idx="690">
                  <c:v>757.03099999999995</c:v>
                </c:pt>
                <c:pt idx="691">
                  <c:v>678.35599999999999</c:v>
                </c:pt>
                <c:pt idx="692">
                  <c:v>465.68</c:v>
                </c:pt>
                <c:pt idx="693">
                  <c:v>617.005</c:v>
                </c:pt>
                <c:pt idx="694">
                  <c:v>406.32900000000001</c:v>
                </c:pt>
                <c:pt idx="695">
                  <c:v>269.64999999999998</c:v>
                </c:pt>
                <c:pt idx="696">
                  <c:v>356.97300000000001</c:v>
                </c:pt>
                <c:pt idx="697">
                  <c:v>236.29300000000001</c:v>
                </c:pt>
                <c:pt idx="698">
                  <c:v>105.617</c:v>
                </c:pt>
                <c:pt idx="699">
                  <c:v>194.93600000000001</c:v>
                </c:pt>
                <c:pt idx="700">
                  <c:v>190.255</c:v>
                </c:pt>
                <c:pt idx="701">
                  <c:v>131.578</c:v>
                </c:pt>
                <c:pt idx="702">
                  <c:v>48.896500000000003</c:v>
                </c:pt>
                <c:pt idx="703">
                  <c:v>200.21600000000001</c:v>
                </c:pt>
                <c:pt idx="704">
                  <c:v>-28.465800000000002</c:v>
                </c:pt>
                <c:pt idx="705">
                  <c:v>-27.1511</c:v>
                </c:pt>
                <c:pt idx="706">
                  <c:v>112.167</c:v>
                </c:pt>
                <c:pt idx="707">
                  <c:v>61.484699999999997</c:v>
                </c:pt>
                <c:pt idx="708">
                  <c:v>-51.202100000000002</c:v>
                </c:pt>
                <c:pt idx="709">
                  <c:v>-79.883899999999997</c:v>
                </c:pt>
                <c:pt idx="710">
                  <c:v>-20.570699999999999</c:v>
                </c:pt>
                <c:pt idx="711">
                  <c:v>-45.253300000000003</c:v>
                </c:pt>
                <c:pt idx="712">
                  <c:v>17.8962</c:v>
                </c:pt>
                <c:pt idx="713">
                  <c:v>192.36600000000001</c:v>
                </c:pt>
                <c:pt idx="714">
                  <c:v>-153.16200000000001</c:v>
                </c:pt>
                <c:pt idx="715">
                  <c:v>1.30908</c:v>
                </c:pt>
                <c:pt idx="716">
                  <c:v>65.78</c:v>
                </c:pt>
                <c:pt idx="717">
                  <c:v>-33.749000000000002</c:v>
                </c:pt>
                <c:pt idx="718">
                  <c:v>-15.2767</c:v>
                </c:pt>
                <c:pt idx="719">
                  <c:v>-28.8035</c:v>
                </c:pt>
                <c:pt idx="720">
                  <c:v>125.667</c:v>
                </c:pt>
                <c:pt idx="721">
                  <c:v>62.141500000000001</c:v>
                </c:pt>
                <c:pt idx="722">
                  <c:v>164.614</c:v>
                </c:pt>
                <c:pt idx="723">
                  <c:v>33.087499999999999</c:v>
                </c:pt>
                <c:pt idx="724">
                  <c:v>75.560199999999995</c:v>
                </c:pt>
                <c:pt idx="725">
                  <c:v>126.03400000000001</c:v>
                </c:pt>
                <c:pt idx="726">
                  <c:v>56.508400000000002</c:v>
                </c:pt>
                <c:pt idx="727">
                  <c:v>82.983000000000004</c:v>
                </c:pt>
                <c:pt idx="728">
                  <c:v>263.45699999999999</c:v>
                </c:pt>
                <c:pt idx="729">
                  <c:v>293.93200000000002</c:v>
                </c:pt>
                <c:pt idx="730">
                  <c:v>354.40899999999999</c:v>
                </c:pt>
                <c:pt idx="731">
                  <c:v>304.88400000000001</c:v>
                </c:pt>
                <c:pt idx="732">
                  <c:v>319.358</c:v>
                </c:pt>
                <c:pt idx="733">
                  <c:v>503.83499999999998</c:v>
                </c:pt>
                <c:pt idx="734">
                  <c:v>550.31299999999999</c:v>
                </c:pt>
                <c:pt idx="735">
                  <c:v>480.78800000000001</c:v>
                </c:pt>
                <c:pt idx="736">
                  <c:v>517.26499999999999</c:v>
                </c:pt>
                <c:pt idx="737">
                  <c:v>839.74400000000003</c:v>
                </c:pt>
                <c:pt idx="738">
                  <c:v>776.221</c:v>
                </c:pt>
                <c:pt idx="739">
                  <c:v>788.69799999999998</c:v>
                </c:pt>
                <c:pt idx="740">
                  <c:v>811.17499999999995</c:v>
                </c:pt>
                <c:pt idx="741">
                  <c:v>801.654</c:v>
                </c:pt>
                <c:pt idx="742">
                  <c:v>948.13099999999997</c:v>
                </c:pt>
                <c:pt idx="743">
                  <c:v>884.60900000000004</c:v>
                </c:pt>
                <c:pt idx="744">
                  <c:v>893.09100000000001</c:v>
                </c:pt>
                <c:pt idx="745">
                  <c:v>843.56799999999998</c:v>
                </c:pt>
                <c:pt idx="746">
                  <c:v>1016.05</c:v>
                </c:pt>
                <c:pt idx="747">
                  <c:v>890.53</c:v>
                </c:pt>
                <c:pt idx="748">
                  <c:v>803.00900000000001</c:v>
                </c:pt>
                <c:pt idx="749">
                  <c:v>997.48900000000003</c:v>
                </c:pt>
                <c:pt idx="750">
                  <c:v>971.971</c:v>
                </c:pt>
                <c:pt idx="751">
                  <c:v>1070.45</c:v>
                </c:pt>
                <c:pt idx="752">
                  <c:v>1002.93</c:v>
                </c:pt>
                <c:pt idx="753">
                  <c:v>1003.41</c:v>
                </c:pt>
                <c:pt idx="754">
                  <c:v>1059.9000000000001</c:v>
                </c:pt>
                <c:pt idx="755">
                  <c:v>1144.3800000000001</c:v>
                </c:pt>
                <c:pt idx="756">
                  <c:v>1022.86</c:v>
                </c:pt>
                <c:pt idx="757">
                  <c:v>1253.3399999999999</c:v>
                </c:pt>
                <c:pt idx="758">
                  <c:v>1237.83</c:v>
                </c:pt>
                <c:pt idx="759">
                  <c:v>1282.31</c:v>
                </c:pt>
                <c:pt idx="760">
                  <c:v>1330.79</c:v>
                </c:pt>
                <c:pt idx="761">
                  <c:v>1433.28</c:v>
                </c:pt>
                <c:pt idx="762">
                  <c:v>1433.76</c:v>
                </c:pt>
                <c:pt idx="763">
                  <c:v>1434.25</c:v>
                </c:pt>
                <c:pt idx="764">
                  <c:v>1576.73</c:v>
                </c:pt>
                <c:pt idx="765">
                  <c:v>1671.22</c:v>
                </c:pt>
                <c:pt idx="766">
                  <c:v>1571.7</c:v>
                </c:pt>
                <c:pt idx="767">
                  <c:v>1606.19</c:v>
                </c:pt>
                <c:pt idx="768">
                  <c:v>1624.67</c:v>
                </c:pt>
                <c:pt idx="769">
                  <c:v>1715.16</c:v>
                </c:pt>
                <c:pt idx="770">
                  <c:v>1739.64</c:v>
                </c:pt>
                <c:pt idx="771">
                  <c:v>1828.13</c:v>
                </c:pt>
                <c:pt idx="772">
                  <c:v>1884.62</c:v>
                </c:pt>
                <c:pt idx="773">
                  <c:v>1911.11</c:v>
                </c:pt>
                <c:pt idx="774">
                  <c:v>1941.59</c:v>
                </c:pt>
                <c:pt idx="775">
                  <c:v>1992.08</c:v>
                </c:pt>
                <c:pt idx="776">
                  <c:v>2120.5700000000002</c:v>
                </c:pt>
                <c:pt idx="777">
                  <c:v>2115.06</c:v>
                </c:pt>
                <c:pt idx="778">
                  <c:v>2057.54</c:v>
                </c:pt>
                <c:pt idx="779">
                  <c:v>2120.0300000000002</c:v>
                </c:pt>
                <c:pt idx="780">
                  <c:v>2162.52</c:v>
                </c:pt>
                <c:pt idx="781">
                  <c:v>2025.01</c:v>
                </c:pt>
                <c:pt idx="782">
                  <c:v>1983.5</c:v>
                </c:pt>
                <c:pt idx="783">
                  <c:v>1871.99</c:v>
                </c:pt>
                <c:pt idx="784">
                  <c:v>2050.48</c:v>
                </c:pt>
                <c:pt idx="785">
                  <c:v>1844.97</c:v>
                </c:pt>
                <c:pt idx="786">
                  <c:v>1983.46</c:v>
                </c:pt>
                <c:pt idx="787">
                  <c:v>2045.95</c:v>
                </c:pt>
                <c:pt idx="788">
                  <c:v>1978.45</c:v>
                </c:pt>
                <c:pt idx="789">
                  <c:v>1962.94</c:v>
                </c:pt>
                <c:pt idx="790">
                  <c:v>1925.43</c:v>
                </c:pt>
                <c:pt idx="791">
                  <c:v>1819.92</c:v>
                </c:pt>
                <c:pt idx="792">
                  <c:v>1934.41</c:v>
                </c:pt>
                <c:pt idx="793">
                  <c:v>1838.91</c:v>
                </c:pt>
                <c:pt idx="794">
                  <c:v>1949.4</c:v>
                </c:pt>
                <c:pt idx="795">
                  <c:v>2003.89</c:v>
                </c:pt>
                <c:pt idx="796">
                  <c:v>2194.38</c:v>
                </c:pt>
                <c:pt idx="797">
                  <c:v>2100.88</c:v>
                </c:pt>
                <c:pt idx="798">
                  <c:v>2009.37</c:v>
                </c:pt>
                <c:pt idx="799">
                  <c:v>1867.87</c:v>
                </c:pt>
                <c:pt idx="800">
                  <c:v>1950.36</c:v>
                </c:pt>
                <c:pt idx="801">
                  <c:v>1794.85</c:v>
                </c:pt>
                <c:pt idx="802">
                  <c:v>2015.35</c:v>
                </c:pt>
                <c:pt idx="803">
                  <c:v>1917.85</c:v>
                </c:pt>
                <c:pt idx="804">
                  <c:v>1948.34</c:v>
                </c:pt>
                <c:pt idx="805">
                  <c:v>1768.84</c:v>
                </c:pt>
                <c:pt idx="806">
                  <c:v>1935.34</c:v>
                </c:pt>
                <c:pt idx="807">
                  <c:v>1935.83</c:v>
                </c:pt>
                <c:pt idx="808">
                  <c:v>1826.33</c:v>
                </c:pt>
                <c:pt idx="809">
                  <c:v>1968.83</c:v>
                </c:pt>
                <c:pt idx="810">
                  <c:v>1923.32</c:v>
                </c:pt>
                <c:pt idx="811">
                  <c:v>2049.8200000000002</c:v>
                </c:pt>
                <c:pt idx="812">
                  <c:v>1974.32</c:v>
                </c:pt>
                <c:pt idx="813">
                  <c:v>1882.82</c:v>
                </c:pt>
                <c:pt idx="814">
                  <c:v>1767.31</c:v>
                </c:pt>
                <c:pt idx="815">
                  <c:v>1765.81</c:v>
                </c:pt>
                <c:pt idx="816">
                  <c:v>1810.31</c:v>
                </c:pt>
                <c:pt idx="817">
                  <c:v>1868.81</c:v>
                </c:pt>
                <c:pt idx="818">
                  <c:v>1813.31</c:v>
                </c:pt>
                <c:pt idx="819">
                  <c:v>1809.81</c:v>
                </c:pt>
                <c:pt idx="820">
                  <c:v>1822.31</c:v>
                </c:pt>
                <c:pt idx="821">
                  <c:v>1848.81</c:v>
                </c:pt>
                <c:pt idx="822">
                  <c:v>1877.31</c:v>
                </c:pt>
                <c:pt idx="823">
                  <c:v>1745.81</c:v>
                </c:pt>
                <c:pt idx="824">
                  <c:v>1896.31</c:v>
                </c:pt>
                <c:pt idx="825">
                  <c:v>1710.81</c:v>
                </c:pt>
                <c:pt idx="826">
                  <c:v>1823.32</c:v>
                </c:pt>
                <c:pt idx="827">
                  <c:v>1741.82</c:v>
                </c:pt>
                <c:pt idx="828">
                  <c:v>1788.32</c:v>
                </c:pt>
                <c:pt idx="829">
                  <c:v>1766.82</c:v>
                </c:pt>
                <c:pt idx="830">
                  <c:v>1815.33</c:v>
                </c:pt>
                <c:pt idx="831">
                  <c:v>1531.83</c:v>
                </c:pt>
                <c:pt idx="832">
                  <c:v>1540.33</c:v>
                </c:pt>
                <c:pt idx="833">
                  <c:v>1574.84</c:v>
                </c:pt>
                <c:pt idx="834">
                  <c:v>1409.34</c:v>
                </c:pt>
                <c:pt idx="835">
                  <c:v>1557.85</c:v>
                </c:pt>
                <c:pt idx="836">
                  <c:v>1382.35</c:v>
                </c:pt>
                <c:pt idx="837">
                  <c:v>1396.85</c:v>
                </c:pt>
                <c:pt idx="838">
                  <c:v>1339.36</c:v>
                </c:pt>
                <c:pt idx="839">
                  <c:v>1345.86</c:v>
                </c:pt>
                <c:pt idx="840">
                  <c:v>1516.37</c:v>
                </c:pt>
                <c:pt idx="841">
                  <c:v>1434.88</c:v>
                </c:pt>
                <c:pt idx="842">
                  <c:v>1387.38</c:v>
                </c:pt>
                <c:pt idx="843">
                  <c:v>1439.89</c:v>
                </c:pt>
                <c:pt idx="844">
                  <c:v>1202.4000000000001</c:v>
                </c:pt>
                <c:pt idx="845">
                  <c:v>1364.9</c:v>
                </c:pt>
                <c:pt idx="846">
                  <c:v>1329.41</c:v>
                </c:pt>
                <c:pt idx="847">
                  <c:v>1405.92</c:v>
                </c:pt>
                <c:pt idx="848">
                  <c:v>1266.43</c:v>
                </c:pt>
                <c:pt idx="849">
                  <c:v>1240.93</c:v>
                </c:pt>
                <c:pt idx="850">
                  <c:v>1335.44</c:v>
                </c:pt>
                <c:pt idx="851">
                  <c:v>1457.95</c:v>
                </c:pt>
                <c:pt idx="852">
                  <c:v>1368.46</c:v>
                </c:pt>
                <c:pt idx="853">
                  <c:v>1346.97</c:v>
                </c:pt>
                <c:pt idx="854">
                  <c:v>1341.48</c:v>
                </c:pt>
                <c:pt idx="855">
                  <c:v>1337.99</c:v>
                </c:pt>
                <c:pt idx="856">
                  <c:v>1366.5</c:v>
                </c:pt>
                <c:pt idx="857">
                  <c:v>1309.01</c:v>
                </c:pt>
                <c:pt idx="858">
                  <c:v>1353.52</c:v>
                </c:pt>
                <c:pt idx="859">
                  <c:v>1286.03</c:v>
                </c:pt>
                <c:pt idx="860">
                  <c:v>1444.54</c:v>
                </c:pt>
                <c:pt idx="861">
                  <c:v>1207.05</c:v>
                </c:pt>
                <c:pt idx="862">
                  <c:v>1361.56</c:v>
                </c:pt>
                <c:pt idx="863">
                  <c:v>1312.08</c:v>
                </c:pt>
                <c:pt idx="864">
                  <c:v>1284.5899999999999</c:v>
                </c:pt>
                <c:pt idx="865">
                  <c:v>1261.0999999999999</c:v>
                </c:pt>
                <c:pt idx="866">
                  <c:v>1287.6099999999999</c:v>
                </c:pt>
                <c:pt idx="867">
                  <c:v>1166.1300000000001</c:v>
                </c:pt>
                <c:pt idx="868">
                  <c:v>1150.6400000000001</c:v>
                </c:pt>
                <c:pt idx="869">
                  <c:v>1259.1500000000001</c:v>
                </c:pt>
                <c:pt idx="870">
                  <c:v>1159.67</c:v>
                </c:pt>
                <c:pt idx="871">
                  <c:v>1276.18</c:v>
                </c:pt>
                <c:pt idx="872">
                  <c:v>1014.7</c:v>
                </c:pt>
                <c:pt idx="873">
                  <c:v>1109.21</c:v>
                </c:pt>
                <c:pt idx="874">
                  <c:v>1125.73</c:v>
                </c:pt>
                <c:pt idx="875">
                  <c:v>1082.24</c:v>
                </c:pt>
                <c:pt idx="876">
                  <c:v>1112.76</c:v>
                </c:pt>
                <c:pt idx="877">
                  <c:v>1133.27</c:v>
                </c:pt>
                <c:pt idx="878">
                  <c:v>1037.79</c:v>
                </c:pt>
                <c:pt idx="879">
                  <c:v>1094.31</c:v>
                </c:pt>
                <c:pt idx="880">
                  <c:v>1114.82</c:v>
                </c:pt>
                <c:pt idx="881">
                  <c:v>1273.3399999999999</c:v>
                </c:pt>
                <c:pt idx="882">
                  <c:v>1059.8599999999999</c:v>
                </c:pt>
                <c:pt idx="883">
                  <c:v>1196.3699999999999</c:v>
                </c:pt>
                <c:pt idx="884">
                  <c:v>1124.8900000000001</c:v>
                </c:pt>
                <c:pt idx="885">
                  <c:v>1183.4100000000001</c:v>
                </c:pt>
                <c:pt idx="886">
                  <c:v>1159.93</c:v>
                </c:pt>
                <c:pt idx="887">
                  <c:v>1186.45</c:v>
                </c:pt>
                <c:pt idx="888">
                  <c:v>1118.97</c:v>
                </c:pt>
                <c:pt idx="889">
                  <c:v>1133.48</c:v>
                </c:pt>
                <c:pt idx="890">
                  <c:v>1310</c:v>
                </c:pt>
                <c:pt idx="891">
                  <c:v>1202.4100000000001</c:v>
                </c:pt>
                <c:pt idx="892">
                  <c:v>1222.6500000000001</c:v>
                </c:pt>
                <c:pt idx="893">
                  <c:v>1324.75</c:v>
                </c:pt>
                <c:pt idx="894">
                  <c:v>1286.46</c:v>
                </c:pt>
                <c:pt idx="895">
                  <c:v>1222.67</c:v>
                </c:pt>
                <c:pt idx="896">
                  <c:v>1255.99</c:v>
                </c:pt>
                <c:pt idx="897">
                  <c:v>1257.53</c:v>
                </c:pt>
                <c:pt idx="898">
                  <c:v>1338.48</c:v>
                </c:pt>
                <c:pt idx="899">
                  <c:v>1286.05</c:v>
                </c:pt>
                <c:pt idx="900">
                  <c:v>1367.25</c:v>
                </c:pt>
                <c:pt idx="901">
                  <c:v>1282.6500000000001</c:v>
                </c:pt>
                <c:pt idx="902">
                  <c:v>1361.27</c:v>
                </c:pt>
                <c:pt idx="903">
                  <c:v>1167.72</c:v>
                </c:pt>
                <c:pt idx="904">
                  <c:v>1153.51</c:v>
                </c:pt>
                <c:pt idx="905">
                  <c:v>1145.3800000000001</c:v>
                </c:pt>
                <c:pt idx="906">
                  <c:v>1212.8800000000001</c:v>
                </c:pt>
                <c:pt idx="907">
                  <c:v>1139.5999999999999</c:v>
                </c:pt>
                <c:pt idx="908">
                  <c:v>1285.4000000000001</c:v>
                </c:pt>
                <c:pt idx="909">
                  <c:v>1296.74</c:v>
                </c:pt>
                <c:pt idx="910">
                  <c:v>1222.8800000000001</c:v>
                </c:pt>
                <c:pt idx="911">
                  <c:v>1252.69</c:v>
                </c:pt>
                <c:pt idx="912">
                  <c:v>1235.44</c:v>
                </c:pt>
                <c:pt idx="913">
                  <c:v>1136.43</c:v>
                </c:pt>
                <c:pt idx="914">
                  <c:v>1189.99</c:v>
                </c:pt>
                <c:pt idx="915">
                  <c:v>1387.4</c:v>
                </c:pt>
                <c:pt idx="916">
                  <c:v>1243.6400000000001</c:v>
                </c:pt>
                <c:pt idx="917">
                  <c:v>1483.99</c:v>
                </c:pt>
                <c:pt idx="918">
                  <c:v>1508.77</c:v>
                </c:pt>
                <c:pt idx="919">
                  <c:v>1464.83</c:v>
                </c:pt>
                <c:pt idx="920">
                  <c:v>1453.7</c:v>
                </c:pt>
                <c:pt idx="921">
                  <c:v>1395.42</c:v>
                </c:pt>
                <c:pt idx="922">
                  <c:v>1439.4</c:v>
                </c:pt>
                <c:pt idx="923">
                  <c:v>1498.6</c:v>
                </c:pt>
                <c:pt idx="924">
                  <c:v>1590.92</c:v>
                </c:pt>
                <c:pt idx="925">
                  <c:v>1633.87</c:v>
                </c:pt>
                <c:pt idx="926">
                  <c:v>1608.29</c:v>
                </c:pt>
                <c:pt idx="927">
                  <c:v>1715.65</c:v>
                </c:pt>
                <c:pt idx="928">
                  <c:v>1695.85</c:v>
                </c:pt>
                <c:pt idx="929">
                  <c:v>1747.08</c:v>
                </c:pt>
                <c:pt idx="930">
                  <c:v>1645.18</c:v>
                </c:pt>
                <c:pt idx="931">
                  <c:v>1540.29</c:v>
                </c:pt>
                <c:pt idx="932">
                  <c:v>1532.55</c:v>
                </c:pt>
                <c:pt idx="933">
                  <c:v>1492.53</c:v>
                </c:pt>
                <c:pt idx="934">
                  <c:v>1402.86</c:v>
                </c:pt>
                <c:pt idx="935">
                  <c:v>1269.5999999999999</c:v>
                </c:pt>
                <c:pt idx="936">
                  <c:v>1284.74</c:v>
                </c:pt>
                <c:pt idx="937">
                  <c:v>1371.33</c:v>
                </c:pt>
                <c:pt idx="938">
                  <c:v>1374.69</c:v>
                </c:pt>
                <c:pt idx="939">
                  <c:v>1354.96</c:v>
                </c:pt>
                <c:pt idx="940">
                  <c:v>1392</c:v>
                </c:pt>
                <c:pt idx="941">
                  <c:v>1484.47</c:v>
                </c:pt>
                <c:pt idx="942">
                  <c:v>1500.8</c:v>
                </c:pt>
                <c:pt idx="943">
                  <c:v>1522.37</c:v>
                </c:pt>
                <c:pt idx="944">
                  <c:v>1486.69</c:v>
                </c:pt>
                <c:pt idx="945">
                  <c:v>1530.4</c:v>
                </c:pt>
                <c:pt idx="946">
                  <c:v>1502.64</c:v>
                </c:pt>
                <c:pt idx="947">
                  <c:v>1600.86</c:v>
                </c:pt>
                <c:pt idx="948">
                  <c:v>1630.21</c:v>
                </c:pt>
                <c:pt idx="949">
                  <c:v>1683.77</c:v>
                </c:pt>
                <c:pt idx="950">
                  <c:v>1716.84</c:v>
                </c:pt>
                <c:pt idx="951">
                  <c:v>1707.69</c:v>
                </c:pt>
                <c:pt idx="952">
                  <c:v>1775.95</c:v>
                </c:pt>
                <c:pt idx="953">
                  <c:v>1832.45</c:v>
                </c:pt>
                <c:pt idx="954">
                  <c:v>1782.83</c:v>
                </c:pt>
                <c:pt idx="955">
                  <c:v>1897.86</c:v>
                </c:pt>
                <c:pt idx="956">
                  <c:v>1967.94</c:v>
                </c:pt>
                <c:pt idx="957">
                  <c:v>1957.02</c:v>
                </c:pt>
                <c:pt idx="958">
                  <c:v>1998.48</c:v>
                </c:pt>
                <c:pt idx="959">
                  <c:v>2007.58</c:v>
                </c:pt>
                <c:pt idx="960">
                  <c:v>2077.62</c:v>
                </c:pt>
                <c:pt idx="961">
                  <c:v>2090.91</c:v>
                </c:pt>
                <c:pt idx="962">
                  <c:v>2113.64</c:v>
                </c:pt>
                <c:pt idx="963">
                  <c:v>2114.86</c:v>
                </c:pt>
                <c:pt idx="964">
                  <c:v>2121.48</c:v>
                </c:pt>
                <c:pt idx="965">
                  <c:v>2119.83</c:v>
                </c:pt>
                <c:pt idx="966">
                  <c:v>2153.62</c:v>
                </c:pt>
                <c:pt idx="967">
                  <c:v>2096.1</c:v>
                </c:pt>
                <c:pt idx="968">
                  <c:v>2131.0700000000002</c:v>
                </c:pt>
                <c:pt idx="969">
                  <c:v>2206.38</c:v>
                </c:pt>
                <c:pt idx="970">
                  <c:v>2235.7399999999998</c:v>
                </c:pt>
                <c:pt idx="971">
                  <c:v>2321.48</c:v>
                </c:pt>
                <c:pt idx="972">
                  <c:v>2351.4</c:v>
                </c:pt>
                <c:pt idx="973">
                  <c:v>2310.65</c:v>
                </c:pt>
                <c:pt idx="974">
                  <c:v>2439.02</c:v>
                </c:pt>
                <c:pt idx="975">
                  <c:v>2473.3200000000002</c:v>
                </c:pt>
                <c:pt idx="976">
                  <c:v>2448.6799999999998</c:v>
                </c:pt>
                <c:pt idx="977">
                  <c:v>2397.9699999999998</c:v>
                </c:pt>
                <c:pt idx="978">
                  <c:v>2446.91</c:v>
                </c:pt>
                <c:pt idx="979">
                  <c:v>2522.59</c:v>
                </c:pt>
                <c:pt idx="980">
                  <c:v>2577.71</c:v>
                </c:pt>
                <c:pt idx="981">
                  <c:v>2590.83</c:v>
                </c:pt>
                <c:pt idx="982">
                  <c:v>2659.37</c:v>
                </c:pt>
                <c:pt idx="983">
                  <c:v>2584.46</c:v>
                </c:pt>
                <c:pt idx="984">
                  <c:v>2766.63</c:v>
                </c:pt>
                <c:pt idx="985">
                  <c:v>2750.12</c:v>
                </c:pt>
                <c:pt idx="986">
                  <c:v>2690.97</c:v>
                </c:pt>
                <c:pt idx="987">
                  <c:v>2750.77</c:v>
                </c:pt>
                <c:pt idx="988">
                  <c:v>2801.92</c:v>
                </c:pt>
                <c:pt idx="989">
                  <c:v>2851.57</c:v>
                </c:pt>
                <c:pt idx="990">
                  <c:v>2904.94</c:v>
                </c:pt>
                <c:pt idx="991">
                  <c:v>2965.62</c:v>
                </c:pt>
                <c:pt idx="992">
                  <c:v>2965.59</c:v>
                </c:pt>
                <c:pt idx="993">
                  <c:v>3010.04</c:v>
                </c:pt>
                <c:pt idx="994">
                  <c:v>3278.99</c:v>
                </c:pt>
                <c:pt idx="995">
                  <c:v>3343.06</c:v>
                </c:pt>
                <c:pt idx="996">
                  <c:v>3218.99</c:v>
                </c:pt>
                <c:pt idx="997">
                  <c:v>3202.13</c:v>
                </c:pt>
                <c:pt idx="998">
                  <c:v>3306.77</c:v>
                </c:pt>
                <c:pt idx="999">
                  <c:v>3225.17</c:v>
                </c:pt>
                <c:pt idx="1000">
                  <c:v>3206.34</c:v>
                </c:pt>
                <c:pt idx="1001">
                  <c:v>3149.88</c:v>
                </c:pt>
                <c:pt idx="1002">
                  <c:v>3194.38</c:v>
                </c:pt>
                <c:pt idx="1003">
                  <c:v>3297.34</c:v>
                </c:pt>
                <c:pt idx="1004">
                  <c:v>3219.83</c:v>
                </c:pt>
                <c:pt idx="1005">
                  <c:v>3280.33</c:v>
                </c:pt>
                <c:pt idx="1006">
                  <c:v>3164.82</c:v>
                </c:pt>
                <c:pt idx="1007">
                  <c:v>3093.31</c:v>
                </c:pt>
                <c:pt idx="1008">
                  <c:v>3177.8</c:v>
                </c:pt>
                <c:pt idx="1009">
                  <c:v>3158.3</c:v>
                </c:pt>
                <c:pt idx="1010">
                  <c:v>3200.79</c:v>
                </c:pt>
                <c:pt idx="1011">
                  <c:v>3125.29</c:v>
                </c:pt>
                <c:pt idx="1012">
                  <c:v>3179.78</c:v>
                </c:pt>
                <c:pt idx="1013">
                  <c:v>3004.28</c:v>
                </c:pt>
                <c:pt idx="1014">
                  <c:v>2998.77</c:v>
                </c:pt>
                <c:pt idx="1015">
                  <c:v>3119.27</c:v>
                </c:pt>
                <c:pt idx="1016">
                  <c:v>2989.76</c:v>
                </c:pt>
                <c:pt idx="1017">
                  <c:v>2966.26</c:v>
                </c:pt>
                <c:pt idx="1018">
                  <c:v>2902.75</c:v>
                </c:pt>
                <c:pt idx="1019">
                  <c:v>2961.25</c:v>
                </c:pt>
                <c:pt idx="1020">
                  <c:v>2949.75</c:v>
                </c:pt>
                <c:pt idx="1021">
                  <c:v>2878.24</c:v>
                </c:pt>
                <c:pt idx="1022">
                  <c:v>2868.74</c:v>
                </c:pt>
                <c:pt idx="1023">
                  <c:v>2741.24</c:v>
                </c:pt>
                <c:pt idx="1024">
                  <c:v>2739.73</c:v>
                </c:pt>
                <c:pt idx="1025">
                  <c:v>2752.23</c:v>
                </c:pt>
                <c:pt idx="1026">
                  <c:v>2800.73</c:v>
                </c:pt>
                <c:pt idx="1027">
                  <c:v>2781.23</c:v>
                </c:pt>
                <c:pt idx="1028">
                  <c:v>2969.73</c:v>
                </c:pt>
                <c:pt idx="1029">
                  <c:v>2582.23</c:v>
                </c:pt>
                <c:pt idx="1030">
                  <c:v>2564.7199999999998</c:v>
                </c:pt>
                <c:pt idx="1031">
                  <c:v>2757.22</c:v>
                </c:pt>
                <c:pt idx="1032">
                  <c:v>2459.7199999999998</c:v>
                </c:pt>
                <c:pt idx="1033">
                  <c:v>2582.2199999999998</c:v>
                </c:pt>
                <c:pt idx="1034">
                  <c:v>2486.7199999999998</c:v>
                </c:pt>
                <c:pt idx="1035">
                  <c:v>2581.2199999999998</c:v>
                </c:pt>
                <c:pt idx="1036">
                  <c:v>2503.7199999999998</c:v>
                </c:pt>
                <c:pt idx="1037">
                  <c:v>2516.2199999999998</c:v>
                </c:pt>
                <c:pt idx="1038">
                  <c:v>2462.7199999999998</c:v>
                </c:pt>
                <c:pt idx="1039">
                  <c:v>2549.2199999999998</c:v>
                </c:pt>
                <c:pt idx="1040">
                  <c:v>2501.73</c:v>
                </c:pt>
                <c:pt idx="1041">
                  <c:v>2390.23</c:v>
                </c:pt>
                <c:pt idx="1042">
                  <c:v>2570.73</c:v>
                </c:pt>
                <c:pt idx="1043">
                  <c:v>2525.23</c:v>
                </c:pt>
                <c:pt idx="1044">
                  <c:v>2625.73</c:v>
                </c:pt>
                <c:pt idx="1045">
                  <c:v>2500.23</c:v>
                </c:pt>
                <c:pt idx="1046">
                  <c:v>2658.74</c:v>
                </c:pt>
                <c:pt idx="1047">
                  <c:v>2595.2399999999998</c:v>
                </c:pt>
                <c:pt idx="1048">
                  <c:v>2655.74</c:v>
                </c:pt>
                <c:pt idx="1049">
                  <c:v>2638.25</c:v>
                </c:pt>
                <c:pt idx="1050">
                  <c:v>2640.75</c:v>
                </c:pt>
                <c:pt idx="1051">
                  <c:v>2737.25</c:v>
                </c:pt>
                <c:pt idx="1052">
                  <c:v>2725.76</c:v>
                </c:pt>
                <c:pt idx="1053">
                  <c:v>2724.26</c:v>
                </c:pt>
                <c:pt idx="1054">
                  <c:v>2916.77</c:v>
                </c:pt>
                <c:pt idx="1055">
                  <c:v>2825.27</c:v>
                </c:pt>
                <c:pt idx="1056">
                  <c:v>2865.78</c:v>
                </c:pt>
                <c:pt idx="1057">
                  <c:v>3026.28</c:v>
                </c:pt>
                <c:pt idx="1058">
                  <c:v>3096.79</c:v>
                </c:pt>
                <c:pt idx="1059">
                  <c:v>3233.29</c:v>
                </c:pt>
                <c:pt idx="1060">
                  <c:v>3135.8</c:v>
                </c:pt>
                <c:pt idx="1061">
                  <c:v>3188.31</c:v>
                </c:pt>
                <c:pt idx="1062">
                  <c:v>3194.81</c:v>
                </c:pt>
                <c:pt idx="1063">
                  <c:v>3025.32</c:v>
                </c:pt>
                <c:pt idx="1064">
                  <c:v>3127.83</c:v>
                </c:pt>
                <c:pt idx="1065">
                  <c:v>3082.33</c:v>
                </c:pt>
                <c:pt idx="1066">
                  <c:v>2936.84</c:v>
                </c:pt>
                <c:pt idx="1067">
                  <c:v>2971.35</c:v>
                </c:pt>
                <c:pt idx="1068">
                  <c:v>2881.86</c:v>
                </c:pt>
                <c:pt idx="1069">
                  <c:v>2918.36</c:v>
                </c:pt>
                <c:pt idx="1070">
                  <c:v>2538.87</c:v>
                </c:pt>
                <c:pt idx="1071">
                  <c:v>2589.38</c:v>
                </c:pt>
                <c:pt idx="1072">
                  <c:v>2619.89</c:v>
                </c:pt>
                <c:pt idx="1073">
                  <c:v>2368.4</c:v>
                </c:pt>
                <c:pt idx="1074">
                  <c:v>2558.91</c:v>
                </c:pt>
                <c:pt idx="1075">
                  <c:v>2415.42</c:v>
                </c:pt>
                <c:pt idx="1076">
                  <c:v>2397.9299999999998</c:v>
                </c:pt>
                <c:pt idx="1077">
                  <c:v>2258.44</c:v>
                </c:pt>
                <c:pt idx="1078">
                  <c:v>2210.9499999999998</c:v>
                </c:pt>
                <c:pt idx="1079">
                  <c:v>2171.46</c:v>
                </c:pt>
                <c:pt idx="1080">
                  <c:v>2023.97</c:v>
                </c:pt>
                <c:pt idx="1081">
                  <c:v>2114.48</c:v>
                </c:pt>
                <c:pt idx="1082">
                  <c:v>1988.99</c:v>
                </c:pt>
                <c:pt idx="1083">
                  <c:v>2029.5</c:v>
                </c:pt>
                <c:pt idx="1084">
                  <c:v>2040.02</c:v>
                </c:pt>
                <c:pt idx="1085">
                  <c:v>1904.53</c:v>
                </c:pt>
                <c:pt idx="1086">
                  <c:v>1711.04</c:v>
                </c:pt>
                <c:pt idx="1087">
                  <c:v>1631.55</c:v>
                </c:pt>
                <c:pt idx="1088">
                  <c:v>1806.07</c:v>
                </c:pt>
                <c:pt idx="1089">
                  <c:v>1738.58</c:v>
                </c:pt>
                <c:pt idx="1090">
                  <c:v>1639.09</c:v>
                </c:pt>
                <c:pt idx="1091">
                  <c:v>1753.61</c:v>
                </c:pt>
                <c:pt idx="1092">
                  <c:v>1656.12</c:v>
                </c:pt>
                <c:pt idx="1093">
                  <c:v>1654.63</c:v>
                </c:pt>
                <c:pt idx="1094">
                  <c:v>1517.15</c:v>
                </c:pt>
                <c:pt idx="1095">
                  <c:v>1571.66</c:v>
                </c:pt>
                <c:pt idx="1096">
                  <c:v>1460.18</c:v>
                </c:pt>
                <c:pt idx="1097">
                  <c:v>1604.69</c:v>
                </c:pt>
                <c:pt idx="1098">
                  <c:v>1479.21</c:v>
                </c:pt>
                <c:pt idx="1099">
                  <c:v>1345.72</c:v>
                </c:pt>
                <c:pt idx="1100">
                  <c:v>1350.24</c:v>
                </c:pt>
                <c:pt idx="1101">
                  <c:v>1298.75</c:v>
                </c:pt>
                <c:pt idx="1102">
                  <c:v>1339.27</c:v>
                </c:pt>
                <c:pt idx="1103">
                  <c:v>1307.79</c:v>
                </c:pt>
                <c:pt idx="1104">
                  <c:v>1154.3</c:v>
                </c:pt>
                <c:pt idx="1105">
                  <c:v>1120.82</c:v>
                </c:pt>
                <c:pt idx="1106">
                  <c:v>1175.3399999999999</c:v>
                </c:pt>
                <c:pt idx="1107">
                  <c:v>1047.8499999999999</c:v>
                </c:pt>
                <c:pt idx="1108">
                  <c:v>1044.3699999999999</c:v>
                </c:pt>
                <c:pt idx="1109">
                  <c:v>912.88800000000003</c:v>
                </c:pt>
                <c:pt idx="1110">
                  <c:v>795.40800000000002</c:v>
                </c:pt>
                <c:pt idx="1111">
                  <c:v>841.92499999999995</c:v>
                </c:pt>
                <c:pt idx="1112">
                  <c:v>762.44399999999996</c:v>
                </c:pt>
                <c:pt idx="1113">
                  <c:v>574.96299999999997</c:v>
                </c:pt>
                <c:pt idx="1114">
                  <c:v>619.48099999999999</c:v>
                </c:pt>
                <c:pt idx="1115">
                  <c:v>584</c:v>
                </c:pt>
                <c:pt idx="1116">
                  <c:v>516.52</c:v>
                </c:pt>
                <c:pt idx="1117">
                  <c:v>441.04</c:v>
                </c:pt>
                <c:pt idx="1118">
                  <c:v>435.56</c:v>
                </c:pt>
                <c:pt idx="1119">
                  <c:v>406.08</c:v>
                </c:pt>
                <c:pt idx="1120">
                  <c:v>354.59899999999999</c:v>
                </c:pt>
                <c:pt idx="1121">
                  <c:v>271.12</c:v>
                </c:pt>
                <c:pt idx="1122">
                  <c:v>101.642</c:v>
                </c:pt>
                <c:pt idx="1123">
                  <c:v>206.16300000000001</c:v>
                </c:pt>
                <c:pt idx="1124">
                  <c:v>124.68300000000001</c:v>
                </c:pt>
                <c:pt idx="1125">
                  <c:v>81.2059</c:v>
                </c:pt>
                <c:pt idx="1126">
                  <c:v>51.728900000000003</c:v>
                </c:pt>
                <c:pt idx="1127">
                  <c:v>-65.750399999999999</c:v>
                </c:pt>
                <c:pt idx="1128">
                  <c:v>-24.446300000000001</c:v>
                </c:pt>
                <c:pt idx="1129">
                  <c:v>-18.7303</c:v>
                </c:pt>
                <c:pt idx="1130">
                  <c:v>66.986599999999996</c:v>
                </c:pt>
                <c:pt idx="1131">
                  <c:v>60.702100000000002</c:v>
                </c:pt>
                <c:pt idx="1132">
                  <c:v>52.417999999999999</c:v>
                </c:pt>
                <c:pt idx="1133">
                  <c:v>46.133699999999997</c:v>
                </c:pt>
                <c:pt idx="1134">
                  <c:v>85.848500000000001</c:v>
                </c:pt>
                <c:pt idx="1135">
                  <c:v>59.563400000000001</c:v>
                </c:pt>
                <c:pt idx="1136">
                  <c:v>109.27800000000001</c:v>
                </c:pt>
                <c:pt idx="1137">
                  <c:v>184.988</c:v>
                </c:pt>
                <c:pt idx="1138">
                  <c:v>192.703</c:v>
                </c:pt>
                <c:pt idx="1139">
                  <c:v>210.41200000000001</c:v>
                </c:pt>
                <c:pt idx="1140">
                  <c:v>344.12599999999998</c:v>
                </c:pt>
                <c:pt idx="1141">
                  <c:v>253.83500000000001</c:v>
                </c:pt>
                <c:pt idx="1142">
                  <c:v>207.548</c:v>
                </c:pt>
                <c:pt idx="1143">
                  <c:v>553.25699999999995</c:v>
                </c:pt>
                <c:pt idx="1144">
                  <c:v>522.96500000000003</c:v>
                </c:pt>
                <c:pt idx="1145">
                  <c:v>488.673</c:v>
                </c:pt>
                <c:pt idx="1146">
                  <c:v>598.38199999999995</c:v>
                </c:pt>
                <c:pt idx="1147">
                  <c:v>582.08900000000006</c:v>
                </c:pt>
                <c:pt idx="1148">
                  <c:v>729.79600000000005</c:v>
                </c:pt>
                <c:pt idx="1149">
                  <c:v>655.50300000000004</c:v>
                </c:pt>
                <c:pt idx="1150">
                  <c:v>721.20600000000002</c:v>
                </c:pt>
                <c:pt idx="1151">
                  <c:v>708.91200000000003</c:v>
                </c:pt>
                <c:pt idx="1152">
                  <c:v>738.61400000000003</c:v>
                </c:pt>
                <c:pt idx="1153">
                  <c:v>752.32</c:v>
                </c:pt>
                <c:pt idx="1154">
                  <c:v>788.02200000000005</c:v>
                </c:pt>
                <c:pt idx="1155">
                  <c:v>753.72799999999995</c:v>
                </c:pt>
                <c:pt idx="1156">
                  <c:v>759.42899999999997</c:v>
                </c:pt>
                <c:pt idx="1157">
                  <c:v>749.12900000000002</c:v>
                </c:pt>
                <c:pt idx="1158">
                  <c:v>806.83100000000002</c:v>
                </c:pt>
                <c:pt idx="1159">
                  <c:v>904.53099999999995</c:v>
                </c:pt>
                <c:pt idx="1160">
                  <c:v>934.23</c:v>
                </c:pt>
                <c:pt idx="1161">
                  <c:v>941.93</c:v>
                </c:pt>
                <c:pt idx="1162">
                  <c:v>1025.6300000000001</c:v>
                </c:pt>
                <c:pt idx="1163">
                  <c:v>905.33</c:v>
                </c:pt>
                <c:pt idx="1164">
                  <c:v>973.029</c:v>
                </c:pt>
                <c:pt idx="1165">
                  <c:v>1018.72</c:v>
                </c:pt>
                <c:pt idx="1166">
                  <c:v>982.42200000000003</c:v>
                </c:pt>
                <c:pt idx="1167">
                  <c:v>1072.1199999999999</c:v>
                </c:pt>
                <c:pt idx="1168">
                  <c:v>1097.81</c:v>
                </c:pt>
                <c:pt idx="1169">
                  <c:v>1065.51</c:v>
                </c:pt>
                <c:pt idx="1170">
                  <c:v>933.2</c:v>
                </c:pt>
                <c:pt idx="1171">
                  <c:v>1168.9000000000001</c:v>
                </c:pt>
                <c:pt idx="1172">
                  <c:v>1268.5899999999999</c:v>
                </c:pt>
                <c:pt idx="1173">
                  <c:v>1152.28</c:v>
                </c:pt>
                <c:pt idx="1174">
                  <c:v>1179.98</c:v>
                </c:pt>
                <c:pt idx="1175">
                  <c:v>1125.67</c:v>
                </c:pt>
                <c:pt idx="1176">
                  <c:v>1021.36</c:v>
                </c:pt>
                <c:pt idx="1177">
                  <c:v>1187.05</c:v>
                </c:pt>
                <c:pt idx="1178">
                  <c:v>1338.74</c:v>
                </c:pt>
                <c:pt idx="1179">
                  <c:v>1166.43</c:v>
                </c:pt>
                <c:pt idx="1180">
                  <c:v>1254.1199999999999</c:v>
                </c:pt>
                <c:pt idx="1181">
                  <c:v>1275.81</c:v>
                </c:pt>
                <c:pt idx="1182">
                  <c:v>1297.49</c:v>
                </c:pt>
                <c:pt idx="1183">
                  <c:v>1247.18</c:v>
                </c:pt>
                <c:pt idx="1184">
                  <c:v>1294.8699999999999</c:v>
                </c:pt>
                <c:pt idx="1185">
                  <c:v>1236.55</c:v>
                </c:pt>
                <c:pt idx="1186">
                  <c:v>1216.24</c:v>
                </c:pt>
                <c:pt idx="1187">
                  <c:v>1277.92</c:v>
                </c:pt>
                <c:pt idx="1188">
                  <c:v>1429.61</c:v>
                </c:pt>
                <c:pt idx="1189">
                  <c:v>1307.29</c:v>
                </c:pt>
                <c:pt idx="1190">
                  <c:v>1322.98</c:v>
                </c:pt>
                <c:pt idx="1191">
                  <c:v>1440.66</c:v>
                </c:pt>
                <c:pt idx="1192">
                  <c:v>1418.34</c:v>
                </c:pt>
                <c:pt idx="1193">
                  <c:v>1368.02</c:v>
                </c:pt>
                <c:pt idx="1194">
                  <c:v>1461.7</c:v>
                </c:pt>
                <c:pt idx="1195">
                  <c:v>1457.39</c:v>
                </c:pt>
                <c:pt idx="1196">
                  <c:v>1451.06</c:v>
                </c:pt>
                <c:pt idx="1197">
                  <c:v>1488.75</c:v>
                </c:pt>
                <c:pt idx="1198">
                  <c:v>1610.42</c:v>
                </c:pt>
                <c:pt idx="1199">
                  <c:v>1504.1</c:v>
                </c:pt>
                <c:pt idx="1200">
                  <c:v>1579.78</c:v>
                </c:pt>
                <c:pt idx="1201">
                  <c:v>1507.46</c:v>
                </c:pt>
                <c:pt idx="1202">
                  <c:v>1653.13</c:v>
                </c:pt>
                <c:pt idx="1203">
                  <c:v>1668.81</c:v>
                </c:pt>
                <c:pt idx="1204">
                  <c:v>1658.49</c:v>
                </c:pt>
                <c:pt idx="1205">
                  <c:v>1622.16</c:v>
                </c:pt>
                <c:pt idx="1206">
                  <c:v>1793.83</c:v>
                </c:pt>
                <c:pt idx="1207">
                  <c:v>1755.51</c:v>
                </c:pt>
                <c:pt idx="1208">
                  <c:v>1855.18</c:v>
                </c:pt>
                <c:pt idx="1209">
                  <c:v>1778.86</c:v>
                </c:pt>
                <c:pt idx="1210">
                  <c:v>1864.53</c:v>
                </c:pt>
                <c:pt idx="1211">
                  <c:v>1920.2</c:v>
                </c:pt>
                <c:pt idx="1212">
                  <c:v>1949.87</c:v>
                </c:pt>
                <c:pt idx="1213">
                  <c:v>1931.54</c:v>
                </c:pt>
                <c:pt idx="1214">
                  <c:v>1997.21</c:v>
                </c:pt>
                <c:pt idx="1215">
                  <c:v>2112.88</c:v>
                </c:pt>
                <c:pt idx="1216">
                  <c:v>2020.55</c:v>
                </c:pt>
                <c:pt idx="1217">
                  <c:v>2102.2199999999998</c:v>
                </c:pt>
                <c:pt idx="1218">
                  <c:v>2001.88</c:v>
                </c:pt>
                <c:pt idx="1219">
                  <c:v>2121.5500000000002</c:v>
                </c:pt>
                <c:pt idx="1220">
                  <c:v>2069.2199999999998</c:v>
                </c:pt>
                <c:pt idx="1221">
                  <c:v>2166.88</c:v>
                </c:pt>
                <c:pt idx="1222">
                  <c:v>1994.55</c:v>
                </c:pt>
                <c:pt idx="1223">
                  <c:v>2004.22</c:v>
                </c:pt>
                <c:pt idx="1224">
                  <c:v>2177.88</c:v>
                </c:pt>
                <c:pt idx="1225">
                  <c:v>1953.55</c:v>
                </c:pt>
                <c:pt idx="1226">
                  <c:v>2117.21</c:v>
                </c:pt>
                <c:pt idx="1227">
                  <c:v>2048.87</c:v>
                </c:pt>
                <c:pt idx="1228">
                  <c:v>2178.5300000000002</c:v>
                </c:pt>
                <c:pt idx="1229">
                  <c:v>2018.19</c:v>
                </c:pt>
                <c:pt idx="1230">
                  <c:v>2023.86</c:v>
                </c:pt>
                <c:pt idx="1231">
                  <c:v>2083.52</c:v>
                </c:pt>
                <c:pt idx="1232">
                  <c:v>1965.18</c:v>
                </c:pt>
                <c:pt idx="1233">
                  <c:v>2106.84</c:v>
                </c:pt>
                <c:pt idx="1234">
                  <c:v>2052.5</c:v>
                </c:pt>
                <c:pt idx="1235">
                  <c:v>2032.15</c:v>
                </c:pt>
                <c:pt idx="1236">
                  <c:v>2109.81</c:v>
                </c:pt>
                <c:pt idx="1237">
                  <c:v>2163.4699999999998</c:v>
                </c:pt>
                <c:pt idx="1238">
                  <c:v>2179.12</c:v>
                </c:pt>
                <c:pt idx="1239">
                  <c:v>2106.7800000000002</c:v>
                </c:pt>
                <c:pt idx="1240">
                  <c:v>2280.44</c:v>
                </c:pt>
                <c:pt idx="1241">
                  <c:v>2262.09</c:v>
                </c:pt>
                <c:pt idx="1242">
                  <c:v>2463.75</c:v>
                </c:pt>
                <c:pt idx="1243">
                  <c:v>2427.4</c:v>
                </c:pt>
                <c:pt idx="1244">
                  <c:v>2553.0500000000002</c:v>
                </c:pt>
                <c:pt idx="1245">
                  <c:v>2602.6999999999998</c:v>
                </c:pt>
                <c:pt idx="1246">
                  <c:v>2618.36</c:v>
                </c:pt>
                <c:pt idx="1247">
                  <c:v>2696.01</c:v>
                </c:pt>
                <c:pt idx="1248">
                  <c:v>2747.66</c:v>
                </c:pt>
                <c:pt idx="1249">
                  <c:v>2713.31</c:v>
                </c:pt>
                <c:pt idx="1250">
                  <c:v>2814.96</c:v>
                </c:pt>
                <c:pt idx="1251">
                  <c:v>2810.61</c:v>
                </c:pt>
                <c:pt idx="1252">
                  <c:v>2870.26</c:v>
                </c:pt>
                <c:pt idx="1253">
                  <c:v>2719.91</c:v>
                </c:pt>
                <c:pt idx="1254">
                  <c:v>2699.55</c:v>
                </c:pt>
                <c:pt idx="1255">
                  <c:v>2779.2</c:v>
                </c:pt>
                <c:pt idx="1256">
                  <c:v>2620.85</c:v>
                </c:pt>
                <c:pt idx="1257">
                  <c:v>2750.5</c:v>
                </c:pt>
                <c:pt idx="1258">
                  <c:v>2844.14</c:v>
                </c:pt>
                <c:pt idx="1259">
                  <c:v>2811.78</c:v>
                </c:pt>
                <c:pt idx="1260">
                  <c:v>2687.43</c:v>
                </c:pt>
                <c:pt idx="1261">
                  <c:v>2845.08</c:v>
                </c:pt>
                <c:pt idx="1262">
                  <c:v>2688.72</c:v>
                </c:pt>
                <c:pt idx="1263">
                  <c:v>2746.36</c:v>
                </c:pt>
                <c:pt idx="1264">
                  <c:v>2866</c:v>
                </c:pt>
                <c:pt idx="1265">
                  <c:v>2857.64</c:v>
                </c:pt>
                <c:pt idx="1266">
                  <c:v>2921.28</c:v>
                </c:pt>
                <c:pt idx="1267">
                  <c:v>2948.92</c:v>
                </c:pt>
                <c:pt idx="1268">
                  <c:v>2896.57</c:v>
                </c:pt>
                <c:pt idx="1269">
                  <c:v>2878.21</c:v>
                </c:pt>
                <c:pt idx="1270">
                  <c:v>2805.84</c:v>
                </c:pt>
                <c:pt idx="1271">
                  <c:v>2853.48</c:v>
                </c:pt>
                <c:pt idx="1272">
                  <c:v>2881.12</c:v>
                </c:pt>
                <c:pt idx="1273">
                  <c:v>2870.76</c:v>
                </c:pt>
                <c:pt idx="1274">
                  <c:v>2888.39</c:v>
                </c:pt>
                <c:pt idx="1275">
                  <c:v>2968.03</c:v>
                </c:pt>
                <c:pt idx="1276">
                  <c:v>2873.66</c:v>
                </c:pt>
                <c:pt idx="1277">
                  <c:v>2747.3</c:v>
                </c:pt>
                <c:pt idx="1278">
                  <c:v>2836.93</c:v>
                </c:pt>
                <c:pt idx="1279">
                  <c:v>2858.57</c:v>
                </c:pt>
                <c:pt idx="1280">
                  <c:v>2774.2</c:v>
                </c:pt>
                <c:pt idx="1281">
                  <c:v>2733.83</c:v>
                </c:pt>
                <c:pt idx="1282">
                  <c:v>2797.46</c:v>
                </c:pt>
                <c:pt idx="1283">
                  <c:v>2717.1</c:v>
                </c:pt>
                <c:pt idx="1284">
                  <c:v>2746.73</c:v>
                </c:pt>
                <c:pt idx="1285">
                  <c:v>2718.36</c:v>
                </c:pt>
                <c:pt idx="1286">
                  <c:v>2743.99</c:v>
                </c:pt>
                <c:pt idx="1287">
                  <c:v>2649.62</c:v>
                </c:pt>
                <c:pt idx="1288">
                  <c:v>2733.25</c:v>
                </c:pt>
                <c:pt idx="1289">
                  <c:v>2768.87</c:v>
                </c:pt>
                <c:pt idx="1290">
                  <c:v>2616.5</c:v>
                </c:pt>
                <c:pt idx="1291">
                  <c:v>2726.13</c:v>
                </c:pt>
                <c:pt idx="1292">
                  <c:v>2679.76</c:v>
                </c:pt>
                <c:pt idx="1293">
                  <c:v>2631.38</c:v>
                </c:pt>
                <c:pt idx="1294">
                  <c:v>2669.01</c:v>
                </c:pt>
                <c:pt idx="1295">
                  <c:v>2628.63</c:v>
                </c:pt>
                <c:pt idx="1296">
                  <c:v>2562.2600000000002</c:v>
                </c:pt>
                <c:pt idx="1297">
                  <c:v>2625.88</c:v>
                </c:pt>
                <c:pt idx="1298">
                  <c:v>2597.5100000000002</c:v>
                </c:pt>
                <c:pt idx="1299">
                  <c:v>2627.12</c:v>
                </c:pt>
                <c:pt idx="1300">
                  <c:v>2490.75</c:v>
                </c:pt>
                <c:pt idx="1301">
                  <c:v>2460.37</c:v>
                </c:pt>
                <c:pt idx="1302">
                  <c:v>2381.9899999999998</c:v>
                </c:pt>
                <c:pt idx="1303">
                  <c:v>2431.61</c:v>
                </c:pt>
                <c:pt idx="1304">
                  <c:v>2411.23</c:v>
                </c:pt>
                <c:pt idx="1305">
                  <c:v>2300.85</c:v>
                </c:pt>
                <c:pt idx="1306">
                  <c:v>2446.4699999999998</c:v>
                </c:pt>
                <c:pt idx="1307">
                  <c:v>2306.09</c:v>
                </c:pt>
                <c:pt idx="1308">
                  <c:v>2221.6999999999998</c:v>
                </c:pt>
                <c:pt idx="1309">
                  <c:v>2271.3200000000002</c:v>
                </c:pt>
                <c:pt idx="1310">
                  <c:v>2270.94</c:v>
                </c:pt>
                <c:pt idx="1311">
                  <c:v>2248.56</c:v>
                </c:pt>
                <c:pt idx="1312">
                  <c:v>2270.17</c:v>
                </c:pt>
                <c:pt idx="1313">
                  <c:v>2349.7800000000002</c:v>
                </c:pt>
                <c:pt idx="1314">
                  <c:v>2291.4</c:v>
                </c:pt>
                <c:pt idx="1315">
                  <c:v>2327.0100000000002</c:v>
                </c:pt>
                <c:pt idx="1316">
                  <c:v>2338.62</c:v>
                </c:pt>
                <c:pt idx="1317">
                  <c:v>2374.2399999999998</c:v>
                </c:pt>
                <c:pt idx="1318">
                  <c:v>2355.85</c:v>
                </c:pt>
                <c:pt idx="1319">
                  <c:v>2383.46</c:v>
                </c:pt>
                <c:pt idx="1320">
                  <c:v>2387.0700000000002</c:v>
                </c:pt>
                <c:pt idx="1321">
                  <c:v>2440.6799999999998</c:v>
                </c:pt>
                <c:pt idx="1322">
                  <c:v>2406.29</c:v>
                </c:pt>
                <c:pt idx="1323">
                  <c:v>2421.9</c:v>
                </c:pt>
                <c:pt idx="1324">
                  <c:v>2391.5100000000002</c:v>
                </c:pt>
                <c:pt idx="1325">
                  <c:v>2521.12</c:v>
                </c:pt>
                <c:pt idx="1326">
                  <c:v>2480.73</c:v>
                </c:pt>
                <c:pt idx="1327">
                  <c:v>2512.33</c:v>
                </c:pt>
                <c:pt idx="1328">
                  <c:v>2439.94</c:v>
                </c:pt>
                <c:pt idx="1329">
                  <c:v>2609.54</c:v>
                </c:pt>
                <c:pt idx="1330">
                  <c:v>2727.15</c:v>
                </c:pt>
                <c:pt idx="1331">
                  <c:v>2644.76</c:v>
                </c:pt>
                <c:pt idx="1332">
                  <c:v>2632.36</c:v>
                </c:pt>
                <c:pt idx="1333">
                  <c:v>2645.96</c:v>
                </c:pt>
                <c:pt idx="1334">
                  <c:v>2669.57</c:v>
                </c:pt>
                <c:pt idx="1335">
                  <c:v>2745.17</c:v>
                </c:pt>
                <c:pt idx="1336">
                  <c:v>2778.77</c:v>
                </c:pt>
                <c:pt idx="1337">
                  <c:v>2642.37</c:v>
                </c:pt>
                <c:pt idx="1338">
                  <c:v>2681.97</c:v>
                </c:pt>
                <c:pt idx="1339">
                  <c:v>2513.5700000000002</c:v>
                </c:pt>
                <c:pt idx="1340">
                  <c:v>2425.17</c:v>
                </c:pt>
                <c:pt idx="1341">
                  <c:v>2392.77</c:v>
                </c:pt>
                <c:pt idx="1342">
                  <c:v>2480.37</c:v>
                </c:pt>
                <c:pt idx="1343">
                  <c:v>2433.9699999999998</c:v>
                </c:pt>
                <c:pt idx="1344">
                  <c:v>2507.5700000000002</c:v>
                </c:pt>
                <c:pt idx="1345">
                  <c:v>2267.17</c:v>
                </c:pt>
                <c:pt idx="1346">
                  <c:v>2304.7600000000002</c:v>
                </c:pt>
                <c:pt idx="1347">
                  <c:v>2164.36</c:v>
                </c:pt>
                <c:pt idx="1348">
                  <c:v>2193.9499999999998</c:v>
                </c:pt>
                <c:pt idx="1349">
                  <c:v>2115.5500000000002</c:v>
                </c:pt>
                <c:pt idx="1350">
                  <c:v>1993.14</c:v>
                </c:pt>
                <c:pt idx="1351">
                  <c:v>1962.73</c:v>
                </c:pt>
                <c:pt idx="1352">
                  <c:v>2110.33</c:v>
                </c:pt>
                <c:pt idx="1353">
                  <c:v>1885.92</c:v>
                </c:pt>
                <c:pt idx="1354">
                  <c:v>1833.51</c:v>
                </c:pt>
                <c:pt idx="1355">
                  <c:v>1991.1</c:v>
                </c:pt>
                <c:pt idx="1356">
                  <c:v>1914.69</c:v>
                </c:pt>
                <c:pt idx="1357">
                  <c:v>1942.28</c:v>
                </c:pt>
                <c:pt idx="1358">
                  <c:v>1801.88</c:v>
                </c:pt>
                <c:pt idx="1359">
                  <c:v>1771.46</c:v>
                </c:pt>
                <c:pt idx="1360">
                  <c:v>1795.05</c:v>
                </c:pt>
                <c:pt idx="1361">
                  <c:v>1738.64</c:v>
                </c:pt>
                <c:pt idx="1362">
                  <c:v>1720.23</c:v>
                </c:pt>
                <c:pt idx="1363">
                  <c:v>1685.81</c:v>
                </c:pt>
                <c:pt idx="1364">
                  <c:v>1795.4</c:v>
                </c:pt>
                <c:pt idx="1365">
                  <c:v>1630.98</c:v>
                </c:pt>
                <c:pt idx="1366">
                  <c:v>1604.57</c:v>
                </c:pt>
                <c:pt idx="1367">
                  <c:v>1580.15</c:v>
                </c:pt>
                <c:pt idx="1368">
                  <c:v>1663.74</c:v>
                </c:pt>
                <c:pt idx="1369">
                  <c:v>1675.32</c:v>
                </c:pt>
                <c:pt idx="1370">
                  <c:v>1680.91</c:v>
                </c:pt>
                <c:pt idx="1371">
                  <c:v>1664.49</c:v>
                </c:pt>
                <c:pt idx="1372">
                  <c:v>1564.07</c:v>
                </c:pt>
                <c:pt idx="1373">
                  <c:v>1545.65</c:v>
                </c:pt>
                <c:pt idx="1374">
                  <c:v>1599.23</c:v>
                </c:pt>
                <c:pt idx="1375">
                  <c:v>1524.81</c:v>
                </c:pt>
                <c:pt idx="1376">
                  <c:v>1612.39</c:v>
                </c:pt>
                <c:pt idx="1377">
                  <c:v>1563.97</c:v>
                </c:pt>
                <c:pt idx="1378">
                  <c:v>1599.55</c:v>
                </c:pt>
                <c:pt idx="1379">
                  <c:v>1497.13</c:v>
                </c:pt>
                <c:pt idx="1380">
                  <c:v>1540.7</c:v>
                </c:pt>
                <c:pt idx="1381">
                  <c:v>1312.28</c:v>
                </c:pt>
                <c:pt idx="1382">
                  <c:v>1563.86</c:v>
                </c:pt>
                <c:pt idx="1383">
                  <c:v>1575.43</c:v>
                </c:pt>
                <c:pt idx="1384">
                  <c:v>1491.01</c:v>
                </c:pt>
                <c:pt idx="1385">
                  <c:v>1570.58</c:v>
                </c:pt>
                <c:pt idx="1386">
                  <c:v>1460.16</c:v>
                </c:pt>
                <c:pt idx="1387">
                  <c:v>1561.73</c:v>
                </c:pt>
                <c:pt idx="1388">
                  <c:v>1755.31</c:v>
                </c:pt>
                <c:pt idx="1389">
                  <c:v>1570.88</c:v>
                </c:pt>
                <c:pt idx="1390">
                  <c:v>1424.45</c:v>
                </c:pt>
                <c:pt idx="1391">
                  <c:v>1650.02</c:v>
                </c:pt>
                <c:pt idx="1392">
                  <c:v>1627.59</c:v>
                </c:pt>
                <c:pt idx="1393">
                  <c:v>1785.16</c:v>
                </c:pt>
                <c:pt idx="1394">
                  <c:v>1770.73</c:v>
                </c:pt>
                <c:pt idx="1395">
                  <c:v>1938.3</c:v>
                </c:pt>
                <c:pt idx="1396">
                  <c:v>1935.87</c:v>
                </c:pt>
                <c:pt idx="1397">
                  <c:v>2127.44</c:v>
                </c:pt>
                <c:pt idx="1398">
                  <c:v>2199</c:v>
                </c:pt>
                <c:pt idx="1399">
                  <c:v>2398.5700000000002</c:v>
                </c:pt>
                <c:pt idx="1400">
                  <c:v>2408.13</c:v>
                </c:pt>
                <c:pt idx="1401">
                  <c:v>2423.6999999999998</c:v>
                </c:pt>
                <c:pt idx="1402">
                  <c:v>2595.27</c:v>
                </c:pt>
                <c:pt idx="1403">
                  <c:v>2526.83</c:v>
                </c:pt>
                <c:pt idx="1404">
                  <c:v>2664.4</c:v>
                </c:pt>
                <c:pt idx="1405">
                  <c:v>2699.96</c:v>
                </c:pt>
                <c:pt idx="1406">
                  <c:v>2679.52</c:v>
                </c:pt>
                <c:pt idx="1407">
                  <c:v>2593.08</c:v>
                </c:pt>
                <c:pt idx="1408">
                  <c:v>2762.65</c:v>
                </c:pt>
                <c:pt idx="1409">
                  <c:v>2716.21</c:v>
                </c:pt>
                <c:pt idx="1410">
                  <c:v>2723.77</c:v>
                </c:pt>
                <c:pt idx="1411">
                  <c:v>2635.33</c:v>
                </c:pt>
                <c:pt idx="1412">
                  <c:v>2680.89</c:v>
                </c:pt>
                <c:pt idx="1413">
                  <c:v>2716.44</c:v>
                </c:pt>
                <c:pt idx="1414">
                  <c:v>2710</c:v>
                </c:pt>
                <c:pt idx="1415">
                  <c:v>2537.56</c:v>
                </c:pt>
                <c:pt idx="1416">
                  <c:v>2663.12</c:v>
                </c:pt>
                <c:pt idx="1417">
                  <c:v>2560.6799999999998</c:v>
                </c:pt>
                <c:pt idx="1418">
                  <c:v>2634.23</c:v>
                </c:pt>
                <c:pt idx="1419">
                  <c:v>2643.79</c:v>
                </c:pt>
                <c:pt idx="1420">
                  <c:v>2635.34</c:v>
                </c:pt>
                <c:pt idx="1421">
                  <c:v>2672.9</c:v>
                </c:pt>
                <c:pt idx="1422">
                  <c:v>2530.4499999999998</c:v>
                </c:pt>
                <c:pt idx="1423">
                  <c:v>2632</c:v>
                </c:pt>
                <c:pt idx="1424">
                  <c:v>2663.56</c:v>
                </c:pt>
                <c:pt idx="1425">
                  <c:v>2729.11</c:v>
                </c:pt>
                <c:pt idx="1426">
                  <c:v>2686.66</c:v>
                </c:pt>
                <c:pt idx="1427">
                  <c:v>2654.21</c:v>
                </c:pt>
                <c:pt idx="1428">
                  <c:v>2735.76</c:v>
                </c:pt>
                <c:pt idx="1429">
                  <c:v>2745.31</c:v>
                </c:pt>
                <c:pt idx="1430">
                  <c:v>2602.86</c:v>
                </c:pt>
                <c:pt idx="1431">
                  <c:v>2508.41</c:v>
                </c:pt>
                <c:pt idx="1432">
                  <c:v>2551.96</c:v>
                </c:pt>
                <c:pt idx="1433">
                  <c:v>2473.5100000000002</c:v>
                </c:pt>
                <c:pt idx="1434">
                  <c:v>2349.06</c:v>
                </c:pt>
                <c:pt idx="1435">
                  <c:v>2338.6</c:v>
                </c:pt>
                <c:pt idx="1436">
                  <c:v>2280.14</c:v>
                </c:pt>
                <c:pt idx="1437">
                  <c:v>2165.69</c:v>
                </c:pt>
                <c:pt idx="1438">
                  <c:v>2029.24</c:v>
                </c:pt>
                <c:pt idx="1439">
                  <c:v>2008.78</c:v>
                </c:pt>
                <c:pt idx="1440">
                  <c:v>1882.32</c:v>
                </c:pt>
                <c:pt idx="1441">
                  <c:v>1831.87</c:v>
                </c:pt>
                <c:pt idx="1442">
                  <c:v>1775.41</c:v>
                </c:pt>
                <c:pt idx="1443">
                  <c:v>1568.95</c:v>
                </c:pt>
                <c:pt idx="1444">
                  <c:v>1514.5</c:v>
                </c:pt>
                <c:pt idx="1445">
                  <c:v>1302.04</c:v>
                </c:pt>
                <c:pt idx="1446">
                  <c:v>1383.58</c:v>
                </c:pt>
                <c:pt idx="1447">
                  <c:v>1251.1199999999999</c:v>
                </c:pt>
                <c:pt idx="1448">
                  <c:v>1168.6600000000001</c:v>
                </c:pt>
                <c:pt idx="1449">
                  <c:v>998.19600000000003</c:v>
                </c:pt>
                <c:pt idx="1450">
                  <c:v>995.73599999999999</c:v>
                </c:pt>
                <c:pt idx="1451">
                  <c:v>799.27</c:v>
                </c:pt>
                <c:pt idx="1452">
                  <c:v>880.80899999999997</c:v>
                </c:pt>
                <c:pt idx="1453">
                  <c:v>720.34299999999996</c:v>
                </c:pt>
                <c:pt idx="1454">
                  <c:v>725.88099999999997</c:v>
                </c:pt>
                <c:pt idx="1455">
                  <c:v>641.41600000000005</c:v>
                </c:pt>
                <c:pt idx="1456">
                  <c:v>610.94899999999996</c:v>
                </c:pt>
                <c:pt idx="1457">
                  <c:v>482.48700000000002</c:v>
                </c:pt>
                <c:pt idx="1458">
                  <c:v>490.02100000000002</c:v>
                </c:pt>
                <c:pt idx="1459">
                  <c:v>459.55399999999997</c:v>
                </c:pt>
                <c:pt idx="1460">
                  <c:v>447.08699999999999</c:v>
                </c:pt>
                <c:pt idx="1461">
                  <c:v>510.61500000000001</c:v>
                </c:pt>
                <c:pt idx="1462">
                  <c:v>308.14800000000002</c:v>
                </c:pt>
                <c:pt idx="1463">
                  <c:v>177.68</c:v>
                </c:pt>
                <c:pt idx="1464">
                  <c:v>179.21199999999999</c:v>
                </c:pt>
                <c:pt idx="1465">
                  <c:v>186.739</c:v>
                </c:pt>
                <c:pt idx="1466">
                  <c:v>220.27099999999999</c:v>
                </c:pt>
                <c:pt idx="1467">
                  <c:v>121.798</c:v>
                </c:pt>
                <c:pt idx="1468">
                  <c:v>187.32499999999999</c:v>
                </c:pt>
                <c:pt idx="1469">
                  <c:v>192.851</c:v>
                </c:pt>
                <c:pt idx="1470">
                  <c:v>176.38300000000001</c:v>
                </c:pt>
                <c:pt idx="1471">
                  <c:v>69.909199999999998</c:v>
                </c:pt>
                <c:pt idx="1472">
                  <c:v>65.435100000000006</c:v>
                </c:pt>
                <c:pt idx="1473">
                  <c:v>76.956599999999995</c:v>
                </c:pt>
                <c:pt idx="1474">
                  <c:v>62.4818</c:v>
                </c:pt>
                <c:pt idx="1475">
                  <c:v>8.2400000000000008E-3</c:v>
                </c:pt>
                <c:pt idx="1476">
                  <c:v>19.5334</c:v>
                </c:pt>
                <c:pt idx="1477">
                  <c:v>77.053700000000006</c:v>
                </c:pt>
                <c:pt idx="1478">
                  <c:v>-25.421199999999999</c:v>
                </c:pt>
                <c:pt idx="1479">
                  <c:v>-3.90015</c:v>
                </c:pt>
                <c:pt idx="1480">
                  <c:v>55.619900000000001</c:v>
                </c:pt>
                <c:pt idx="1481">
                  <c:v>103.14400000000001</c:v>
                </c:pt>
                <c:pt idx="1482">
                  <c:v>6.66357</c:v>
                </c:pt>
                <c:pt idx="1483">
                  <c:v>44.183300000000003</c:v>
                </c:pt>
                <c:pt idx="1484">
                  <c:v>-78.297600000000003</c:v>
                </c:pt>
                <c:pt idx="1485">
                  <c:v>47.221299999999999</c:v>
                </c:pt>
                <c:pt idx="1486">
                  <c:v>-95.264200000000002</c:v>
                </c:pt>
                <c:pt idx="1487">
                  <c:v>-3.7452999999999999</c:v>
                </c:pt>
                <c:pt idx="1488">
                  <c:v>-104.226</c:v>
                </c:pt>
                <c:pt idx="1489">
                  <c:v>-46.712600000000002</c:v>
                </c:pt>
                <c:pt idx="1490">
                  <c:v>8.8054799999999993</c:v>
                </c:pt>
                <c:pt idx="1491">
                  <c:v>-45.680700000000002</c:v>
                </c:pt>
                <c:pt idx="1492">
                  <c:v>-102.167</c:v>
                </c:pt>
                <c:pt idx="1493">
                  <c:v>-38.649700000000003</c:v>
                </c:pt>
                <c:pt idx="1494">
                  <c:v>-53.137</c:v>
                </c:pt>
                <c:pt idx="1495">
                  <c:v>-23.624500000000001</c:v>
                </c:pt>
                <c:pt idx="1496">
                  <c:v>-40.1113</c:v>
                </c:pt>
                <c:pt idx="1497">
                  <c:v>19.401199999999999</c:v>
                </c:pt>
                <c:pt idx="1498">
                  <c:v>152.91300000000001</c:v>
                </c:pt>
                <c:pt idx="1499">
                  <c:v>96.421199999999999</c:v>
                </c:pt>
                <c:pt idx="1500">
                  <c:v>-34.067100000000003</c:v>
                </c:pt>
                <c:pt idx="1501">
                  <c:v>-48.555599999999998</c:v>
                </c:pt>
                <c:pt idx="1502">
                  <c:v>-7.0488900000000001</c:v>
                </c:pt>
                <c:pt idx="1503">
                  <c:v>18.458400000000001</c:v>
                </c:pt>
                <c:pt idx="1504">
                  <c:v>5.9692400000000001</c:v>
                </c:pt>
                <c:pt idx="1505">
                  <c:v>-24.523900000000001</c:v>
                </c:pt>
                <c:pt idx="1506">
                  <c:v>-143.018</c:v>
                </c:pt>
                <c:pt idx="1507">
                  <c:v>14.4884</c:v>
                </c:pt>
                <c:pt idx="1508">
                  <c:v>27.994199999999999</c:v>
                </c:pt>
                <c:pt idx="1509">
                  <c:v>155.499</c:v>
                </c:pt>
                <c:pt idx="1510">
                  <c:v>21.005700000000001</c:v>
                </c:pt>
                <c:pt idx="1511">
                  <c:v>18.510899999999999</c:v>
                </c:pt>
                <c:pt idx="1512">
                  <c:v>20.011500000000002</c:v>
                </c:pt>
                <c:pt idx="1513">
                  <c:v>5.5159900000000004</c:v>
                </c:pt>
                <c:pt idx="1514">
                  <c:v>97.016900000000007</c:v>
                </c:pt>
                <c:pt idx="1515">
                  <c:v>16.5212</c:v>
                </c:pt>
                <c:pt idx="1516">
                  <c:v>66.022199999999998</c:v>
                </c:pt>
                <c:pt idx="1517">
                  <c:v>13.5215</c:v>
                </c:pt>
                <c:pt idx="1518">
                  <c:v>57.020699999999998</c:v>
                </c:pt>
                <c:pt idx="1519">
                  <c:v>58.520800000000001</c:v>
                </c:pt>
                <c:pt idx="1520">
                  <c:v>-7.9804700000000004</c:v>
                </c:pt>
                <c:pt idx="1521">
                  <c:v>203.518</c:v>
                </c:pt>
                <c:pt idx="1522">
                  <c:v>81.016599999999997</c:v>
                </c:pt>
                <c:pt idx="1523">
                  <c:v>46.515900000000002</c:v>
                </c:pt>
                <c:pt idx="1524">
                  <c:v>156.01</c:v>
                </c:pt>
                <c:pt idx="1525">
                  <c:v>43.508099999999999</c:v>
                </c:pt>
                <c:pt idx="1526">
                  <c:v>-24.9985</c:v>
                </c:pt>
                <c:pt idx="1527">
                  <c:v>-49.499499999999998</c:v>
                </c:pt>
                <c:pt idx="1528">
                  <c:v>-14.0067</c:v>
                </c:pt>
                <c:pt idx="1529">
                  <c:v>16.790299999999998</c:v>
                </c:pt>
                <c:pt idx="1530">
                  <c:v>75.601399999999998</c:v>
                </c:pt>
                <c:pt idx="1531">
                  <c:v>108.407</c:v>
                </c:pt>
                <c:pt idx="1532">
                  <c:v>21.209499999999998</c:v>
                </c:pt>
                <c:pt idx="1533">
                  <c:v>118.005</c:v>
                </c:pt>
                <c:pt idx="1534">
                  <c:v>36.808</c:v>
                </c:pt>
                <c:pt idx="1535">
                  <c:v>101.61</c:v>
                </c:pt>
                <c:pt idx="1536">
                  <c:v>46.413200000000003</c:v>
                </c:pt>
                <c:pt idx="1537">
                  <c:v>79.207599999999999</c:v>
                </c:pt>
                <c:pt idx="1538">
                  <c:v>62.009099999999997</c:v>
                </c:pt>
                <c:pt idx="1539">
                  <c:v>-29.196400000000001</c:v>
                </c:pt>
                <c:pt idx="1540">
                  <c:v>-90.402299999999997</c:v>
                </c:pt>
                <c:pt idx="1541">
                  <c:v>44.398299999999999</c:v>
                </c:pt>
                <c:pt idx="1542">
                  <c:v>-60.808799999999998</c:v>
                </c:pt>
                <c:pt idx="1543">
                  <c:v>35.983600000000003</c:v>
                </c:pt>
                <c:pt idx="1544">
                  <c:v>-81.223299999999995</c:v>
                </c:pt>
                <c:pt idx="1545">
                  <c:v>-30.430800000000001</c:v>
                </c:pt>
                <c:pt idx="1546">
                  <c:v>-57.6462</c:v>
                </c:pt>
                <c:pt idx="1547">
                  <c:v>65.145399999999995</c:v>
                </c:pt>
                <c:pt idx="1548">
                  <c:v>51.937100000000001</c:v>
                </c:pt>
                <c:pt idx="1549">
                  <c:v>60.720799999999997</c:v>
                </c:pt>
                <c:pt idx="1550">
                  <c:v>-8.4888300000000001</c:v>
                </c:pt>
                <c:pt idx="1551">
                  <c:v>-19.706199999999999</c:v>
                </c:pt>
                <c:pt idx="1552">
                  <c:v>11.0768</c:v>
                </c:pt>
                <c:pt idx="1553">
                  <c:v>-46.1402</c:v>
                </c:pt>
                <c:pt idx="1554">
                  <c:v>88.648799999999994</c:v>
                </c:pt>
                <c:pt idx="1555">
                  <c:v>47.430199999999999</c:v>
                </c:pt>
                <c:pt idx="1556">
                  <c:v>-49.788499999999999</c:v>
                </c:pt>
                <c:pt idx="1557">
                  <c:v>22.986499999999999</c:v>
                </c:pt>
                <c:pt idx="1558">
                  <c:v>67.767200000000003</c:v>
                </c:pt>
                <c:pt idx="1559">
                  <c:v>38.547699999999999</c:v>
                </c:pt>
                <c:pt idx="1560">
                  <c:v>95.3279</c:v>
                </c:pt>
                <c:pt idx="1561">
                  <c:v>10.100899999999999</c:v>
                </c:pt>
                <c:pt idx="1562">
                  <c:v>24.873699999999999</c:v>
                </c:pt>
                <c:pt idx="1563">
                  <c:v>-20.347799999999999</c:v>
                </c:pt>
                <c:pt idx="1564">
                  <c:v>74.424099999999996</c:v>
                </c:pt>
                <c:pt idx="1565">
                  <c:v>21.196200000000001</c:v>
                </c:pt>
                <c:pt idx="1566">
                  <c:v>-14.032299999999999</c:v>
                </c:pt>
                <c:pt idx="1567">
                  <c:v>8.7384000000000004</c:v>
                </c:pt>
                <c:pt idx="1568">
                  <c:v>-28.491299999999999</c:v>
                </c:pt>
                <c:pt idx="1569">
                  <c:v>10.2789</c:v>
                </c:pt>
                <c:pt idx="1570">
                  <c:v>-12.951499999999999</c:v>
                </c:pt>
                <c:pt idx="1571">
                  <c:v>39.818300000000001</c:v>
                </c:pt>
                <c:pt idx="1572">
                  <c:v>10.5809</c:v>
                </c:pt>
                <c:pt idx="1573">
                  <c:v>-26.65</c:v>
                </c:pt>
                <c:pt idx="1574">
                  <c:v>-61.889000000000003</c:v>
                </c:pt>
                <c:pt idx="1575">
                  <c:v>104.873</c:v>
                </c:pt>
                <c:pt idx="1576">
                  <c:v>15.641</c:v>
                </c:pt>
                <c:pt idx="1577">
                  <c:v>-71.598600000000005</c:v>
                </c:pt>
                <c:pt idx="1578">
                  <c:v>13.1615</c:v>
                </c:pt>
                <c:pt idx="1579">
                  <c:v>77.921700000000001</c:v>
                </c:pt>
                <c:pt idx="1580">
                  <c:v>36.681899999999999</c:v>
                </c:pt>
                <c:pt idx="1581">
                  <c:v>73.441100000000006</c:v>
                </c:pt>
                <c:pt idx="1582">
                  <c:v>14.1927</c:v>
                </c:pt>
                <c:pt idx="1583">
                  <c:v>-5.0487099999999998</c:v>
                </c:pt>
                <c:pt idx="1584">
                  <c:v>87.702500000000001</c:v>
                </c:pt>
                <c:pt idx="1585">
                  <c:v>60.460599999999999</c:v>
                </c:pt>
                <c:pt idx="1586">
                  <c:v>77.210899999999995</c:v>
                </c:pt>
                <c:pt idx="1587">
                  <c:v>129.96799999999999</c:v>
                </c:pt>
                <c:pt idx="1588">
                  <c:v>88.718699999999998</c:v>
                </c:pt>
                <c:pt idx="1589">
                  <c:v>119.46899999999999</c:v>
                </c:pt>
                <c:pt idx="1590">
                  <c:v>162.21799999999999</c:v>
                </c:pt>
                <c:pt idx="1591">
                  <c:v>66.966300000000004</c:v>
                </c:pt>
                <c:pt idx="1592">
                  <c:v>157.71600000000001</c:v>
                </c:pt>
                <c:pt idx="1593">
                  <c:v>64.464600000000004</c:v>
                </c:pt>
                <c:pt idx="1594">
                  <c:v>145.20500000000001</c:v>
                </c:pt>
                <c:pt idx="1595">
                  <c:v>147.953</c:v>
                </c:pt>
                <c:pt idx="1596">
                  <c:v>80.6935</c:v>
                </c:pt>
                <c:pt idx="1597">
                  <c:v>105.441</c:v>
                </c:pt>
                <c:pt idx="1598">
                  <c:v>122.181</c:v>
                </c:pt>
                <c:pt idx="1599">
                  <c:v>238.92</c:v>
                </c:pt>
                <c:pt idx="1600">
                  <c:v>55.665900000000001</c:v>
                </c:pt>
                <c:pt idx="1601">
                  <c:v>156.40600000000001</c:v>
                </c:pt>
                <c:pt idx="1602">
                  <c:v>131.143</c:v>
                </c:pt>
                <c:pt idx="1603">
                  <c:v>263.88099999999997</c:v>
                </c:pt>
                <c:pt idx="1604">
                  <c:v>104.613</c:v>
                </c:pt>
                <c:pt idx="1605">
                  <c:v>181.35</c:v>
                </c:pt>
                <c:pt idx="1606">
                  <c:v>112.08799999999999</c:v>
                </c:pt>
                <c:pt idx="1607">
                  <c:v>174.81700000000001</c:v>
                </c:pt>
                <c:pt idx="1608">
                  <c:v>233.554</c:v>
                </c:pt>
                <c:pt idx="1609">
                  <c:v>256.28300000000002</c:v>
                </c:pt>
                <c:pt idx="1610">
                  <c:v>175.02</c:v>
                </c:pt>
                <c:pt idx="1611">
                  <c:v>289.74799999999999</c:v>
                </c:pt>
                <c:pt idx="1612">
                  <c:v>226.477</c:v>
                </c:pt>
                <c:pt idx="1613">
                  <c:v>189.20400000000001</c:v>
                </c:pt>
                <c:pt idx="1614">
                  <c:v>263.93299999999999</c:v>
                </c:pt>
                <c:pt idx="1615">
                  <c:v>192.66</c:v>
                </c:pt>
                <c:pt idx="1616">
                  <c:v>337.387</c:v>
                </c:pt>
                <c:pt idx="1617">
                  <c:v>334.10700000000003</c:v>
                </c:pt>
                <c:pt idx="1618">
                  <c:v>324.834</c:v>
                </c:pt>
                <c:pt idx="1619">
                  <c:v>369.55900000000003</c:v>
                </c:pt>
                <c:pt idx="1620">
                  <c:v>240.27699999999999</c:v>
                </c:pt>
                <c:pt idx="1621">
                  <c:v>290.99599999999998</c:v>
                </c:pt>
                <c:pt idx="1622">
                  <c:v>345.721</c:v>
                </c:pt>
                <c:pt idx="1623">
                  <c:v>248.43899999999999</c:v>
                </c:pt>
                <c:pt idx="1624">
                  <c:v>319.15600000000001</c:v>
                </c:pt>
                <c:pt idx="1625">
                  <c:v>285.87299999999999</c:v>
                </c:pt>
                <c:pt idx="1626">
                  <c:v>354.59</c:v>
                </c:pt>
                <c:pt idx="1627">
                  <c:v>417.30700000000002</c:v>
                </c:pt>
                <c:pt idx="1628">
                  <c:v>388.02300000000002</c:v>
                </c:pt>
                <c:pt idx="1629">
                  <c:v>356.733</c:v>
                </c:pt>
                <c:pt idx="1630">
                  <c:v>441.44799999999998</c:v>
                </c:pt>
                <c:pt idx="1631">
                  <c:v>448.15699999999998</c:v>
                </c:pt>
                <c:pt idx="1632">
                  <c:v>460.87099999999998</c:v>
                </c:pt>
                <c:pt idx="1633">
                  <c:v>479.57900000000001</c:v>
                </c:pt>
                <c:pt idx="1634">
                  <c:v>454.28699999999998</c:v>
                </c:pt>
                <c:pt idx="1635">
                  <c:v>512.99300000000005</c:v>
                </c:pt>
                <c:pt idx="1636">
                  <c:v>565.69899999999996</c:v>
                </c:pt>
                <c:pt idx="1637">
                  <c:v>590.40599999999995</c:v>
                </c:pt>
                <c:pt idx="1638">
                  <c:v>603.11300000000006</c:v>
                </c:pt>
                <c:pt idx="1639">
                  <c:v>657.81799999999998</c:v>
                </c:pt>
                <c:pt idx="1640">
                  <c:v>576.52300000000002</c:v>
                </c:pt>
                <c:pt idx="1641">
                  <c:v>725.22199999999998</c:v>
                </c:pt>
                <c:pt idx="1642">
                  <c:v>721.92700000000002</c:v>
                </c:pt>
                <c:pt idx="1643">
                  <c:v>824.62400000000002</c:v>
                </c:pt>
                <c:pt idx="1644">
                  <c:v>769.32899999999995</c:v>
                </c:pt>
                <c:pt idx="1645">
                  <c:v>778.02599999999995</c:v>
                </c:pt>
                <c:pt idx="1646">
                  <c:v>938.72199999999998</c:v>
                </c:pt>
                <c:pt idx="1647">
                  <c:v>767.41800000000001</c:v>
                </c:pt>
                <c:pt idx="1648">
                  <c:v>822.11400000000003</c:v>
                </c:pt>
                <c:pt idx="1649">
                  <c:v>940.81</c:v>
                </c:pt>
                <c:pt idx="1650">
                  <c:v>941.50599999999997</c:v>
                </c:pt>
                <c:pt idx="1651">
                  <c:v>880.2</c:v>
                </c:pt>
                <c:pt idx="1652">
                  <c:v>866.88699999999994</c:v>
                </c:pt>
                <c:pt idx="1653">
                  <c:v>947.58199999999999</c:v>
                </c:pt>
                <c:pt idx="1654">
                  <c:v>938.26900000000001</c:v>
                </c:pt>
                <c:pt idx="1655">
                  <c:v>960.96299999999997</c:v>
                </c:pt>
                <c:pt idx="1656">
                  <c:v>1045.6500000000001</c:v>
                </c:pt>
                <c:pt idx="1657">
                  <c:v>1100.3399999999999</c:v>
                </c:pt>
                <c:pt idx="1658">
                  <c:v>1151.03</c:v>
                </c:pt>
                <c:pt idx="1659">
                  <c:v>1197.71</c:v>
                </c:pt>
                <c:pt idx="1660">
                  <c:v>1310.3900000000001</c:v>
                </c:pt>
                <c:pt idx="1661">
                  <c:v>1167.08</c:v>
                </c:pt>
                <c:pt idx="1662">
                  <c:v>1133.76</c:v>
                </c:pt>
                <c:pt idx="1663">
                  <c:v>1262.45</c:v>
                </c:pt>
                <c:pt idx="1664">
                  <c:v>1293.1199999999999</c:v>
                </c:pt>
                <c:pt idx="1665">
                  <c:v>1277.81</c:v>
                </c:pt>
                <c:pt idx="1666">
                  <c:v>1216.48</c:v>
                </c:pt>
                <c:pt idx="1667">
                  <c:v>1261.17</c:v>
                </c:pt>
                <c:pt idx="1668">
                  <c:v>1243.8399999999999</c:v>
                </c:pt>
                <c:pt idx="1669">
                  <c:v>1254.52</c:v>
                </c:pt>
                <c:pt idx="1670">
                  <c:v>1381.19</c:v>
                </c:pt>
                <c:pt idx="1671">
                  <c:v>1265.8699999999999</c:v>
                </c:pt>
                <c:pt idx="1672">
                  <c:v>1298.54</c:v>
                </c:pt>
                <c:pt idx="1673">
                  <c:v>1357.22</c:v>
                </c:pt>
                <c:pt idx="1674">
                  <c:v>1353.89</c:v>
                </c:pt>
                <c:pt idx="1675">
                  <c:v>1322.56</c:v>
                </c:pt>
                <c:pt idx="1676">
                  <c:v>1297.23</c:v>
                </c:pt>
                <c:pt idx="1677">
                  <c:v>1277.9000000000001</c:v>
                </c:pt>
                <c:pt idx="1678">
                  <c:v>1282.57</c:v>
                </c:pt>
                <c:pt idx="1679">
                  <c:v>1237.24</c:v>
                </c:pt>
                <c:pt idx="1680">
                  <c:v>1175.9000000000001</c:v>
                </c:pt>
                <c:pt idx="1681">
                  <c:v>1158.56</c:v>
                </c:pt>
                <c:pt idx="1682">
                  <c:v>1215.23</c:v>
                </c:pt>
                <c:pt idx="1683">
                  <c:v>1205.8900000000001</c:v>
                </c:pt>
                <c:pt idx="1684">
                  <c:v>1098.56</c:v>
                </c:pt>
                <c:pt idx="1685">
                  <c:v>1111.22</c:v>
                </c:pt>
                <c:pt idx="1686">
                  <c:v>1057.8800000000001</c:v>
                </c:pt>
                <c:pt idx="1687">
                  <c:v>978.54</c:v>
                </c:pt>
                <c:pt idx="1688">
                  <c:v>891.19500000000005</c:v>
                </c:pt>
                <c:pt idx="1689">
                  <c:v>861.85799999999995</c:v>
                </c:pt>
                <c:pt idx="1690">
                  <c:v>874.51400000000001</c:v>
                </c:pt>
                <c:pt idx="1691">
                  <c:v>919.16800000000001</c:v>
                </c:pt>
                <c:pt idx="1692">
                  <c:v>905.82299999999998</c:v>
                </c:pt>
                <c:pt idx="1693">
                  <c:v>836.47699999999998</c:v>
                </c:pt>
                <c:pt idx="1694">
                  <c:v>721.13099999999997</c:v>
                </c:pt>
                <c:pt idx="1695">
                  <c:v>717.78499999999997</c:v>
                </c:pt>
                <c:pt idx="1696">
                  <c:v>718.43799999999999</c:v>
                </c:pt>
                <c:pt idx="1697">
                  <c:v>539.09100000000001</c:v>
                </c:pt>
                <c:pt idx="1698">
                  <c:v>517.73699999999997</c:v>
                </c:pt>
                <c:pt idx="1699">
                  <c:v>510.38900000000001</c:v>
                </c:pt>
                <c:pt idx="1700">
                  <c:v>519.03399999999999</c:v>
                </c:pt>
                <c:pt idx="1701">
                  <c:v>541.67899999999997</c:v>
                </c:pt>
                <c:pt idx="1702">
                  <c:v>526.33000000000004</c:v>
                </c:pt>
                <c:pt idx="1703">
                  <c:v>330.97399999999999</c:v>
                </c:pt>
                <c:pt idx="1704">
                  <c:v>335.61799999999999</c:v>
                </c:pt>
                <c:pt idx="1705">
                  <c:v>386.262</c:v>
                </c:pt>
                <c:pt idx="1706">
                  <c:v>372.90499999999997</c:v>
                </c:pt>
                <c:pt idx="1707">
                  <c:v>167.541</c:v>
                </c:pt>
                <c:pt idx="1708">
                  <c:v>258.18400000000003</c:v>
                </c:pt>
                <c:pt idx="1709">
                  <c:v>194.82599999999999</c:v>
                </c:pt>
                <c:pt idx="1710">
                  <c:v>239.46100000000001</c:v>
                </c:pt>
                <c:pt idx="1711">
                  <c:v>212.10300000000001</c:v>
                </c:pt>
                <c:pt idx="1712">
                  <c:v>174.73699999999999</c:v>
                </c:pt>
                <c:pt idx="1713">
                  <c:v>225.37100000000001</c:v>
                </c:pt>
                <c:pt idx="1714">
                  <c:v>200.006</c:v>
                </c:pt>
                <c:pt idx="1715">
                  <c:v>154.63900000000001</c:v>
                </c:pt>
                <c:pt idx="1716">
                  <c:v>91.272599999999997</c:v>
                </c:pt>
                <c:pt idx="1717">
                  <c:v>129.905</c:v>
                </c:pt>
                <c:pt idx="1718">
                  <c:v>154.53800000000001</c:v>
                </c:pt>
                <c:pt idx="1719">
                  <c:v>151.17099999999999</c:v>
                </c:pt>
                <c:pt idx="1720">
                  <c:v>85.795400000000001</c:v>
                </c:pt>
                <c:pt idx="1721">
                  <c:v>18.427199999999999</c:v>
                </c:pt>
                <c:pt idx="1722">
                  <c:v>45.051600000000001</c:v>
                </c:pt>
                <c:pt idx="1723">
                  <c:v>-10.317</c:v>
                </c:pt>
                <c:pt idx="1724">
                  <c:v>84.306600000000003</c:v>
                </c:pt>
                <c:pt idx="1725">
                  <c:v>38.93</c:v>
                </c:pt>
                <c:pt idx="1726">
                  <c:v>-42.446399999999997</c:v>
                </c:pt>
                <c:pt idx="1727">
                  <c:v>76.177599999999998</c:v>
                </c:pt>
                <c:pt idx="1728">
                  <c:v>-93.2</c:v>
                </c:pt>
                <c:pt idx="1729">
                  <c:v>-44.5779</c:v>
                </c:pt>
                <c:pt idx="1730">
                  <c:v>-29.9556</c:v>
                </c:pt>
                <c:pt idx="1731">
                  <c:v>12.6591</c:v>
                </c:pt>
                <c:pt idx="1732">
                  <c:v>21.280999999999999</c:v>
                </c:pt>
                <c:pt idx="1733">
                  <c:v>-32.104999999999997</c:v>
                </c:pt>
                <c:pt idx="1734">
                  <c:v>58.509099999999997</c:v>
                </c:pt>
                <c:pt idx="1735">
                  <c:v>7.1294300000000002</c:v>
                </c:pt>
                <c:pt idx="1736">
                  <c:v>-2.2568700000000002</c:v>
                </c:pt>
                <c:pt idx="1737">
                  <c:v>42.356000000000002</c:v>
                </c:pt>
                <c:pt idx="1738">
                  <c:v>52.969099999999997</c:v>
                </c:pt>
                <c:pt idx="1739">
                  <c:v>37.581099999999999</c:v>
                </c:pt>
                <c:pt idx="1740">
                  <c:v>-27.806100000000001</c:v>
                </c:pt>
                <c:pt idx="1741">
                  <c:v>72.798599999999993</c:v>
                </c:pt>
                <c:pt idx="1742">
                  <c:v>-4.5893600000000001</c:v>
                </c:pt>
                <c:pt idx="1743">
                  <c:v>24.0215</c:v>
                </c:pt>
                <c:pt idx="1744">
                  <c:v>78.626300000000001</c:v>
                </c:pt>
                <c:pt idx="1745">
                  <c:v>45.229300000000002</c:v>
                </c:pt>
                <c:pt idx="1746">
                  <c:v>41.8401</c:v>
                </c:pt>
                <c:pt idx="1747">
                  <c:v>64.443600000000004</c:v>
                </c:pt>
                <c:pt idx="1748">
                  <c:v>17.046299999999999</c:v>
                </c:pt>
                <c:pt idx="1749">
                  <c:v>135.649</c:v>
                </c:pt>
                <c:pt idx="1750">
                  <c:v>-65.748599999999996</c:v>
                </c:pt>
                <c:pt idx="1751">
                  <c:v>100.85299999999999</c:v>
                </c:pt>
                <c:pt idx="1752">
                  <c:v>137.44800000000001</c:v>
                </c:pt>
                <c:pt idx="1753">
                  <c:v>64.049300000000002</c:v>
                </c:pt>
                <c:pt idx="1754">
                  <c:v>66.650499999999994</c:v>
                </c:pt>
                <c:pt idx="1755">
                  <c:v>15.244400000000001</c:v>
                </c:pt>
                <c:pt idx="1756">
                  <c:v>75.837699999999998</c:v>
                </c:pt>
                <c:pt idx="1757">
                  <c:v>54.438299999999998</c:v>
                </c:pt>
                <c:pt idx="1758">
                  <c:v>137.03100000000001</c:v>
                </c:pt>
                <c:pt idx="1759">
                  <c:v>95.623599999999996</c:v>
                </c:pt>
                <c:pt idx="1760">
                  <c:v>66.2166</c:v>
                </c:pt>
                <c:pt idx="1761">
                  <c:v>174.80799999999999</c:v>
                </c:pt>
                <c:pt idx="1762">
                  <c:v>43.401200000000003</c:v>
                </c:pt>
                <c:pt idx="1763">
                  <c:v>105.985</c:v>
                </c:pt>
                <c:pt idx="1764">
                  <c:v>106.577</c:v>
                </c:pt>
                <c:pt idx="1765">
                  <c:v>189.16</c:v>
                </c:pt>
                <c:pt idx="1766">
                  <c:v>59.751100000000001</c:v>
                </c:pt>
                <c:pt idx="1767">
                  <c:v>-3.6650200000000002</c:v>
                </c:pt>
                <c:pt idx="1768">
                  <c:v>160.92500000000001</c:v>
                </c:pt>
                <c:pt idx="1769">
                  <c:v>133.50700000000001</c:v>
                </c:pt>
                <c:pt idx="1770">
                  <c:v>80.089600000000004</c:v>
                </c:pt>
                <c:pt idx="1771">
                  <c:v>136.672</c:v>
                </c:pt>
                <c:pt idx="1772">
                  <c:v>15.2545</c:v>
                </c:pt>
                <c:pt idx="1773">
                  <c:v>11.8362</c:v>
                </c:pt>
                <c:pt idx="1774">
                  <c:v>38.410400000000003</c:v>
                </c:pt>
                <c:pt idx="1775">
                  <c:v>44.992100000000001</c:v>
                </c:pt>
                <c:pt idx="1776">
                  <c:v>55.566299999999998</c:v>
                </c:pt>
                <c:pt idx="1777">
                  <c:v>112.14700000000001</c:v>
                </c:pt>
                <c:pt idx="1778">
                  <c:v>98.719800000000006</c:v>
                </c:pt>
                <c:pt idx="1779">
                  <c:v>85.293400000000005</c:v>
                </c:pt>
                <c:pt idx="1780">
                  <c:v>-34.127299999999998</c:v>
                </c:pt>
                <c:pt idx="1781">
                  <c:v>154.44499999999999</c:v>
                </c:pt>
                <c:pt idx="1782">
                  <c:v>77.017200000000003</c:v>
                </c:pt>
                <c:pt idx="1783">
                  <c:v>61.589599999999997</c:v>
                </c:pt>
                <c:pt idx="1784">
                  <c:v>62.1541</c:v>
                </c:pt>
                <c:pt idx="1785">
                  <c:v>-47.274900000000002</c:v>
                </c:pt>
                <c:pt idx="1786">
                  <c:v>45.295900000000003</c:v>
                </c:pt>
                <c:pt idx="1787">
                  <c:v>-6.14011</c:v>
                </c:pt>
                <c:pt idx="1788">
                  <c:v>-57.569699999999997</c:v>
                </c:pt>
                <c:pt idx="1789">
                  <c:v>50.993600000000001</c:v>
                </c:pt>
                <c:pt idx="1790">
                  <c:v>63.5563</c:v>
                </c:pt>
                <c:pt idx="1791">
                  <c:v>2.2499199999999999</c:v>
                </c:pt>
                <c:pt idx="1792">
                  <c:v>15.7012</c:v>
                </c:pt>
                <c:pt idx="1793">
                  <c:v>1.3949400000000001</c:v>
                </c:pt>
                <c:pt idx="1794">
                  <c:v>46.6982</c:v>
                </c:pt>
                <c:pt idx="1795">
                  <c:v>-0.47777999999999998</c:v>
                </c:pt>
                <c:pt idx="1796">
                  <c:v>-22.9817</c:v>
                </c:pt>
                <c:pt idx="1797">
                  <c:v>-26.421500000000002</c:v>
                </c:pt>
                <c:pt idx="1798">
                  <c:v>54.899799999999999</c:v>
                </c:pt>
                <c:pt idx="1799">
                  <c:v>-45.206699999999998</c:v>
                </c:pt>
                <c:pt idx="1800">
                  <c:v>13.145899999999999</c:v>
                </c:pt>
                <c:pt idx="1801">
                  <c:v>13.102399999999999</c:v>
                </c:pt>
                <c:pt idx="1802">
                  <c:v>-17.0547</c:v>
                </c:pt>
                <c:pt idx="1803">
                  <c:v>31.626999999999999</c:v>
                </c:pt>
                <c:pt idx="1804">
                  <c:v>50.946199999999997</c:v>
                </c:pt>
                <c:pt idx="1805">
                  <c:v>7.9683099999999998</c:v>
                </c:pt>
                <c:pt idx="1806">
                  <c:v>-9.3114899999999992</c:v>
                </c:pt>
                <c:pt idx="1807">
                  <c:v>-14.6553</c:v>
                </c:pt>
                <c:pt idx="1808">
                  <c:v>-44.717500000000001</c:v>
                </c:pt>
                <c:pt idx="1809">
                  <c:v>10.602600000000001</c:v>
                </c:pt>
                <c:pt idx="1810">
                  <c:v>-2.55836</c:v>
                </c:pt>
                <c:pt idx="1811">
                  <c:v>4.5514999999999999</c:v>
                </c:pt>
                <c:pt idx="1812">
                  <c:v>-11.999499999999999</c:v>
                </c:pt>
                <c:pt idx="1813">
                  <c:v>13.89</c:v>
                </c:pt>
                <c:pt idx="1814">
                  <c:v>51.014800000000001</c:v>
                </c:pt>
                <c:pt idx="1815">
                  <c:v>-52.048999999999999</c:v>
                </c:pt>
                <c:pt idx="1816">
                  <c:v>20.561199999999999</c:v>
                </c:pt>
                <c:pt idx="1817">
                  <c:v>-41.1693</c:v>
                </c:pt>
                <c:pt idx="1818">
                  <c:v>-13.7235</c:v>
                </c:pt>
                <c:pt idx="1819">
                  <c:v>-3.1751200000000002</c:v>
                </c:pt>
                <c:pt idx="1820">
                  <c:v>30.422499999999999</c:v>
                </c:pt>
                <c:pt idx="1821">
                  <c:v>-71.591399999999993</c:v>
                </c:pt>
                <c:pt idx="1822">
                  <c:v>-1.7263900000000001</c:v>
                </c:pt>
                <c:pt idx="1823">
                  <c:v>19.008099999999999</c:v>
                </c:pt>
                <c:pt idx="1824">
                  <c:v>14.9946</c:v>
                </c:pt>
                <c:pt idx="1825">
                  <c:v>-49.6252</c:v>
                </c:pt>
                <c:pt idx="1826">
                  <c:v>-41.395899999999997</c:v>
                </c:pt>
                <c:pt idx="1827">
                  <c:v>-2.3864299999999998</c:v>
                </c:pt>
                <c:pt idx="1828">
                  <c:v>39.291699999999999</c:v>
                </c:pt>
                <c:pt idx="1829">
                  <c:v>84.754800000000003</c:v>
                </c:pt>
                <c:pt idx="1830">
                  <c:v>-50.731200000000001</c:v>
                </c:pt>
                <c:pt idx="1831">
                  <c:v>24.180199999999999</c:v>
                </c:pt>
                <c:pt idx="1832">
                  <c:v>-9.5001599999999993</c:v>
                </c:pt>
                <c:pt idx="1833">
                  <c:v>-20.4544</c:v>
                </c:pt>
                <c:pt idx="1834">
                  <c:v>-51.834899999999998</c:v>
                </c:pt>
                <c:pt idx="1835">
                  <c:v>-5.9605399999999999</c:v>
                </c:pt>
                <c:pt idx="1836">
                  <c:v>-21.7958</c:v>
                </c:pt>
                <c:pt idx="1837">
                  <c:v>-10.1465</c:v>
                </c:pt>
                <c:pt idx="1838">
                  <c:v>18.776499999999999</c:v>
                </c:pt>
                <c:pt idx="1839">
                  <c:v>8.0099300000000007</c:v>
                </c:pt>
                <c:pt idx="1840">
                  <c:v>13.998699999999999</c:v>
                </c:pt>
                <c:pt idx="1841">
                  <c:v>-14.120699999999999</c:v>
                </c:pt>
                <c:pt idx="1842">
                  <c:v>-45.6541</c:v>
                </c:pt>
                <c:pt idx="1843">
                  <c:v>-1.6065100000000001</c:v>
                </c:pt>
                <c:pt idx="1844">
                  <c:v>-30.938300000000002</c:v>
                </c:pt>
                <c:pt idx="1845">
                  <c:v>-11.4392</c:v>
                </c:pt>
                <c:pt idx="1846">
                  <c:v>5.4785599999999999</c:v>
                </c:pt>
                <c:pt idx="1847">
                  <c:v>4.8642000000000003</c:v>
                </c:pt>
                <c:pt idx="1848">
                  <c:v>-43.344000000000001</c:v>
                </c:pt>
                <c:pt idx="1849">
                  <c:v>5.3930300000000004</c:v>
                </c:pt>
                <c:pt idx="1850">
                  <c:v>27.610700000000001</c:v>
                </c:pt>
                <c:pt idx="1851">
                  <c:v>33.443199999999997</c:v>
                </c:pt>
                <c:pt idx="1852">
                  <c:v>-32.372900000000001</c:v>
                </c:pt>
                <c:pt idx="1853">
                  <c:v>-88.866399999999999</c:v>
                </c:pt>
                <c:pt idx="1854">
                  <c:v>-81.728800000000007</c:v>
                </c:pt>
                <c:pt idx="1855">
                  <c:v>-17.189</c:v>
                </c:pt>
                <c:pt idx="1856">
                  <c:v>-47.896599999999999</c:v>
                </c:pt>
                <c:pt idx="1857">
                  <c:v>-43.6081</c:v>
                </c:pt>
                <c:pt idx="1858">
                  <c:v>-42.036700000000003</c:v>
                </c:pt>
                <c:pt idx="1859">
                  <c:v>32.588799999999999</c:v>
                </c:pt>
                <c:pt idx="1860">
                  <c:v>4.5986900000000004</c:v>
                </c:pt>
                <c:pt idx="1861">
                  <c:v>-24.970099999999999</c:v>
                </c:pt>
                <c:pt idx="1862">
                  <c:v>13.6595</c:v>
                </c:pt>
                <c:pt idx="1863">
                  <c:v>-1.9316199999999999</c:v>
                </c:pt>
                <c:pt idx="1864">
                  <c:v>-17.491199999999999</c:v>
                </c:pt>
                <c:pt idx="1865">
                  <c:v>-31.2287</c:v>
                </c:pt>
                <c:pt idx="1866">
                  <c:v>0.47043000000000001</c:v>
                </c:pt>
                <c:pt idx="1867">
                  <c:v>2.8995000000000002</c:v>
                </c:pt>
                <c:pt idx="1868">
                  <c:v>-44.041699999999999</c:v>
                </c:pt>
                <c:pt idx="1869">
                  <c:v>0.43038999999999999</c:v>
                </c:pt>
                <c:pt idx="1870">
                  <c:v>32.927999999999997</c:v>
                </c:pt>
                <c:pt idx="1871">
                  <c:v>-43.253100000000003</c:v>
                </c:pt>
                <c:pt idx="1872">
                  <c:v>1.2769600000000001</c:v>
                </c:pt>
                <c:pt idx="1873">
                  <c:v>1.75522</c:v>
                </c:pt>
                <c:pt idx="1874">
                  <c:v>-5.27942</c:v>
                </c:pt>
                <c:pt idx="1875">
                  <c:v>-28.572199999999999</c:v>
                </c:pt>
                <c:pt idx="1876">
                  <c:v>4.7671299999999999</c:v>
                </c:pt>
                <c:pt idx="1877">
                  <c:v>61.739699999999999</c:v>
                </c:pt>
                <c:pt idx="1878">
                  <c:v>-12.954700000000001</c:v>
                </c:pt>
                <c:pt idx="1879">
                  <c:v>-8.6793499999999995</c:v>
                </c:pt>
                <c:pt idx="1880">
                  <c:v>10.5442</c:v>
                </c:pt>
                <c:pt idx="1881">
                  <c:v>22.4008</c:v>
                </c:pt>
                <c:pt idx="1882">
                  <c:v>-7.4105999999999996</c:v>
                </c:pt>
                <c:pt idx="1883">
                  <c:v>1.0098800000000001</c:v>
                </c:pt>
                <c:pt idx="1884">
                  <c:v>-10.2988</c:v>
                </c:pt>
                <c:pt idx="1885">
                  <c:v>-23.447199999999999</c:v>
                </c:pt>
                <c:pt idx="1886">
                  <c:v>-0.95813000000000004</c:v>
                </c:pt>
                <c:pt idx="1887">
                  <c:v>49.394399999999997</c:v>
                </c:pt>
                <c:pt idx="1888">
                  <c:v>22.768000000000001</c:v>
                </c:pt>
                <c:pt idx="1889">
                  <c:v>-20.814</c:v>
                </c:pt>
                <c:pt idx="1890">
                  <c:v>15.6435</c:v>
                </c:pt>
                <c:pt idx="1891">
                  <c:v>43.874099999999999</c:v>
                </c:pt>
                <c:pt idx="1892">
                  <c:v>1.7857000000000001</c:v>
                </c:pt>
                <c:pt idx="1893">
                  <c:v>-17.367899999999999</c:v>
                </c:pt>
                <c:pt idx="1894">
                  <c:v>-7.4065200000000004</c:v>
                </c:pt>
                <c:pt idx="1895">
                  <c:v>-13.786799999999999</c:v>
                </c:pt>
                <c:pt idx="1896">
                  <c:v>35.905000000000001</c:v>
                </c:pt>
                <c:pt idx="1897">
                  <c:v>-8.4532299999999996</c:v>
                </c:pt>
                <c:pt idx="1898">
                  <c:v>-14.814500000000001</c:v>
                </c:pt>
                <c:pt idx="1899">
                  <c:v>38.768599999999999</c:v>
                </c:pt>
                <c:pt idx="1900">
                  <c:v>9.98428</c:v>
                </c:pt>
                <c:pt idx="1901">
                  <c:v>-42.820799999999998</c:v>
                </c:pt>
                <c:pt idx="1902">
                  <c:v>-18.2759</c:v>
                </c:pt>
                <c:pt idx="1903">
                  <c:v>17.780100000000001</c:v>
                </c:pt>
                <c:pt idx="1904">
                  <c:v>45.328699999999998</c:v>
                </c:pt>
                <c:pt idx="1905">
                  <c:v>59.774799999999999</c:v>
                </c:pt>
                <c:pt idx="1906">
                  <c:v>-3.38897</c:v>
                </c:pt>
                <c:pt idx="1907">
                  <c:v>-42.5533</c:v>
                </c:pt>
                <c:pt idx="1908">
                  <c:v>58.280700000000003</c:v>
                </c:pt>
                <c:pt idx="1909">
                  <c:v>-66.883399999999995</c:v>
                </c:pt>
                <c:pt idx="1910">
                  <c:v>87.950100000000006</c:v>
                </c:pt>
                <c:pt idx="1911">
                  <c:v>138.786</c:v>
                </c:pt>
                <c:pt idx="1912">
                  <c:v>-22.380600000000001</c:v>
                </c:pt>
                <c:pt idx="1913">
                  <c:v>2.4527999999999999</c:v>
                </c:pt>
                <c:pt idx="1914">
                  <c:v>39.288400000000003</c:v>
                </c:pt>
                <c:pt idx="1915">
                  <c:v>36.121099999999998</c:v>
                </c:pt>
                <c:pt idx="1916">
                  <c:v>110.95399999999999</c:v>
                </c:pt>
                <c:pt idx="1917">
                  <c:v>57.786799999999999</c:v>
                </c:pt>
                <c:pt idx="1918">
                  <c:v>44.619900000000001</c:v>
                </c:pt>
                <c:pt idx="1919">
                  <c:v>17.452500000000001</c:v>
                </c:pt>
                <c:pt idx="1920">
                  <c:v>32.284999999999997</c:v>
                </c:pt>
                <c:pt idx="1921">
                  <c:v>69.115300000000005</c:v>
                </c:pt>
                <c:pt idx="1922">
                  <c:v>35.947400000000002</c:v>
                </c:pt>
                <c:pt idx="1923">
                  <c:v>30.779900000000001</c:v>
                </c:pt>
                <c:pt idx="1924">
                  <c:v>-14.3901</c:v>
                </c:pt>
                <c:pt idx="1925">
                  <c:v>126.44199999999999</c:v>
                </c:pt>
                <c:pt idx="1926">
                  <c:v>129.27199999999999</c:v>
                </c:pt>
                <c:pt idx="1927">
                  <c:v>22.101500000000001</c:v>
                </c:pt>
                <c:pt idx="1928">
                  <c:v>152.93299999999999</c:v>
                </c:pt>
                <c:pt idx="1929">
                  <c:v>13.762700000000001</c:v>
                </c:pt>
                <c:pt idx="1930">
                  <c:v>-19.407900000000001</c:v>
                </c:pt>
                <c:pt idx="1931">
                  <c:v>-22.578700000000001</c:v>
                </c:pt>
                <c:pt idx="1932">
                  <c:v>64.250500000000002</c:v>
                </c:pt>
                <c:pt idx="1933">
                  <c:v>91.079400000000007</c:v>
                </c:pt>
                <c:pt idx="1934">
                  <c:v>37.9086</c:v>
                </c:pt>
                <c:pt idx="1935">
                  <c:v>26.735299999999999</c:v>
                </c:pt>
                <c:pt idx="1936">
                  <c:v>25.5639</c:v>
                </c:pt>
                <c:pt idx="1937">
                  <c:v>20.392800000000001</c:v>
                </c:pt>
                <c:pt idx="1938">
                  <c:v>11.219200000000001</c:v>
                </c:pt>
                <c:pt idx="1939">
                  <c:v>46.047800000000002</c:v>
                </c:pt>
                <c:pt idx="1940">
                  <c:v>58.873899999999999</c:v>
                </c:pt>
                <c:pt idx="1941">
                  <c:v>67.7</c:v>
                </c:pt>
                <c:pt idx="1942">
                  <c:v>104.526</c:v>
                </c:pt>
                <c:pt idx="1943">
                  <c:v>77.353899999999996</c:v>
                </c:pt>
                <c:pt idx="1944">
                  <c:v>112.18</c:v>
                </c:pt>
                <c:pt idx="1945">
                  <c:v>-44.994799999999998</c:v>
                </c:pt>
                <c:pt idx="1946">
                  <c:v>59.830500000000001</c:v>
                </c:pt>
                <c:pt idx="1947">
                  <c:v>8.6565399999999997</c:v>
                </c:pt>
                <c:pt idx="1948">
                  <c:v>-6.52067</c:v>
                </c:pt>
                <c:pt idx="1949">
                  <c:v>96.3048</c:v>
                </c:pt>
                <c:pt idx="1950">
                  <c:v>125.13</c:v>
                </c:pt>
                <c:pt idx="1951">
                  <c:v>-48.047699999999999</c:v>
                </c:pt>
                <c:pt idx="1952">
                  <c:v>60.777500000000003</c:v>
                </c:pt>
                <c:pt idx="1953">
                  <c:v>29.600200000000001</c:v>
                </c:pt>
                <c:pt idx="1954">
                  <c:v>48.424900000000001</c:v>
                </c:pt>
                <c:pt idx="1955">
                  <c:v>21.247900000000001</c:v>
                </c:pt>
                <c:pt idx="1956">
                  <c:v>-13.9299</c:v>
                </c:pt>
                <c:pt idx="1957">
                  <c:v>14.891999999999999</c:v>
                </c:pt>
                <c:pt idx="1958">
                  <c:v>103.714</c:v>
                </c:pt>
                <c:pt idx="1959">
                  <c:v>32.536299999999997</c:v>
                </c:pt>
                <c:pt idx="1960">
                  <c:v>81.358400000000003</c:v>
                </c:pt>
                <c:pt idx="1961">
                  <c:v>84.180099999999996</c:v>
                </c:pt>
                <c:pt idx="1962">
                  <c:v>51.001899999999999</c:v>
                </c:pt>
                <c:pt idx="1963">
                  <c:v>39.823799999999999</c:v>
                </c:pt>
                <c:pt idx="1964">
                  <c:v>64.643100000000004</c:v>
                </c:pt>
                <c:pt idx="1965">
                  <c:v>97.464500000000001</c:v>
                </c:pt>
                <c:pt idx="1966">
                  <c:v>90.285799999999995</c:v>
                </c:pt>
                <c:pt idx="1967">
                  <c:v>87.105099999999993</c:v>
                </c:pt>
                <c:pt idx="1968">
                  <c:v>71.924199999999999</c:v>
                </c:pt>
                <c:pt idx="1969">
                  <c:v>16.745000000000001</c:v>
                </c:pt>
                <c:pt idx="1970">
                  <c:v>37.564</c:v>
                </c:pt>
                <c:pt idx="1971">
                  <c:v>-133.61699999999999</c:v>
                </c:pt>
                <c:pt idx="1972">
                  <c:v>-8.7989899999999999</c:v>
                </c:pt>
                <c:pt idx="1973">
                  <c:v>-33.980699999999999</c:v>
                </c:pt>
                <c:pt idx="1974">
                  <c:v>-11.1617</c:v>
                </c:pt>
                <c:pt idx="1975">
                  <c:v>41.655999999999999</c:v>
                </c:pt>
                <c:pt idx="1976">
                  <c:v>30.474399999999999</c:v>
                </c:pt>
                <c:pt idx="1977">
                  <c:v>75.290400000000005</c:v>
                </c:pt>
                <c:pt idx="1978">
                  <c:v>80.108599999999996</c:v>
                </c:pt>
                <c:pt idx="1979">
                  <c:v>-45.073999999999998</c:v>
                </c:pt>
                <c:pt idx="1980">
                  <c:v>81.742199999999997</c:v>
                </c:pt>
                <c:pt idx="1981">
                  <c:v>28.557400000000001</c:v>
                </c:pt>
                <c:pt idx="1982">
                  <c:v>11.374599999999999</c:v>
                </c:pt>
                <c:pt idx="1983">
                  <c:v>-83.810100000000006</c:v>
                </c:pt>
                <c:pt idx="1984">
                  <c:v>-28.994700000000002</c:v>
                </c:pt>
                <c:pt idx="1985">
                  <c:v>27.8202</c:v>
                </c:pt>
                <c:pt idx="1986">
                  <c:v>-9.3644400000000001</c:v>
                </c:pt>
                <c:pt idx="1987">
                  <c:v>-6.5495799999999997</c:v>
                </c:pt>
                <c:pt idx="1988">
                  <c:v>-41.734699999999997</c:v>
                </c:pt>
                <c:pt idx="1989">
                  <c:v>-22.919899999999998</c:v>
                </c:pt>
                <c:pt idx="1990">
                  <c:v>39.894599999999997</c:v>
                </c:pt>
                <c:pt idx="1991">
                  <c:v>92.709000000000003</c:v>
                </c:pt>
                <c:pt idx="1992">
                  <c:v>17.5213</c:v>
                </c:pt>
                <c:pt idx="1993">
                  <c:v>0.33581</c:v>
                </c:pt>
                <c:pt idx="1994">
                  <c:v>25.147600000000001</c:v>
                </c:pt>
                <c:pt idx="1995">
                  <c:v>-64.040099999999995</c:v>
                </c:pt>
                <c:pt idx="1996">
                  <c:v>28.773900000000001</c:v>
                </c:pt>
                <c:pt idx="1997">
                  <c:v>25.5854</c:v>
                </c:pt>
                <c:pt idx="1998">
                  <c:v>-57.602899999999998</c:v>
                </c:pt>
                <c:pt idx="1999">
                  <c:v>-20.791399999999999</c:v>
                </c:pt>
                <c:pt idx="2000">
                  <c:v>2.0198100000000001</c:v>
                </c:pt>
                <c:pt idx="2001">
                  <c:v>48.831800000000001</c:v>
                </c:pt>
                <c:pt idx="2002">
                  <c:v>25.643000000000001</c:v>
                </c:pt>
                <c:pt idx="2003">
                  <c:v>34.453600000000002</c:v>
                </c:pt>
                <c:pt idx="2004">
                  <c:v>-36.735199999999999</c:v>
                </c:pt>
                <c:pt idx="2005">
                  <c:v>-29.926300000000001</c:v>
                </c:pt>
                <c:pt idx="2006">
                  <c:v>52.884099999999997</c:v>
                </c:pt>
                <c:pt idx="2007">
                  <c:v>-42.3065</c:v>
                </c:pt>
                <c:pt idx="2008">
                  <c:v>54.503700000000002</c:v>
                </c:pt>
                <c:pt idx="2009">
                  <c:v>3.3120500000000002</c:v>
                </c:pt>
                <c:pt idx="2010">
                  <c:v>58.120399999999997</c:v>
                </c:pt>
                <c:pt idx="2011">
                  <c:v>-21.0688</c:v>
                </c:pt>
                <c:pt idx="2012">
                  <c:v>-78.261099999999999</c:v>
                </c:pt>
                <c:pt idx="2013">
                  <c:v>-53.453099999999999</c:v>
                </c:pt>
                <c:pt idx="2014">
                  <c:v>-56.645000000000003</c:v>
                </c:pt>
                <c:pt idx="2015">
                  <c:v>-23.837199999999999</c:v>
                </c:pt>
                <c:pt idx="2016">
                  <c:v>-23.029399999999999</c:v>
                </c:pt>
                <c:pt idx="2017">
                  <c:v>27.775700000000001</c:v>
                </c:pt>
                <c:pt idx="2018">
                  <c:v>-41.416800000000002</c:v>
                </c:pt>
                <c:pt idx="2019">
                  <c:v>101.39100000000001</c:v>
                </c:pt>
                <c:pt idx="2020">
                  <c:v>-39.804000000000002</c:v>
                </c:pt>
                <c:pt idx="2021">
                  <c:v>43.0032</c:v>
                </c:pt>
                <c:pt idx="2022">
                  <c:v>-56.191800000000001</c:v>
                </c:pt>
                <c:pt idx="2023">
                  <c:v>74.613200000000006</c:v>
                </c:pt>
                <c:pt idx="2024">
                  <c:v>-46.582299999999996</c:v>
                </c:pt>
                <c:pt idx="2025">
                  <c:v>-15.775399999999999</c:v>
                </c:pt>
                <c:pt idx="2026">
                  <c:v>27.0291</c:v>
                </c:pt>
                <c:pt idx="2027">
                  <c:v>-26.166499999999999</c:v>
                </c:pt>
                <c:pt idx="2028">
                  <c:v>-93.361800000000002</c:v>
                </c:pt>
                <c:pt idx="2029">
                  <c:v>29.4419</c:v>
                </c:pt>
                <c:pt idx="2030">
                  <c:v>76.244500000000002</c:v>
                </c:pt>
                <c:pt idx="2031">
                  <c:v>65.048199999999994</c:v>
                </c:pt>
                <c:pt idx="2032">
                  <c:v>-34.1477</c:v>
                </c:pt>
                <c:pt idx="2033">
                  <c:v>-49.3461</c:v>
                </c:pt>
                <c:pt idx="2034">
                  <c:v>-44.542000000000002</c:v>
                </c:pt>
                <c:pt idx="2035">
                  <c:v>30.2592</c:v>
                </c:pt>
                <c:pt idx="2036">
                  <c:v>83.060500000000005</c:v>
                </c:pt>
                <c:pt idx="2037">
                  <c:v>-54.135899999999999</c:v>
                </c:pt>
                <c:pt idx="2038">
                  <c:v>-27.334800000000001</c:v>
                </c:pt>
                <c:pt idx="2039">
                  <c:v>19.4663</c:v>
                </c:pt>
                <c:pt idx="2040">
                  <c:v>4.2678000000000003</c:v>
                </c:pt>
                <c:pt idx="2041">
                  <c:v>-60.931600000000003</c:v>
                </c:pt>
                <c:pt idx="2042">
                  <c:v>141.869</c:v>
                </c:pt>
                <c:pt idx="2043">
                  <c:v>38.669899999999998</c:v>
                </c:pt>
                <c:pt idx="2044">
                  <c:v>-44.531300000000002</c:v>
                </c:pt>
                <c:pt idx="2045">
                  <c:v>84.268900000000002</c:v>
                </c:pt>
                <c:pt idx="2046">
                  <c:v>-104.93</c:v>
                </c:pt>
                <c:pt idx="2047">
                  <c:v>29.867899999999999</c:v>
                </c:pt>
                <c:pt idx="2048">
                  <c:v>84.668099999999995</c:v>
                </c:pt>
                <c:pt idx="2049">
                  <c:v>-88.533900000000003</c:v>
                </c:pt>
                <c:pt idx="2050">
                  <c:v>102.264</c:v>
                </c:pt>
                <c:pt idx="2051">
                  <c:v>-12.9358</c:v>
                </c:pt>
                <c:pt idx="2052">
                  <c:v>-20.138300000000001</c:v>
                </c:pt>
                <c:pt idx="2053">
                  <c:v>92.659099999999995</c:v>
                </c:pt>
                <c:pt idx="2054">
                  <c:v>95.456999999999994</c:v>
                </c:pt>
                <c:pt idx="2055">
                  <c:v>42.254399999999997</c:v>
                </c:pt>
                <c:pt idx="2056">
                  <c:v>51.049300000000002</c:v>
                </c:pt>
                <c:pt idx="2057">
                  <c:v>-26.153300000000002</c:v>
                </c:pt>
                <c:pt idx="2058">
                  <c:v>34.643799999999999</c:v>
                </c:pt>
                <c:pt idx="2059">
                  <c:v>3.4387300000000001</c:v>
                </c:pt>
                <c:pt idx="2060">
                  <c:v>100.236</c:v>
                </c:pt>
                <c:pt idx="2061">
                  <c:v>103.03</c:v>
                </c:pt>
                <c:pt idx="2062">
                  <c:v>25.826499999999999</c:v>
                </c:pt>
                <c:pt idx="2063">
                  <c:v>-11.3782</c:v>
                </c:pt>
                <c:pt idx="2064">
                  <c:v>49.415700000000001</c:v>
                </c:pt>
                <c:pt idx="2065">
                  <c:v>30.212199999999999</c:v>
                </c:pt>
                <c:pt idx="2066">
                  <c:v>117.006</c:v>
                </c:pt>
                <c:pt idx="2067">
                  <c:v>189.8</c:v>
                </c:pt>
                <c:pt idx="2068">
                  <c:v>90.592299999999994</c:v>
                </c:pt>
                <c:pt idx="2069">
                  <c:v>79.386300000000006</c:v>
                </c:pt>
                <c:pt idx="2070">
                  <c:v>76.180099999999996</c:v>
                </c:pt>
                <c:pt idx="2071">
                  <c:v>100.974</c:v>
                </c:pt>
                <c:pt idx="2072">
                  <c:v>-20.2347</c:v>
                </c:pt>
                <c:pt idx="2073">
                  <c:v>42.558999999999997</c:v>
                </c:pt>
                <c:pt idx="2074">
                  <c:v>141.35</c:v>
                </c:pt>
                <c:pt idx="2075">
                  <c:v>114.14400000000001</c:v>
                </c:pt>
                <c:pt idx="2076">
                  <c:v>64.934399999999997</c:v>
                </c:pt>
                <c:pt idx="2077">
                  <c:v>133.726</c:v>
                </c:pt>
                <c:pt idx="2078">
                  <c:v>20.518799999999999</c:v>
                </c:pt>
                <c:pt idx="2079">
                  <c:v>59.3095</c:v>
                </c:pt>
                <c:pt idx="2080">
                  <c:v>64.100399999999993</c:v>
                </c:pt>
                <c:pt idx="2081">
                  <c:v>130.89099999999999</c:v>
                </c:pt>
                <c:pt idx="2082">
                  <c:v>101.679</c:v>
                </c:pt>
                <c:pt idx="2083">
                  <c:v>80.469499999999996</c:v>
                </c:pt>
                <c:pt idx="2084">
                  <c:v>83.260099999999994</c:v>
                </c:pt>
                <c:pt idx="2085">
                  <c:v>40.048000000000002</c:v>
                </c:pt>
                <c:pt idx="2086">
                  <c:v>90.837900000000005</c:v>
                </c:pt>
                <c:pt idx="2087">
                  <c:v>107.626</c:v>
                </c:pt>
                <c:pt idx="2088">
                  <c:v>70.415800000000004</c:v>
                </c:pt>
                <c:pt idx="2089">
                  <c:v>75.203599999999994</c:v>
                </c:pt>
                <c:pt idx="2090">
                  <c:v>11.991400000000001</c:v>
                </c:pt>
                <c:pt idx="2091">
                  <c:v>88.780699999999996</c:v>
                </c:pt>
                <c:pt idx="2092">
                  <c:v>79.567999999999998</c:v>
                </c:pt>
                <c:pt idx="2093">
                  <c:v>138.35499999999999</c:v>
                </c:pt>
                <c:pt idx="2094">
                  <c:v>73.142799999999994</c:v>
                </c:pt>
                <c:pt idx="2095">
                  <c:v>113.928</c:v>
                </c:pt>
                <c:pt idx="2096">
                  <c:v>88.715100000000007</c:v>
                </c:pt>
                <c:pt idx="2097">
                  <c:v>33.501800000000003</c:v>
                </c:pt>
                <c:pt idx="2098">
                  <c:v>114.289</c:v>
                </c:pt>
                <c:pt idx="2099">
                  <c:v>47.073300000000003</c:v>
                </c:pt>
                <c:pt idx="2100">
                  <c:v>83.859700000000004</c:v>
                </c:pt>
                <c:pt idx="2101">
                  <c:v>80.644199999999998</c:v>
                </c:pt>
                <c:pt idx="2102">
                  <c:v>91.428600000000003</c:v>
                </c:pt>
                <c:pt idx="2103">
                  <c:v>92.215000000000003</c:v>
                </c:pt>
                <c:pt idx="2104">
                  <c:v>44.999000000000002</c:v>
                </c:pt>
                <c:pt idx="2105">
                  <c:v>111.783</c:v>
                </c:pt>
                <c:pt idx="2106">
                  <c:v>136.56700000000001</c:v>
                </c:pt>
                <c:pt idx="2107">
                  <c:v>121.351</c:v>
                </c:pt>
                <c:pt idx="2108">
                  <c:v>68.134799999999998</c:v>
                </c:pt>
                <c:pt idx="2109">
                  <c:v>158.916</c:v>
                </c:pt>
                <c:pt idx="2110">
                  <c:v>65.699799999999996</c:v>
                </c:pt>
                <c:pt idx="2111">
                  <c:v>92.483400000000003</c:v>
                </c:pt>
                <c:pt idx="2112">
                  <c:v>151.26499999999999</c:v>
                </c:pt>
                <c:pt idx="2113">
                  <c:v>42.047899999999998</c:v>
                </c:pt>
                <c:pt idx="2114">
                  <c:v>46.828400000000002</c:v>
                </c:pt>
                <c:pt idx="2115">
                  <c:v>43.61</c:v>
                </c:pt>
                <c:pt idx="2116">
                  <c:v>162.392</c:v>
                </c:pt>
                <c:pt idx="2117">
                  <c:v>123.17400000000001</c:v>
                </c:pt>
                <c:pt idx="2118">
                  <c:v>119.95399999999999</c:v>
                </c:pt>
                <c:pt idx="2119">
                  <c:v>102.73399999999999</c:v>
                </c:pt>
                <c:pt idx="2120">
                  <c:v>7.5152200000000002</c:v>
                </c:pt>
                <c:pt idx="2121">
                  <c:v>156.29499999999999</c:v>
                </c:pt>
                <c:pt idx="2122">
                  <c:v>67.073499999999996</c:v>
                </c:pt>
                <c:pt idx="2123">
                  <c:v>159.85400000000001</c:v>
                </c:pt>
                <c:pt idx="2124">
                  <c:v>204.63399999999999</c:v>
                </c:pt>
                <c:pt idx="2125">
                  <c:v>57.4114</c:v>
                </c:pt>
                <c:pt idx="2126">
                  <c:v>98.191900000000004</c:v>
                </c:pt>
                <c:pt idx="2127">
                  <c:v>-29.0307</c:v>
                </c:pt>
                <c:pt idx="2128">
                  <c:v>143.74700000000001</c:v>
                </c:pt>
                <c:pt idx="2129">
                  <c:v>102.52500000000001</c:v>
                </c:pt>
                <c:pt idx="2130">
                  <c:v>7.3041299999999998</c:v>
                </c:pt>
                <c:pt idx="2131">
                  <c:v>50.081600000000002</c:v>
                </c:pt>
                <c:pt idx="2132">
                  <c:v>-35.141300000000001</c:v>
                </c:pt>
                <c:pt idx="2133">
                  <c:v>65.635900000000007</c:v>
                </c:pt>
                <c:pt idx="2134">
                  <c:v>52.410499999999999</c:v>
                </c:pt>
                <c:pt idx="2135">
                  <c:v>133.18799999999999</c:v>
                </c:pt>
                <c:pt idx="2136">
                  <c:v>91.964500000000001</c:v>
                </c:pt>
                <c:pt idx="2137">
                  <c:v>78.738900000000001</c:v>
                </c:pt>
                <c:pt idx="2138">
                  <c:v>83.515900000000002</c:v>
                </c:pt>
                <c:pt idx="2139">
                  <c:v>58.29</c:v>
                </c:pt>
                <c:pt idx="2140">
                  <c:v>33.066899999999997</c:v>
                </c:pt>
                <c:pt idx="2141">
                  <c:v>65.840900000000005</c:v>
                </c:pt>
                <c:pt idx="2142">
                  <c:v>142.61500000000001</c:v>
                </c:pt>
                <c:pt idx="2143">
                  <c:v>-10.610900000000001</c:v>
                </c:pt>
                <c:pt idx="2144">
                  <c:v>80.162899999999993</c:v>
                </c:pt>
                <c:pt idx="2145">
                  <c:v>92.936599999999999</c:v>
                </c:pt>
                <c:pt idx="2146">
                  <c:v>-18.289300000000001</c:v>
                </c:pt>
                <c:pt idx="2147">
                  <c:v>110.48399999999999</c:v>
                </c:pt>
                <c:pt idx="2148">
                  <c:v>51.2577</c:v>
                </c:pt>
                <c:pt idx="2149">
                  <c:v>44.029200000000003</c:v>
                </c:pt>
                <c:pt idx="2150">
                  <c:v>12.8024</c:v>
                </c:pt>
                <c:pt idx="2151">
                  <c:v>43.573399999999999</c:v>
                </c:pt>
                <c:pt idx="2152">
                  <c:v>8.3473500000000005</c:v>
                </c:pt>
                <c:pt idx="2153">
                  <c:v>29.117799999999999</c:v>
                </c:pt>
                <c:pt idx="2154">
                  <c:v>23.8888</c:v>
                </c:pt>
                <c:pt idx="2155">
                  <c:v>114.66200000000001</c:v>
                </c:pt>
                <c:pt idx="2156">
                  <c:v>75.432400000000001</c:v>
                </c:pt>
                <c:pt idx="2157">
                  <c:v>84.203299999999999</c:v>
                </c:pt>
                <c:pt idx="2158">
                  <c:v>92.973500000000001</c:v>
                </c:pt>
                <c:pt idx="2159">
                  <c:v>35.744100000000003</c:v>
                </c:pt>
                <c:pt idx="2160">
                  <c:v>10.512</c:v>
                </c:pt>
                <c:pt idx="2161">
                  <c:v>-32.717599999999997</c:v>
                </c:pt>
                <c:pt idx="2162">
                  <c:v>76.052800000000005</c:v>
                </c:pt>
                <c:pt idx="2163">
                  <c:v>6.8203800000000001</c:v>
                </c:pt>
                <c:pt idx="2164">
                  <c:v>63.590699999999998</c:v>
                </c:pt>
                <c:pt idx="2165">
                  <c:v>-25.6417</c:v>
                </c:pt>
                <c:pt idx="2166">
                  <c:v>-28.874099999999999</c:v>
                </c:pt>
                <c:pt idx="2167">
                  <c:v>43.895499999999998</c:v>
                </c:pt>
                <c:pt idx="2168">
                  <c:v>84.663300000000007</c:v>
                </c:pt>
                <c:pt idx="2169">
                  <c:v>-2.5693600000000001</c:v>
                </c:pt>
                <c:pt idx="2170">
                  <c:v>48.197699999999998</c:v>
                </c:pt>
                <c:pt idx="2171">
                  <c:v>-7.0347900000000001</c:v>
                </c:pt>
                <c:pt idx="2172">
                  <c:v>49.732500000000002</c:v>
                </c:pt>
                <c:pt idx="2173">
                  <c:v>-3.5029400000000002</c:v>
                </c:pt>
                <c:pt idx="2174">
                  <c:v>11.263999999999999</c:v>
                </c:pt>
                <c:pt idx="2175">
                  <c:v>-13.9694</c:v>
                </c:pt>
                <c:pt idx="2176">
                  <c:v>-53.204900000000002</c:v>
                </c:pt>
                <c:pt idx="2177">
                  <c:v>1.5598099999999999</c:v>
                </c:pt>
                <c:pt idx="2178">
                  <c:v>18.3263</c:v>
                </c:pt>
                <c:pt idx="2179">
                  <c:v>43.090499999999999</c:v>
                </c:pt>
                <c:pt idx="2180">
                  <c:v>-12.1448</c:v>
                </c:pt>
                <c:pt idx="2181">
                  <c:v>14.6189</c:v>
                </c:pt>
                <c:pt idx="2182">
                  <c:v>73.382900000000006</c:v>
                </c:pt>
                <c:pt idx="2183">
                  <c:v>10.147</c:v>
                </c:pt>
                <c:pt idx="2184">
                  <c:v>-7.0892799999999996</c:v>
                </c:pt>
                <c:pt idx="2185">
                  <c:v>19.674600000000002</c:v>
                </c:pt>
                <c:pt idx="2186">
                  <c:v>124.438</c:v>
                </c:pt>
                <c:pt idx="2187">
                  <c:v>81.1999</c:v>
                </c:pt>
                <c:pt idx="2188">
                  <c:v>73.963300000000004</c:v>
                </c:pt>
                <c:pt idx="2189">
                  <c:v>-85.275300000000001</c:v>
                </c:pt>
                <c:pt idx="2190">
                  <c:v>-18.511700000000001</c:v>
                </c:pt>
                <c:pt idx="2191">
                  <c:v>-1.7511099999999999</c:v>
                </c:pt>
                <c:pt idx="2192">
                  <c:v>-36.989699999999999</c:v>
                </c:pt>
                <c:pt idx="2193">
                  <c:v>89.773099999999999</c:v>
                </c:pt>
                <c:pt idx="2194">
                  <c:v>-67.465800000000002</c:v>
                </c:pt>
                <c:pt idx="2195">
                  <c:v>-20.704999999999998</c:v>
                </c:pt>
                <c:pt idx="2196">
                  <c:v>-7.9446899999999996</c:v>
                </c:pt>
                <c:pt idx="2197">
                  <c:v>46.813400000000001</c:v>
                </c:pt>
                <c:pt idx="2198">
                  <c:v>29.5747</c:v>
                </c:pt>
                <c:pt idx="2199">
                  <c:v>20.3352</c:v>
                </c:pt>
                <c:pt idx="2200">
                  <c:v>35.093000000000004</c:v>
                </c:pt>
                <c:pt idx="2201">
                  <c:v>-70.146699999999996</c:v>
                </c:pt>
                <c:pt idx="2202">
                  <c:v>-3.3887200000000002</c:v>
                </c:pt>
                <c:pt idx="2203">
                  <c:v>49.371000000000002</c:v>
                </c:pt>
                <c:pt idx="2204">
                  <c:v>72.129199999999997</c:v>
                </c:pt>
                <c:pt idx="2205">
                  <c:v>120.886</c:v>
                </c:pt>
                <c:pt idx="2206">
                  <c:v>21.643999999999998</c:v>
                </c:pt>
                <c:pt idx="2207">
                  <c:v>-31.598099999999999</c:v>
                </c:pt>
                <c:pt idx="2208">
                  <c:v>57.159199999999998</c:v>
                </c:pt>
                <c:pt idx="2209">
                  <c:v>41.9161</c:v>
                </c:pt>
                <c:pt idx="2210">
                  <c:v>124.67400000000001</c:v>
                </c:pt>
                <c:pt idx="2211">
                  <c:v>27.431000000000001</c:v>
                </c:pt>
                <c:pt idx="2212">
                  <c:v>94.185900000000004</c:v>
                </c:pt>
                <c:pt idx="2213">
                  <c:v>78.942999999999998</c:v>
                </c:pt>
                <c:pt idx="2214">
                  <c:v>27.697700000000001</c:v>
                </c:pt>
                <c:pt idx="2215">
                  <c:v>12.454599999999999</c:v>
                </c:pt>
                <c:pt idx="2216">
                  <c:v>127.209</c:v>
                </c:pt>
                <c:pt idx="2217">
                  <c:v>3.9636100000000001</c:v>
                </c:pt>
                <c:pt idx="2218">
                  <c:v>60.718200000000003</c:v>
                </c:pt>
                <c:pt idx="2219">
                  <c:v>107.473</c:v>
                </c:pt>
                <c:pt idx="2220">
                  <c:v>28.226700000000001</c:v>
                </c:pt>
                <c:pt idx="2221">
                  <c:v>90.980699999999999</c:v>
                </c:pt>
                <c:pt idx="2222">
                  <c:v>41.735100000000003</c:v>
                </c:pt>
                <c:pt idx="2223">
                  <c:v>72.488699999999994</c:v>
                </c:pt>
                <c:pt idx="2224">
                  <c:v>145.24100000000001</c:v>
                </c:pt>
                <c:pt idx="2225">
                  <c:v>49.994500000000002</c:v>
                </c:pt>
                <c:pt idx="2226">
                  <c:v>98.745800000000003</c:v>
                </c:pt>
                <c:pt idx="2227">
                  <c:v>51.4998</c:v>
                </c:pt>
                <c:pt idx="2228">
                  <c:v>68.251199999999997</c:v>
                </c:pt>
                <c:pt idx="2229">
                  <c:v>19.002400000000002</c:v>
                </c:pt>
                <c:pt idx="2230">
                  <c:v>63.755699999999997</c:v>
                </c:pt>
                <c:pt idx="2231">
                  <c:v>8.5071700000000003</c:v>
                </c:pt>
                <c:pt idx="2232">
                  <c:v>185.25800000000001</c:v>
                </c:pt>
                <c:pt idx="2233">
                  <c:v>30.008700000000001</c:v>
                </c:pt>
                <c:pt idx="2234">
                  <c:v>32.757599999999996</c:v>
                </c:pt>
                <c:pt idx="2235">
                  <c:v>163.50800000000001</c:v>
                </c:pt>
                <c:pt idx="2236">
                  <c:v>6.2590500000000002</c:v>
                </c:pt>
                <c:pt idx="2237">
                  <c:v>129.00800000000001</c:v>
                </c:pt>
                <c:pt idx="2238">
                  <c:v>137.75800000000001</c:v>
                </c:pt>
                <c:pt idx="2239">
                  <c:v>132.50700000000001</c:v>
                </c:pt>
                <c:pt idx="2240">
                  <c:v>169.25700000000001</c:v>
                </c:pt>
                <c:pt idx="2241">
                  <c:v>136.005</c:v>
                </c:pt>
                <c:pt idx="2242">
                  <c:v>146.75299999999999</c:v>
                </c:pt>
                <c:pt idx="2243">
                  <c:v>51.500799999999998</c:v>
                </c:pt>
                <c:pt idx="2244">
                  <c:v>138.249</c:v>
                </c:pt>
                <c:pt idx="2245">
                  <c:v>108.997</c:v>
                </c:pt>
                <c:pt idx="2246">
                  <c:v>-14.255800000000001</c:v>
                </c:pt>
                <c:pt idx="2247">
                  <c:v>70.491799999999998</c:v>
                </c:pt>
                <c:pt idx="2248">
                  <c:v>203.24</c:v>
                </c:pt>
                <c:pt idx="2249">
                  <c:v>147.98500000000001</c:v>
                </c:pt>
                <c:pt idx="2250">
                  <c:v>66.731800000000007</c:v>
                </c:pt>
                <c:pt idx="2251">
                  <c:v>159.477</c:v>
                </c:pt>
                <c:pt idx="2252">
                  <c:v>162.22200000000001</c:v>
                </c:pt>
                <c:pt idx="2253">
                  <c:v>160.96899999999999</c:v>
                </c:pt>
                <c:pt idx="2254">
                  <c:v>115.714</c:v>
                </c:pt>
                <c:pt idx="2255">
                  <c:v>132.458</c:v>
                </c:pt>
                <c:pt idx="2256">
                  <c:v>149.20400000000001</c:v>
                </c:pt>
                <c:pt idx="2257">
                  <c:v>15.947900000000001</c:v>
                </c:pt>
                <c:pt idx="2258">
                  <c:v>168.69200000000001</c:v>
                </c:pt>
                <c:pt idx="2259">
                  <c:v>57.436700000000002</c:v>
                </c:pt>
                <c:pt idx="2260">
                  <c:v>70.179699999999997</c:v>
                </c:pt>
                <c:pt idx="2261">
                  <c:v>168.923</c:v>
                </c:pt>
                <c:pt idx="2262">
                  <c:v>119.66800000000001</c:v>
                </c:pt>
                <c:pt idx="2263">
                  <c:v>134.40899999999999</c:v>
                </c:pt>
                <c:pt idx="2264">
                  <c:v>103.152</c:v>
                </c:pt>
                <c:pt idx="2265">
                  <c:v>161.89500000000001</c:v>
                </c:pt>
                <c:pt idx="2266">
                  <c:v>126.637</c:v>
                </c:pt>
                <c:pt idx="2267">
                  <c:v>163.37799999999999</c:v>
                </c:pt>
                <c:pt idx="2268">
                  <c:v>120.12</c:v>
                </c:pt>
                <c:pt idx="2269">
                  <c:v>126.86199999999999</c:v>
                </c:pt>
                <c:pt idx="2270">
                  <c:v>103.60299999999999</c:v>
                </c:pt>
                <c:pt idx="2271">
                  <c:v>128.34399999999999</c:v>
                </c:pt>
                <c:pt idx="2272">
                  <c:v>19.0855</c:v>
                </c:pt>
                <c:pt idx="2273">
                  <c:v>129.82400000000001</c:v>
                </c:pt>
                <c:pt idx="2274">
                  <c:v>232.566</c:v>
                </c:pt>
                <c:pt idx="2275">
                  <c:v>143.304</c:v>
                </c:pt>
                <c:pt idx="2276">
                  <c:v>158.04499999999999</c:v>
                </c:pt>
                <c:pt idx="2277">
                  <c:v>88.7834</c:v>
                </c:pt>
                <c:pt idx="2278">
                  <c:v>187.523</c:v>
                </c:pt>
                <c:pt idx="2279">
                  <c:v>170.261</c:v>
                </c:pt>
                <c:pt idx="2280">
                  <c:v>156.99799999999999</c:v>
                </c:pt>
                <c:pt idx="2281">
                  <c:v>187.738</c:v>
                </c:pt>
                <c:pt idx="2282">
                  <c:v>70.4756</c:v>
                </c:pt>
                <c:pt idx="2283">
                  <c:v>127.21299999999999</c:v>
                </c:pt>
                <c:pt idx="2284">
                  <c:v>167.95099999999999</c:v>
                </c:pt>
                <c:pt idx="2285">
                  <c:v>206.68700000000001</c:v>
                </c:pt>
                <c:pt idx="2286">
                  <c:v>139.42500000000001</c:v>
                </c:pt>
                <c:pt idx="2287">
                  <c:v>32.161000000000001</c:v>
                </c:pt>
                <c:pt idx="2288">
                  <c:v>36.898499999999999</c:v>
                </c:pt>
                <c:pt idx="2289">
                  <c:v>163.63399999999999</c:v>
                </c:pt>
                <c:pt idx="2290">
                  <c:v>102.37</c:v>
                </c:pt>
                <c:pt idx="2291">
                  <c:v>105.105</c:v>
                </c:pt>
                <c:pt idx="2292">
                  <c:v>125.839</c:v>
                </c:pt>
                <c:pt idx="2293">
                  <c:v>38.575200000000002</c:v>
                </c:pt>
                <c:pt idx="2294">
                  <c:v>137.31</c:v>
                </c:pt>
                <c:pt idx="2295">
                  <c:v>134.04499999999999</c:v>
                </c:pt>
                <c:pt idx="2296">
                  <c:v>72.779600000000002</c:v>
                </c:pt>
                <c:pt idx="2297">
                  <c:v>29.514500000000002</c:v>
                </c:pt>
                <c:pt idx="2298">
                  <c:v>156.24700000000001</c:v>
                </c:pt>
                <c:pt idx="2299">
                  <c:v>26.9819</c:v>
                </c:pt>
                <c:pt idx="2300">
                  <c:v>139.714</c:v>
                </c:pt>
                <c:pt idx="2301">
                  <c:v>48.446199999999997</c:v>
                </c:pt>
                <c:pt idx="2302">
                  <c:v>149.179</c:v>
                </c:pt>
                <c:pt idx="2303">
                  <c:v>101.913</c:v>
                </c:pt>
                <c:pt idx="2304">
                  <c:v>90.644800000000004</c:v>
                </c:pt>
                <c:pt idx="2305">
                  <c:v>179.37700000000001</c:v>
                </c:pt>
                <c:pt idx="2306">
                  <c:v>120.10899999999999</c:v>
                </c:pt>
                <c:pt idx="2307">
                  <c:v>210.839</c:v>
                </c:pt>
                <c:pt idx="2308">
                  <c:v>-46.429499999999997</c:v>
                </c:pt>
                <c:pt idx="2309">
                  <c:v>116.30200000000001</c:v>
                </c:pt>
                <c:pt idx="2310">
                  <c:v>73.031199999999998</c:v>
                </c:pt>
                <c:pt idx="2311">
                  <c:v>45.762500000000003</c:v>
                </c:pt>
                <c:pt idx="2312">
                  <c:v>112.492</c:v>
                </c:pt>
                <c:pt idx="2313">
                  <c:v>107.221</c:v>
                </c:pt>
                <c:pt idx="2314">
                  <c:v>51.9527</c:v>
                </c:pt>
                <c:pt idx="2315">
                  <c:v>4.6812399999999998</c:v>
                </c:pt>
                <c:pt idx="2316">
                  <c:v>93.410300000000007</c:v>
                </c:pt>
                <c:pt idx="2317">
                  <c:v>76.139099999999999</c:v>
                </c:pt>
                <c:pt idx="2318">
                  <c:v>134.86799999999999</c:v>
                </c:pt>
                <c:pt idx="2319">
                  <c:v>19.5943</c:v>
                </c:pt>
                <c:pt idx="2320">
                  <c:v>112.32299999999999</c:v>
                </c:pt>
                <c:pt idx="2321">
                  <c:v>99.0518</c:v>
                </c:pt>
                <c:pt idx="2322">
                  <c:v>25.777799999999999</c:v>
                </c:pt>
                <c:pt idx="2323">
                  <c:v>32.506500000000003</c:v>
                </c:pt>
                <c:pt idx="2324">
                  <c:v>111.232</c:v>
                </c:pt>
                <c:pt idx="2325">
                  <c:v>63.958500000000001</c:v>
                </c:pt>
                <c:pt idx="2326">
                  <c:v>110.68600000000001</c:v>
                </c:pt>
                <c:pt idx="2327">
                  <c:v>57.412300000000002</c:v>
                </c:pt>
                <c:pt idx="2328">
                  <c:v>6.1382399999999997</c:v>
                </c:pt>
                <c:pt idx="2329">
                  <c:v>32.863900000000001</c:v>
                </c:pt>
                <c:pt idx="2330">
                  <c:v>89.589799999999997</c:v>
                </c:pt>
                <c:pt idx="2331">
                  <c:v>62.305199999999999</c:v>
                </c:pt>
                <c:pt idx="2332">
                  <c:v>71.015699999999995</c:v>
                </c:pt>
                <c:pt idx="2333">
                  <c:v>85.725700000000003</c:v>
                </c:pt>
                <c:pt idx="2334">
                  <c:v>-19.566800000000001</c:v>
                </c:pt>
                <c:pt idx="2335">
                  <c:v>-10.8568</c:v>
                </c:pt>
                <c:pt idx="2336">
                  <c:v>-4.1492699999999996</c:v>
                </c:pt>
                <c:pt idx="2337">
                  <c:v>82.558899999999994</c:v>
                </c:pt>
                <c:pt idx="2338">
                  <c:v>73.2684</c:v>
                </c:pt>
                <c:pt idx="2339">
                  <c:v>21.976099999999999</c:v>
                </c:pt>
                <c:pt idx="2340">
                  <c:v>18.683299999999999</c:v>
                </c:pt>
                <c:pt idx="2341">
                  <c:v>71.390500000000003</c:v>
                </c:pt>
                <c:pt idx="2342">
                  <c:v>88.095500000000001</c:v>
                </c:pt>
                <c:pt idx="2343">
                  <c:v>56.802599999999998</c:v>
                </c:pt>
                <c:pt idx="2344">
                  <c:v>-10.4902</c:v>
                </c:pt>
                <c:pt idx="2345">
                  <c:v>28.214500000000001</c:v>
                </c:pt>
                <c:pt idx="2346">
                  <c:v>92.921599999999998</c:v>
                </c:pt>
                <c:pt idx="2347">
                  <c:v>73.626300000000001</c:v>
                </c:pt>
                <c:pt idx="2348">
                  <c:v>118.333</c:v>
                </c:pt>
                <c:pt idx="2349">
                  <c:v>-4.9622200000000003</c:v>
                </c:pt>
                <c:pt idx="2350">
                  <c:v>-6.2578300000000002</c:v>
                </c:pt>
                <c:pt idx="2351">
                  <c:v>88.4465</c:v>
                </c:pt>
                <c:pt idx="2352">
                  <c:v>11.150600000000001</c:v>
                </c:pt>
                <c:pt idx="2353">
                  <c:v>65.855500000000006</c:v>
                </c:pt>
                <c:pt idx="2354">
                  <c:v>52.559600000000003</c:v>
                </c:pt>
                <c:pt idx="2355">
                  <c:v>-76.736599999999996</c:v>
                </c:pt>
                <c:pt idx="2356">
                  <c:v>21.965699999999998</c:v>
                </c:pt>
                <c:pt idx="2357">
                  <c:v>-5.4887499999999996</c:v>
                </c:pt>
                <c:pt idx="2358">
                  <c:v>6.9943600000000004</c:v>
                </c:pt>
                <c:pt idx="2359">
                  <c:v>81.478499999999997</c:v>
                </c:pt>
                <c:pt idx="2360">
                  <c:v>-122.039</c:v>
                </c:pt>
                <c:pt idx="2361">
                  <c:v>42.443800000000003</c:v>
                </c:pt>
                <c:pt idx="2362">
                  <c:v>80.928200000000004</c:v>
                </c:pt>
                <c:pt idx="2363">
                  <c:v>-8.5893800000000002</c:v>
                </c:pt>
                <c:pt idx="2364">
                  <c:v>47.893099999999997</c:v>
                </c:pt>
                <c:pt idx="2365">
                  <c:v>56.374299999999998</c:v>
                </c:pt>
                <c:pt idx="2366">
                  <c:v>6.8562500000000002</c:v>
                </c:pt>
                <c:pt idx="2367">
                  <c:v>183.33799999999999</c:v>
                </c:pt>
                <c:pt idx="2368">
                  <c:v>97.820700000000002</c:v>
                </c:pt>
                <c:pt idx="2369">
                  <c:v>38.300899999999999</c:v>
                </c:pt>
                <c:pt idx="2370">
                  <c:v>32.783700000000003</c:v>
                </c:pt>
                <c:pt idx="2371">
                  <c:v>-18.736499999999999</c:v>
                </c:pt>
                <c:pt idx="2372">
                  <c:v>17.744700000000002</c:v>
                </c:pt>
                <c:pt idx="2373">
                  <c:v>-37.774000000000001</c:v>
                </c:pt>
                <c:pt idx="2374">
                  <c:v>26.706600000000002</c:v>
                </c:pt>
                <c:pt idx="2375">
                  <c:v>105.187</c:v>
                </c:pt>
                <c:pt idx="2376">
                  <c:v>1.66649</c:v>
                </c:pt>
                <c:pt idx="2377">
                  <c:v>24.145299999999999</c:v>
                </c:pt>
                <c:pt idx="2378">
                  <c:v>24.625399999999999</c:v>
                </c:pt>
                <c:pt idx="2379">
                  <c:v>55.105499999999999</c:v>
                </c:pt>
                <c:pt idx="2380">
                  <c:v>69.585400000000007</c:v>
                </c:pt>
                <c:pt idx="2381">
                  <c:v>94.063800000000001</c:v>
                </c:pt>
                <c:pt idx="2382">
                  <c:v>110.542</c:v>
                </c:pt>
                <c:pt idx="2383">
                  <c:v>73.021600000000007</c:v>
                </c:pt>
                <c:pt idx="2384">
                  <c:v>77.499499999999998</c:v>
                </c:pt>
                <c:pt idx="2385">
                  <c:v>-26.022500000000001</c:v>
                </c:pt>
                <c:pt idx="2386">
                  <c:v>28.4559</c:v>
                </c:pt>
                <c:pt idx="2387">
                  <c:v>122.934</c:v>
                </c:pt>
                <c:pt idx="2388">
                  <c:v>-24.588699999999999</c:v>
                </c:pt>
                <c:pt idx="2389">
                  <c:v>69.889499999999998</c:v>
                </c:pt>
                <c:pt idx="2390">
                  <c:v>110.367</c:v>
                </c:pt>
                <c:pt idx="2391">
                  <c:v>24.843800000000002</c:v>
                </c:pt>
                <c:pt idx="2392">
                  <c:v>91.320999999999998</c:v>
                </c:pt>
                <c:pt idx="2393">
                  <c:v>73.7988</c:v>
                </c:pt>
                <c:pt idx="2394">
                  <c:v>126.274</c:v>
                </c:pt>
                <c:pt idx="2395">
                  <c:v>74.750100000000003</c:v>
                </c:pt>
                <c:pt idx="2396">
                  <c:v>35.226199999999999</c:v>
                </c:pt>
                <c:pt idx="2397">
                  <c:v>75.703199999999995</c:v>
                </c:pt>
                <c:pt idx="2398">
                  <c:v>100.179</c:v>
                </c:pt>
                <c:pt idx="2399">
                  <c:v>88.654399999999995</c:v>
                </c:pt>
                <c:pt idx="2400">
                  <c:v>87.129000000000005</c:v>
                </c:pt>
                <c:pt idx="2401">
                  <c:v>61.604100000000003</c:v>
                </c:pt>
                <c:pt idx="2402">
                  <c:v>114.07899999999999</c:v>
                </c:pt>
                <c:pt idx="2403">
                  <c:v>118.55500000000001</c:v>
                </c:pt>
                <c:pt idx="2404">
                  <c:v>161.029</c:v>
                </c:pt>
                <c:pt idx="2405">
                  <c:v>41.503900000000002</c:v>
                </c:pt>
                <c:pt idx="2406">
                  <c:v>125.97799999999999</c:v>
                </c:pt>
                <c:pt idx="2407">
                  <c:v>76.451499999999996</c:v>
                </c:pt>
                <c:pt idx="2408">
                  <c:v>84.924700000000001</c:v>
                </c:pt>
                <c:pt idx="2409">
                  <c:v>111.398</c:v>
                </c:pt>
                <c:pt idx="2410">
                  <c:v>71.871600000000001</c:v>
                </c:pt>
                <c:pt idx="2411">
                  <c:v>132.345</c:v>
                </c:pt>
                <c:pt idx="2412">
                  <c:v>166.81800000000001</c:v>
                </c:pt>
                <c:pt idx="2413">
                  <c:v>95.291600000000003</c:v>
                </c:pt>
                <c:pt idx="2414">
                  <c:v>99.764600000000002</c:v>
                </c:pt>
                <c:pt idx="2415">
                  <c:v>78.236400000000003</c:v>
                </c:pt>
                <c:pt idx="2416">
                  <c:v>128.709</c:v>
                </c:pt>
                <c:pt idx="2417">
                  <c:v>95.180700000000002</c:v>
                </c:pt>
                <c:pt idx="2418">
                  <c:v>71.652000000000001</c:v>
                </c:pt>
                <c:pt idx="2419">
                  <c:v>24.1251</c:v>
                </c:pt>
                <c:pt idx="2420">
                  <c:v>92.596100000000007</c:v>
                </c:pt>
                <c:pt idx="2421">
                  <c:v>99.0672</c:v>
                </c:pt>
                <c:pt idx="2422">
                  <c:v>105.539</c:v>
                </c:pt>
                <c:pt idx="2423">
                  <c:v>192.00899999999999</c:v>
                </c:pt>
                <c:pt idx="2424">
                  <c:v>166.47900000000001</c:v>
                </c:pt>
                <c:pt idx="2425">
                  <c:v>130.94999999999999</c:v>
                </c:pt>
                <c:pt idx="2426">
                  <c:v>169.42099999999999</c:v>
                </c:pt>
                <c:pt idx="2427">
                  <c:v>31.889700000000001</c:v>
                </c:pt>
                <c:pt idx="2428">
                  <c:v>100.361</c:v>
                </c:pt>
                <c:pt idx="2429">
                  <c:v>146.83000000000001</c:v>
                </c:pt>
                <c:pt idx="2430">
                  <c:v>133.29900000000001</c:v>
                </c:pt>
                <c:pt idx="2431">
                  <c:v>207.768</c:v>
                </c:pt>
                <c:pt idx="2432">
                  <c:v>70.238900000000001</c:v>
                </c:pt>
                <c:pt idx="2433">
                  <c:v>140.708</c:v>
                </c:pt>
                <c:pt idx="2434">
                  <c:v>85.174400000000006</c:v>
                </c:pt>
                <c:pt idx="2435">
                  <c:v>113.643</c:v>
                </c:pt>
                <c:pt idx="2436">
                  <c:v>128.11199999999999</c:v>
                </c:pt>
                <c:pt idx="2437">
                  <c:v>140.58000000000001</c:v>
                </c:pt>
                <c:pt idx="2438">
                  <c:v>149.048</c:v>
                </c:pt>
                <c:pt idx="2439">
                  <c:v>131.51599999999999</c:v>
                </c:pt>
                <c:pt idx="2440">
                  <c:v>171.983</c:v>
                </c:pt>
                <c:pt idx="2441">
                  <c:v>64.450100000000006</c:v>
                </c:pt>
                <c:pt idx="2442">
                  <c:v>114.919</c:v>
                </c:pt>
                <c:pt idx="2443">
                  <c:v>115.38500000000001</c:v>
                </c:pt>
                <c:pt idx="2444">
                  <c:v>93.851600000000005</c:v>
                </c:pt>
                <c:pt idx="2445">
                  <c:v>130.31899999999999</c:v>
                </c:pt>
                <c:pt idx="2446">
                  <c:v>24.7835</c:v>
                </c:pt>
                <c:pt idx="2447">
                  <c:v>139.25</c:v>
                </c:pt>
                <c:pt idx="2448">
                  <c:v>107.717</c:v>
                </c:pt>
                <c:pt idx="2449">
                  <c:v>28.1829</c:v>
                </c:pt>
                <c:pt idx="2450">
                  <c:v>132.648</c:v>
                </c:pt>
                <c:pt idx="2451">
                  <c:v>113.11199999999999</c:v>
                </c:pt>
                <c:pt idx="2452">
                  <c:v>105.57899999999999</c:v>
                </c:pt>
                <c:pt idx="2453">
                  <c:v>40.043199999999999</c:v>
                </c:pt>
                <c:pt idx="2454">
                  <c:v>38.507599999999996</c:v>
                </c:pt>
                <c:pt idx="2455">
                  <c:v>56.972299999999997</c:v>
                </c:pt>
                <c:pt idx="2456">
                  <c:v>205.43700000000001</c:v>
                </c:pt>
                <c:pt idx="2457">
                  <c:v>59.900799999999997</c:v>
                </c:pt>
                <c:pt idx="2458">
                  <c:v>56.365299999999998</c:v>
                </c:pt>
                <c:pt idx="2459">
                  <c:v>104.83</c:v>
                </c:pt>
                <c:pt idx="2460">
                  <c:v>113.292</c:v>
                </c:pt>
                <c:pt idx="2461">
                  <c:v>73.756100000000004</c:v>
                </c:pt>
                <c:pt idx="2462">
                  <c:v>86.218400000000003</c:v>
                </c:pt>
                <c:pt idx="2463">
                  <c:v>72.682699999999997</c:v>
                </c:pt>
                <c:pt idx="2464">
                  <c:v>39.145000000000003</c:v>
                </c:pt>
                <c:pt idx="2465">
                  <c:v>185.607</c:v>
                </c:pt>
                <c:pt idx="2466">
                  <c:v>6.9860000000000005E-2</c:v>
                </c:pt>
                <c:pt idx="2467">
                  <c:v>46.531999999999996</c:v>
                </c:pt>
                <c:pt idx="2468">
                  <c:v>194.994</c:v>
                </c:pt>
                <c:pt idx="2469">
                  <c:v>133.45599999999999</c:v>
                </c:pt>
                <c:pt idx="2470">
                  <c:v>117.91800000000001</c:v>
                </c:pt>
                <c:pt idx="2471">
                  <c:v>78.378500000000003</c:v>
                </c:pt>
                <c:pt idx="2472">
                  <c:v>144.84100000000001</c:v>
                </c:pt>
                <c:pt idx="2473">
                  <c:v>59.301000000000002</c:v>
                </c:pt>
                <c:pt idx="2474">
                  <c:v>131.76300000000001</c:v>
                </c:pt>
                <c:pt idx="2475">
                  <c:v>22.223099999999999</c:v>
                </c:pt>
                <c:pt idx="2476">
                  <c:v>136.68299999999999</c:v>
                </c:pt>
                <c:pt idx="2477">
                  <c:v>111.143</c:v>
                </c:pt>
                <c:pt idx="2478">
                  <c:v>25.603200000000001</c:v>
                </c:pt>
                <c:pt idx="2479">
                  <c:v>124.063</c:v>
                </c:pt>
                <c:pt idx="2480">
                  <c:v>64.5227</c:v>
                </c:pt>
                <c:pt idx="2481">
                  <c:v>78.982900000000001</c:v>
                </c:pt>
                <c:pt idx="2482">
                  <c:v>63.441200000000002</c:v>
                </c:pt>
                <c:pt idx="2483">
                  <c:v>43.900500000000001</c:v>
                </c:pt>
                <c:pt idx="2484">
                  <c:v>6.3592300000000002</c:v>
                </c:pt>
                <c:pt idx="2485">
                  <c:v>42.8185</c:v>
                </c:pt>
                <c:pt idx="2486">
                  <c:v>-2.7239399999999998</c:v>
                </c:pt>
                <c:pt idx="2487">
                  <c:v>63.734400000000001</c:v>
                </c:pt>
                <c:pt idx="2488">
                  <c:v>50.192</c:v>
                </c:pt>
                <c:pt idx="2489">
                  <c:v>144.65199999999999</c:v>
                </c:pt>
                <c:pt idx="2490">
                  <c:v>57.107900000000001</c:v>
                </c:pt>
                <c:pt idx="2491">
                  <c:v>23.5655</c:v>
                </c:pt>
                <c:pt idx="2492">
                  <c:v>98.023099999999999</c:v>
                </c:pt>
                <c:pt idx="2493">
                  <c:v>22.480499999999999</c:v>
                </c:pt>
                <c:pt idx="2494">
                  <c:v>114.937</c:v>
                </c:pt>
                <c:pt idx="2495">
                  <c:v>95.394199999999998</c:v>
                </c:pt>
                <c:pt idx="2496">
                  <c:v>55.850200000000001</c:v>
                </c:pt>
                <c:pt idx="2497">
                  <c:v>14.307600000000001</c:v>
                </c:pt>
                <c:pt idx="2498">
                  <c:v>-13.236800000000001</c:v>
                </c:pt>
                <c:pt idx="2499">
                  <c:v>23.218900000000001</c:v>
                </c:pt>
                <c:pt idx="2500">
                  <c:v>9.6746300000000005</c:v>
                </c:pt>
                <c:pt idx="2501">
                  <c:v>130.13</c:v>
                </c:pt>
                <c:pt idx="2502">
                  <c:v>74.585599999999999</c:v>
                </c:pt>
                <c:pt idx="2503">
                  <c:v>-28.9587</c:v>
                </c:pt>
                <c:pt idx="2504">
                  <c:v>-18.505199999999999</c:v>
                </c:pt>
                <c:pt idx="2505">
                  <c:v>13.9503</c:v>
                </c:pt>
                <c:pt idx="2506">
                  <c:v>38.405799999999999</c:v>
                </c:pt>
                <c:pt idx="2507">
                  <c:v>82.859300000000005</c:v>
                </c:pt>
                <c:pt idx="2508">
                  <c:v>-50.686999999999998</c:v>
                </c:pt>
                <c:pt idx="2509">
                  <c:v>41.767899999999997</c:v>
                </c:pt>
                <c:pt idx="2510">
                  <c:v>-27.778300000000002</c:v>
                </c:pt>
                <c:pt idx="2511">
                  <c:v>98.675299999999993</c:v>
                </c:pt>
                <c:pt idx="2512">
                  <c:v>21.1281</c:v>
                </c:pt>
                <c:pt idx="2513">
                  <c:v>-94.418400000000005</c:v>
                </c:pt>
                <c:pt idx="2514">
                  <c:v>64.033299999999997</c:v>
                </c:pt>
                <c:pt idx="2515">
                  <c:v>102.48699999999999</c:v>
                </c:pt>
                <c:pt idx="2516">
                  <c:v>14.939500000000001</c:v>
                </c:pt>
                <c:pt idx="2517">
                  <c:v>17.3916</c:v>
                </c:pt>
                <c:pt idx="2518">
                  <c:v>63.844000000000001</c:v>
                </c:pt>
                <c:pt idx="2519">
                  <c:v>2.2954599999999998</c:v>
                </c:pt>
                <c:pt idx="2520">
                  <c:v>0.74712000000000001</c:v>
                </c:pt>
                <c:pt idx="2521">
                  <c:v>101.199</c:v>
                </c:pt>
                <c:pt idx="2522">
                  <c:v>-70.348799999999997</c:v>
                </c:pt>
                <c:pt idx="2523">
                  <c:v>-17.897099999999998</c:v>
                </c:pt>
                <c:pt idx="2524">
                  <c:v>-5.4474200000000002</c:v>
                </c:pt>
                <c:pt idx="2525">
                  <c:v>-44.996699999999997</c:v>
                </c:pt>
                <c:pt idx="2526">
                  <c:v>67.454300000000003</c:v>
                </c:pt>
                <c:pt idx="2527">
                  <c:v>3.9052699999999998</c:v>
                </c:pt>
                <c:pt idx="2528">
                  <c:v>62.354500000000002</c:v>
                </c:pt>
                <c:pt idx="2529">
                  <c:v>34.805799999999998</c:v>
                </c:pt>
                <c:pt idx="2530">
                  <c:v>7.2546600000000003</c:v>
                </c:pt>
                <c:pt idx="2531">
                  <c:v>89.704300000000003</c:v>
                </c:pt>
                <c:pt idx="2532">
                  <c:v>-1.84642</c:v>
                </c:pt>
                <c:pt idx="2533">
                  <c:v>24.602599999999999</c:v>
                </c:pt>
                <c:pt idx="2534">
                  <c:v>-58.948700000000002</c:v>
                </c:pt>
                <c:pt idx="2535">
                  <c:v>7.5004</c:v>
                </c:pt>
                <c:pt idx="2536">
                  <c:v>33.949599999999997</c:v>
                </c:pt>
                <c:pt idx="2537">
                  <c:v>18.3977</c:v>
                </c:pt>
                <c:pt idx="2538">
                  <c:v>-15.154400000000001</c:v>
                </c:pt>
                <c:pt idx="2539">
                  <c:v>-68.705699999999993</c:v>
                </c:pt>
                <c:pt idx="2540">
                  <c:v>-42.258699999999997</c:v>
                </c:pt>
                <c:pt idx="2541">
                  <c:v>-81.809799999999996</c:v>
                </c:pt>
                <c:pt idx="2542">
                  <c:v>-111.363</c:v>
                </c:pt>
                <c:pt idx="2543">
                  <c:v>-36.9161</c:v>
                </c:pt>
                <c:pt idx="2544">
                  <c:v>-144.46899999999999</c:v>
                </c:pt>
                <c:pt idx="2545">
                  <c:v>-284.02199999999999</c:v>
                </c:pt>
                <c:pt idx="2546">
                  <c:v>-213.57499999999999</c:v>
                </c:pt>
                <c:pt idx="2547">
                  <c:v>-225.12799999999999</c:v>
                </c:pt>
                <c:pt idx="2548">
                  <c:v>-190.68199999999999</c:v>
                </c:pt>
                <c:pt idx="2549">
                  <c:v>-120.23699999999999</c:v>
                </c:pt>
                <c:pt idx="2550">
                  <c:v>-83.789699999999996</c:v>
                </c:pt>
                <c:pt idx="2551">
                  <c:v>0.65478000000000003</c:v>
                </c:pt>
                <c:pt idx="2552">
                  <c:v>75.101500000000001</c:v>
                </c:pt>
                <c:pt idx="2553">
                  <c:v>53.546500000000002</c:v>
                </c:pt>
                <c:pt idx="2554">
                  <c:v>9.9910300000000003</c:v>
                </c:pt>
                <c:pt idx="2555">
                  <c:v>-15.5639</c:v>
                </c:pt>
                <c:pt idx="2556">
                  <c:v>70.880799999999994</c:v>
                </c:pt>
                <c:pt idx="2557">
                  <c:v>-42.674399999999999</c:v>
                </c:pt>
                <c:pt idx="2558">
                  <c:v>15.7704</c:v>
                </c:pt>
                <c:pt idx="2559">
                  <c:v>30.215</c:v>
                </c:pt>
                <c:pt idx="2560">
                  <c:v>-49.342399999999998</c:v>
                </c:pt>
                <c:pt idx="2561">
                  <c:v>-34.898000000000003</c:v>
                </c:pt>
                <c:pt idx="2562">
                  <c:v>71.545199999999994</c:v>
                </c:pt>
                <c:pt idx="2563">
                  <c:v>-70.0124</c:v>
                </c:pt>
                <c:pt idx="2564">
                  <c:v>62.431699999999999</c:v>
                </c:pt>
                <c:pt idx="2565">
                  <c:v>-77.125500000000002</c:v>
                </c:pt>
                <c:pt idx="2566">
                  <c:v>-70.682599999999994</c:v>
                </c:pt>
                <c:pt idx="2567">
                  <c:v>-58.24</c:v>
                </c:pt>
                <c:pt idx="2568">
                  <c:v>-39.797800000000002</c:v>
                </c:pt>
                <c:pt idx="2569">
                  <c:v>40.644599999999997</c:v>
                </c:pt>
                <c:pt idx="2570">
                  <c:v>-96.914500000000004</c:v>
                </c:pt>
                <c:pt idx="2571">
                  <c:v>-0.47216999999999998</c:v>
                </c:pt>
                <c:pt idx="2572">
                  <c:v>-44.029800000000002</c:v>
                </c:pt>
                <c:pt idx="2573">
                  <c:v>-41.589100000000002</c:v>
                </c:pt>
                <c:pt idx="2574">
                  <c:v>-27.148499999999999</c:v>
                </c:pt>
                <c:pt idx="2575">
                  <c:v>-54.706499999999998</c:v>
                </c:pt>
                <c:pt idx="2576">
                  <c:v>-54.265700000000002</c:v>
                </c:pt>
                <c:pt idx="2577">
                  <c:v>-27.825600000000001</c:v>
                </c:pt>
                <c:pt idx="2578">
                  <c:v>-43.384900000000002</c:v>
                </c:pt>
                <c:pt idx="2579">
                  <c:v>-14.9443</c:v>
                </c:pt>
                <c:pt idx="2580">
                  <c:v>-78.505600000000001</c:v>
                </c:pt>
                <c:pt idx="2581">
                  <c:v>-50.0655</c:v>
                </c:pt>
                <c:pt idx="2582">
                  <c:v>-59.625100000000003</c:v>
                </c:pt>
                <c:pt idx="2583">
                  <c:v>-17.186399999999999</c:v>
                </c:pt>
                <c:pt idx="2584">
                  <c:v>-82.746499999999997</c:v>
                </c:pt>
                <c:pt idx="2585">
                  <c:v>-38.307899999999997</c:v>
                </c:pt>
                <c:pt idx="2586">
                  <c:v>24.130199999999999</c:v>
                </c:pt>
                <c:pt idx="2587">
                  <c:v>-11.431100000000001</c:v>
                </c:pt>
                <c:pt idx="2588">
                  <c:v>-38.992699999999999</c:v>
                </c:pt>
                <c:pt idx="2589">
                  <c:v>-70.554599999999994</c:v>
                </c:pt>
                <c:pt idx="2590">
                  <c:v>-48.116599999999998</c:v>
                </c:pt>
                <c:pt idx="2591">
                  <c:v>-105.678</c:v>
                </c:pt>
                <c:pt idx="2592">
                  <c:v>44.760100000000001</c:v>
                </c:pt>
                <c:pt idx="2593">
                  <c:v>229.196</c:v>
                </c:pt>
                <c:pt idx="2594">
                  <c:v>-22.365300000000001</c:v>
                </c:pt>
                <c:pt idx="2595">
                  <c:v>-59.929400000000001</c:v>
                </c:pt>
                <c:pt idx="2596">
                  <c:v>24.506799999999998</c:v>
                </c:pt>
                <c:pt idx="2597">
                  <c:v>-65.054900000000004</c:v>
                </c:pt>
                <c:pt idx="2598">
                  <c:v>-172.619</c:v>
                </c:pt>
                <c:pt idx="2599">
                  <c:v>-68.182699999999997</c:v>
                </c:pt>
                <c:pt idx="2600">
                  <c:v>-39.746499999999997</c:v>
                </c:pt>
                <c:pt idx="2601">
                  <c:v>-79.310500000000005</c:v>
                </c:pt>
                <c:pt idx="2602">
                  <c:v>-94.876400000000004</c:v>
                </c:pt>
                <c:pt idx="2603">
                  <c:v>-66.439899999999994</c:v>
                </c:pt>
                <c:pt idx="2604">
                  <c:v>17.995899999999999</c:v>
                </c:pt>
                <c:pt idx="2605">
                  <c:v>-125.57</c:v>
                </c:pt>
                <c:pt idx="2606">
                  <c:v>-13.135400000000001</c:v>
                </c:pt>
                <c:pt idx="2607">
                  <c:v>-16.6997</c:v>
                </c:pt>
                <c:pt idx="2608">
                  <c:v>-148.26599999999999</c:v>
                </c:pt>
                <c:pt idx="2609">
                  <c:v>-35.831200000000003</c:v>
                </c:pt>
                <c:pt idx="2610">
                  <c:v>-119.398</c:v>
                </c:pt>
                <c:pt idx="2611">
                  <c:v>-16.9636</c:v>
                </c:pt>
                <c:pt idx="2612">
                  <c:v>-126.529</c:v>
                </c:pt>
                <c:pt idx="2613">
                  <c:v>-32.095500000000001</c:v>
                </c:pt>
                <c:pt idx="2614">
                  <c:v>-127.663</c:v>
                </c:pt>
                <c:pt idx="2615">
                  <c:v>10.7705</c:v>
                </c:pt>
                <c:pt idx="2616">
                  <c:v>19.2029</c:v>
                </c:pt>
                <c:pt idx="2617">
                  <c:v>-142.364</c:v>
                </c:pt>
                <c:pt idx="2618">
                  <c:v>-91.931799999999996</c:v>
                </c:pt>
                <c:pt idx="2619">
                  <c:v>-49.499699999999997</c:v>
                </c:pt>
                <c:pt idx="2620">
                  <c:v>-151.06700000000001</c:v>
                </c:pt>
                <c:pt idx="2621">
                  <c:v>-128.636</c:v>
                </c:pt>
                <c:pt idx="2622">
                  <c:v>-106.20399999999999</c:v>
                </c:pt>
                <c:pt idx="2623">
                  <c:v>-175.77199999999999</c:v>
                </c:pt>
                <c:pt idx="2624">
                  <c:v>-7.3402700000000003</c:v>
                </c:pt>
                <c:pt idx="2625">
                  <c:v>-76.909700000000001</c:v>
                </c:pt>
                <c:pt idx="2626">
                  <c:v>-108.47799999999999</c:v>
                </c:pt>
                <c:pt idx="2627">
                  <c:v>5.9514500000000004</c:v>
                </c:pt>
                <c:pt idx="2628">
                  <c:v>-111.619</c:v>
                </c:pt>
                <c:pt idx="2629">
                  <c:v>-153.18700000000001</c:v>
                </c:pt>
                <c:pt idx="2630">
                  <c:v>-66.757000000000005</c:v>
                </c:pt>
                <c:pt idx="2631">
                  <c:v>-16.327500000000001</c:v>
                </c:pt>
                <c:pt idx="2632">
                  <c:v>-63.897500000000001</c:v>
                </c:pt>
                <c:pt idx="2633">
                  <c:v>-163.46799999999999</c:v>
                </c:pt>
                <c:pt idx="2634">
                  <c:v>-109.038</c:v>
                </c:pt>
                <c:pt idx="2635">
                  <c:v>-130.61000000000001</c:v>
                </c:pt>
                <c:pt idx="2636">
                  <c:v>-78.180400000000006</c:v>
                </c:pt>
                <c:pt idx="2637">
                  <c:v>-123.752</c:v>
                </c:pt>
                <c:pt idx="2638">
                  <c:v>-75.322999999999993</c:v>
                </c:pt>
                <c:pt idx="2639">
                  <c:v>-140.89500000000001</c:v>
                </c:pt>
                <c:pt idx="2640">
                  <c:v>-78.467100000000002</c:v>
                </c:pt>
                <c:pt idx="2641">
                  <c:v>-156.03899999999999</c:v>
                </c:pt>
                <c:pt idx="2642">
                  <c:v>-191.61099999999999</c:v>
                </c:pt>
                <c:pt idx="2643">
                  <c:v>-105.184</c:v>
                </c:pt>
                <c:pt idx="2644">
                  <c:v>-150.756</c:v>
                </c:pt>
                <c:pt idx="2645">
                  <c:v>37.671199999999999</c:v>
                </c:pt>
                <c:pt idx="2646">
                  <c:v>-211.90100000000001</c:v>
                </c:pt>
                <c:pt idx="2647">
                  <c:v>-157.47499999999999</c:v>
                </c:pt>
                <c:pt idx="2648">
                  <c:v>-125.048</c:v>
                </c:pt>
                <c:pt idx="2649">
                  <c:v>-68.622</c:v>
                </c:pt>
                <c:pt idx="2650">
                  <c:v>-168.196</c:v>
                </c:pt>
                <c:pt idx="2651">
                  <c:v>12.2296</c:v>
                </c:pt>
                <c:pt idx="2652">
                  <c:v>-121.34399999999999</c:v>
                </c:pt>
                <c:pt idx="2653">
                  <c:v>-36.918100000000003</c:v>
                </c:pt>
                <c:pt idx="2654">
                  <c:v>-128.494</c:v>
                </c:pt>
                <c:pt idx="2655">
                  <c:v>-188.06800000000001</c:v>
                </c:pt>
                <c:pt idx="2656">
                  <c:v>34.356999999999999</c:v>
                </c:pt>
                <c:pt idx="2657">
                  <c:v>-149.21799999999999</c:v>
                </c:pt>
                <c:pt idx="2658">
                  <c:v>-68.793599999999998</c:v>
                </c:pt>
                <c:pt idx="2659">
                  <c:v>-196.369</c:v>
                </c:pt>
                <c:pt idx="2660">
                  <c:v>-55.944600000000001</c:v>
                </c:pt>
                <c:pt idx="2661">
                  <c:v>-103.521</c:v>
                </c:pt>
                <c:pt idx="2662">
                  <c:v>-97.097399999999993</c:v>
                </c:pt>
                <c:pt idx="2663">
                  <c:v>-52.6738</c:v>
                </c:pt>
                <c:pt idx="2664">
                  <c:v>-68.250500000000002</c:v>
                </c:pt>
                <c:pt idx="2665">
                  <c:v>-9.8268000000000004</c:v>
                </c:pt>
                <c:pt idx="2666">
                  <c:v>-107.40300000000001</c:v>
                </c:pt>
                <c:pt idx="2667">
                  <c:v>27.02</c:v>
                </c:pt>
                <c:pt idx="2668">
                  <c:v>-164.559</c:v>
                </c:pt>
                <c:pt idx="2669">
                  <c:v>-108.13500000000001</c:v>
                </c:pt>
                <c:pt idx="2670">
                  <c:v>-65.713399999999993</c:v>
                </c:pt>
                <c:pt idx="2671">
                  <c:v>-19.292000000000002</c:v>
                </c:pt>
                <c:pt idx="2672">
                  <c:v>-26.868600000000001</c:v>
                </c:pt>
                <c:pt idx="2673">
                  <c:v>-48.447200000000002</c:v>
                </c:pt>
                <c:pt idx="2674">
                  <c:v>-110.026</c:v>
                </c:pt>
                <c:pt idx="2675">
                  <c:v>-95.604399999999998</c:v>
                </c:pt>
                <c:pt idx="2676">
                  <c:v>-105.184</c:v>
                </c:pt>
                <c:pt idx="2677">
                  <c:v>-8.7635699999999996</c:v>
                </c:pt>
                <c:pt idx="2678">
                  <c:v>-80.342500000000001</c:v>
                </c:pt>
                <c:pt idx="2679">
                  <c:v>-153.922</c:v>
                </c:pt>
                <c:pt idx="2680">
                  <c:v>-43.501899999999999</c:v>
                </c:pt>
                <c:pt idx="2681">
                  <c:v>-77.081599999999995</c:v>
                </c:pt>
                <c:pt idx="2682">
                  <c:v>-8.6622900000000005</c:v>
                </c:pt>
                <c:pt idx="2683">
                  <c:v>13.7585</c:v>
                </c:pt>
                <c:pt idx="2684">
                  <c:v>-63.822000000000003</c:v>
                </c:pt>
                <c:pt idx="2685">
                  <c:v>-147.40299999999999</c:v>
                </c:pt>
                <c:pt idx="2686">
                  <c:v>-84.983599999999996</c:v>
                </c:pt>
                <c:pt idx="2687">
                  <c:v>-86.565700000000007</c:v>
                </c:pt>
                <c:pt idx="2688">
                  <c:v>-48.146500000000003</c:v>
                </c:pt>
                <c:pt idx="2689">
                  <c:v>-59.727600000000002</c:v>
                </c:pt>
                <c:pt idx="2690">
                  <c:v>-53.309699999999999</c:v>
                </c:pt>
                <c:pt idx="2691">
                  <c:v>-18.890699999999999</c:v>
                </c:pt>
                <c:pt idx="2692">
                  <c:v>-74.473399999999998</c:v>
                </c:pt>
                <c:pt idx="2693">
                  <c:v>-38.055700000000002</c:v>
                </c:pt>
                <c:pt idx="2694">
                  <c:v>-71.615099999999998</c:v>
                </c:pt>
                <c:pt idx="2695">
                  <c:v>15.6197</c:v>
                </c:pt>
                <c:pt idx="2696">
                  <c:v>-39.228200000000001</c:v>
                </c:pt>
                <c:pt idx="2697">
                  <c:v>-60.8339</c:v>
                </c:pt>
                <c:pt idx="2698">
                  <c:v>-145.13399999999999</c:v>
                </c:pt>
                <c:pt idx="2699">
                  <c:v>-104.089</c:v>
                </c:pt>
                <c:pt idx="2700">
                  <c:v>-13.483700000000001</c:v>
                </c:pt>
                <c:pt idx="2701">
                  <c:v>-46.519599999999997</c:v>
                </c:pt>
                <c:pt idx="2702">
                  <c:v>-105.425</c:v>
                </c:pt>
                <c:pt idx="2703">
                  <c:v>-43.943199999999997</c:v>
                </c:pt>
                <c:pt idx="2704">
                  <c:v>-86.179500000000004</c:v>
                </c:pt>
                <c:pt idx="2705">
                  <c:v>-54.370600000000003</c:v>
                </c:pt>
                <c:pt idx="2706">
                  <c:v>-113.75</c:v>
                </c:pt>
                <c:pt idx="2707">
                  <c:v>-32.335500000000003</c:v>
                </c:pt>
                <c:pt idx="2708">
                  <c:v>-18.893999999999998</c:v>
                </c:pt>
                <c:pt idx="2709">
                  <c:v>-65.861500000000007</c:v>
                </c:pt>
                <c:pt idx="2710">
                  <c:v>-137.048</c:v>
                </c:pt>
                <c:pt idx="2711">
                  <c:v>-32.650799999999997</c:v>
                </c:pt>
                <c:pt idx="2712">
                  <c:v>-104.43899999999999</c:v>
                </c:pt>
                <c:pt idx="2713">
                  <c:v>-48.885599999999997</c:v>
                </c:pt>
                <c:pt idx="2714">
                  <c:v>25.313800000000001</c:v>
                </c:pt>
                <c:pt idx="2715">
                  <c:v>-59.093299999999999</c:v>
                </c:pt>
                <c:pt idx="2716">
                  <c:v>-101.11</c:v>
                </c:pt>
                <c:pt idx="2717">
                  <c:v>-114.108</c:v>
                </c:pt>
                <c:pt idx="2718">
                  <c:v>-98.968000000000004</c:v>
                </c:pt>
                <c:pt idx="2719">
                  <c:v>-130.697</c:v>
                </c:pt>
                <c:pt idx="2720">
                  <c:v>-54.4298</c:v>
                </c:pt>
                <c:pt idx="2721">
                  <c:v>-55.142499999999998</c:v>
                </c:pt>
                <c:pt idx="2722">
                  <c:v>0.74922</c:v>
                </c:pt>
                <c:pt idx="2723">
                  <c:v>-10.351900000000001</c:v>
                </c:pt>
                <c:pt idx="2724">
                  <c:v>-83.063900000000004</c:v>
                </c:pt>
                <c:pt idx="2725">
                  <c:v>-86.3934</c:v>
                </c:pt>
                <c:pt idx="2726">
                  <c:v>-68.322100000000006</c:v>
                </c:pt>
                <c:pt idx="2727">
                  <c:v>-88.678100000000001</c:v>
                </c:pt>
                <c:pt idx="2728">
                  <c:v>-137.821</c:v>
                </c:pt>
                <c:pt idx="2729">
                  <c:v>-45.276000000000003</c:v>
                </c:pt>
                <c:pt idx="2730">
                  <c:v>18.653199999999998</c:v>
                </c:pt>
                <c:pt idx="2731">
                  <c:v>-43.047899999999998</c:v>
                </c:pt>
                <c:pt idx="2732">
                  <c:v>-79.060299999999998</c:v>
                </c:pt>
                <c:pt idx="2733">
                  <c:v>42.146900000000002</c:v>
                </c:pt>
                <c:pt idx="2734">
                  <c:v>-0.15290000000000001</c:v>
                </c:pt>
                <c:pt idx="2735">
                  <c:v>-22.885100000000001</c:v>
                </c:pt>
                <c:pt idx="2736">
                  <c:v>-60.085299999999997</c:v>
                </c:pt>
                <c:pt idx="2737">
                  <c:v>-34.077500000000001</c:v>
                </c:pt>
                <c:pt idx="2738">
                  <c:v>-49.659399999999998</c:v>
                </c:pt>
                <c:pt idx="2739">
                  <c:v>-82.050700000000006</c:v>
                </c:pt>
                <c:pt idx="2740">
                  <c:v>-46.896099999999997</c:v>
                </c:pt>
                <c:pt idx="2741">
                  <c:v>-40.058199999999999</c:v>
                </c:pt>
                <c:pt idx="2742">
                  <c:v>-76.642300000000006</c:v>
                </c:pt>
                <c:pt idx="2743">
                  <c:v>-57.795400000000001</c:v>
                </c:pt>
                <c:pt idx="2744">
                  <c:v>-49.209800000000001</c:v>
                </c:pt>
                <c:pt idx="2745">
                  <c:v>-27.033200000000001</c:v>
                </c:pt>
                <c:pt idx="2746">
                  <c:v>-93.568899999999999</c:v>
                </c:pt>
                <c:pt idx="2747">
                  <c:v>-86.197500000000005</c:v>
                </c:pt>
                <c:pt idx="2748">
                  <c:v>-63.965400000000002</c:v>
                </c:pt>
                <c:pt idx="2749">
                  <c:v>-94.504000000000005</c:v>
                </c:pt>
                <c:pt idx="2750">
                  <c:v>-24.902100000000001</c:v>
                </c:pt>
                <c:pt idx="2751">
                  <c:v>-71.061800000000005</c:v>
                </c:pt>
                <c:pt idx="2752">
                  <c:v>-63.831600000000002</c:v>
                </c:pt>
                <c:pt idx="2753">
                  <c:v>-78.107600000000005</c:v>
                </c:pt>
                <c:pt idx="2754">
                  <c:v>-5.9993800000000004</c:v>
                </c:pt>
                <c:pt idx="2755">
                  <c:v>-15.245100000000001</c:v>
                </c:pt>
                <c:pt idx="2756">
                  <c:v>-36.671100000000003</c:v>
                </c:pt>
                <c:pt idx="2757">
                  <c:v>-74.969300000000004</c:v>
                </c:pt>
                <c:pt idx="2758">
                  <c:v>-36.514699999999998</c:v>
                </c:pt>
                <c:pt idx="2759">
                  <c:v>2.7191700000000001</c:v>
                </c:pt>
                <c:pt idx="2760">
                  <c:v>40.562399999999997</c:v>
                </c:pt>
                <c:pt idx="2761">
                  <c:v>-63.5107</c:v>
                </c:pt>
                <c:pt idx="2762">
                  <c:v>-62.5503</c:v>
                </c:pt>
                <c:pt idx="2763">
                  <c:v>-7.3230199999999996</c:v>
                </c:pt>
                <c:pt idx="2764">
                  <c:v>-45.844900000000003</c:v>
                </c:pt>
                <c:pt idx="2765">
                  <c:v>13.7006</c:v>
                </c:pt>
                <c:pt idx="2766">
                  <c:v>-24.183199999999999</c:v>
                </c:pt>
                <c:pt idx="2767">
                  <c:v>-47.892000000000003</c:v>
                </c:pt>
                <c:pt idx="2768">
                  <c:v>-16.540299999999998</c:v>
                </c:pt>
                <c:pt idx="2769">
                  <c:v>-40.533499999999997</c:v>
                </c:pt>
                <c:pt idx="2770">
                  <c:v>-24.229199999999999</c:v>
                </c:pt>
                <c:pt idx="2771">
                  <c:v>-84.207800000000006</c:v>
                </c:pt>
                <c:pt idx="2772">
                  <c:v>-67.468599999999995</c:v>
                </c:pt>
                <c:pt idx="2773">
                  <c:v>-41.266399999999997</c:v>
                </c:pt>
                <c:pt idx="2774">
                  <c:v>-0.75194000000000005</c:v>
                </c:pt>
                <c:pt idx="2775">
                  <c:v>-62.799199999999999</c:v>
                </c:pt>
                <c:pt idx="2776">
                  <c:v>-62.350099999999998</c:v>
                </c:pt>
                <c:pt idx="2777">
                  <c:v>25.936800000000002</c:v>
                </c:pt>
                <c:pt idx="2778">
                  <c:v>-23.710599999999999</c:v>
                </c:pt>
                <c:pt idx="2779">
                  <c:v>-13.6807</c:v>
                </c:pt>
                <c:pt idx="2780">
                  <c:v>-63.2239</c:v>
                </c:pt>
                <c:pt idx="2781">
                  <c:v>-2.1441400000000002</c:v>
                </c:pt>
                <c:pt idx="2782">
                  <c:v>-18.6248</c:v>
                </c:pt>
                <c:pt idx="2783">
                  <c:v>-19.0244</c:v>
                </c:pt>
                <c:pt idx="2784">
                  <c:v>-12.4521</c:v>
                </c:pt>
                <c:pt idx="2785">
                  <c:v>20.496500000000001</c:v>
                </c:pt>
                <c:pt idx="2786">
                  <c:v>5.2296199999999997</c:v>
                </c:pt>
                <c:pt idx="2787">
                  <c:v>-55.417200000000001</c:v>
                </c:pt>
                <c:pt idx="2788">
                  <c:v>-71.321399999999997</c:v>
                </c:pt>
                <c:pt idx="2789">
                  <c:v>-32.392299999999999</c:v>
                </c:pt>
                <c:pt idx="2790">
                  <c:v>-65.989500000000007</c:v>
                </c:pt>
                <c:pt idx="2791">
                  <c:v>89.254099999999994</c:v>
                </c:pt>
                <c:pt idx="2792">
                  <c:v>-30.0839</c:v>
                </c:pt>
                <c:pt idx="2793">
                  <c:v>-36.971499999999999</c:v>
                </c:pt>
                <c:pt idx="2794">
                  <c:v>-67.527799999999999</c:v>
                </c:pt>
                <c:pt idx="2795">
                  <c:v>-29.755400000000002</c:v>
                </c:pt>
                <c:pt idx="2796">
                  <c:v>-40.083399999999997</c:v>
                </c:pt>
                <c:pt idx="2797">
                  <c:v>-54.837699999999998</c:v>
                </c:pt>
                <c:pt idx="2798">
                  <c:v>-20.379899999999999</c:v>
                </c:pt>
                <c:pt idx="2799">
                  <c:v>-20.413599999999999</c:v>
                </c:pt>
                <c:pt idx="2800">
                  <c:v>-99.479900000000001</c:v>
                </c:pt>
                <c:pt idx="2801">
                  <c:v>-76.060100000000006</c:v>
                </c:pt>
                <c:pt idx="2802">
                  <c:v>-92.16</c:v>
                </c:pt>
                <c:pt idx="2803">
                  <c:v>-36.5428</c:v>
                </c:pt>
                <c:pt idx="2804">
                  <c:v>-36.677199999999999</c:v>
                </c:pt>
                <c:pt idx="2805">
                  <c:v>-54.581699999999998</c:v>
                </c:pt>
                <c:pt idx="2806">
                  <c:v>-61.243899999999996</c:v>
                </c:pt>
                <c:pt idx="2807">
                  <c:v>-44.6402</c:v>
                </c:pt>
                <c:pt idx="2808">
                  <c:v>25.963999999999999</c:v>
                </c:pt>
                <c:pt idx="2809">
                  <c:v>-53.432400000000001</c:v>
                </c:pt>
                <c:pt idx="2810">
                  <c:v>-0.82896000000000003</c:v>
                </c:pt>
                <c:pt idx="2811">
                  <c:v>11.7753</c:v>
                </c:pt>
                <c:pt idx="2812">
                  <c:v>-47.622900000000001</c:v>
                </c:pt>
                <c:pt idx="2813">
                  <c:v>-69.019300000000001</c:v>
                </c:pt>
                <c:pt idx="2814">
                  <c:v>-18.417200000000001</c:v>
                </c:pt>
                <c:pt idx="2815">
                  <c:v>-53.813600000000001</c:v>
                </c:pt>
                <c:pt idx="2816">
                  <c:v>-91.212199999999996</c:v>
                </c:pt>
                <c:pt idx="2817">
                  <c:v>-14.610300000000001</c:v>
                </c:pt>
                <c:pt idx="2818">
                  <c:v>3.9932599999999998</c:v>
                </c:pt>
                <c:pt idx="2819">
                  <c:v>-57.405299999999997</c:v>
                </c:pt>
                <c:pt idx="2820">
                  <c:v>13.196400000000001</c:v>
                </c:pt>
                <c:pt idx="2821">
                  <c:v>35.798099999999998</c:v>
                </c:pt>
                <c:pt idx="2822">
                  <c:v>-57.6004</c:v>
                </c:pt>
                <c:pt idx="2823">
                  <c:v>-40.999000000000002</c:v>
                </c:pt>
                <c:pt idx="2824">
                  <c:v>-82.399199999999993</c:v>
                </c:pt>
                <c:pt idx="2825">
                  <c:v>-45.797899999999998</c:v>
                </c:pt>
                <c:pt idx="2826">
                  <c:v>46.8033</c:v>
                </c:pt>
                <c:pt idx="2827">
                  <c:v>-24.596599999999999</c:v>
                </c:pt>
                <c:pt idx="2828">
                  <c:v>-85.995599999999996</c:v>
                </c:pt>
                <c:pt idx="2829">
                  <c:v>-121.396</c:v>
                </c:pt>
                <c:pt idx="2830">
                  <c:v>-22.796399999999998</c:v>
                </c:pt>
                <c:pt idx="2831">
                  <c:v>-24.195499999999999</c:v>
                </c:pt>
                <c:pt idx="2832">
                  <c:v>-27.595700000000001</c:v>
                </c:pt>
                <c:pt idx="2833">
                  <c:v>-38.996699999999997</c:v>
                </c:pt>
                <c:pt idx="2834">
                  <c:v>-68.397400000000005</c:v>
                </c:pt>
                <c:pt idx="2835">
                  <c:v>-119.798</c:v>
                </c:pt>
                <c:pt idx="2836">
                  <c:v>-105.199</c:v>
                </c:pt>
                <c:pt idx="2837">
                  <c:v>75.398700000000005</c:v>
                </c:pt>
                <c:pt idx="2838">
                  <c:v>35.997900000000001</c:v>
                </c:pt>
                <c:pt idx="2839">
                  <c:v>-61.403100000000002</c:v>
                </c:pt>
                <c:pt idx="2840">
                  <c:v>1.1941200000000001</c:v>
                </c:pt>
                <c:pt idx="2841">
                  <c:v>-44.206800000000001</c:v>
                </c:pt>
                <c:pt idx="2842">
                  <c:v>-21.609500000000001</c:v>
                </c:pt>
                <c:pt idx="2843">
                  <c:v>-27.0107</c:v>
                </c:pt>
                <c:pt idx="2844">
                  <c:v>19.586300000000001</c:v>
                </c:pt>
                <c:pt idx="2845">
                  <c:v>40.183599999999998</c:v>
                </c:pt>
                <c:pt idx="2846">
                  <c:v>-121.21899999999999</c:v>
                </c:pt>
                <c:pt idx="2847">
                  <c:v>-118.622</c:v>
                </c:pt>
                <c:pt idx="2848">
                  <c:v>-6.0250700000000004</c:v>
                </c:pt>
                <c:pt idx="2849">
                  <c:v>-27.4284</c:v>
                </c:pt>
                <c:pt idx="2850">
                  <c:v>85.168499999999995</c:v>
                </c:pt>
                <c:pt idx="2851">
                  <c:v>181.76499999999999</c:v>
                </c:pt>
                <c:pt idx="2852">
                  <c:v>150.36099999999999</c:v>
                </c:pt>
                <c:pt idx="2853">
                  <c:v>190.95699999999999</c:v>
                </c:pt>
                <c:pt idx="2854">
                  <c:v>-14.4475</c:v>
                </c:pt>
                <c:pt idx="2855">
                  <c:v>-15.851000000000001</c:v>
                </c:pt>
                <c:pt idx="2856">
                  <c:v>-5.2563500000000003</c:v>
                </c:pt>
                <c:pt idx="2857">
                  <c:v>-112.661</c:v>
                </c:pt>
                <c:pt idx="2858">
                  <c:v>9.9352499999999999</c:v>
                </c:pt>
                <c:pt idx="2859">
                  <c:v>-49.470100000000002</c:v>
                </c:pt>
                <c:pt idx="2860">
                  <c:v>37.125300000000003</c:v>
                </c:pt>
                <c:pt idx="2861">
                  <c:v>-68.2804</c:v>
                </c:pt>
                <c:pt idx="2862">
                  <c:v>40.3142</c:v>
                </c:pt>
                <c:pt idx="2863">
                  <c:v>42.907499999999999</c:v>
                </c:pt>
                <c:pt idx="2864">
                  <c:v>-0.49791999999999997</c:v>
                </c:pt>
                <c:pt idx="2865">
                  <c:v>-7.9037100000000002</c:v>
                </c:pt>
                <c:pt idx="2866">
                  <c:v>-77.310699999999997</c:v>
                </c:pt>
                <c:pt idx="2867">
                  <c:v>-18.7163</c:v>
                </c:pt>
                <c:pt idx="2868">
                  <c:v>65.876199999999997</c:v>
                </c:pt>
                <c:pt idx="2869">
                  <c:v>-57.5291</c:v>
                </c:pt>
                <c:pt idx="2870">
                  <c:v>-8.9365799999999993</c:v>
                </c:pt>
                <c:pt idx="2871">
                  <c:v>3.6560600000000001</c:v>
                </c:pt>
                <c:pt idx="2872">
                  <c:v>-123.751</c:v>
                </c:pt>
                <c:pt idx="2873">
                  <c:v>-69.158900000000003</c:v>
                </c:pt>
                <c:pt idx="2874">
                  <c:v>31.433499999999999</c:v>
                </c:pt>
                <c:pt idx="2875">
                  <c:v>-43.973999999999997</c:v>
                </c:pt>
                <c:pt idx="2876">
                  <c:v>28.618400000000001</c:v>
                </c:pt>
                <c:pt idx="2877">
                  <c:v>-6.7895599999999998</c:v>
                </c:pt>
                <c:pt idx="2878">
                  <c:v>31.801300000000001</c:v>
                </c:pt>
                <c:pt idx="2879">
                  <c:v>-53.606400000000001</c:v>
                </c:pt>
                <c:pt idx="2880">
                  <c:v>104.98399999999999</c:v>
                </c:pt>
                <c:pt idx="2881">
                  <c:v>-126.42400000000001</c:v>
                </c:pt>
                <c:pt idx="2882">
                  <c:v>50.166699999999999</c:v>
                </c:pt>
                <c:pt idx="2883">
                  <c:v>-85.241200000000006</c:v>
                </c:pt>
                <c:pt idx="2884">
                  <c:v>57.317100000000003</c:v>
                </c:pt>
                <c:pt idx="2885">
                  <c:v>57.812399999999997</c:v>
                </c:pt>
                <c:pt idx="2886">
                  <c:v>-39.692900000000002</c:v>
                </c:pt>
                <c:pt idx="2887">
                  <c:v>-17.1981</c:v>
                </c:pt>
                <c:pt idx="2888">
                  <c:v>21.297000000000001</c:v>
                </c:pt>
                <c:pt idx="2889">
                  <c:v>93.791700000000006</c:v>
                </c:pt>
                <c:pt idx="2890">
                  <c:v>36.285400000000003</c:v>
                </c:pt>
                <c:pt idx="2891">
                  <c:v>4.7800200000000004</c:v>
                </c:pt>
                <c:pt idx="2892">
                  <c:v>5.27454</c:v>
                </c:pt>
                <c:pt idx="2893">
                  <c:v>47.768000000000001</c:v>
                </c:pt>
                <c:pt idx="2894">
                  <c:v>24.2624</c:v>
                </c:pt>
                <c:pt idx="2895">
                  <c:v>-3.2444199999999999</c:v>
                </c:pt>
                <c:pt idx="2896">
                  <c:v>17.248899999999999</c:v>
                </c:pt>
                <c:pt idx="2897">
                  <c:v>61.741900000000001</c:v>
                </c:pt>
                <c:pt idx="2898">
                  <c:v>-37.764000000000003</c:v>
                </c:pt>
                <c:pt idx="2899">
                  <c:v>-39.270699999999998</c:v>
                </c:pt>
                <c:pt idx="2900">
                  <c:v>121.22199999999999</c:v>
                </c:pt>
                <c:pt idx="2901">
                  <c:v>41.713799999999999</c:v>
                </c:pt>
                <c:pt idx="2902">
                  <c:v>28.206700000000001</c:v>
                </c:pt>
                <c:pt idx="2903">
                  <c:v>34.6995</c:v>
                </c:pt>
                <c:pt idx="2904">
                  <c:v>97.1922</c:v>
                </c:pt>
                <c:pt idx="2905">
                  <c:v>79.683499999999995</c:v>
                </c:pt>
                <c:pt idx="2906">
                  <c:v>54.176499999999997</c:v>
                </c:pt>
                <c:pt idx="2907">
                  <c:v>56.6678</c:v>
                </c:pt>
                <c:pt idx="2908">
                  <c:v>103.15900000000001</c:v>
                </c:pt>
                <c:pt idx="2909">
                  <c:v>55.651800000000001</c:v>
                </c:pt>
                <c:pt idx="2910">
                  <c:v>66.142799999999994</c:v>
                </c:pt>
                <c:pt idx="2911">
                  <c:v>74.634100000000004</c:v>
                </c:pt>
                <c:pt idx="2912">
                  <c:v>123.125</c:v>
                </c:pt>
                <c:pt idx="2913">
                  <c:v>39.616</c:v>
                </c:pt>
                <c:pt idx="2914">
                  <c:v>112.107</c:v>
                </c:pt>
                <c:pt idx="2915">
                  <c:v>174.59800000000001</c:v>
                </c:pt>
                <c:pt idx="2916">
                  <c:v>21.087900000000001</c:v>
                </c:pt>
                <c:pt idx="2917">
                  <c:v>75.578699999999998</c:v>
                </c:pt>
                <c:pt idx="2918">
                  <c:v>60.069699999999997</c:v>
                </c:pt>
                <c:pt idx="2919">
                  <c:v>70.558800000000005</c:v>
                </c:pt>
                <c:pt idx="2920">
                  <c:v>57.049700000000001</c:v>
                </c:pt>
                <c:pt idx="2921">
                  <c:v>75.539100000000005</c:v>
                </c:pt>
                <c:pt idx="2922">
                  <c:v>94.028199999999998</c:v>
                </c:pt>
                <c:pt idx="2923">
                  <c:v>184.518</c:v>
                </c:pt>
                <c:pt idx="2924">
                  <c:v>103.00700000000001</c:v>
                </c:pt>
                <c:pt idx="2925">
                  <c:v>167.49600000000001</c:v>
                </c:pt>
                <c:pt idx="2926">
                  <c:v>143.98500000000001</c:v>
                </c:pt>
                <c:pt idx="2927">
                  <c:v>108.474</c:v>
                </c:pt>
                <c:pt idx="2928">
                  <c:v>152.96299999999999</c:v>
                </c:pt>
                <c:pt idx="2929">
                  <c:v>167.452</c:v>
                </c:pt>
                <c:pt idx="2930">
                  <c:v>81.940299999999993</c:v>
                </c:pt>
                <c:pt idx="2931">
                  <c:v>160.429</c:v>
                </c:pt>
                <c:pt idx="2932">
                  <c:v>202.917</c:v>
                </c:pt>
                <c:pt idx="2933">
                  <c:v>99.4054</c:v>
                </c:pt>
                <c:pt idx="2934">
                  <c:v>189.893</c:v>
                </c:pt>
                <c:pt idx="2935">
                  <c:v>252.381</c:v>
                </c:pt>
                <c:pt idx="2936">
                  <c:v>166.86799999999999</c:v>
                </c:pt>
                <c:pt idx="2937">
                  <c:v>293.35500000000002</c:v>
                </c:pt>
                <c:pt idx="2938">
                  <c:v>189.84299999999999</c:v>
                </c:pt>
                <c:pt idx="2939">
                  <c:v>156.33000000000001</c:v>
                </c:pt>
                <c:pt idx="2940">
                  <c:v>156.81700000000001</c:v>
                </c:pt>
                <c:pt idx="2941">
                  <c:v>143.304</c:v>
                </c:pt>
                <c:pt idx="2942">
                  <c:v>243.791</c:v>
                </c:pt>
                <c:pt idx="2943">
                  <c:v>180.27699999999999</c:v>
                </c:pt>
                <c:pt idx="2944">
                  <c:v>168.76400000000001</c:v>
                </c:pt>
                <c:pt idx="2945">
                  <c:v>245.25</c:v>
                </c:pt>
                <c:pt idx="2946">
                  <c:v>207.73699999999999</c:v>
                </c:pt>
                <c:pt idx="2947">
                  <c:v>156.22200000000001</c:v>
                </c:pt>
                <c:pt idx="2948">
                  <c:v>202.708</c:v>
                </c:pt>
                <c:pt idx="2949">
                  <c:v>253.19300000000001</c:v>
                </c:pt>
                <c:pt idx="2950">
                  <c:v>317.678</c:v>
                </c:pt>
                <c:pt idx="2951">
                  <c:v>194.16399999999999</c:v>
                </c:pt>
                <c:pt idx="2952">
                  <c:v>176.649</c:v>
                </c:pt>
                <c:pt idx="2953">
                  <c:v>207.13499999999999</c:v>
                </c:pt>
                <c:pt idx="2954">
                  <c:v>249.62</c:v>
                </c:pt>
                <c:pt idx="2955">
                  <c:v>238.10400000000001</c:v>
                </c:pt>
                <c:pt idx="2956">
                  <c:v>232.589</c:v>
                </c:pt>
                <c:pt idx="2957">
                  <c:v>189.07300000000001</c:v>
                </c:pt>
                <c:pt idx="2958">
                  <c:v>227.55799999999999</c:v>
                </c:pt>
                <c:pt idx="2959">
                  <c:v>242.041</c:v>
                </c:pt>
                <c:pt idx="2960">
                  <c:v>222.52600000000001</c:v>
                </c:pt>
                <c:pt idx="2961">
                  <c:v>185.01</c:v>
                </c:pt>
                <c:pt idx="2962">
                  <c:v>235.494</c:v>
                </c:pt>
                <c:pt idx="2963">
                  <c:v>189.97800000000001</c:v>
                </c:pt>
                <c:pt idx="2964">
                  <c:v>200.46100000000001</c:v>
                </c:pt>
                <c:pt idx="2965">
                  <c:v>308.94299999999998</c:v>
                </c:pt>
                <c:pt idx="2966">
                  <c:v>235.42599999999999</c:v>
                </c:pt>
                <c:pt idx="2967">
                  <c:v>283.91000000000003</c:v>
                </c:pt>
                <c:pt idx="2968">
                  <c:v>254.393</c:v>
                </c:pt>
                <c:pt idx="2969">
                  <c:v>240.875</c:v>
                </c:pt>
                <c:pt idx="2970">
                  <c:v>231.358</c:v>
                </c:pt>
                <c:pt idx="2971">
                  <c:v>321.83999999999997</c:v>
                </c:pt>
                <c:pt idx="2972">
                  <c:v>204.322</c:v>
                </c:pt>
                <c:pt idx="2973">
                  <c:v>256.80399999999997</c:v>
                </c:pt>
                <c:pt idx="2974">
                  <c:v>289.28699999999998</c:v>
                </c:pt>
                <c:pt idx="2975">
                  <c:v>223.76900000000001</c:v>
                </c:pt>
                <c:pt idx="2976">
                  <c:v>304.25</c:v>
                </c:pt>
                <c:pt idx="2977">
                  <c:v>358.73</c:v>
                </c:pt>
                <c:pt idx="2978">
                  <c:v>297.21199999999999</c:v>
                </c:pt>
                <c:pt idx="2979">
                  <c:v>307.69400000000002</c:v>
                </c:pt>
                <c:pt idx="2980">
                  <c:v>208.17500000000001</c:v>
                </c:pt>
                <c:pt idx="2981">
                  <c:v>290.65499999999997</c:v>
                </c:pt>
                <c:pt idx="2982">
                  <c:v>255.137</c:v>
                </c:pt>
                <c:pt idx="2983">
                  <c:v>393.61700000000002</c:v>
                </c:pt>
                <c:pt idx="2984">
                  <c:v>318.09800000000001</c:v>
                </c:pt>
                <c:pt idx="2985">
                  <c:v>414.57799999999997</c:v>
                </c:pt>
                <c:pt idx="2986">
                  <c:v>219.05799999999999</c:v>
                </c:pt>
                <c:pt idx="2987">
                  <c:v>297.53800000000001</c:v>
                </c:pt>
                <c:pt idx="2988">
                  <c:v>350.01799999999997</c:v>
                </c:pt>
                <c:pt idx="2989">
                  <c:v>272.49700000000001</c:v>
                </c:pt>
                <c:pt idx="2990">
                  <c:v>282.97699999999998</c:v>
                </c:pt>
                <c:pt idx="2991">
                  <c:v>335.45699999999999</c:v>
                </c:pt>
                <c:pt idx="2992">
                  <c:v>313.935</c:v>
                </c:pt>
                <c:pt idx="2993">
                  <c:v>430.41500000000002</c:v>
                </c:pt>
                <c:pt idx="2994">
                  <c:v>276.89299999999997</c:v>
                </c:pt>
                <c:pt idx="2995">
                  <c:v>395.37299999999999</c:v>
                </c:pt>
                <c:pt idx="2996">
                  <c:v>309.851</c:v>
                </c:pt>
                <c:pt idx="2997">
                  <c:v>374.33</c:v>
                </c:pt>
                <c:pt idx="2998">
                  <c:v>326.80799999999999</c:v>
                </c:pt>
                <c:pt idx="2999">
                  <c:v>227.28700000000001</c:v>
                </c:pt>
                <c:pt idx="3000">
                  <c:v>299.76499999999999</c:v>
                </c:pt>
                <c:pt idx="3001">
                  <c:v>256.24200000000002</c:v>
                </c:pt>
                <c:pt idx="3002">
                  <c:v>404.72</c:v>
                </c:pt>
                <c:pt idx="3003">
                  <c:v>361.19799999999998</c:v>
                </c:pt>
                <c:pt idx="3004">
                  <c:v>337.67500000000001</c:v>
                </c:pt>
                <c:pt idx="3005">
                  <c:v>330.15199999999999</c:v>
                </c:pt>
                <c:pt idx="3006">
                  <c:v>412.63</c:v>
                </c:pt>
                <c:pt idx="3007">
                  <c:v>447.10700000000003</c:v>
                </c:pt>
                <c:pt idx="3008">
                  <c:v>333.84500000000003</c:v>
                </c:pt>
                <c:pt idx="3009">
                  <c:v>376.58499999999998</c:v>
                </c:pt>
                <c:pt idx="3010">
                  <c:v>431.32299999999998</c:v>
                </c:pt>
                <c:pt idx="3011">
                  <c:v>330.06099999999998</c:v>
                </c:pt>
                <c:pt idx="3012">
                  <c:v>270.79899999999998</c:v>
                </c:pt>
                <c:pt idx="3013">
                  <c:v>401.53699999999998</c:v>
                </c:pt>
                <c:pt idx="3014">
                  <c:v>350.27499999999998</c:v>
                </c:pt>
                <c:pt idx="3015">
                  <c:v>305.01299999999998</c:v>
                </c:pt>
                <c:pt idx="3016">
                  <c:v>393.75</c:v>
                </c:pt>
                <c:pt idx="3017">
                  <c:v>360.48700000000002</c:v>
                </c:pt>
                <c:pt idx="3018">
                  <c:v>375.22500000000002</c:v>
                </c:pt>
                <c:pt idx="3019">
                  <c:v>293.96100000000001</c:v>
                </c:pt>
                <c:pt idx="3020">
                  <c:v>392.69900000000001</c:v>
                </c:pt>
                <c:pt idx="3021">
                  <c:v>351.43599999999998</c:v>
                </c:pt>
                <c:pt idx="3022">
                  <c:v>444.173</c:v>
                </c:pt>
                <c:pt idx="3023">
                  <c:v>336.91</c:v>
                </c:pt>
                <c:pt idx="3024">
                  <c:v>473.64600000000002</c:v>
                </c:pt>
                <c:pt idx="3025">
                  <c:v>378.38200000000001</c:v>
                </c:pt>
                <c:pt idx="3026">
                  <c:v>467.11799999999999</c:v>
                </c:pt>
                <c:pt idx="3027">
                  <c:v>409.85500000000002</c:v>
                </c:pt>
                <c:pt idx="3028">
                  <c:v>498.589</c:v>
                </c:pt>
                <c:pt idx="3029">
                  <c:v>379.32499999999999</c:v>
                </c:pt>
                <c:pt idx="3030">
                  <c:v>392.06099999999998</c:v>
                </c:pt>
                <c:pt idx="3031">
                  <c:v>528.79600000000005</c:v>
                </c:pt>
                <c:pt idx="3032">
                  <c:v>385.53199999999998</c:v>
                </c:pt>
                <c:pt idx="3033">
                  <c:v>348.26600000000002</c:v>
                </c:pt>
                <c:pt idx="3034">
                  <c:v>381.00099999999998</c:v>
                </c:pt>
                <c:pt idx="3035">
                  <c:v>365.73599999999999</c:v>
                </c:pt>
                <c:pt idx="3036">
                  <c:v>360.471</c:v>
                </c:pt>
                <c:pt idx="3037">
                  <c:v>345.20499999999998</c:v>
                </c:pt>
                <c:pt idx="3038">
                  <c:v>473.94</c:v>
                </c:pt>
                <c:pt idx="3039">
                  <c:v>442.673</c:v>
                </c:pt>
                <c:pt idx="3040">
                  <c:v>541.40700000000004</c:v>
                </c:pt>
                <c:pt idx="3041">
                  <c:v>420.14100000000002</c:v>
                </c:pt>
                <c:pt idx="3042">
                  <c:v>354.87599999999998</c:v>
                </c:pt>
                <c:pt idx="3043">
                  <c:v>475.60899999999998</c:v>
                </c:pt>
                <c:pt idx="3044">
                  <c:v>470.34300000000002</c:v>
                </c:pt>
                <c:pt idx="3045">
                  <c:v>507.07499999999999</c:v>
                </c:pt>
                <c:pt idx="3046">
                  <c:v>517.80799999999999</c:v>
                </c:pt>
                <c:pt idx="3047">
                  <c:v>476.54199999999997</c:v>
                </c:pt>
                <c:pt idx="3048">
                  <c:v>493.27499999999998</c:v>
                </c:pt>
                <c:pt idx="3049">
                  <c:v>502.00700000000001</c:v>
                </c:pt>
                <c:pt idx="3050">
                  <c:v>568.74</c:v>
                </c:pt>
                <c:pt idx="3051">
                  <c:v>559.47199999999998</c:v>
                </c:pt>
                <c:pt idx="3052">
                  <c:v>504.20400000000001</c:v>
                </c:pt>
                <c:pt idx="3053">
                  <c:v>452.93599999999998</c:v>
                </c:pt>
                <c:pt idx="3054">
                  <c:v>491.66800000000001</c:v>
                </c:pt>
                <c:pt idx="3055">
                  <c:v>540.399</c:v>
                </c:pt>
                <c:pt idx="3056">
                  <c:v>461.13200000000001</c:v>
                </c:pt>
                <c:pt idx="3057">
                  <c:v>491.863</c:v>
                </c:pt>
                <c:pt idx="3058">
                  <c:v>524.59299999999996</c:v>
                </c:pt>
                <c:pt idx="3059">
                  <c:v>451.32600000000002</c:v>
                </c:pt>
                <c:pt idx="3060">
                  <c:v>522.05700000000002</c:v>
                </c:pt>
                <c:pt idx="3061">
                  <c:v>518.78700000000003</c:v>
                </c:pt>
                <c:pt idx="3062">
                  <c:v>505.51799999999997</c:v>
                </c:pt>
                <c:pt idx="3063">
                  <c:v>624.24900000000002</c:v>
                </c:pt>
                <c:pt idx="3064">
                  <c:v>550.98</c:v>
                </c:pt>
                <c:pt idx="3065">
                  <c:v>497.70800000000003</c:v>
                </c:pt>
                <c:pt idx="3066">
                  <c:v>632.43899999999996</c:v>
                </c:pt>
                <c:pt idx="3067">
                  <c:v>521.16800000000001</c:v>
                </c:pt>
                <c:pt idx="3068">
                  <c:v>577.899</c:v>
                </c:pt>
                <c:pt idx="3069">
                  <c:v>548.62800000000004</c:v>
                </c:pt>
                <c:pt idx="3070">
                  <c:v>501.35899999999998</c:v>
                </c:pt>
                <c:pt idx="3071">
                  <c:v>594.08699999999999</c:v>
                </c:pt>
                <c:pt idx="3072">
                  <c:v>650.81600000000003</c:v>
                </c:pt>
                <c:pt idx="3073">
                  <c:v>623.54600000000005</c:v>
                </c:pt>
                <c:pt idx="3074">
                  <c:v>570.274</c:v>
                </c:pt>
                <c:pt idx="3075">
                  <c:v>599.00300000000004</c:v>
                </c:pt>
                <c:pt idx="3076">
                  <c:v>545.73199999999997</c:v>
                </c:pt>
                <c:pt idx="3077">
                  <c:v>610.46100000000001</c:v>
                </c:pt>
                <c:pt idx="3078">
                  <c:v>651.18899999999996</c:v>
                </c:pt>
                <c:pt idx="3079">
                  <c:v>649.91700000000003</c:v>
                </c:pt>
                <c:pt idx="3080">
                  <c:v>622.64400000000001</c:v>
                </c:pt>
                <c:pt idx="3081">
                  <c:v>637.37300000000005</c:v>
                </c:pt>
                <c:pt idx="3082">
                  <c:v>728.1</c:v>
                </c:pt>
                <c:pt idx="3083">
                  <c:v>650.82799999999997</c:v>
                </c:pt>
                <c:pt idx="3084">
                  <c:v>663.55499999999995</c:v>
                </c:pt>
                <c:pt idx="3085">
                  <c:v>770.28200000000004</c:v>
                </c:pt>
                <c:pt idx="3086">
                  <c:v>703.00900000000001</c:v>
                </c:pt>
                <c:pt idx="3087">
                  <c:v>705.73699999999997</c:v>
                </c:pt>
                <c:pt idx="3088">
                  <c:v>630.46400000000006</c:v>
                </c:pt>
                <c:pt idx="3089">
                  <c:v>667.19</c:v>
                </c:pt>
                <c:pt idx="3090">
                  <c:v>679.91800000000001</c:v>
                </c:pt>
                <c:pt idx="3091">
                  <c:v>746.64300000000003</c:v>
                </c:pt>
                <c:pt idx="3092">
                  <c:v>787.37</c:v>
                </c:pt>
                <c:pt idx="3093">
                  <c:v>672.096</c:v>
                </c:pt>
                <c:pt idx="3094">
                  <c:v>728.82100000000003</c:v>
                </c:pt>
                <c:pt idx="3095">
                  <c:v>771.548</c:v>
                </c:pt>
                <c:pt idx="3096">
                  <c:v>776.27300000000002</c:v>
                </c:pt>
                <c:pt idx="3097">
                  <c:v>806.99900000000002</c:v>
                </c:pt>
                <c:pt idx="3098">
                  <c:v>697.72400000000005</c:v>
                </c:pt>
                <c:pt idx="3099">
                  <c:v>824.45</c:v>
                </c:pt>
                <c:pt idx="3100">
                  <c:v>929.173</c:v>
                </c:pt>
                <c:pt idx="3101">
                  <c:v>851.899</c:v>
                </c:pt>
                <c:pt idx="3102">
                  <c:v>850.62400000000002</c:v>
                </c:pt>
                <c:pt idx="3103">
                  <c:v>835.34799999999996</c:v>
                </c:pt>
                <c:pt idx="3104">
                  <c:v>934.07299999999998</c:v>
                </c:pt>
                <c:pt idx="3105">
                  <c:v>926.79600000000005</c:v>
                </c:pt>
                <c:pt idx="3106">
                  <c:v>905.52</c:v>
                </c:pt>
                <c:pt idx="3107">
                  <c:v>892.245</c:v>
                </c:pt>
                <c:pt idx="3108">
                  <c:v>982.96799999999996</c:v>
                </c:pt>
                <c:pt idx="3109">
                  <c:v>1005.69</c:v>
                </c:pt>
                <c:pt idx="3110">
                  <c:v>916.41600000000005</c:v>
                </c:pt>
                <c:pt idx="3111">
                  <c:v>989.14</c:v>
                </c:pt>
                <c:pt idx="3112">
                  <c:v>1019.86</c:v>
                </c:pt>
                <c:pt idx="3113">
                  <c:v>1024.5899999999999</c:v>
                </c:pt>
                <c:pt idx="3114">
                  <c:v>1019.31</c:v>
                </c:pt>
                <c:pt idx="3115">
                  <c:v>1006.03</c:v>
                </c:pt>
                <c:pt idx="3116">
                  <c:v>1004.75</c:v>
                </c:pt>
                <c:pt idx="3117">
                  <c:v>1137.48</c:v>
                </c:pt>
                <c:pt idx="3118">
                  <c:v>1110.2</c:v>
                </c:pt>
                <c:pt idx="3119">
                  <c:v>1156.92</c:v>
                </c:pt>
                <c:pt idx="3120">
                  <c:v>1003.64</c:v>
                </c:pt>
                <c:pt idx="3121">
                  <c:v>1226.3599999999999</c:v>
                </c:pt>
                <c:pt idx="3122">
                  <c:v>1097.0899999999999</c:v>
                </c:pt>
                <c:pt idx="3123">
                  <c:v>1169.81</c:v>
                </c:pt>
                <c:pt idx="3124">
                  <c:v>1162.53</c:v>
                </c:pt>
                <c:pt idx="3125">
                  <c:v>1203.25</c:v>
                </c:pt>
                <c:pt idx="3126">
                  <c:v>1207.97</c:v>
                </c:pt>
                <c:pt idx="3127">
                  <c:v>1234.69</c:v>
                </c:pt>
                <c:pt idx="3128">
                  <c:v>1275.4100000000001</c:v>
                </c:pt>
                <c:pt idx="3129">
                  <c:v>1272.1300000000001</c:v>
                </c:pt>
                <c:pt idx="3130">
                  <c:v>1200.8599999999999</c:v>
                </c:pt>
                <c:pt idx="3131">
                  <c:v>1377.57</c:v>
                </c:pt>
                <c:pt idx="3132">
                  <c:v>1296.3</c:v>
                </c:pt>
                <c:pt idx="3133">
                  <c:v>1209.02</c:v>
                </c:pt>
                <c:pt idx="3134">
                  <c:v>1287.74</c:v>
                </c:pt>
                <c:pt idx="3135">
                  <c:v>1306.45</c:v>
                </c:pt>
                <c:pt idx="3136">
                  <c:v>1269.17</c:v>
                </c:pt>
                <c:pt idx="3137">
                  <c:v>1297.8900000000001</c:v>
                </c:pt>
                <c:pt idx="3138">
                  <c:v>1308.6099999999999</c:v>
                </c:pt>
                <c:pt idx="3139">
                  <c:v>1181.33</c:v>
                </c:pt>
                <c:pt idx="3140">
                  <c:v>1272.05</c:v>
                </c:pt>
                <c:pt idx="3141">
                  <c:v>1358.77</c:v>
                </c:pt>
                <c:pt idx="3142">
                  <c:v>1359.49</c:v>
                </c:pt>
                <c:pt idx="3143">
                  <c:v>1300.21</c:v>
                </c:pt>
                <c:pt idx="3144">
                  <c:v>1378.93</c:v>
                </c:pt>
                <c:pt idx="3145">
                  <c:v>1191.6500000000001</c:v>
                </c:pt>
                <c:pt idx="3146">
                  <c:v>1286.3599999999999</c:v>
                </c:pt>
                <c:pt idx="3147">
                  <c:v>1431.08</c:v>
                </c:pt>
                <c:pt idx="3148">
                  <c:v>1329.8</c:v>
                </c:pt>
                <c:pt idx="3149">
                  <c:v>1192.52</c:v>
                </c:pt>
                <c:pt idx="3150">
                  <c:v>1355.23</c:v>
                </c:pt>
                <c:pt idx="3151">
                  <c:v>1351.95</c:v>
                </c:pt>
                <c:pt idx="3152">
                  <c:v>1292.67</c:v>
                </c:pt>
                <c:pt idx="3153">
                  <c:v>1257.3800000000001</c:v>
                </c:pt>
                <c:pt idx="3154">
                  <c:v>1162.0999999999999</c:v>
                </c:pt>
                <c:pt idx="3155">
                  <c:v>1230.82</c:v>
                </c:pt>
                <c:pt idx="3156">
                  <c:v>1147.54</c:v>
                </c:pt>
                <c:pt idx="3157">
                  <c:v>1250.25</c:v>
                </c:pt>
                <c:pt idx="3158">
                  <c:v>1204.97</c:v>
                </c:pt>
                <c:pt idx="3159">
                  <c:v>1133.68</c:v>
                </c:pt>
                <c:pt idx="3160">
                  <c:v>1158.4000000000001</c:v>
                </c:pt>
                <c:pt idx="3161">
                  <c:v>1281.1199999999999</c:v>
                </c:pt>
                <c:pt idx="3162">
                  <c:v>1149.83</c:v>
                </c:pt>
                <c:pt idx="3163">
                  <c:v>1022.55</c:v>
                </c:pt>
                <c:pt idx="3164">
                  <c:v>1123.26</c:v>
                </c:pt>
                <c:pt idx="3165">
                  <c:v>1081.98</c:v>
                </c:pt>
                <c:pt idx="3166">
                  <c:v>1146.69</c:v>
                </c:pt>
                <c:pt idx="3167">
                  <c:v>1173.4100000000001</c:v>
                </c:pt>
                <c:pt idx="3168">
                  <c:v>1116.1199999999999</c:v>
                </c:pt>
                <c:pt idx="3169">
                  <c:v>1124.8399999999999</c:v>
                </c:pt>
                <c:pt idx="3170">
                  <c:v>1125.55</c:v>
                </c:pt>
                <c:pt idx="3171">
                  <c:v>1162.27</c:v>
                </c:pt>
                <c:pt idx="3172">
                  <c:v>1270.98</c:v>
                </c:pt>
                <c:pt idx="3173">
                  <c:v>1111.69</c:v>
                </c:pt>
                <c:pt idx="3174">
                  <c:v>1102.4100000000001</c:v>
                </c:pt>
                <c:pt idx="3175">
                  <c:v>1117.1199999999999</c:v>
                </c:pt>
                <c:pt idx="3176">
                  <c:v>981.83500000000004</c:v>
                </c:pt>
                <c:pt idx="3177">
                  <c:v>1112.55</c:v>
                </c:pt>
                <c:pt idx="3178">
                  <c:v>1083.26</c:v>
                </c:pt>
                <c:pt idx="3179">
                  <c:v>1023.98</c:v>
                </c:pt>
                <c:pt idx="3180">
                  <c:v>1060.69</c:v>
                </c:pt>
                <c:pt idx="3181">
                  <c:v>1093.4000000000001</c:v>
                </c:pt>
                <c:pt idx="3182">
                  <c:v>1122.1099999999999</c:v>
                </c:pt>
                <c:pt idx="3183">
                  <c:v>1030.83</c:v>
                </c:pt>
                <c:pt idx="3184">
                  <c:v>985.54</c:v>
                </c:pt>
                <c:pt idx="3185">
                  <c:v>920.25099999999998</c:v>
                </c:pt>
                <c:pt idx="3186">
                  <c:v>988.96400000000006</c:v>
                </c:pt>
                <c:pt idx="3187">
                  <c:v>1015.68</c:v>
                </c:pt>
                <c:pt idx="3188">
                  <c:v>1040.3900000000001</c:v>
                </c:pt>
                <c:pt idx="3189">
                  <c:v>943.09900000000005</c:v>
                </c:pt>
                <c:pt idx="3190">
                  <c:v>927.81</c:v>
                </c:pt>
                <c:pt idx="3191">
                  <c:v>962.52200000000005</c:v>
                </c:pt>
                <c:pt idx="3192">
                  <c:v>1005.23</c:v>
                </c:pt>
                <c:pt idx="3193">
                  <c:v>921.94399999999996</c:v>
                </c:pt>
                <c:pt idx="3194">
                  <c:v>934.65499999999997</c:v>
                </c:pt>
                <c:pt idx="3195">
                  <c:v>899.36500000000001</c:v>
                </c:pt>
                <c:pt idx="3196">
                  <c:v>1082.08</c:v>
                </c:pt>
                <c:pt idx="3197">
                  <c:v>1094.79</c:v>
                </c:pt>
                <c:pt idx="3198">
                  <c:v>1007.5</c:v>
                </c:pt>
                <c:pt idx="3199">
                  <c:v>964.20600000000002</c:v>
                </c:pt>
                <c:pt idx="3200">
                  <c:v>938.91600000000005</c:v>
                </c:pt>
                <c:pt idx="3201">
                  <c:v>911.62699999999995</c:v>
                </c:pt>
                <c:pt idx="3202">
                  <c:v>966.33600000000001</c:v>
                </c:pt>
                <c:pt idx="3203">
                  <c:v>915.04700000000003</c:v>
                </c:pt>
                <c:pt idx="3204">
                  <c:v>1025.76</c:v>
                </c:pt>
                <c:pt idx="3205">
                  <c:v>916.46400000000006</c:v>
                </c:pt>
                <c:pt idx="3206">
                  <c:v>1045.17</c:v>
                </c:pt>
                <c:pt idx="3207">
                  <c:v>853.88300000000004</c:v>
                </c:pt>
                <c:pt idx="3208">
                  <c:v>956.59100000000001</c:v>
                </c:pt>
                <c:pt idx="3209">
                  <c:v>871.3</c:v>
                </c:pt>
                <c:pt idx="3210">
                  <c:v>952.00800000000004</c:v>
                </c:pt>
                <c:pt idx="3211">
                  <c:v>990.71799999999996</c:v>
                </c:pt>
                <c:pt idx="3212">
                  <c:v>925.42600000000004</c:v>
                </c:pt>
                <c:pt idx="3213">
                  <c:v>994.13300000000004</c:v>
                </c:pt>
                <c:pt idx="3214">
                  <c:v>988.84100000000001</c:v>
                </c:pt>
                <c:pt idx="3215">
                  <c:v>1043.55</c:v>
                </c:pt>
                <c:pt idx="3216">
                  <c:v>994.25599999999997</c:v>
                </c:pt>
                <c:pt idx="3217">
                  <c:v>1028.96</c:v>
                </c:pt>
                <c:pt idx="3218">
                  <c:v>951.67</c:v>
                </c:pt>
                <c:pt idx="3219">
                  <c:v>884.37800000000004</c:v>
                </c:pt>
                <c:pt idx="3220">
                  <c:v>979.08500000000004</c:v>
                </c:pt>
                <c:pt idx="3221">
                  <c:v>991.79200000000003</c:v>
                </c:pt>
                <c:pt idx="3222">
                  <c:v>1050.5</c:v>
                </c:pt>
                <c:pt idx="3223">
                  <c:v>973.20399999999995</c:v>
                </c:pt>
                <c:pt idx="3224">
                  <c:v>999.91099999999994</c:v>
                </c:pt>
                <c:pt idx="3225">
                  <c:v>982.61800000000005</c:v>
                </c:pt>
                <c:pt idx="3226">
                  <c:v>1113.32</c:v>
                </c:pt>
                <c:pt idx="3227">
                  <c:v>1024.03</c:v>
                </c:pt>
                <c:pt idx="3228">
                  <c:v>1082.73</c:v>
                </c:pt>
                <c:pt idx="3229">
                  <c:v>1071.44</c:v>
                </c:pt>
                <c:pt idx="3230">
                  <c:v>940.14700000000005</c:v>
                </c:pt>
                <c:pt idx="3231">
                  <c:v>922.851</c:v>
                </c:pt>
                <c:pt idx="3232">
                  <c:v>935.55700000000002</c:v>
                </c:pt>
                <c:pt idx="3233">
                  <c:v>988.26199999999994</c:v>
                </c:pt>
                <c:pt idx="3234">
                  <c:v>1028.97</c:v>
                </c:pt>
                <c:pt idx="3235">
                  <c:v>1021.67</c:v>
                </c:pt>
                <c:pt idx="3236">
                  <c:v>1018.38</c:v>
                </c:pt>
                <c:pt idx="3237">
                  <c:v>1087.08</c:v>
                </c:pt>
                <c:pt idx="3238">
                  <c:v>1023.79</c:v>
                </c:pt>
                <c:pt idx="3239">
                  <c:v>1114.49</c:v>
                </c:pt>
                <c:pt idx="3240">
                  <c:v>1007.19</c:v>
                </c:pt>
                <c:pt idx="3241">
                  <c:v>1177.9000000000001</c:v>
                </c:pt>
                <c:pt idx="3242">
                  <c:v>1224.5999999999999</c:v>
                </c:pt>
                <c:pt idx="3243">
                  <c:v>1163.3</c:v>
                </c:pt>
                <c:pt idx="3244">
                  <c:v>1080.01</c:v>
                </c:pt>
                <c:pt idx="3245">
                  <c:v>1118.71</c:v>
                </c:pt>
                <c:pt idx="3246">
                  <c:v>1121.4100000000001</c:v>
                </c:pt>
                <c:pt idx="3247">
                  <c:v>1132.1199999999999</c:v>
                </c:pt>
                <c:pt idx="3248">
                  <c:v>1218.82</c:v>
                </c:pt>
                <c:pt idx="3249">
                  <c:v>1147.52</c:v>
                </c:pt>
                <c:pt idx="3250">
                  <c:v>1276.22</c:v>
                </c:pt>
                <c:pt idx="3251">
                  <c:v>1234.93</c:v>
                </c:pt>
                <c:pt idx="3252">
                  <c:v>1229.6300000000001</c:v>
                </c:pt>
                <c:pt idx="3253">
                  <c:v>1294.33</c:v>
                </c:pt>
                <c:pt idx="3254">
                  <c:v>1239.03</c:v>
                </c:pt>
                <c:pt idx="3255">
                  <c:v>1267.73</c:v>
                </c:pt>
                <c:pt idx="3256">
                  <c:v>1202.43</c:v>
                </c:pt>
                <c:pt idx="3257">
                  <c:v>1271.1400000000001</c:v>
                </c:pt>
                <c:pt idx="3258">
                  <c:v>1337.84</c:v>
                </c:pt>
                <c:pt idx="3259">
                  <c:v>1270.54</c:v>
                </c:pt>
                <c:pt idx="3260">
                  <c:v>1365.24</c:v>
                </c:pt>
                <c:pt idx="3261">
                  <c:v>1249.94</c:v>
                </c:pt>
                <c:pt idx="3262">
                  <c:v>1352.64</c:v>
                </c:pt>
                <c:pt idx="3263">
                  <c:v>1405.34</c:v>
                </c:pt>
                <c:pt idx="3264">
                  <c:v>1348.04</c:v>
                </c:pt>
                <c:pt idx="3265">
                  <c:v>1300.74</c:v>
                </c:pt>
                <c:pt idx="3266">
                  <c:v>1365.44</c:v>
                </c:pt>
                <c:pt idx="3267">
                  <c:v>1478.14</c:v>
                </c:pt>
                <c:pt idx="3268">
                  <c:v>1504.84</c:v>
                </c:pt>
                <c:pt idx="3269">
                  <c:v>1415.54</c:v>
                </c:pt>
                <c:pt idx="3270">
                  <c:v>1444.24</c:v>
                </c:pt>
                <c:pt idx="3271">
                  <c:v>1430.94</c:v>
                </c:pt>
                <c:pt idx="3272">
                  <c:v>1519.64</c:v>
                </c:pt>
                <c:pt idx="3273">
                  <c:v>1462.34</c:v>
                </c:pt>
                <c:pt idx="3274">
                  <c:v>1495.04</c:v>
                </c:pt>
                <c:pt idx="3275">
                  <c:v>1583.74</c:v>
                </c:pt>
                <c:pt idx="3276">
                  <c:v>1570.43</c:v>
                </c:pt>
                <c:pt idx="3277">
                  <c:v>1619.13</c:v>
                </c:pt>
                <c:pt idx="3278">
                  <c:v>1803.83</c:v>
                </c:pt>
                <c:pt idx="3279">
                  <c:v>1646.53</c:v>
                </c:pt>
                <c:pt idx="3280">
                  <c:v>1721.23</c:v>
                </c:pt>
                <c:pt idx="3281">
                  <c:v>1645.92</c:v>
                </c:pt>
                <c:pt idx="3282">
                  <c:v>1778.62</c:v>
                </c:pt>
                <c:pt idx="3283">
                  <c:v>1703.32</c:v>
                </c:pt>
                <c:pt idx="3284">
                  <c:v>1618.02</c:v>
                </c:pt>
                <c:pt idx="3285">
                  <c:v>1820.71</c:v>
                </c:pt>
                <c:pt idx="3286">
                  <c:v>1971.41</c:v>
                </c:pt>
                <c:pt idx="3287">
                  <c:v>2050.11</c:v>
                </c:pt>
                <c:pt idx="3288">
                  <c:v>1820.8</c:v>
                </c:pt>
                <c:pt idx="3289">
                  <c:v>1843.5</c:v>
                </c:pt>
                <c:pt idx="3290">
                  <c:v>1850.2</c:v>
                </c:pt>
                <c:pt idx="3291">
                  <c:v>1946.89</c:v>
                </c:pt>
                <c:pt idx="3292">
                  <c:v>1943.59</c:v>
                </c:pt>
                <c:pt idx="3293">
                  <c:v>2112.29</c:v>
                </c:pt>
                <c:pt idx="3294">
                  <c:v>2094.98</c:v>
                </c:pt>
                <c:pt idx="3295">
                  <c:v>2247.6799999999998</c:v>
                </c:pt>
                <c:pt idx="3296">
                  <c:v>2224.37</c:v>
                </c:pt>
                <c:pt idx="3297">
                  <c:v>2163.0700000000002</c:v>
                </c:pt>
                <c:pt idx="3298">
                  <c:v>2399.7600000000002</c:v>
                </c:pt>
                <c:pt idx="3299">
                  <c:v>2300.46</c:v>
                </c:pt>
                <c:pt idx="3300">
                  <c:v>2463.15</c:v>
                </c:pt>
                <c:pt idx="3301">
                  <c:v>2463.85</c:v>
                </c:pt>
                <c:pt idx="3302">
                  <c:v>2484.54</c:v>
                </c:pt>
                <c:pt idx="3303">
                  <c:v>2669.24</c:v>
                </c:pt>
                <c:pt idx="3304">
                  <c:v>2599.9299999999998</c:v>
                </c:pt>
                <c:pt idx="3305">
                  <c:v>2648.62</c:v>
                </c:pt>
                <c:pt idx="3306">
                  <c:v>2941.32</c:v>
                </c:pt>
                <c:pt idx="3307">
                  <c:v>2860.01</c:v>
                </c:pt>
                <c:pt idx="3308">
                  <c:v>2990.71</c:v>
                </c:pt>
                <c:pt idx="3309">
                  <c:v>3231.4</c:v>
                </c:pt>
                <c:pt idx="3310">
                  <c:v>3156.09</c:v>
                </c:pt>
                <c:pt idx="3311">
                  <c:v>3284.79</c:v>
                </c:pt>
                <c:pt idx="3312">
                  <c:v>3507.48</c:v>
                </c:pt>
                <c:pt idx="3313">
                  <c:v>3716.17</c:v>
                </c:pt>
                <c:pt idx="3314">
                  <c:v>3828.87</c:v>
                </c:pt>
                <c:pt idx="3315">
                  <c:v>4043.56</c:v>
                </c:pt>
                <c:pt idx="3316">
                  <c:v>4254.25</c:v>
                </c:pt>
                <c:pt idx="3317">
                  <c:v>4562.9399999999996</c:v>
                </c:pt>
                <c:pt idx="3318">
                  <c:v>4851.63</c:v>
                </c:pt>
                <c:pt idx="3319">
                  <c:v>5126.33</c:v>
                </c:pt>
                <c:pt idx="3320">
                  <c:v>5445.02</c:v>
                </c:pt>
                <c:pt idx="3321">
                  <c:v>5911.71</c:v>
                </c:pt>
                <c:pt idx="3322">
                  <c:v>6134.4</c:v>
                </c:pt>
                <c:pt idx="3323">
                  <c:v>6527.09</c:v>
                </c:pt>
                <c:pt idx="3324">
                  <c:v>6767.79</c:v>
                </c:pt>
                <c:pt idx="3325">
                  <c:v>7244.48</c:v>
                </c:pt>
                <c:pt idx="3326">
                  <c:v>7607.17</c:v>
                </c:pt>
                <c:pt idx="3327">
                  <c:v>7841.86</c:v>
                </c:pt>
                <c:pt idx="3328">
                  <c:v>8100.55</c:v>
                </c:pt>
                <c:pt idx="3329">
                  <c:v>8381.24</c:v>
                </c:pt>
                <c:pt idx="3330">
                  <c:v>8639.93</c:v>
                </c:pt>
                <c:pt idx="3331">
                  <c:v>8668.6200000000008</c:v>
                </c:pt>
                <c:pt idx="3332">
                  <c:v>9013.31</c:v>
                </c:pt>
                <c:pt idx="3333">
                  <c:v>9138</c:v>
                </c:pt>
                <c:pt idx="3334">
                  <c:v>9172.69</c:v>
                </c:pt>
                <c:pt idx="3335">
                  <c:v>9237.3799999999992</c:v>
                </c:pt>
                <c:pt idx="3336">
                  <c:v>9136.07</c:v>
                </c:pt>
                <c:pt idx="3337">
                  <c:v>9132.75</c:v>
                </c:pt>
                <c:pt idx="3338">
                  <c:v>9255.4500000000007</c:v>
                </c:pt>
                <c:pt idx="3339">
                  <c:v>9068.1299999999992</c:v>
                </c:pt>
                <c:pt idx="3340">
                  <c:v>9186.82</c:v>
                </c:pt>
                <c:pt idx="3341">
                  <c:v>9063.51</c:v>
                </c:pt>
                <c:pt idx="3342">
                  <c:v>9102.2000000000007</c:v>
                </c:pt>
                <c:pt idx="3343">
                  <c:v>9020.89</c:v>
                </c:pt>
                <c:pt idx="3344">
                  <c:v>9139.58</c:v>
                </c:pt>
                <c:pt idx="3345">
                  <c:v>9146.27</c:v>
                </c:pt>
                <c:pt idx="3346">
                  <c:v>9080.9500000000007</c:v>
                </c:pt>
                <c:pt idx="3347">
                  <c:v>9153.64</c:v>
                </c:pt>
                <c:pt idx="3348">
                  <c:v>9200.33</c:v>
                </c:pt>
                <c:pt idx="3349">
                  <c:v>9279.02</c:v>
                </c:pt>
                <c:pt idx="3350">
                  <c:v>9231.7099999999991</c:v>
                </c:pt>
                <c:pt idx="3351">
                  <c:v>9308.39</c:v>
                </c:pt>
                <c:pt idx="3352">
                  <c:v>9391.08</c:v>
                </c:pt>
                <c:pt idx="3353">
                  <c:v>9305.76</c:v>
                </c:pt>
                <c:pt idx="3354">
                  <c:v>9278.4500000000007</c:v>
                </c:pt>
                <c:pt idx="3355">
                  <c:v>9357.14</c:v>
                </c:pt>
                <c:pt idx="3356">
                  <c:v>9509.82</c:v>
                </c:pt>
                <c:pt idx="3357">
                  <c:v>9438.51</c:v>
                </c:pt>
                <c:pt idx="3358">
                  <c:v>9549.2000000000007</c:v>
                </c:pt>
                <c:pt idx="3359">
                  <c:v>9545.8799999999992</c:v>
                </c:pt>
                <c:pt idx="3360">
                  <c:v>9612.57</c:v>
                </c:pt>
                <c:pt idx="3361">
                  <c:v>9813.25</c:v>
                </c:pt>
                <c:pt idx="3362">
                  <c:v>9915.94</c:v>
                </c:pt>
                <c:pt idx="3363">
                  <c:v>9780.6299999999992</c:v>
                </c:pt>
                <c:pt idx="3364">
                  <c:v>10131.299999999999</c:v>
                </c:pt>
                <c:pt idx="3365">
                  <c:v>10050</c:v>
                </c:pt>
                <c:pt idx="3366">
                  <c:v>10334.700000000001</c:v>
                </c:pt>
                <c:pt idx="3367">
                  <c:v>10645.4</c:v>
                </c:pt>
                <c:pt idx="3368">
                  <c:v>10816</c:v>
                </c:pt>
                <c:pt idx="3369">
                  <c:v>10992.7</c:v>
                </c:pt>
                <c:pt idx="3370">
                  <c:v>10899.4</c:v>
                </c:pt>
                <c:pt idx="3371">
                  <c:v>11212.1</c:v>
                </c:pt>
                <c:pt idx="3372">
                  <c:v>11392.8</c:v>
                </c:pt>
                <c:pt idx="3373">
                  <c:v>11549.5</c:v>
                </c:pt>
                <c:pt idx="3374">
                  <c:v>11746.2</c:v>
                </c:pt>
                <c:pt idx="3375">
                  <c:v>11740.8</c:v>
                </c:pt>
                <c:pt idx="3376">
                  <c:v>11837.5</c:v>
                </c:pt>
                <c:pt idx="3377">
                  <c:v>12054.2</c:v>
                </c:pt>
                <c:pt idx="3378">
                  <c:v>11922.9</c:v>
                </c:pt>
                <c:pt idx="3379">
                  <c:v>12135.6</c:v>
                </c:pt>
                <c:pt idx="3380">
                  <c:v>12346.3</c:v>
                </c:pt>
                <c:pt idx="3381">
                  <c:v>12444.9</c:v>
                </c:pt>
                <c:pt idx="3382">
                  <c:v>12687.6</c:v>
                </c:pt>
                <c:pt idx="3383">
                  <c:v>12470.3</c:v>
                </c:pt>
                <c:pt idx="3384">
                  <c:v>12857</c:v>
                </c:pt>
                <c:pt idx="3385">
                  <c:v>13041.7</c:v>
                </c:pt>
                <c:pt idx="3386">
                  <c:v>13068.3</c:v>
                </c:pt>
                <c:pt idx="3387">
                  <c:v>13135</c:v>
                </c:pt>
                <c:pt idx="3388">
                  <c:v>13217.7</c:v>
                </c:pt>
                <c:pt idx="3389">
                  <c:v>13254.4</c:v>
                </c:pt>
                <c:pt idx="3390">
                  <c:v>13453.1</c:v>
                </c:pt>
                <c:pt idx="3391">
                  <c:v>13541.8</c:v>
                </c:pt>
                <c:pt idx="3392">
                  <c:v>13596.4</c:v>
                </c:pt>
                <c:pt idx="3393">
                  <c:v>13753.1</c:v>
                </c:pt>
                <c:pt idx="3394">
                  <c:v>13907.8</c:v>
                </c:pt>
                <c:pt idx="3395">
                  <c:v>14028.5</c:v>
                </c:pt>
                <c:pt idx="3396">
                  <c:v>13839.2</c:v>
                </c:pt>
                <c:pt idx="3397">
                  <c:v>14245.8</c:v>
                </c:pt>
                <c:pt idx="3398">
                  <c:v>14212.5</c:v>
                </c:pt>
                <c:pt idx="3399">
                  <c:v>14159.2</c:v>
                </c:pt>
                <c:pt idx="3400">
                  <c:v>14457.9</c:v>
                </c:pt>
                <c:pt idx="3401">
                  <c:v>14482.6</c:v>
                </c:pt>
                <c:pt idx="3402">
                  <c:v>14443.2</c:v>
                </c:pt>
                <c:pt idx="3403">
                  <c:v>14609.9</c:v>
                </c:pt>
                <c:pt idx="3404">
                  <c:v>14662.6</c:v>
                </c:pt>
                <c:pt idx="3405">
                  <c:v>14631.3</c:v>
                </c:pt>
                <c:pt idx="3406">
                  <c:v>14856</c:v>
                </c:pt>
                <c:pt idx="3407">
                  <c:v>14764.6</c:v>
                </c:pt>
                <c:pt idx="3408">
                  <c:v>14869.3</c:v>
                </c:pt>
                <c:pt idx="3409">
                  <c:v>15092</c:v>
                </c:pt>
                <c:pt idx="3410">
                  <c:v>15080.7</c:v>
                </c:pt>
                <c:pt idx="3411">
                  <c:v>15195.3</c:v>
                </c:pt>
                <c:pt idx="3412">
                  <c:v>15148</c:v>
                </c:pt>
                <c:pt idx="3413">
                  <c:v>15164.7</c:v>
                </c:pt>
                <c:pt idx="3414">
                  <c:v>15361.4</c:v>
                </c:pt>
                <c:pt idx="3415">
                  <c:v>15320.1</c:v>
                </c:pt>
                <c:pt idx="3416">
                  <c:v>15360.7</c:v>
                </c:pt>
                <c:pt idx="3417">
                  <c:v>15293.4</c:v>
                </c:pt>
                <c:pt idx="3418">
                  <c:v>15630.1</c:v>
                </c:pt>
                <c:pt idx="3419">
                  <c:v>15608.8</c:v>
                </c:pt>
                <c:pt idx="3420">
                  <c:v>15561.4</c:v>
                </c:pt>
                <c:pt idx="3421">
                  <c:v>15582.1</c:v>
                </c:pt>
                <c:pt idx="3422">
                  <c:v>15670.8</c:v>
                </c:pt>
                <c:pt idx="3423">
                  <c:v>15841.5</c:v>
                </c:pt>
                <c:pt idx="3424">
                  <c:v>15730.1</c:v>
                </c:pt>
                <c:pt idx="3425">
                  <c:v>15706.8</c:v>
                </c:pt>
                <c:pt idx="3426">
                  <c:v>15811.5</c:v>
                </c:pt>
                <c:pt idx="3427">
                  <c:v>15846.2</c:v>
                </c:pt>
                <c:pt idx="3428">
                  <c:v>15752.8</c:v>
                </c:pt>
                <c:pt idx="3429">
                  <c:v>16019.5</c:v>
                </c:pt>
                <c:pt idx="3430">
                  <c:v>15920.2</c:v>
                </c:pt>
                <c:pt idx="3431">
                  <c:v>16212.9</c:v>
                </c:pt>
                <c:pt idx="3432">
                  <c:v>16237.5</c:v>
                </c:pt>
                <c:pt idx="3433">
                  <c:v>16384.2</c:v>
                </c:pt>
                <c:pt idx="3434">
                  <c:v>16214.9</c:v>
                </c:pt>
                <c:pt idx="3435">
                  <c:v>16291.6</c:v>
                </c:pt>
                <c:pt idx="3436">
                  <c:v>16538.2</c:v>
                </c:pt>
                <c:pt idx="3437">
                  <c:v>16468.900000000001</c:v>
                </c:pt>
                <c:pt idx="3438">
                  <c:v>16587.599999999999</c:v>
                </c:pt>
                <c:pt idx="3439">
                  <c:v>16706.3</c:v>
                </c:pt>
                <c:pt idx="3440">
                  <c:v>16498.900000000001</c:v>
                </c:pt>
                <c:pt idx="3441">
                  <c:v>16983.599999999999</c:v>
                </c:pt>
                <c:pt idx="3442">
                  <c:v>17062.3</c:v>
                </c:pt>
                <c:pt idx="3443">
                  <c:v>17067</c:v>
                </c:pt>
                <c:pt idx="3444">
                  <c:v>17283.599999999999</c:v>
                </c:pt>
                <c:pt idx="3445">
                  <c:v>17330.3</c:v>
                </c:pt>
                <c:pt idx="3446">
                  <c:v>17365</c:v>
                </c:pt>
                <c:pt idx="3447">
                  <c:v>17807.7</c:v>
                </c:pt>
                <c:pt idx="3448">
                  <c:v>17882.3</c:v>
                </c:pt>
                <c:pt idx="3449">
                  <c:v>18057</c:v>
                </c:pt>
                <c:pt idx="3450">
                  <c:v>18213.7</c:v>
                </c:pt>
                <c:pt idx="3451">
                  <c:v>18374.3</c:v>
                </c:pt>
                <c:pt idx="3452">
                  <c:v>18551</c:v>
                </c:pt>
                <c:pt idx="3453">
                  <c:v>18867.7</c:v>
                </c:pt>
                <c:pt idx="3454">
                  <c:v>18856.400000000001</c:v>
                </c:pt>
                <c:pt idx="3455">
                  <c:v>19063</c:v>
                </c:pt>
                <c:pt idx="3456">
                  <c:v>19371.7</c:v>
                </c:pt>
                <c:pt idx="3457">
                  <c:v>19680.400000000001</c:v>
                </c:pt>
                <c:pt idx="3458">
                  <c:v>19823</c:v>
                </c:pt>
                <c:pt idx="3459">
                  <c:v>20019.7</c:v>
                </c:pt>
                <c:pt idx="3460">
                  <c:v>20360.400000000001</c:v>
                </c:pt>
                <c:pt idx="3461">
                  <c:v>20609</c:v>
                </c:pt>
                <c:pt idx="3462">
                  <c:v>20917.7</c:v>
                </c:pt>
                <c:pt idx="3463">
                  <c:v>21128.400000000001</c:v>
                </c:pt>
                <c:pt idx="3464">
                  <c:v>21363.1</c:v>
                </c:pt>
                <c:pt idx="3465">
                  <c:v>21397.7</c:v>
                </c:pt>
                <c:pt idx="3466">
                  <c:v>21658.400000000001</c:v>
                </c:pt>
                <c:pt idx="3467">
                  <c:v>21975.1</c:v>
                </c:pt>
                <c:pt idx="3468">
                  <c:v>22065.7</c:v>
                </c:pt>
                <c:pt idx="3469">
                  <c:v>22158.400000000001</c:v>
                </c:pt>
                <c:pt idx="3470">
                  <c:v>22367.1</c:v>
                </c:pt>
                <c:pt idx="3471">
                  <c:v>22419.7</c:v>
                </c:pt>
                <c:pt idx="3472">
                  <c:v>22582.400000000001</c:v>
                </c:pt>
                <c:pt idx="3473">
                  <c:v>22719.1</c:v>
                </c:pt>
                <c:pt idx="3474">
                  <c:v>22497.8</c:v>
                </c:pt>
                <c:pt idx="3475">
                  <c:v>22630.400000000001</c:v>
                </c:pt>
                <c:pt idx="3476">
                  <c:v>22497.1</c:v>
                </c:pt>
                <c:pt idx="3477">
                  <c:v>22471.8</c:v>
                </c:pt>
                <c:pt idx="3478">
                  <c:v>22416.400000000001</c:v>
                </c:pt>
                <c:pt idx="3479">
                  <c:v>22165.1</c:v>
                </c:pt>
                <c:pt idx="3480">
                  <c:v>21899.8</c:v>
                </c:pt>
                <c:pt idx="3481">
                  <c:v>21614.400000000001</c:v>
                </c:pt>
                <c:pt idx="3482">
                  <c:v>21445.1</c:v>
                </c:pt>
                <c:pt idx="3483">
                  <c:v>21253.8</c:v>
                </c:pt>
                <c:pt idx="3484">
                  <c:v>20912.400000000001</c:v>
                </c:pt>
                <c:pt idx="3485">
                  <c:v>20627.099999999999</c:v>
                </c:pt>
                <c:pt idx="3486">
                  <c:v>20423.8</c:v>
                </c:pt>
                <c:pt idx="3487">
                  <c:v>20136.400000000001</c:v>
                </c:pt>
                <c:pt idx="3488">
                  <c:v>19619.099999999999</c:v>
                </c:pt>
                <c:pt idx="3489">
                  <c:v>19435.8</c:v>
                </c:pt>
                <c:pt idx="3490">
                  <c:v>19106.400000000001</c:v>
                </c:pt>
                <c:pt idx="3491">
                  <c:v>18561.099999999999</c:v>
                </c:pt>
                <c:pt idx="3492">
                  <c:v>18375.8</c:v>
                </c:pt>
                <c:pt idx="3493">
                  <c:v>17874.400000000001</c:v>
                </c:pt>
                <c:pt idx="3494">
                  <c:v>17687.099999999999</c:v>
                </c:pt>
                <c:pt idx="3495">
                  <c:v>17337.8</c:v>
                </c:pt>
                <c:pt idx="3496">
                  <c:v>16940.400000000001</c:v>
                </c:pt>
                <c:pt idx="3497">
                  <c:v>16721.099999999999</c:v>
                </c:pt>
                <c:pt idx="3498">
                  <c:v>16387.8</c:v>
                </c:pt>
                <c:pt idx="3499">
                  <c:v>16120.4</c:v>
                </c:pt>
                <c:pt idx="3500">
                  <c:v>15855.1</c:v>
                </c:pt>
                <c:pt idx="3501">
                  <c:v>15673.7</c:v>
                </c:pt>
                <c:pt idx="3502">
                  <c:v>15328.4</c:v>
                </c:pt>
                <c:pt idx="3503">
                  <c:v>15037.1</c:v>
                </c:pt>
                <c:pt idx="3504">
                  <c:v>14899.7</c:v>
                </c:pt>
                <c:pt idx="3505">
                  <c:v>14644.4</c:v>
                </c:pt>
                <c:pt idx="3506">
                  <c:v>14501.1</c:v>
                </c:pt>
                <c:pt idx="3507">
                  <c:v>14397.7</c:v>
                </c:pt>
                <c:pt idx="3508">
                  <c:v>14110.4</c:v>
                </c:pt>
                <c:pt idx="3509">
                  <c:v>13841.1</c:v>
                </c:pt>
                <c:pt idx="3510">
                  <c:v>13807.7</c:v>
                </c:pt>
                <c:pt idx="3511">
                  <c:v>13602.4</c:v>
                </c:pt>
                <c:pt idx="3512">
                  <c:v>13285</c:v>
                </c:pt>
                <c:pt idx="3513">
                  <c:v>13157.7</c:v>
                </c:pt>
                <c:pt idx="3514">
                  <c:v>13052.4</c:v>
                </c:pt>
                <c:pt idx="3515">
                  <c:v>12855</c:v>
                </c:pt>
                <c:pt idx="3516">
                  <c:v>12681.7</c:v>
                </c:pt>
                <c:pt idx="3517">
                  <c:v>12358.4</c:v>
                </c:pt>
                <c:pt idx="3518">
                  <c:v>12239</c:v>
                </c:pt>
                <c:pt idx="3519">
                  <c:v>12355.7</c:v>
                </c:pt>
                <c:pt idx="3520">
                  <c:v>12036.3</c:v>
                </c:pt>
                <c:pt idx="3521">
                  <c:v>11913</c:v>
                </c:pt>
                <c:pt idx="3522">
                  <c:v>11785.7</c:v>
                </c:pt>
                <c:pt idx="3523">
                  <c:v>11496.3</c:v>
                </c:pt>
                <c:pt idx="3524">
                  <c:v>11291</c:v>
                </c:pt>
                <c:pt idx="3525">
                  <c:v>11359.6</c:v>
                </c:pt>
                <c:pt idx="3526">
                  <c:v>11136.3</c:v>
                </c:pt>
                <c:pt idx="3527">
                  <c:v>11095</c:v>
                </c:pt>
                <c:pt idx="3528">
                  <c:v>10807.6</c:v>
                </c:pt>
                <c:pt idx="3529">
                  <c:v>10756.3</c:v>
                </c:pt>
                <c:pt idx="3530">
                  <c:v>10436.9</c:v>
                </c:pt>
                <c:pt idx="3531">
                  <c:v>10415.6</c:v>
                </c:pt>
                <c:pt idx="3532">
                  <c:v>10322.299999999999</c:v>
                </c:pt>
                <c:pt idx="3533">
                  <c:v>10062.9</c:v>
                </c:pt>
                <c:pt idx="3534">
                  <c:v>10035.6</c:v>
                </c:pt>
                <c:pt idx="3535">
                  <c:v>9916.24</c:v>
                </c:pt>
                <c:pt idx="3536">
                  <c:v>9718.9</c:v>
                </c:pt>
                <c:pt idx="3537">
                  <c:v>9687.56</c:v>
                </c:pt>
                <c:pt idx="3538">
                  <c:v>9512.2199999999993</c:v>
                </c:pt>
                <c:pt idx="3539">
                  <c:v>9540.8799999999992</c:v>
                </c:pt>
                <c:pt idx="3540">
                  <c:v>9215.5300000000007</c:v>
                </c:pt>
                <c:pt idx="3541">
                  <c:v>9126.19</c:v>
                </c:pt>
                <c:pt idx="3542">
                  <c:v>8902.85</c:v>
                </c:pt>
                <c:pt idx="3543">
                  <c:v>8927.51</c:v>
                </c:pt>
                <c:pt idx="3544">
                  <c:v>8834.17</c:v>
                </c:pt>
                <c:pt idx="3545">
                  <c:v>8604.83</c:v>
                </c:pt>
                <c:pt idx="3546">
                  <c:v>8545.48</c:v>
                </c:pt>
                <c:pt idx="3547">
                  <c:v>8396.14</c:v>
                </c:pt>
                <c:pt idx="3548">
                  <c:v>8356.7999999999993</c:v>
                </c:pt>
                <c:pt idx="3549">
                  <c:v>8207.4500000000007</c:v>
                </c:pt>
                <c:pt idx="3550">
                  <c:v>8046.11</c:v>
                </c:pt>
                <c:pt idx="3551">
                  <c:v>7898.77</c:v>
                </c:pt>
                <c:pt idx="3552">
                  <c:v>7857.43</c:v>
                </c:pt>
                <c:pt idx="3553">
                  <c:v>7850.08</c:v>
                </c:pt>
                <c:pt idx="3554">
                  <c:v>7570.74</c:v>
                </c:pt>
                <c:pt idx="3555">
                  <c:v>7535.39</c:v>
                </c:pt>
                <c:pt idx="3556">
                  <c:v>7370.05</c:v>
                </c:pt>
                <c:pt idx="3557">
                  <c:v>7278.7</c:v>
                </c:pt>
                <c:pt idx="3558">
                  <c:v>7019.36</c:v>
                </c:pt>
                <c:pt idx="3559">
                  <c:v>6948.02</c:v>
                </c:pt>
                <c:pt idx="3560">
                  <c:v>6872.67</c:v>
                </c:pt>
                <c:pt idx="3561">
                  <c:v>6705.33</c:v>
                </c:pt>
                <c:pt idx="3562">
                  <c:v>6583.98</c:v>
                </c:pt>
                <c:pt idx="3563">
                  <c:v>6458.64</c:v>
                </c:pt>
                <c:pt idx="3564">
                  <c:v>6391.29</c:v>
                </c:pt>
                <c:pt idx="3565">
                  <c:v>6171.95</c:v>
                </c:pt>
                <c:pt idx="3566">
                  <c:v>6046.6</c:v>
                </c:pt>
                <c:pt idx="3567">
                  <c:v>5971.25</c:v>
                </c:pt>
                <c:pt idx="3568">
                  <c:v>5847.91</c:v>
                </c:pt>
                <c:pt idx="3569">
                  <c:v>5820.56</c:v>
                </c:pt>
                <c:pt idx="3570">
                  <c:v>5617.22</c:v>
                </c:pt>
                <c:pt idx="3571">
                  <c:v>5567.87</c:v>
                </c:pt>
                <c:pt idx="3572">
                  <c:v>5418.53</c:v>
                </c:pt>
                <c:pt idx="3573">
                  <c:v>5299.18</c:v>
                </c:pt>
                <c:pt idx="3574">
                  <c:v>5277.83</c:v>
                </c:pt>
                <c:pt idx="3575">
                  <c:v>5014.4799999999996</c:v>
                </c:pt>
                <c:pt idx="3576">
                  <c:v>4909.1400000000003</c:v>
                </c:pt>
                <c:pt idx="3577">
                  <c:v>4841.79</c:v>
                </c:pt>
                <c:pt idx="3578">
                  <c:v>4754.4399999999996</c:v>
                </c:pt>
                <c:pt idx="3579">
                  <c:v>4637.09</c:v>
                </c:pt>
                <c:pt idx="3580">
                  <c:v>4601.75</c:v>
                </c:pt>
                <c:pt idx="3581">
                  <c:v>4508.3999999999996</c:v>
                </c:pt>
                <c:pt idx="3582">
                  <c:v>4457.05</c:v>
                </c:pt>
                <c:pt idx="3583">
                  <c:v>4159.7</c:v>
                </c:pt>
                <c:pt idx="3584">
                  <c:v>4024.35</c:v>
                </c:pt>
                <c:pt idx="3585">
                  <c:v>4223.01</c:v>
                </c:pt>
                <c:pt idx="3586">
                  <c:v>3971.66</c:v>
                </c:pt>
                <c:pt idx="3587">
                  <c:v>4008.31</c:v>
                </c:pt>
                <c:pt idx="3588">
                  <c:v>3922.96</c:v>
                </c:pt>
                <c:pt idx="3589">
                  <c:v>3835.61</c:v>
                </c:pt>
                <c:pt idx="3590">
                  <c:v>3664.26</c:v>
                </c:pt>
                <c:pt idx="3591">
                  <c:v>3502.91</c:v>
                </c:pt>
                <c:pt idx="3592">
                  <c:v>3473.56</c:v>
                </c:pt>
                <c:pt idx="3593">
                  <c:v>3414.21</c:v>
                </c:pt>
                <c:pt idx="3594">
                  <c:v>3354.86</c:v>
                </c:pt>
                <c:pt idx="3595">
                  <c:v>3315.01</c:v>
                </c:pt>
                <c:pt idx="3596">
                  <c:v>3251.97</c:v>
                </c:pt>
                <c:pt idx="3597">
                  <c:v>3067.18</c:v>
                </c:pt>
                <c:pt idx="3598">
                  <c:v>2959.99</c:v>
                </c:pt>
                <c:pt idx="3599">
                  <c:v>3022.37</c:v>
                </c:pt>
                <c:pt idx="3600">
                  <c:v>2912.94</c:v>
                </c:pt>
                <c:pt idx="3601">
                  <c:v>2824.14</c:v>
                </c:pt>
                <c:pt idx="3602">
                  <c:v>2749.28</c:v>
                </c:pt>
                <c:pt idx="3603">
                  <c:v>2709.98</c:v>
                </c:pt>
                <c:pt idx="3604">
                  <c:v>2575</c:v>
                </c:pt>
                <c:pt idx="3605">
                  <c:v>2599.5700000000002</c:v>
                </c:pt>
                <c:pt idx="3606">
                  <c:v>2574.9699999999998</c:v>
                </c:pt>
                <c:pt idx="3607">
                  <c:v>2462.81</c:v>
                </c:pt>
                <c:pt idx="3608">
                  <c:v>2384.85</c:v>
                </c:pt>
                <c:pt idx="3609">
                  <c:v>2433.1999999999998</c:v>
                </c:pt>
                <c:pt idx="3610">
                  <c:v>2318.2800000000002</c:v>
                </c:pt>
                <c:pt idx="3611">
                  <c:v>2344.63</c:v>
                </c:pt>
                <c:pt idx="3612">
                  <c:v>2179.25</c:v>
                </c:pt>
                <c:pt idx="3613">
                  <c:v>2093.5300000000002</c:v>
                </c:pt>
                <c:pt idx="3614">
                  <c:v>2203.27</c:v>
                </c:pt>
                <c:pt idx="3615">
                  <c:v>1981.87</c:v>
                </c:pt>
                <c:pt idx="3616">
                  <c:v>2029.5</c:v>
                </c:pt>
                <c:pt idx="3617">
                  <c:v>1996.61</c:v>
                </c:pt>
                <c:pt idx="3618">
                  <c:v>1934.24</c:v>
                </c:pt>
                <c:pt idx="3619">
                  <c:v>1734.72</c:v>
                </c:pt>
                <c:pt idx="3620">
                  <c:v>1772.64</c:v>
                </c:pt>
                <c:pt idx="3621">
                  <c:v>1756.59</c:v>
                </c:pt>
                <c:pt idx="3622">
                  <c:v>1713.97</c:v>
                </c:pt>
                <c:pt idx="3623">
                  <c:v>1569.27</c:v>
                </c:pt>
                <c:pt idx="3624">
                  <c:v>1635.44</c:v>
                </c:pt>
                <c:pt idx="3625">
                  <c:v>1639.33</c:v>
                </c:pt>
                <c:pt idx="3626">
                  <c:v>1592.29</c:v>
                </c:pt>
                <c:pt idx="3627">
                  <c:v>1549.75</c:v>
                </c:pt>
                <c:pt idx="3628">
                  <c:v>1552.08</c:v>
                </c:pt>
                <c:pt idx="3629">
                  <c:v>1483.39</c:v>
                </c:pt>
                <c:pt idx="3630">
                  <c:v>1430.62</c:v>
                </c:pt>
                <c:pt idx="3631">
                  <c:v>1388.11</c:v>
                </c:pt>
                <c:pt idx="3632">
                  <c:v>1306.17</c:v>
                </c:pt>
                <c:pt idx="3633">
                  <c:v>1287.93</c:v>
                </c:pt>
                <c:pt idx="3634">
                  <c:v>1304.98</c:v>
                </c:pt>
                <c:pt idx="3635">
                  <c:v>1245.25</c:v>
                </c:pt>
                <c:pt idx="3636">
                  <c:v>1269.72</c:v>
                </c:pt>
                <c:pt idx="3637">
                  <c:v>1234.5999999999999</c:v>
                </c:pt>
                <c:pt idx="3638">
                  <c:v>1172.24</c:v>
                </c:pt>
                <c:pt idx="3639">
                  <c:v>1145.69</c:v>
                </c:pt>
                <c:pt idx="3640">
                  <c:v>1144.82</c:v>
                </c:pt>
                <c:pt idx="3641">
                  <c:v>1115.0999999999999</c:v>
                </c:pt>
                <c:pt idx="3642">
                  <c:v>1067.3900000000001</c:v>
                </c:pt>
                <c:pt idx="3643">
                  <c:v>1004.32</c:v>
                </c:pt>
                <c:pt idx="3644">
                  <c:v>1008.74</c:v>
                </c:pt>
                <c:pt idx="3645">
                  <c:v>1052.93</c:v>
                </c:pt>
                <c:pt idx="3646">
                  <c:v>1003.91</c:v>
                </c:pt>
                <c:pt idx="3647">
                  <c:v>938.86900000000003</c:v>
                </c:pt>
                <c:pt idx="3648">
                  <c:v>953.76700000000005</c:v>
                </c:pt>
                <c:pt idx="3649">
                  <c:v>997.399</c:v>
                </c:pt>
                <c:pt idx="3650">
                  <c:v>955.221</c:v>
                </c:pt>
                <c:pt idx="3651">
                  <c:v>930.68600000000004</c:v>
                </c:pt>
                <c:pt idx="3652">
                  <c:v>944.62199999999996</c:v>
                </c:pt>
                <c:pt idx="3653">
                  <c:v>887.02099999999996</c:v>
                </c:pt>
                <c:pt idx="3654">
                  <c:v>815.15899999999999</c:v>
                </c:pt>
                <c:pt idx="3655">
                  <c:v>855.67399999999998</c:v>
                </c:pt>
                <c:pt idx="3656">
                  <c:v>834.84100000000001</c:v>
                </c:pt>
                <c:pt idx="3657">
                  <c:v>812.01199999999994</c:v>
                </c:pt>
                <c:pt idx="3658">
                  <c:v>771.14800000000002</c:v>
                </c:pt>
                <c:pt idx="3659">
                  <c:v>700.88900000000001</c:v>
                </c:pt>
                <c:pt idx="3660">
                  <c:v>703.97299999999996</c:v>
                </c:pt>
                <c:pt idx="3661">
                  <c:v>744.41200000000003</c:v>
                </c:pt>
                <c:pt idx="3662">
                  <c:v>791.21400000000006</c:v>
                </c:pt>
                <c:pt idx="3663">
                  <c:v>737.08299999999997</c:v>
                </c:pt>
                <c:pt idx="3664">
                  <c:v>629.93100000000004</c:v>
                </c:pt>
                <c:pt idx="3665">
                  <c:v>745.11900000000003</c:v>
                </c:pt>
                <c:pt idx="3666">
                  <c:v>682.53399999999999</c:v>
                </c:pt>
                <c:pt idx="3667">
                  <c:v>657.404</c:v>
                </c:pt>
                <c:pt idx="3668">
                  <c:v>681.57500000000005</c:v>
                </c:pt>
                <c:pt idx="3669">
                  <c:v>691.66700000000003</c:v>
                </c:pt>
                <c:pt idx="3670">
                  <c:v>684.05200000000002</c:v>
                </c:pt>
                <c:pt idx="3671">
                  <c:v>626.24900000000002</c:v>
                </c:pt>
                <c:pt idx="3672">
                  <c:v>537.32899999999995</c:v>
                </c:pt>
                <c:pt idx="3673">
                  <c:v>596.64300000000003</c:v>
                </c:pt>
                <c:pt idx="3674">
                  <c:v>627.84799999999996</c:v>
                </c:pt>
                <c:pt idx="3675">
                  <c:v>548.61800000000005</c:v>
                </c:pt>
                <c:pt idx="3676">
                  <c:v>472.37099999999998</c:v>
                </c:pt>
                <c:pt idx="3677">
                  <c:v>567.05999999999995</c:v>
                </c:pt>
                <c:pt idx="3678">
                  <c:v>628.90599999999995</c:v>
                </c:pt>
                <c:pt idx="3679">
                  <c:v>598.38199999999995</c:v>
                </c:pt>
                <c:pt idx="3680">
                  <c:v>576.673</c:v>
                </c:pt>
                <c:pt idx="3681">
                  <c:v>516.98699999999997</c:v>
                </c:pt>
                <c:pt idx="3682">
                  <c:v>533.06600000000003</c:v>
                </c:pt>
                <c:pt idx="3683">
                  <c:v>559.09500000000003</c:v>
                </c:pt>
                <c:pt idx="3684">
                  <c:v>471.81400000000002</c:v>
                </c:pt>
                <c:pt idx="3685">
                  <c:v>496.52800000000002</c:v>
                </c:pt>
                <c:pt idx="3686">
                  <c:v>575.26199999999994</c:v>
                </c:pt>
                <c:pt idx="3687">
                  <c:v>557.75</c:v>
                </c:pt>
                <c:pt idx="3688">
                  <c:v>498.488</c:v>
                </c:pt>
                <c:pt idx="3689">
                  <c:v>499.77100000000002</c:v>
                </c:pt>
                <c:pt idx="3690">
                  <c:v>473.173</c:v>
                </c:pt>
                <c:pt idx="3691">
                  <c:v>555.46900000000005</c:v>
                </c:pt>
                <c:pt idx="3692">
                  <c:v>578.46699999999998</c:v>
                </c:pt>
                <c:pt idx="3693">
                  <c:v>555.41099999999994</c:v>
                </c:pt>
                <c:pt idx="3694">
                  <c:v>558.55799999999999</c:v>
                </c:pt>
                <c:pt idx="3695">
                  <c:v>507.69299999999998</c:v>
                </c:pt>
                <c:pt idx="3696">
                  <c:v>460.87299999999999</c:v>
                </c:pt>
                <c:pt idx="3697">
                  <c:v>458.42899999999997</c:v>
                </c:pt>
                <c:pt idx="3698">
                  <c:v>400.83199999999999</c:v>
                </c:pt>
                <c:pt idx="3699">
                  <c:v>541.24900000000002</c:v>
                </c:pt>
                <c:pt idx="3700">
                  <c:v>473.262</c:v>
                </c:pt>
                <c:pt idx="3701">
                  <c:v>521.76</c:v>
                </c:pt>
                <c:pt idx="3702">
                  <c:v>470.52499999999998</c:v>
                </c:pt>
                <c:pt idx="3703">
                  <c:v>451.226</c:v>
                </c:pt>
                <c:pt idx="3704">
                  <c:v>439.846</c:v>
                </c:pt>
                <c:pt idx="3705">
                  <c:v>425.39600000000002</c:v>
                </c:pt>
                <c:pt idx="3706">
                  <c:v>463.25900000000001</c:v>
                </c:pt>
                <c:pt idx="3707">
                  <c:v>538.14499999999998</c:v>
                </c:pt>
                <c:pt idx="3708">
                  <c:v>436.17399999999998</c:v>
                </c:pt>
                <c:pt idx="3709">
                  <c:v>411.49</c:v>
                </c:pt>
                <c:pt idx="3710">
                  <c:v>407.39499999999998</c:v>
                </c:pt>
                <c:pt idx="3711">
                  <c:v>285.93599999999998</c:v>
                </c:pt>
                <c:pt idx="3712">
                  <c:v>468.47699999999998</c:v>
                </c:pt>
                <c:pt idx="3713">
                  <c:v>393.01900000000001</c:v>
                </c:pt>
                <c:pt idx="3714">
                  <c:v>421.56</c:v>
                </c:pt>
                <c:pt idx="3715">
                  <c:v>450.101</c:v>
                </c:pt>
                <c:pt idx="3716">
                  <c:v>340.64100000000002</c:v>
                </c:pt>
                <c:pt idx="3717">
                  <c:v>267.18200000000002</c:v>
                </c:pt>
                <c:pt idx="3718">
                  <c:v>345.72199999999998</c:v>
                </c:pt>
                <c:pt idx="3719">
                  <c:v>206.26300000000001</c:v>
                </c:pt>
                <c:pt idx="3720">
                  <c:v>214.80199999999999</c:v>
                </c:pt>
                <c:pt idx="3721">
                  <c:v>331.34300000000002</c:v>
                </c:pt>
                <c:pt idx="3722">
                  <c:v>221.88200000000001</c:v>
                </c:pt>
                <c:pt idx="3723">
                  <c:v>314.423</c:v>
                </c:pt>
                <c:pt idx="3724">
                  <c:v>196.96199999999999</c:v>
                </c:pt>
                <c:pt idx="3725">
                  <c:v>193.50200000000001</c:v>
                </c:pt>
                <c:pt idx="3726">
                  <c:v>190.041</c:v>
                </c:pt>
                <c:pt idx="3727">
                  <c:v>248.58</c:v>
                </c:pt>
                <c:pt idx="3728">
                  <c:v>159.12</c:v>
                </c:pt>
                <c:pt idx="3729">
                  <c:v>173.65899999999999</c:v>
                </c:pt>
                <c:pt idx="3730">
                  <c:v>200.19800000000001</c:v>
                </c:pt>
                <c:pt idx="3731">
                  <c:v>158.73699999999999</c:v>
                </c:pt>
                <c:pt idx="3732">
                  <c:v>151.274</c:v>
                </c:pt>
                <c:pt idx="3733">
                  <c:v>123.813</c:v>
                </c:pt>
                <c:pt idx="3734">
                  <c:v>198.351</c:v>
                </c:pt>
                <c:pt idx="3735">
                  <c:v>94.889799999999994</c:v>
                </c:pt>
                <c:pt idx="3736">
                  <c:v>81.427899999999994</c:v>
                </c:pt>
                <c:pt idx="3737">
                  <c:v>133.965</c:v>
                </c:pt>
                <c:pt idx="3738">
                  <c:v>188.50299999999999</c:v>
                </c:pt>
                <c:pt idx="3739">
                  <c:v>217.042</c:v>
                </c:pt>
                <c:pt idx="3740">
                  <c:v>135.57900000000001</c:v>
                </c:pt>
                <c:pt idx="3741">
                  <c:v>118.116</c:v>
                </c:pt>
                <c:pt idx="3742">
                  <c:v>172.65299999999999</c:v>
                </c:pt>
                <c:pt idx="3743">
                  <c:v>111.19</c:v>
                </c:pt>
                <c:pt idx="3744">
                  <c:v>81.727500000000006</c:v>
                </c:pt>
                <c:pt idx="3745">
                  <c:v>70.263999999999996</c:v>
                </c:pt>
                <c:pt idx="3746">
                  <c:v>150.80099999999999</c:v>
                </c:pt>
                <c:pt idx="3747">
                  <c:v>141.33699999999999</c:v>
                </c:pt>
                <c:pt idx="3748">
                  <c:v>151.874</c:v>
                </c:pt>
                <c:pt idx="3749">
                  <c:v>18.410299999999999</c:v>
                </c:pt>
                <c:pt idx="3750">
                  <c:v>108.946</c:v>
                </c:pt>
                <c:pt idx="3751">
                  <c:v>91.483199999999997</c:v>
                </c:pt>
                <c:pt idx="3752">
                  <c:v>90.019000000000005</c:v>
                </c:pt>
                <c:pt idx="3753">
                  <c:v>46.5548</c:v>
                </c:pt>
                <c:pt idx="3754">
                  <c:v>17.089400000000001</c:v>
                </c:pt>
                <c:pt idx="3755">
                  <c:v>75.625</c:v>
                </c:pt>
                <c:pt idx="3756">
                  <c:v>2.1607599999999998</c:v>
                </c:pt>
                <c:pt idx="3757">
                  <c:v>58.696300000000001</c:v>
                </c:pt>
                <c:pt idx="3758">
                  <c:v>69.230699999999999</c:v>
                </c:pt>
                <c:pt idx="3759">
                  <c:v>-14.233700000000001</c:v>
                </c:pt>
                <c:pt idx="3760">
                  <c:v>68.3005</c:v>
                </c:pt>
                <c:pt idx="3761">
                  <c:v>68.836100000000002</c:v>
                </c:pt>
                <c:pt idx="3762">
                  <c:v>-8.6297099999999993</c:v>
                </c:pt>
                <c:pt idx="3763">
                  <c:v>13.904500000000001</c:v>
                </c:pt>
                <c:pt idx="3764">
                  <c:v>24.438700000000001</c:v>
                </c:pt>
                <c:pt idx="3765">
                  <c:v>122.973</c:v>
                </c:pt>
                <c:pt idx="3766">
                  <c:v>67.506900000000002</c:v>
                </c:pt>
                <c:pt idx="3767">
                  <c:v>-19.959299999999999</c:v>
                </c:pt>
                <c:pt idx="3768">
                  <c:v>8.5749300000000002</c:v>
                </c:pt>
                <c:pt idx="3769">
                  <c:v>31.107500000000002</c:v>
                </c:pt>
                <c:pt idx="3770">
                  <c:v>-6.3582299999999998</c:v>
                </c:pt>
                <c:pt idx="3771">
                  <c:v>-27.8247</c:v>
                </c:pt>
                <c:pt idx="3772">
                  <c:v>-91.291799999999995</c:v>
                </c:pt>
                <c:pt idx="3773">
                  <c:v>53.240600000000001</c:v>
                </c:pt>
                <c:pt idx="3774">
                  <c:v>-8.2254000000000005</c:v>
                </c:pt>
                <c:pt idx="3775">
                  <c:v>-59.692700000000002</c:v>
                </c:pt>
                <c:pt idx="3776">
                  <c:v>56.839700000000001</c:v>
                </c:pt>
                <c:pt idx="3777">
                  <c:v>-16.627700000000001</c:v>
                </c:pt>
                <c:pt idx="3778">
                  <c:v>129.905</c:v>
                </c:pt>
                <c:pt idx="3779">
                  <c:v>6.4370900000000004</c:v>
                </c:pt>
                <c:pt idx="3780">
                  <c:v>0.96926000000000001</c:v>
                </c:pt>
                <c:pt idx="3781">
                  <c:v>-0.49828</c:v>
                </c:pt>
                <c:pt idx="3782">
                  <c:v>-11.967499999999999</c:v>
                </c:pt>
                <c:pt idx="3783">
                  <c:v>54.564999999999998</c:v>
                </c:pt>
                <c:pt idx="3784">
                  <c:v>-40.9039</c:v>
                </c:pt>
                <c:pt idx="3785">
                  <c:v>113.628</c:v>
                </c:pt>
                <c:pt idx="3786">
                  <c:v>-39.840899999999998</c:v>
                </c:pt>
                <c:pt idx="3787">
                  <c:v>64.69</c:v>
                </c:pt>
                <c:pt idx="3788">
                  <c:v>-44.777999999999999</c:v>
                </c:pt>
                <c:pt idx="3789">
                  <c:v>-27.508299999999998</c:v>
                </c:pt>
                <c:pt idx="3790">
                  <c:v>43.298099999999998</c:v>
                </c:pt>
                <c:pt idx="3791">
                  <c:v>-167.89500000000001</c:v>
                </c:pt>
                <c:pt idx="3792">
                  <c:v>-67.085899999999995</c:v>
                </c:pt>
                <c:pt idx="3793">
                  <c:v>-8.2794299999999996</c:v>
                </c:pt>
                <c:pt idx="3794">
                  <c:v>-3.47296</c:v>
                </c:pt>
                <c:pt idx="3795">
                  <c:v>-114.666</c:v>
                </c:pt>
                <c:pt idx="3796">
                  <c:v>-81.856499999999997</c:v>
                </c:pt>
                <c:pt idx="3797">
                  <c:v>-25.046099999999999</c:v>
                </c:pt>
                <c:pt idx="3798">
                  <c:v>-144.239</c:v>
                </c:pt>
                <c:pt idx="3799">
                  <c:v>20.571000000000002</c:v>
                </c:pt>
                <c:pt idx="3800">
                  <c:v>-214.619</c:v>
                </c:pt>
                <c:pt idx="3801">
                  <c:v>-61.808100000000003</c:v>
                </c:pt>
                <c:pt idx="3802">
                  <c:v>-37.001100000000001</c:v>
                </c:pt>
                <c:pt idx="3803">
                  <c:v>-62.187100000000001</c:v>
                </c:pt>
                <c:pt idx="3804">
                  <c:v>-121.376</c:v>
                </c:pt>
                <c:pt idx="3805">
                  <c:v>-62.566000000000003</c:v>
                </c:pt>
                <c:pt idx="3806">
                  <c:v>-39.755000000000003</c:v>
                </c:pt>
                <c:pt idx="3807">
                  <c:v>-4.9440200000000001</c:v>
                </c:pt>
                <c:pt idx="3808">
                  <c:v>-162.13</c:v>
                </c:pt>
                <c:pt idx="3809">
                  <c:v>-101.319</c:v>
                </c:pt>
                <c:pt idx="3810">
                  <c:v>-238.50399999999999</c:v>
                </c:pt>
                <c:pt idx="3811">
                  <c:v>-87.690299999999993</c:v>
                </c:pt>
                <c:pt idx="3812">
                  <c:v>-54.875799999999998</c:v>
                </c:pt>
                <c:pt idx="3813">
                  <c:v>-208.06399999999999</c:v>
                </c:pt>
                <c:pt idx="3814">
                  <c:v>-61.249200000000002</c:v>
                </c:pt>
                <c:pt idx="3815">
                  <c:v>-96.434399999999997</c:v>
                </c:pt>
                <c:pt idx="3816">
                  <c:v>-39.619700000000002</c:v>
                </c:pt>
                <c:pt idx="3817">
                  <c:v>-152.80099999999999</c:v>
                </c:pt>
                <c:pt idx="3818">
                  <c:v>-117.98699999999999</c:v>
                </c:pt>
                <c:pt idx="3819">
                  <c:v>-155.17099999999999</c:v>
                </c:pt>
                <c:pt idx="3820">
                  <c:v>-142.35300000000001</c:v>
                </c:pt>
                <c:pt idx="3821">
                  <c:v>-107.538</c:v>
                </c:pt>
                <c:pt idx="3822">
                  <c:v>-154.71899999999999</c:v>
                </c:pt>
                <c:pt idx="3823">
                  <c:v>-131.90299999999999</c:v>
                </c:pt>
                <c:pt idx="3824">
                  <c:v>-177.08500000000001</c:v>
                </c:pt>
                <c:pt idx="3825">
                  <c:v>-112.26600000000001</c:v>
                </c:pt>
                <c:pt idx="3826">
                  <c:v>-145.447</c:v>
                </c:pt>
                <c:pt idx="3827">
                  <c:v>-146.62799999999999</c:v>
                </c:pt>
                <c:pt idx="3828">
                  <c:v>-243.809</c:v>
                </c:pt>
                <c:pt idx="3829">
                  <c:v>-116.99</c:v>
                </c:pt>
                <c:pt idx="3830">
                  <c:v>-214.17099999999999</c:v>
                </c:pt>
                <c:pt idx="3831">
                  <c:v>-119.348</c:v>
                </c:pt>
                <c:pt idx="3832">
                  <c:v>-122.529</c:v>
                </c:pt>
                <c:pt idx="3833">
                  <c:v>-183.70599999999999</c:v>
                </c:pt>
                <c:pt idx="3834">
                  <c:v>-182.886</c:v>
                </c:pt>
                <c:pt idx="3835">
                  <c:v>-154.06399999999999</c:v>
                </c:pt>
                <c:pt idx="3836">
                  <c:v>-187.244</c:v>
                </c:pt>
                <c:pt idx="3837">
                  <c:v>-152.42099999999999</c:v>
                </c:pt>
                <c:pt idx="3838">
                  <c:v>-85.597399999999993</c:v>
                </c:pt>
                <c:pt idx="3839">
                  <c:v>-132.774</c:v>
                </c:pt>
                <c:pt idx="3840">
                  <c:v>-129.95099999999999</c:v>
                </c:pt>
                <c:pt idx="3841">
                  <c:v>-93.127700000000004</c:v>
                </c:pt>
                <c:pt idx="3842">
                  <c:v>-158.30099999999999</c:v>
                </c:pt>
                <c:pt idx="3843">
                  <c:v>-115.47799999999999</c:v>
                </c:pt>
                <c:pt idx="3844">
                  <c:v>-98.654399999999995</c:v>
                </c:pt>
                <c:pt idx="3845">
                  <c:v>-143.827</c:v>
                </c:pt>
                <c:pt idx="3846">
                  <c:v>-223.00399999999999</c:v>
                </c:pt>
                <c:pt idx="3847">
                  <c:v>-110.176</c:v>
                </c:pt>
                <c:pt idx="3848">
                  <c:v>-143.34899999999999</c:v>
                </c:pt>
                <c:pt idx="3849">
                  <c:v>-134.52500000000001</c:v>
                </c:pt>
                <c:pt idx="3850">
                  <c:v>-41.697699999999998</c:v>
                </c:pt>
                <c:pt idx="3851">
                  <c:v>-76.87</c:v>
                </c:pt>
                <c:pt idx="3852">
                  <c:v>-186.04300000000001</c:v>
                </c:pt>
                <c:pt idx="3853">
                  <c:v>-53.212299999999999</c:v>
                </c:pt>
                <c:pt idx="3854">
                  <c:v>-32.384700000000002</c:v>
                </c:pt>
                <c:pt idx="3855">
                  <c:v>-147.55600000000001</c:v>
                </c:pt>
                <c:pt idx="3856">
                  <c:v>-90.728899999999996</c:v>
                </c:pt>
                <c:pt idx="3857">
                  <c:v>-119.898</c:v>
                </c:pt>
                <c:pt idx="3858">
                  <c:v>-123.07</c:v>
                </c:pt>
                <c:pt idx="3859">
                  <c:v>-170.239</c:v>
                </c:pt>
                <c:pt idx="3860">
                  <c:v>-199.40700000000001</c:v>
                </c:pt>
                <c:pt idx="3861">
                  <c:v>-240.57599999999999</c:v>
                </c:pt>
                <c:pt idx="3862">
                  <c:v>-187.74700000000001</c:v>
                </c:pt>
                <c:pt idx="3863">
                  <c:v>-148.916</c:v>
                </c:pt>
                <c:pt idx="3864">
                  <c:v>-90.084299999999999</c:v>
                </c:pt>
                <c:pt idx="3865">
                  <c:v>-135.25</c:v>
                </c:pt>
                <c:pt idx="3866">
                  <c:v>-178.41800000000001</c:v>
                </c:pt>
                <c:pt idx="3867">
                  <c:v>-185.58600000000001</c:v>
                </c:pt>
                <c:pt idx="3868">
                  <c:v>-44.750700000000002</c:v>
                </c:pt>
                <c:pt idx="3869">
                  <c:v>-113.919</c:v>
                </c:pt>
                <c:pt idx="3870">
                  <c:v>-149.083</c:v>
                </c:pt>
                <c:pt idx="3871">
                  <c:v>-148.251</c:v>
                </c:pt>
                <c:pt idx="3872">
                  <c:v>-149.41499999999999</c:v>
                </c:pt>
                <c:pt idx="3873">
                  <c:v>-140.58000000000001</c:v>
                </c:pt>
                <c:pt idx="3874">
                  <c:v>-153.745</c:v>
                </c:pt>
                <c:pt idx="3875">
                  <c:v>-202.91200000000001</c:v>
                </c:pt>
                <c:pt idx="3876">
                  <c:v>-290.07299999999998</c:v>
                </c:pt>
                <c:pt idx="3877">
                  <c:v>-29.236699999999999</c:v>
                </c:pt>
                <c:pt idx="3878">
                  <c:v>-178.40100000000001</c:v>
                </c:pt>
                <c:pt idx="3879">
                  <c:v>-131.565</c:v>
                </c:pt>
                <c:pt idx="3880">
                  <c:v>-122.726</c:v>
                </c:pt>
                <c:pt idx="3881">
                  <c:v>-111.889</c:v>
                </c:pt>
                <c:pt idx="3882">
                  <c:v>-243.05</c:v>
                </c:pt>
                <c:pt idx="3883">
                  <c:v>-136.21299999999999</c:v>
                </c:pt>
                <c:pt idx="3884">
                  <c:v>-143.374</c:v>
                </c:pt>
                <c:pt idx="3885">
                  <c:v>-148.53399999999999</c:v>
                </c:pt>
                <c:pt idx="3886">
                  <c:v>-83.694299999999998</c:v>
                </c:pt>
                <c:pt idx="3887">
                  <c:v>-94.854100000000003</c:v>
                </c:pt>
                <c:pt idx="3888">
                  <c:v>-152.01400000000001</c:v>
                </c:pt>
                <c:pt idx="3889">
                  <c:v>-173.17400000000001</c:v>
                </c:pt>
                <c:pt idx="3890">
                  <c:v>-194.334</c:v>
                </c:pt>
                <c:pt idx="3891">
                  <c:v>-165.494</c:v>
                </c:pt>
                <c:pt idx="3892">
                  <c:v>-108.65</c:v>
                </c:pt>
                <c:pt idx="3893">
                  <c:v>-91.810100000000006</c:v>
                </c:pt>
                <c:pt idx="3894">
                  <c:v>-150.96600000000001</c:v>
                </c:pt>
                <c:pt idx="3895">
                  <c:v>-72.125600000000006</c:v>
                </c:pt>
                <c:pt idx="3896">
                  <c:v>-199.28200000000001</c:v>
                </c:pt>
                <c:pt idx="3897">
                  <c:v>-128.43799999999999</c:v>
                </c:pt>
                <c:pt idx="3898">
                  <c:v>-189.59399999999999</c:v>
                </c:pt>
                <c:pt idx="3899">
                  <c:v>-80.750200000000007</c:v>
                </c:pt>
                <c:pt idx="3900">
                  <c:v>-143.90600000000001</c:v>
                </c:pt>
                <c:pt idx="3901">
                  <c:v>-185.06200000000001</c:v>
                </c:pt>
                <c:pt idx="3902">
                  <c:v>-142.21700000000001</c:v>
                </c:pt>
                <c:pt idx="3903">
                  <c:v>-87.372699999999995</c:v>
                </c:pt>
                <c:pt idx="3904">
                  <c:v>-82.525499999999994</c:v>
                </c:pt>
                <c:pt idx="3905">
                  <c:v>-89.680700000000002</c:v>
                </c:pt>
                <c:pt idx="3906">
                  <c:v>-122.833</c:v>
                </c:pt>
                <c:pt idx="3907">
                  <c:v>-203.98500000000001</c:v>
                </c:pt>
                <c:pt idx="3908">
                  <c:v>-147.13999999999999</c:v>
                </c:pt>
                <c:pt idx="3909">
                  <c:v>-182.292</c:v>
                </c:pt>
                <c:pt idx="3910">
                  <c:v>-107.444</c:v>
                </c:pt>
                <c:pt idx="3911">
                  <c:v>-92.595799999999997</c:v>
                </c:pt>
                <c:pt idx="3912">
                  <c:v>-163.74799999999999</c:v>
                </c:pt>
                <c:pt idx="3913">
                  <c:v>-76.899199999999993</c:v>
                </c:pt>
                <c:pt idx="3914">
                  <c:v>-154.05099999999999</c:v>
                </c:pt>
                <c:pt idx="3915">
                  <c:v>-115.199</c:v>
                </c:pt>
                <c:pt idx="3916">
                  <c:v>-198.351</c:v>
                </c:pt>
                <c:pt idx="3917">
                  <c:v>-115.499</c:v>
                </c:pt>
                <c:pt idx="3918">
                  <c:v>-52.650500000000001</c:v>
                </c:pt>
                <c:pt idx="3919">
                  <c:v>-63.797899999999998</c:v>
                </c:pt>
                <c:pt idx="3920">
                  <c:v>-144.946</c:v>
                </c:pt>
                <c:pt idx="3921">
                  <c:v>-30.096699999999998</c:v>
                </c:pt>
                <c:pt idx="3922">
                  <c:v>-185.245</c:v>
                </c:pt>
                <c:pt idx="3923">
                  <c:v>-146.393</c:v>
                </c:pt>
                <c:pt idx="3924">
                  <c:v>-41.5396</c:v>
                </c:pt>
                <c:pt idx="3925">
                  <c:v>-144.685</c:v>
                </c:pt>
                <c:pt idx="3926">
                  <c:v>-29.831900000000001</c:v>
                </c:pt>
                <c:pt idx="3927">
                  <c:v>-114.979</c:v>
                </c:pt>
                <c:pt idx="3928">
                  <c:v>-116.123</c:v>
                </c:pt>
                <c:pt idx="3929">
                  <c:v>-77.270700000000005</c:v>
                </c:pt>
                <c:pt idx="3930">
                  <c:v>-74.414599999999993</c:v>
                </c:pt>
                <c:pt idx="3931">
                  <c:v>-65.561300000000003</c:v>
                </c:pt>
                <c:pt idx="3932">
                  <c:v>-96.705500000000001</c:v>
                </c:pt>
                <c:pt idx="3933">
                  <c:v>-187.84899999999999</c:v>
                </c:pt>
                <c:pt idx="3934">
                  <c:v>-108.99299999999999</c:v>
                </c:pt>
                <c:pt idx="3935">
                  <c:v>5.8636499999999998</c:v>
                </c:pt>
                <c:pt idx="3936">
                  <c:v>-73.279600000000002</c:v>
                </c:pt>
                <c:pt idx="3937">
                  <c:v>-106.423</c:v>
                </c:pt>
                <c:pt idx="3938">
                  <c:v>-145.56299999999999</c:v>
                </c:pt>
                <c:pt idx="3939">
                  <c:v>-4.7064199999999996</c:v>
                </c:pt>
                <c:pt idx="3940">
                  <c:v>-57.849600000000002</c:v>
                </c:pt>
                <c:pt idx="3941">
                  <c:v>-12.989800000000001</c:v>
                </c:pt>
                <c:pt idx="3942">
                  <c:v>-138.13</c:v>
                </c:pt>
                <c:pt idx="3943">
                  <c:v>-59.272599999999997</c:v>
                </c:pt>
                <c:pt idx="3944">
                  <c:v>-58.412100000000002</c:v>
                </c:pt>
                <c:pt idx="3945">
                  <c:v>8.4481800000000007</c:v>
                </c:pt>
                <c:pt idx="3946">
                  <c:v>-82.691400000000002</c:v>
                </c:pt>
                <c:pt idx="3947">
                  <c:v>-17.831099999999999</c:v>
                </c:pt>
                <c:pt idx="3948">
                  <c:v>-60.970100000000002</c:v>
                </c:pt>
                <c:pt idx="3949">
                  <c:v>-142.11000000000001</c:v>
                </c:pt>
                <c:pt idx="3950">
                  <c:v>14.754099999999999</c:v>
                </c:pt>
                <c:pt idx="3951">
                  <c:v>-16.384699999999999</c:v>
                </c:pt>
                <c:pt idx="3952">
                  <c:v>2.4793699999999999</c:v>
                </c:pt>
                <c:pt idx="3953">
                  <c:v>-62.659500000000001</c:v>
                </c:pt>
                <c:pt idx="3954">
                  <c:v>-19.7958</c:v>
                </c:pt>
                <c:pt idx="3955">
                  <c:v>27.065799999999999</c:v>
                </c:pt>
                <c:pt idx="3956">
                  <c:v>-26.069700000000001</c:v>
                </c:pt>
                <c:pt idx="3957">
                  <c:v>6.7948000000000004</c:v>
                </c:pt>
                <c:pt idx="3958">
                  <c:v>27.659600000000001</c:v>
                </c:pt>
                <c:pt idx="3959">
                  <c:v>-125.476</c:v>
                </c:pt>
                <c:pt idx="3960">
                  <c:v>-54.610799999999998</c:v>
                </c:pt>
                <c:pt idx="3961">
                  <c:v>-55.743699999999997</c:v>
                </c:pt>
                <c:pt idx="3962">
                  <c:v>-26.878399999999999</c:v>
                </c:pt>
                <c:pt idx="3963">
                  <c:v>-78.013300000000001</c:v>
                </c:pt>
                <c:pt idx="3964">
                  <c:v>54.854900000000001</c:v>
                </c:pt>
                <c:pt idx="3965">
                  <c:v>169.72399999999999</c:v>
                </c:pt>
                <c:pt idx="3966">
                  <c:v>-71.411699999999996</c:v>
                </c:pt>
                <c:pt idx="3967">
                  <c:v>-70.543599999999998</c:v>
                </c:pt>
                <c:pt idx="3968">
                  <c:v>-55.674999999999997</c:v>
                </c:pt>
                <c:pt idx="3969">
                  <c:v>25.1938</c:v>
                </c:pt>
                <c:pt idx="3970">
                  <c:v>-55.937600000000003</c:v>
                </c:pt>
                <c:pt idx="3971">
                  <c:v>0.93115000000000003</c:v>
                </c:pt>
                <c:pt idx="3972">
                  <c:v>-0.20019999999999999</c:v>
                </c:pt>
                <c:pt idx="3973">
                  <c:v>-55.331000000000003</c:v>
                </c:pt>
                <c:pt idx="3974">
                  <c:v>-10.459300000000001</c:v>
                </c:pt>
                <c:pt idx="3975">
                  <c:v>-93.589600000000004</c:v>
                </c:pt>
                <c:pt idx="3976">
                  <c:v>-120.718</c:v>
                </c:pt>
                <c:pt idx="3977">
                  <c:v>-143.84800000000001</c:v>
                </c:pt>
                <c:pt idx="3978">
                  <c:v>-70.976200000000006</c:v>
                </c:pt>
                <c:pt idx="3979">
                  <c:v>-32.103200000000001</c:v>
                </c:pt>
                <c:pt idx="3980">
                  <c:v>-31.230799999999999</c:v>
                </c:pt>
                <c:pt idx="3981">
                  <c:v>29.6416</c:v>
                </c:pt>
                <c:pt idx="3982">
                  <c:v>42.514699999999998</c:v>
                </c:pt>
                <c:pt idx="3983">
                  <c:v>-19.056899999999999</c:v>
                </c:pt>
                <c:pt idx="3984">
                  <c:v>-9.4195600000000006</c:v>
                </c:pt>
                <c:pt idx="3985">
                  <c:v>-51.776200000000003</c:v>
                </c:pt>
                <c:pt idx="3986">
                  <c:v>1.8611500000000001</c:v>
                </c:pt>
                <c:pt idx="3987">
                  <c:v>11.4993</c:v>
                </c:pt>
                <c:pt idx="3988">
                  <c:v>-48.857300000000002</c:v>
                </c:pt>
                <c:pt idx="3989">
                  <c:v>-15.2127</c:v>
                </c:pt>
                <c:pt idx="3990">
                  <c:v>4.4254499999999997</c:v>
                </c:pt>
                <c:pt idx="3991">
                  <c:v>-53.93</c:v>
                </c:pt>
                <c:pt idx="3992">
                  <c:v>-34.285600000000002</c:v>
                </c:pt>
                <c:pt idx="3993">
                  <c:v>-8.6400500000000005</c:v>
                </c:pt>
                <c:pt idx="3994">
                  <c:v>61.004399999999997</c:v>
                </c:pt>
                <c:pt idx="3995">
                  <c:v>-9.3439599999999992</c:v>
                </c:pt>
                <c:pt idx="3996">
                  <c:v>-107.69799999999999</c:v>
                </c:pt>
                <c:pt idx="3997">
                  <c:v>9.9470500000000008</c:v>
                </c:pt>
                <c:pt idx="3998">
                  <c:v>-100.4</c:v>
                </c:pt>
                <c:pt idx="3999">
                  <c:v>-28.7547</c:v>
                </c:pt>
                <c:pt idx="4000">
                  <c:v>72.898300000000006</c:v>
                </c:pt>
                <c:pt idx="4001">
                  <c:v>-87.449200000000005</c:v>
                </c:pt>
                <c:pt idx="4002">
                  <c:v>-17.802399999999999</c:v>
                </c:pt>
                <c:pt idx="4003">
                  <c:v>-32.149900000000002</c:v>
                </c:pt>
                <c:pt idx="4004">
                  <c:v>5.5029899999999996</c:v>
                </c:pt>
                <c:pt idx="4005">
                  <c:v>-26.843399999999999</c:v>
                </c:pt>
                <c:pt idx="4006">
                  <c:v>-33.1905</c:v>
                </c:pt>
                <c:pt idx="4007">
                  <c:v>-19.530200000000001</c:v>
                </c:pt>
                <c:pt idx="4008">
                  <c:v>152.12299999999999</c:v>
                </c:pt>
                <c:pt idx="4009">
                  <c:v>39.777500000000003</c:v>
                </c:pt>
                <c:pt idx="4010">
                  <c:v>85.438699999999997</c:v>
                </c:pt>
                <c:pt idx="4011">
                  <c:v>5.0919499999999998</c:v>
                </c:pt>
                <c:pt idx="4012">
                  <c:v>-25.247</c:v>
                </c:pt>
                <c:pt idx="4013">
                  <c:v>68.414199999999994</c:v>
                </c:pt>
                <c:pt idx="4014">
                  <c:v>-37.924999999999997</c:v>
                </c:pt>
                <c:pt idx="4015">
                  <c:v>53.7361</c:v>
                </c:pt>
                <c:pt idx="4016">
                  <c:v>-50.601999999999997</c:v>
                </c:pt>
                <c:pt idx="4017">
                  <c:v>3.0593599999999999</c:v>
                </c:pt>
                <c:pt idx="4018">
                  <c:v>-85.278400000000005</c:v>
                </c:pt>
                <c:pt idx="4019">
                  <c:v>58.383699999999997</c:v>
                </c:pt>
                <c:pt idx="4020">
                  <c:v>-35.948500000000003</c:v>
                </c:pt>
                <c:pt idx="4021">
                  <c:v>-102.286</c:v>
                </c:pt>
                <c:pt idx="4022">
                  <c:v>81.383200000000002</c:v>
                </c:pt>
                <c:pt idx="4023">
                  <c:v>-60.954799999999999</c:v>
                </c:pt>
                <c:pt idx="4024">
                  <c:v>104.714</c:v>
                </c:pt>
                <c:pt idx="4025">
                  <c:v>52.383600000000001</c:v>
                </c:pt>
                <c:pt idx="4026">
                  <c:v>-1.9469000000000001</c:v>
                </c:pt>
                <c:pt idx="4027">
                  <c:v>75.722399999999993</c:v>
                </c:pt>
                <c:pt idx="4028">
                  <c:v>37.392699999999998</c:v>
                </c:pt>
                <c:pt idx="4029">
                  <c:v>15.0618</c:v>
                </c:pt>
                <c:pt idx="4030">
                  <c:v>170.732</c:v>
                </c:pt>
                <c:pt idx="4031">
                  <c:v>52.408799999999999</c:v>
                </c:pt>
                <c:pt idx="4032">
                  <c:v>-55.9208</c:v>
                </c:pt>
                <c:pt idx="4033">
                  <c:v>97.755399999999995</c:v>
                </c:pt>
                <c:pt idx="4034">
                  <c:v>61.427100000000003</c:v>
                </c:pt>
                <c:pt idx="4035">
                  <c:v>39.1036</c:v>
                </c:pt>
                <c:pt idx="4036">
                  <c:v>110.78100000000001</c:v>
                </c:pt>
                <c:pt idx="4037">
                  <c:v>68.4589</c:v>
                </c:pt>
                <c:pt idx="4038">
                  <c:v>-19.863800000000001</c:v>
                </c:pt>
                <c:pt idx="4039">
                  <c:v>5.8147599999999997</c:v>
                </c:pt>
                <c:pt idx="4040">
                  <c:v>21.4924</c:v>
                </c:pt>
                <c:pt idx="4041">
                  <c:v>-2.8288600000000002</c:v>
                </c:pt>
                <c:pt idx="4042">
                  <c:v>110.848</c:v>
                </c:pt>
                <c:pt idx="4043">
                  <c:v>-17.466699999999999</c:v>
                </c:pt>
                <c:pt idx="4044">
                  <c:v>124.212</c:v>
                </c:pt>
                <c:pt idx="4045">
                  <c:v>111.898</c:v>
                </c:pt>
                <c:pt idx="4046">
                  <c:v>147.577</c:v>
                </c:pt>
                <c:pt idx="4047">
                  <c:v>25.2621</c:v>
                </c:pt>
                <c:pt idx="4048">
                  <c:v>78.947999999999993</c:v>
                </c:pt>
                <c:pt idx="4049">
                  <c:v>92.634</c:v>
                </c:pt>
                <c:pt idx="4050">
                  <c:v>106.32</c:v>
                </c:pt>
                <c:pt idx="4051">
                  <c:v>104.005</c:v>
                </c:pt>
                <c:pt idx="4052">
                  <c:v>31.691199999999998</c:v>
                </c:pt>
                <c:pt idx="4053">
                  <c:v>133.38499999999999</c:v>
                </c:pt>
                <c:pt idx="4054">
                  <c:v>133.072</c:v>
                </c:pt>
                <c:pt idx="4055">
                  <c:v>194.75800000000001</c:v>
                </c:pt>
                <c:pt idx="4056">
                  <c:v>96.450999999999993</c:v>
                </c:pt>
                <c:pt idx="4057">
                  <c:v>48.144300000000001</c:v>
                </c:pt>
                <c:pt idx="4058">
                  <c:v>99.832499999999996</c:v>
                </c:pt>
                <c:pt idx="4059">
                  <c:v>135.52600000000001</c:v>
                </c:pt>
                <c:pt idx="4060">
                  <c:v>81.219200000000001</c:v>
                </c:pt>
                <c:pt idx="4061">
                  <c:v>166.91399999999999</c:v>
                </c:pt>
                <c:pt idx="4062">
                  <c:v>156.608</c:v>
                </c:pt>
                <c:pt idx="4063">
                  <c:v>198.30199999999999</c:v>
                </c:pt>
                <c:pt idx="4064">
                  <c:v>136.00299999999999</c:v>
                </c:pt>
                <c:pt idx="4065">
                  <c:v>129.697</c:v>
                </c:pt>
                <c:pt idx="4066">
                  <c:v>255.399</c:v>
                </c:pt>
                <c:pt idx="4067">
                  <c:v>183.09399999999999</c:v>
                </c:pt>
                <c:pt idx="4068">
                  <c:v>54.7956</c:v>
                </c:pt>
                <c:pt idx="4069">
                  <c:v>138.49</c:v>
                </c:pt>
                <c:pt idx="4070">
                  <c:v>168.19300000000001</c:v>
                </c:pt>
                <c:pt idx="4071">
                  <c:v>101.89400000000001</c:v>
                </c:pt>
                <c:pt idx="4072">
                  <c:v>175.59700000000001</c:v>
                </c:pt>
                <c:pt idx="4073">
                  <c:v>3.2987700000000002</c:v>
                </c:pt>
                <c:pt idx="4074">
                  <c:v>135.001</c:v>
                </c:pt>
                <c:pt idx="4075">
                  <c:v>108.71</c:v>
                </c:pt>
                <c:pt idx="4076">
                  <c:v>150.41399999999999</c:v>
                </c:pt>
                <c:pt idx="4077">
                  <c:v>80.116</c:v>
                </c:pt>
                <c:pt idx="4078">
                  <c:v>93.825299999999999</c:v>
                </c:pt>
                <c:pt idx="4079">
                  <c:v>83.528899999999993</c:v>
                </c:pt>
                <c:pt idx="4080">
                  <c:v>129.238</c:v>
                </c:pt>
                <c:pt idx="4081">
                  <c:v>216.94800000000001</c:v>
                </c:pt>
                <c:pt idx="4082">
                  <c:v>246.65799999999999</c:v>
                </c:pt>
                <c:pt idx="4083">
                  <c:v>98.368300000000005</c:v>
                </c:pt>
                <c:pt idx="4084">
                  <c:v>210.078</c:v>
                </c:pt>
                <c:pt idx="4085">
                  <c:v>189.78899999999999</c:v>
                </c:pt>
                <c:pt idx="4086">
                  <c:v>105.5</c:v>
                </c:pt>
                <c:pt idx="4087">
                  <c:v>115.217</c:v>
                </c:pt>
                <c:pt idx="4088">
                  <c:v>162.928</c:v>
                </c:pt>
                <c:pt idx="4089">
                  <c:v>260.63799999999998</c:v>
                </c:pt>
                <c:pt idx="4090">
                  <c:v>174.357</c:v>
                </c:pt>
                <c:pt idx="4091">
                  <c:v>146.07400000000001</c:v>
                </c:pt>
                <c:pt idx="4092">
                  <c:v>153.792</c:v>
                </c:pt>
                <c:pt idx="4093">
                  <c:v>147.50399999999999</c:v>
                </c:pt>
                <c:pt idx="4094">
                  <c:v>191.22200000000001</c:v>
                </c:pt>
                <c:pt idx="4095">
                  <c:v>196.941</c:v>
                </c:pt>
                <c:pt idx="4096">
                  <c:v>222.66499999999999</c:v>
                </c:pt>
                <c:pt idx="4097">
                  <c:v>180.38399999999999</c:v>
                </c:pt>
                <c:pt idx="4098">
                  <c:v>220.10300000000001</c:v>
                </c:pt>
                <c:pt idx="4099">
                  <c:v>103.822</c:v>
                </c:pt>
                <c:pt idx="4100">
                  <c:v>135.547</c:v>
                </c:pt>
                <c:pt idx="4101">
                  <c:v>201.273</c:v>
                </c:pt>
                <c:pt idx="4102">
                  <c:v>170.99199999999999</c:v>
                </c:pt>
                <c:pt idx="4103">
                  <c:v>160.71799999999999</c:v>
                </c:pt>
                <c:pt idx="4104">
                  <c:v>256.44400000000002</c:v>
                </c:pt>
                <c:pt idx="4105">
                  <c:v>96.17</c:v>
                </c:pt>
                <c:pt idx="4106">
                  <c:v>149.89599999999999</c:v>
                </c:pt>
                <c:pt idx="4107">
                  <c:v>201.624</c:v>
                </c:pt>
                <c:pt idx="4108">
                  <c:v>179.35</c:v>
                </c:pt>
                <c:pt idx="4109">
                  <c:v>57.082999999999998</c:v>
                </c:pt>
                <c:pt idx="4110">
                  <c:v>156.81</c:v>
                </c:pt>
                <c:pt idx="4111">
                  <c:v>158.53800000000001</c:v>
                </c:pt>
                <c:pt idx="4112">
                  <c:v>130.27099999999999</c:v>
                </c:pt>
                <c:pt idx="4113">
                  <c:v>66.004000000000005</c:v>
                </c:pt>
                <c:pt idx="4114">
                  <c:v>157.733</c:v>
                </c:pt>
                <c:pt idx="4115">
                  <c:v>163.46600000000001</c:v>
                </c:pt>
                <c:pt idx="4116">
                  <c:v>159.20099999999999</c:v>
                </c:pt>
                <c:pt idx="4117">
                  <c:v>204.935</c:v>
                </c:pt>
                <c:pt idx="4118">
                  <c:v>194.66900000000001</c:v>
                </c:pt>
                <c:pt idx="4119">
                  <c:v>230.41</c:v>
                </c:pt>
                <c:pt idx="4120">
                  <c:v>136.14599999999999</c:v>
                </c:pt>
                <c:pt idx="4121">
                  <c:v>121.88</c:v>
                </c:pt>
                <c:pt idx="4122">
                  <c:v>147.62100000000001</c:v>
                </c:pt>
                <c:pt idx="4123">
                  <c:v>17.357199999999999</c:v>
                </c:pt>
                <c:pt idx="4124">
                  <c:v>85.099199999999996</c:v>
                </c:pt>
                <c:pt idx="4125">
                  <c:v>68.840800000000002</c:v>
                </c:pt>
                <c:pt idx="4126">
                  <c:v>84.582499999999996</c:v>
                </c:pt>
                <c:pt idx="4127">
                  <c:v>102.325</c:v>
                </c:pt>
                <c:pt idx="4128">
                  <c:v>80.067800000000005</c:v>
                </c:pt>
                <c:pt idx="4129">
                  <c:v>165.81</c:v>
                </c:pt>
                <c:pt idx="4130">
                  <c:v>123.55200000000001</c:v>
                </c:pt>
                <c:pt idx="4131">
                  <c:v>121.29600000000001</c:v>
                </c:pt>
                <c:pt idx="4132">
                  <c:v>19.044899999999998</c:v>
                </c:pt>
                <c:pt idx="4133">
                  <c:v>106.788</c:v>
                </c:pt>
                <c:pt idx="4134">
                  <c:v>228.53700000000001</c:v>
                </c:pt>
                <c:pt idx="4135">
                  <c:v>106.28100000000001</c:v>
                </c:pt>
                <c:pt idx="4136">
                  <c:v>176.03100000000001</c:v>
                </c:pt>
                <c:pt idx="4137">
                  <c:v>293.78100000000001</c:v>
                </c:pt>
                <c:pt idx="4138">
                  <c:v>119.53100000000001</c:v>
                </c:pt>
                <c:pt idx="4139">
                  <c:v>223.28100000000001</c:v>
                </c:pt>
                <c:pt idx="4140">
                  <c:v>191.03200000000001</c:v>
                </c:pt>
                <c:pt idx="4141">
                  <c:v>150.78200000000001</c:v>
                </c:pt>
                <c:pt idx="4142">
                  <c:v>188.53899999999999</c:v>
                </c:pt>
                <c:pt idx="4143">
                  <c:v>30.290199999999999</c:v>
                </c:pt>
                <c:pt idx="4144">
                  <c:v>146.042</c:v>
                </c:pt>
                <c:pt idx="4145">
                  <c:v>155.79900000000001</c:v>
                </c:pt>
                <c:pt idx="4146">
                  <c:v>45.5563</c:v>
                </c:pt>
                <c:pt idx="4147">
                  <c:v>139.309</c:v>
                </c:pt>
                <c:pt idx="4148">
                  <c:v>151.066</c:v>
                </c:pt>
                <c:pt idx="4149">
                  <c:v>242.82400000000001</c:v>
                </c:pt>
                <c:pt idx="4150">
                  <c:v>134.58199999999999</c:v>
                </c:pt>
                <c:pt idx="4151">
                  <c:v>134.34100000000001</c:v>
                </c:pt>
                <c:pt idx="4152">
                  <c:v>118.10599999999999</c:v>
                </c:pt>
                <c:pt idx="4153">
                  <c:v>35.8643</c:v>
                </c:pt>
                <c:pt idx="4154">
                  <c:v>-22.376999999999999</c:v>
                </c:pt>
                <c:pt idx="4155">
                  <c:v>27.3887</c:v>
                </c:pt>
                <c:pt idx="4156">
                  <c:v>179.148</c:v>
                </c:pt>
                <c:pt idx="4157">
                  <c:v>100.914</c:v>
                </c:pt>
                <c:pt idx="4158">
                  <c:v>120.679</c:v>
                </c:pt>
                <c:pt idx="4159">
                  <c:v>18.445399999999999</c:v>
                </c:pt>
                <c:pt idx="4160">
                  <c:v>172.21100000000001</c:v>
                </c:pt>
                <c:pt idx="4161">
                  <c:v>75.977500000000006</c:v>
                </c:pt>
                <c:pt idx="4162">
                  <c:v>99.743399999999994</c:v>
                </c:pt>
                <c:pt idx="4163">
                  <c:v>105.51</c:v>
                </c:pt>
                <c:pt idx="4164">
                  <c:v>83.277100000000004</c:v>
                </c:pt>
                <c:pt idx="4165">
                  <c:v>131.05000000000001</c:v>
                </c:pt>
                <c:pt idx="4166">
                  <c:v>26.817599999999999</c:v>
                </c:pt>
                <c:pt idx="4167">
                  <c:v>170.59100000000001</c:v>
                </c:pt>
                <c:pt idx="4168">
                  <c:v>140.364</c:v>
                </c:pt>
                <c:pt idx="4169">
                  <c:v>-53.868499999999997</c:v>
                </c:pt>
                <c:pt idx="4170">
                  <c:v>109.905</c:v>
                </c:pt>
                <c:pt idx="4171">
                  <c:v>123.679</c:v>
                </c:pt>
                <c:pt idx="4172">
                  <c:v>19.453399999999998</c:v>
                </c:pt>
                <c:pt idx="4173">
                  <c:v>55.234699999999997</c:v>
                </c:pt>
                <c:pt idx="4174">
                  <c:v>67.008399999999995</c:v>
                </c:pt>
                <c:pt idx="4175">
                  <c:v>44.783000000000001</c:v>
                </c:pt>
                <c:pt idx="4176">
                  <c:v>132.56399999999999</c:v>
                </c:pt>
                <c:pt idx="4177">
                  <c:v>142.339</c:v>
                </c:pt>
                <c:pt idx="4178">
                  <c:v>128.12</c:v>
                </c:pt>
                <c:pt idx="4179">
                  <c:v>25.895399999999999</c:v>
                </c:pt>
                <c:pt idx="4180">
                  <c:v>67.677199999999999</c:v>
                </c:pt>
                <c:pt idx="4181">
                  <c:v>89.458600000000004</c:v>
                </c:pt>
                <c:pt idx="4182">
                  <c:v>21.240500000000001</c:v>
                </c:pt>
                <c:pt idx="4183">
                  <c:v>53.022399999999998</c:v>
                </c:pt>
                <c:pt idx="4184">
                  <c:v>24.8047</c:v>
                </c:pt>
                <c:pt idx="4185">
                  <c:v>-19.406199999999998</c:v>
                </c:pt>
                <c:pt idx="4186">
                  <c:v>102.376</c:v>
                </c:pt>
                <c:pt idx="4187">
                  <c:v>72.158600000000007</c:v>
                </c:pt>
                <c:pt idx="4188">
                  <c:v>43.9482</c:v>
                </c:pt>
                <c:pt idx="4189">
                  <c:v>83.730099999999993</c:v>
                </c:pt>
                <c:pt idx="4190">
                  <c:v>-54.479900000000001</c:v>
                </c:pt>
                <c:pt idx="4191">
                  <c:v>15.3093</c:v>
                </c:pt>
                <c:pt idx="4192">
                  <c:v>35.0989</c:v>
                </c:pt>
                <c:pt idx="4193">
                  <c:v>-67.110600000000005</c:v>
                </c:pt>
                <c:pt idx="4194">
                  <c:v>32.678100000000001</c:v>
                </c:pt>
                <c:pt idx="4195">
                  <c:v>166.46799999999999</c:v>
                </c:pt>
                <c:pt idx="4196">
                  <c:v>62.258899999999997</c:v>
                </c:pt>
                <c:pt idx="4197">
                  <c:v>42.055799999999998</c:v>
                </c:pt>
                <c:pt idx="4198">
                  <c:v>57.845500000000001</c:v>
                </c:pt>
                <c:pt idx="4199">
                  <c:v>99.642799999999994</c:v>
                </c:pt>
                <c:pt idx="4200">
                  <c:v>155.44</c:v>
                </c:pt>
                <c:pt idx="4201">
                  <c:v>-90.768799999999999</c:v>
                </c:pt>
                <c:pt idx="4202">
                  <c:v>-38.971299999999999</c:v>
                </c:pt>
                <c:pt idx="4203">
                  <c:v>22.825600000000001</c:v>
                </c:pt>
                <c:pt idx="4204">
                  <c:v>48.623399999999997</c:v>
                </c:pt>
                <c:pt idx="4205">
                  <c:v>100.42100000000001</c:v>
                </c:pt>
                <c:pt idx="4206">
                  <c:v>-25.7803</c:v>
                </c:pt>
                <c:pt idx="4207">
                  <c:v>90.022800000000004</c:v>
                </c:pt>
                <c:pt idx="4208">
                  <c:v>3.82178</c:v>
                </c:pt>
                <c:pt idx="4209">
                  <c:v>13.6267</c:v>
                </c:pt>
                <c:pt idx="4210">
                  <c:v>89.425200000000004</c:v>
                </c:pt>
                <c:pt idx="4211">
                  <c:v>45.229900000000001</c:v>
                </c:pt>
                <c:pt idx="4212">
                  <c:v>-76.965599999999995</c:v>
                </c:pt>
                <c:pt idx="4213">
                  <c:v>-31.166599999999999</c:v>
                </c:pt>
                <c:pt idx="4214">
                  <c:v>-21.361000000000001</c:v>
                </c:pt>
                <c:pt idx="4215">
                  <c:v>-65.555300000000003</c:v>
                </c:pt>
                <c:pt idx="4216">
                  <c:v>-67.743499999999997</c:v>
                </c:pt>
                <c:pt idx="4217">
                  <c:v>66.062600000000003</c:v>
                </c:pt>
                <c:pt idx="4218">
                  <c:v>7.86829</c:v>
                </c:pt>
                <c:pt idx="4219">
                  <c:v>-32.319299999999998</c:v>
                </c:pt>
                <c:pt idx="4220">
                  <c:v>-62.514200000000002</c:v>
                </c:pt>
                <c:pt idx="4221">
                  <c:v>83.689700000000002</c:v>
                </c:pt>
                <c:pt idx="4222">
                  <c:v>14.6989</c:v>
                </c:pt>
                <c:pt idx="4223">
                  <c:v>45.704999999999998</c:v>
                </c:pt>
                <c:pt idx="4224">
                  <c:v>10.710900000000001</c:v>
                </c:pt>
                <c:pt idx="4225">
                  <c:v>57.716999999999999</c:v>
                </c:pt>
                <c:pt idx="4226">
                  <c:v>10.7235</c:v>
                </c:pt>
                <c:pt idx="4227">
                  <c:v>-62.270800000000001</c:v>
                </c:pt>
                <c:pt idx="4228">
                  <c:v>0.73253999999999997</c:v>
                </c:pt>
                <c:pt idx="4229">
                  <c:v>-62.261800000000001</c:v>
                </c:pt>
                <c:pt idx="4230">
                  <c:v>-31.255600000000001</c:v>
                </c:pt>
                <c:pt idx="4231">
                  <c:v>1.74719</c:v>
                </c:pt>
                <c:pt idx="4232">
                  <c:v>20.7501</c:v>
                </c:pt>
                <c:pt idx="4233">
                  <c:v>51.7562</c:v>
                </c:pt>
                <c:pt idx="4234">
                  <c:v>-11.241199999999999</c:v>
                </c:pt>
                <c:pt idx="4235">
                  <c:v>-38.238300000000002</c:v>
                </c:pt>
                <c:pt idx="4236">
                  <c:v>-51.235700000000001</c:v>
                </c:pt>
                <c:pt idx="4237">
                  <c:v>-80.232799999999997</c:v>
                </c:pt>
                <c:pt idx="4238">
                  <c:v>12.7698</c:v>
                </c:pt>
                <c:pt idx="4239">
                  <c:v>-102.23</c:v>
                </c:pt>
                <c:pt idx="4240">
                  <c:v>-45.227899999999998</c:v>
                </c:pt>
                <c:pt idx="4241">
                  <c:v>-6.2280300000000004</c:v>
                </c:pt>
                <c:pt idx="4242">
                  <c:v>-183.22499999999999</c:v>
                </c:pt>
                <c:pt idx="4243">
                  <c:v>-4.2262000000000004</c:v>
                </c:pt>
                <c:pt idx="4244">
                  <c:v>56.773299999999999</c:v>
                </c:pt>
                <c:pt idx="4245">
                  <c:v>15.7758</c:v>
                </c:pt>
                <c:pt idx="4246">
                  <c:v>-47.224200000000003</c:v>
                </c:pt>
                <c:pt idx="4247">
                  <c:v>-128.22499999999999</c:v>
                </c:pt>
                <c:pt idx="4248">
                  <c:v>72.771199999999993</c:v>
                </c:pt>
                <c:pt idx="4249">
                  <c:v>-64.229200000000006</c:v>
                </c:pt>
                <c:pt idx="4250">
                  <c:v>-25.229900000000001</c:v>
                </c:pt>
                <c:pt idx="4251">
                  <c:v>-2.2331500000000002</c:v>
                </c:pt>
                <c:pt idx="4252">
                  <c:v>84.7654</c:v>
                </c:pt>
                <c:pt idx="4253">
                  <c:v>-98.238299999999995</c:v>
                </c:pt>
                <c:pt idx="4254">
                  <c:v>44.761099999999999</c:v>
                </c:pt>
                <c:pt idx="4255">
                  <c:v>45.757399999999997</c:v>
                </c:pt>
                <c:pt idx="4256">
                  <c:v>-57.247199999999999</c:v>
                </c:pt>
                <c:pt idx="4257">
                  <c:v>19.749500000000001</c:v>
                </c:pt>
                <c:pt idx="4258">
                  <c:v>42.745800000000003</c:v>
                </c:pt>
                <c:pt idx="4259">
                  <c:v>-96.258300000000006</c:v>
                </c:pt>
                <c:pt idx="4260">
                  <c:v>16.7349</c:v>
                </c:pt>
                <c:pt idx="4261">
                  <c:v>-114.26900000000001</c:v>
                </c:pt>
                <c:pt idx="4262">
                  <c:v>-89.2761</c:v>
                </c:pt>
                <c:pt idx="4263">
                  <c:v>49.719700000000003</c:v>
                </c:pt>
                <c:pt idx="4264">
                  <c:v>132.71299999999999</c:v>
                </c:pt>
                <c:pt idx="4265">
                  <c:v>37.705300000000001</c:v>
                </c:pt>
                <c:pt idx="4266">
                  <c:v>14.7012</c:v>
                </c:pt>
                <c:pt idx="4267">
                  <c:v>17.6938</c:v>
                </c:pt>
                <c:pt idx="4268">
                  <c:v>32.686599999999999</c:v>
                </c:pt>
                <c:pt idx="4269">
                  <c:v>11.6798</c:v>
                </c:pt>
                <c:pt idx="4270">
                  <c:v>74.669899999999998</c:v>
                </c:pt>
                <c:pt idx="4271">
                  <c:v>-28.337900000000001</c:v>
                </c:pt>
                <c:pt idx="4272">
                  <c:v>90.654899999999998</c:v>
                </c:pt>
                <c:pt idx="4273">
                  <c:v>-6.3554700000000004</c:v>
                </c:pt>
                <c:pt idx="4274">
                  <c:v>-149.36600000000001</c:v>
                </c:pt>
                <c:pt idx="4275">
                  <c:v>-40.372999999999998</c:v>
                </c:pt>
                <c:pt idx="4276">
                  <c:v>20.616599999999998</c:v>
                </c:pt>
                <c:pt idx="4277">
                  <c:v>61.606200000000001</c:v>
                </c:pt>
                <c:pt idx="4278">
                  <c:v>-79.404700000000005</c:v>
                </c:pt>
                <c:pt idx="4279">
                  <c:v>55.585000000000001</c:v>
                </c:pt>
                <c:pt idx="4280">
                  <c:v>-45.425800000000002</c:v>
                </c:pt>
                <c:pt idx="4281">
                  <c:v>-46.436</c:v>
                </c:pt>
                <c:pt idx="4282">
                  <c:v>0.55040999999999995</c:v>
                </c:pt>
                <c:pt idx="4283">
                  <c:v>41.5396</c:v>
                </c:pt>
                <c:pt idx="4284">
                  <c:v>-75.474000000000004</c:v>
                </c:pt>
                <c:pt idx="4285">
                  <c:v>-46.485100000000003</c:v>
                </c:pt>
                <c:pt idx="4286">
                  <c:v>80.501800000000003</c:v>
                </c:pt>
                <c:pt idx="4287">
                  <c:v>15.4879</c:v>
                </c:pt>
                <c:pt idx="4288">
                  <c:v>16.4739</c:v>
                </c:pt>
                <c:pt idx="4289">
                  <c:v>121.46</c:v>
                </c:pt>
                <c:pt idx="4290">
                  <c:v>44.4465</c:v>
                </c:pt>
                <c:pt idx="4291">
                  <c:v>-90.567099999999996</c:v>
                </c:pt>
                <c:pt idx="4292">
                  <c:v>22.415500000000002</c:v>
                </c:pt>
                <c:pt idx="4293">
                  <c:v>-154.59800000000001</c:v>
                </c:pt>
                <c:pt idx="4294">
                  <c:v>14.385</c:v>
                </c:pt>
                <c:pt idx="4295">
                  <c:v>13.3712</c:v>
                </c:pt>
                <c:pt idx="4296">
                  <c:v>10.3536</c:v>
                </c:pt>
                <c:pt idx="4297">
                  <c:v>-40.6633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AA8-F646-AEC1-D8C603A4AB6C}"/>
            </c:ext>
          </c:extLst>
        </c:ser>
        <c:ser>
          <c:idx val="2"/>
          <c:order val="2"/>
          <c:tx>
            <c:v>Cholesterol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Sheet1!$G$2:$G$4153</c:f>
              <c:numCache>
                <c:formatCode>General</c:formatCode>
                <c:ptCount val="4152"/>
                <c:pt idx="0">
                  <c:v>100</c:v>
                </c:pt>
                <c:pt idx="1">
                  <c:v>100.735</c:v>
                </c:pt>
                <c:pt idx="2">
                  <c:v>101.47</c:v>
                </c:pt>
                <c:pt idx="3">
                  <c:v>102.205</c:v>
                </c:pt>
                <c:pt idx="4">
                  <c:v>102.93899999999999</c:v>
                </c:pt>
                <c:pt idx="5">
                  <c:v>103.67400000000001</c:v>
                </c:pt>
                <c:pt idx="6">
                  <c:v>104.40900000000001</c:v>
                </c:pt>
                <c:pt idx="7">
                  <c:v>105.14400000000001</c:v>
                </c:pt>
                <c:pt idx="8">
                  <c:v>105.879</c:v>
                </c:pt>
                <c:pt idx="9">
                  <c:v>106.614</c:v>
                </c:pt>
                <c:pt idx="10">
                  <c:v>107.349</c:v>
                </c:pt>
                <c:pt idx="11">
                  <c:v>108.083</c:v>
                </c:pt>
                <c:pt idx="12">
                  <c:v>108.818</c:v>
                </c:pt>
                <c:pt idx="13">
                  <c:v>109.553</c:v>
                </c:pt>
                <c:pt idx="14">
                  <c:v>110.288</c:v>
                </c:pt>
                <c:pt idx="15">
                  <c:v>111.023</c:v>
                </c:pt>
                <c:pt idx="16">
                  <c:v>111.758</c:v>
                </c:pt>
                <c:pt idx="17">
                  <c:v>112.49299999999999</c:v>
                </c:pt>
                <c:pt idx="18">
                  <c:v>113.227</c:v>
                </c:pt>
                <c:pt idx="19">
                  <c:v>113.962</c:v>
                </c:pt>
                <c:pt idx="20">
                  <c:v>114.697</c:v>
                </c:pt>
                <c:pt idx="21">
                  <c:v>115.432</c:v>
                </c:pt>
                <c:pt idx="22">
                  <c:v>116.167</c:v>
                </c:pt>
                <c:pt idx="23">
                  <c:v>116.902</c:v>
                </c:pt>
                <c:pt idx="24">
                  <c:v>117.637</c:v>
                </c:pt>
                <c:pt idx="25">
                  <c:v>118.371</c:v>
                </c:pt>
                <c:pt idx="26">
                  <c:v>119.10599999999999</c:v>
                </c:pt>
                <c:pt idx="27">
                  <c:v>119.84099999999999</c:v>
                </c:pt>
                <c:pt idx="28">
                  <c:v>120.57599999999999</c:v>
                </c:pt>
                <c:pt idx="29">
                  <c:v>121.31100000000001</c:v>
                </c:pt>
                <c:pt idx="30">
                  <c:v>122.04600000000001</c:v>
                </c:pt>
                <c:pt idx="31">
                  <c:v>122.78100000000001</c:v>
                </c:pt>
                <c:pt idx="32">
                  <c:v>123.515</c:v>
                </c:pt>
                <c:pt idx="33">
                  <c:v>124.25</c:v>
                </c:pt>
                <c:pt idx="34">
                  <c:v>124.985</c:v>
                </c:pt>
                <c:pt idx="35">
                  <c:v>125.72</c:v>
                </c:pt>
                <c:pt idx="36">
                  <c:v>126.455</c:v>
                </c:pt>
                <c:pt idx="37">
                  <c:v>127.19</c:v>
                </c:pt>
                <c:pt idx="38">
                  <c:v>127.925</c:v>
                </c:pt>
                <c:pt idx="39">
                  <c:v>128.65899999999999</c:v>
                </c:pt>
                <c:pt idx="40">
                  <c:v>129.39400000000001</c:v>
                </c:pt>
                <c:pt idx="41">
                  <c:v>130.12899999999999</c:v>
                </c:pt>
                <c:pt idx="42">
                  <c:v>130.864</c:v>
                </c:pt>
                <c:pt idx="43">
                  <c:v>131.59899999999999</c:v>
                </c:pt>
                <c:pt idx="44">
                  <c:v>132.334</c:v>
                </c:pt>
                <c:pt idx="45">
                  <c:v>133.06899999999999</c:v>
                </c:pt>
                <c:pt idx="46">
                  <c:v>133.803</c:v>
                </c:pt>
                <c:pt idx="47">
                  <c:v>134.53800000000001</c:v>
                </c:pt>
                <c:pt idx="48">
                  <c:v>135.273</c:v>
                </c:pt>
                <c:pt idx="49">
                  <c:v>136.00800000000001</c:v>
                </c:pt>
                <c:pt idx="50">
                  <c:v>136.74299999999999</c:v>
                </c:pt>
                <c:pt idx="51">
                  <c:v>137.47800000000001</c:v>
                </c:pt>
                <c:pt idx="52">
                  <c:v>138.21299999999999</c:v>
                </c:pt>
                <c:pt idx="53">
                  <c:v>138.947</c:v>
                </c:pt>
                <c:pt idx="54">
                  <c:v>139.68199999999999</c:v>
                </c:pt>
                <c:pt idx="55">
                  <c:v>140.417</c:v>
                </c:pt>
                <c:pt idx="56">
                  <c:v>141.15199999999999</c:v>
                </c:pt>
                <c:pt idx="57">
                  <c:v>141.887</c:v>
                </c:pt>
                <c:pt idx="58">
                  <c:v>142.62200000000001</c:v>
                </c:pt>
                <c:pt idx="59">
                  <c:v>143.357</c:v>
                </c:pt>
                <c:pt idx="60">
                  <c:v>144.09100000000001</c:v>
                </c:pt>
                <c:pt idx="61">
                  <c:v>144.82599999999999</c:v>
                </c:pt>
                <c:pt idx="62">
                  <c:v>145.56100000000001</c:v>
                </c:pt>
                <c:pt idx="63">
                  <c:v>146.29599999999999</c:v>
                </c:pt>
                <c:pt idx="64">
                  <c:v>147.03100000000001</c:v>
                </c:pt>
                <c:pt idx="65">
                  <c:v>147.76599999999999</c:v>
                </c:pt>
                <c:pt idx="66">
                  <c:v>148.501</c:v>
                </c:pt>
                <c:pt idx="67">
                  <c:v>149.23500000000001</c:v>
                </c:pt>
                <c:pt idx="68">
                  <c:v>149.97</c:v>
                </c:pt>
                <c:pt idx="69">
                  <c:v>150.70500000000001</c:v>
                </c:pt>
                <c:pt idx="70">
                  <c:v>151.44</c:v>
                </c:pt>
                <c:pt idx="71">
                  <c:v>152.17500000000001</c:v>
                </c:pt>
                <c:pt idx="72">
                  <c:v>152.91</c:v>
                </c:pt>
                <c:pt idx="73">
                  <c:v>153.64400000000001</c:v>
                </c:pt>
                <c:pt idx="74">
                  <c:v>154.37899999999999</c:v>
                </c:pt>
                <c:pt idx="75">
                  <c:v>155.114</c:v>
                </c:pt>
                <c:pt idx="76">
                  <c:v>155.84899999999999</c:v>
                </c:pt>
                <c:pt idx="77">
                  <c:v>156.584</c:v>
                </c:pt>
                <c:pt idx="78">
                  <c:v>157.31899999999999</c:v>
                </c:pt>
                <c:pt idx="79">
                  <c:v>158.054</c:v>
                </c:pt>
                <c:pt idx="80">
                  <c:v>158.78800000000001</c:v>
                </c:pt>
                <c:pt idx="81">
                  <c:v>159.523</c:v>
                </c:pt>
                <c:pt idx="82">
                  <c:v>160.25800000000001</c:v>
                </c:pt>
                <c:pt idx="83">
                  <c:v>160.99299999999999</c:v>
                </c:pt>
                <c:pt idx="84">
                  <c:v>161.72800000000001</c:v>
                </c:pt>
                <c:pt idx="85">
                  <c:v>162.46299999999999</c:v>
                </c:pt>
                <c:pt idx="86">
                  <c:v>163.19800000000001</c:v>
                </c:pt>
                <c:pt idx="87">
                  <c:v>163.93199999999999</c:v>
                </c:pt>
                <c:pt idx="88">
                  <c:v>164.667</c:v>
                </c:pt>
                <c:pt idx="89">
                  <c:v>165.40199999999999</c:v>
                </c:pt>
                <c:pt idx="90">
                  <c:v>166.137</c:v>
                </c:pt>
                <c:pt idx="91">
                  <c:v>166.87200000000001</c:v>
                </c:pt>
                <c:pt idx="92">
                  <c:v>167.607</c:v>
                </c:pt>
                <c:pt idx="93">
                  <c:v>168.34200000000001</c:v>
                </c:pt>
                <c:pt idx="94">
                  <c:v>169.07599999999999</c:v>
                </c:pt>
                <c:pt idx="95">
                  <c:v>169.81100000000001</c:v>
                </c:pt>
                <c:pt idx="96">
                  <c:v>170.54599999999999</c:v>
                </c:pt>
                <c:pt idx="97">
                  <c:v>171.28100000000001</c:v>
                </c:pt>
                <c:pt idx="98">
                  <c:v>172.01599999999999</c:v>
                </c:pt>
                <c:pt idx="99">
                  <c:v>172.751</c:v>
                </c:pt>
                <c:pt idx="100">
                  <c:v>173.48599999999999</c:v>
                </c:pt>
                <c:pt idx="101">
                  <c:v>174.22</c:v>
                </c:pt>
                <c:pt idx="102">
                  <c:v>174.95500000000001</c:v>
                </c:pt>
                <c:pt idx="103">
                  <c:v>175.69</c:v>
                </c:pt>
                <c:pt idx="104">
                  <c:v>176.42500000000001</c:v>
                </c:pt>
                <c:pt idx="105">
                  <c:v>177.16</c:v>
                </c:pt>
                <c:pt idx="106">
                  <c:v>177.89500000000001</c:v>
                </c:pt>
                <c:pt idx="107">
                  <c:v>178.63</c:v>
                </c:pt>
                <c:pt idx="108">
                  <c:v>179.364</c:v>
                </c:pt>
                <c:pt idx="109">
                  <c:v>180.09899999999999</c:v>
                </c:pt>
                <c:pt idx="110">
                  <c:v>180.834</c:v>
                </c:pt>
                <c:pt idx="111">
                  <c:v>181.56899999999999</c:v>
                </c:pt>
                <c:pt idx="112">
                  <c:v>182.304</c:v>
                </c:pt>
                <c:pt idx="113">
                  <c:v>183.03899999999999</c:v>
                </c:pt>
                <c:pt idx="114">
                  <c:v>183.774</c:v>
                </c:pt>
                <c:pt idx="115">
                  <c:v>184.50800000000001</c:v>
                </c:pt>
                <c:pt idx="116">
                  <c:v>185.24299999999999</c:v>
                </c:pt>
                <c:pt idx="117">
                  <c:v>185.97800000000001</c:v>
                </c:pt>
                <c:pt idx="118">
                  <c:v>186.71299999999999</c:v>
                </c:pt>
                <c:pt idx="119">
                  <c:v>187.44800000000001</c:v>
                </c:pt>
                <c:pt idx="120">
                  <c:v>188.18299999999999</c:v>
                </c:pt>
                <c:pt idx="121">
                  <c:v>188.91800000000001</c:v>
                </c:pt>
                <c:pt idx="122">
                  <c:v>189.65199999999999</c:v>
                </c:pt>
                <c:pt idx="123">
                  <c:v>190.387</c:v>
                </c:pt>
                <c:pt idx="124">
                  <c:v>191.12200000000001</c:v>
                </c:pt>
                <c:pt idx="125">
                  <c:v>191.857</c:v>
                </c:pt>
                <c:pt idx="126">
                  <c:v>192.59200000000001</c:v>
                </c:pt>
                <c:pt idx="127">
                  <c:v>193.327</c:v>
                </c:pt>
                <c:pt idx="128">
                  <c:v>194.06200000000001</c:v>
                </c:pt>
                <c:pt idx="129">
                  <c:v>194.79599999999999</c:v>
                </c:pt>
                <c:pt idx="130">
                  <c:v>195.53100000000001</c:v>
                </c:pt>
                <c:pt idx="131">
                  <c:v>196.26599999999999</c:v>
                </c:pt>
                <c:pt idx="132">
                  <c:v>197.001</c:v>
                </c:pt>
                <c:pt idx="133">
                  <c:v>197.73599999999999</c:v>
                </c:pt>
                <c:pt idx="134">
                  <c:v>198.471</c:v>
                </c:pt>
                <c:pt idx="135">
                  <c:v>199.20599999999999</c:v>
                </c:pt>
                <c:pt idx="136">
                  <c:v>199.94</c:v>
                </c:pt>
                <c:pt idx="137">
                  <c:v>200.67500000000001</c:v>
                </c:pt>
                <c:pt idx="138">
                  <c:v>201.41</c:v>
                </c:pt>
                <c:pt idx="139">
                  <c:v>202.14500000000001</c:v>
                </c:pt>
                <c:pt idx="140">
                  <c:v>202.88</c:v>
                </c:pt>
                <c:pt idx="141">
                  <c:v>203.61500000000001</c:v>
                </c:pt>
                <c:pt idx="142">
                  <c:v>204.35</c:v>
                </c:pt>
                <c:pt idx="143">
                  <c:v>205.084</c:v>
                </c:pt>
                <c:pt idx="144">
                  <c:v>205.81899999999999</c:v>
                </c:pt>
                <c:pt idx="145">
                  <c:v>206.554</c:v>
                </c:pt>
                <c:pt idx="146">
                  <c:v>207.28899999999999</c:v>
                </c:pt>
                <c:pt idx="147">
                  <c:v>208.024</c:v>
                </c:pt>
                <c:pt idx="148">
                  <c:v>208.75899999999999</c:v>
                </c:pt>
                <c:pt idx="149">
                  <c:v>209.494</c:v>
                </c:pt>
                <c:pt idx="150">
                  <c:v>210.22800000000001</c:v>
                </c:pt>
                <c:pt idx="151">
                  <c:v>210.96299999999999</c:v>
                </c:pt>
                <c:pt idx="152">
                  <c:v>211.69800000000001</c:v>
                </c:pt>
                <c:pt idx="153">
                  <c:v>212.43299999999999</c:v>
                </c:pt>
                <c:pt idx="154">
                  <c:v>213.16800000000001</c:v>
                </c:pt>
                <c:pt idx="155">
                  <c:v>213.90299999999999</c:v>
                </c:pt>
                <c:pt idx="156">
                  <c:v>214.63800000000001</c:v>
                </c:pt>
                <c:pt idx="157">
                  <c:v>215.37200000000001</c:v>
                </c:pt>
                <c:pt idx="158">
                  <c:v>216.107</c:v>
                </c:pt>
                <c:pt idx="159">
                  <c:v>216.84200000000001</c:v>
                </c:pt>
                <c:pt idx="160">
                  <c:v>217.577</c:v>
                </c:pt>
                <c:pt idx="161">
                  <c:v>218.31200000000001</c:v>
                </c:pt>
                <c:pt idx="162">
                  <c:v>219.047</c:v>
                </c:pt>
                <c:pt idx="163">
                  <c:v>219.78200000000001</c:v>
                </c:pt>
                <c:pt idx="164">
                  <c:v>220.51599999999999</c:v>
                </c:pt>
                <c:pt idx="165">
                  <c:v>221.251</c:v>
                </c:pt>
                <c:pt idx="166">
                  <c:v>221.98599999999999</c:v>
                </c:pt>
                <c:pt idx="167">
                  <c:v>222.721</c:v>
                </c:pt>
                <c:pt idx="168">
                  <c:v>223.45599999999999</c:v>
                </c:pt>
                <c:pt idx="169">
                  <c:v>224.191</c:v>
                </c:pt>
                <c:pt idx="170">
                  <c:v>224.92599999999999</c:v>
                </c:pt>
                <c:pt idx="171">
                  <c:v>225.66</c:v>
                </c:pt>
                <c:pt idx="172">
                  <c:v>226.39500000000001</c:v>
                </c:pt>
                <c:pt idx="173">
                  <c:v>227.13</c:v>
                </c:pt>
                <c:pt idx="174">
                  <c:v>227.86500000000001</c:v>
                </c:pt>
                <c:pt idx="175">
                  <c:v>228.6</c:v>
                </c:pt>
                <c:pt idx="176">
                  <c:v>229.33500000000001</c:v>
                </c:pt>
                <c:pt idx="177">
                  <c:v>230.07</c:v>
                </c:pt>
                <c:pt idx="178">
                  <c:v>230.804</c:v>
                </c:pt>
                <c:pt idx="179">
                  <c:v>231.53899999999999</c:v>
                </c:pt>
                <c:pt idx="180">
                  <c:v>232.274</c:v>
                </c:pt>
                <c:pt idx="181">
                  <c:v>233.00899999999999</c:v>
                </c:pt>
                <c:pt idx="182">
                  <c:v>233.744</c:v>
                </c:pt>
                <c:pt idx="183">
                  <c:v>234.47900000000001</c:v>
                </c:pt>
                <c:pt idx="184">
                  <c:v>235.214</c:v>
                </c:pt>
                <c:pt idx="185">
                  <c:v>235.94800000000001</c:v>
                </c:pt>
                <c:pt idx="186">
                  <c:v>236.68299999999999</c:v>
                </c:pt>
                <c:pt idx="187">
                  <c:v>237.41800000000001</c:v>
                </c:pt>
                <c:pt idx="188">
                  <c:v>238.15299999999999</c:v>
                </c:pt>
                <c:pt idx="189">
                  <c:v>238.88800000000001</c:v>
                </c:pt>
                <c:pt idx="190">
                  <c:v>239.62299999999999</c:v>
                </c:pt>
                <c:pt idx="191">
                  <c:v>240.357</c:v>
                </c:pt>
                <c:pt idx="192">
                  <c:v>241.09200000000001</c:v>
                </c:pt>
                <c:pt idx="193">
                  <c:v>241.827</c:v>
                </c:pt>
                <c:pt idx="194">
                  <c:v>242.56200000000001</c:v>
                </c:pt>
                <c:pt idx="195">
                  <c:v>243.297</c:v>
                </c:pt>
                <c:pt idx="196">
                  <c:v>244.03200000000001</c:v>
                </c:pt>
                <c:pt idx="197">
                  <c:v>244.767</c:v>
                </c:pt>
                <c:pt idx="198">
                  <c:v>245.501</c:v>
                </c:pt>
                <c:pt idx="199">
                  <c:v>246.23599999999999</c:v>
                </c:pt>
                <c:pt idx="200">
                  <c:v>246.971</c:v>
                </c:pt>
                <c:pt idx="201">
                  <c:v>247.70599999999999</c:v>
                </c:pt>
                <c:pt idx="202">
                  <c:v>248.441</c:v>
                </c:pt>
                <c:pt idx="203">
                  <c:v>249.17599999999999</c:v>
                </c:pt>
                <c:pt idx="204">
                  <c:v>249.911</c:v>
                </c:pt>
                <c:pt idx="205">
                  <c:v>250.64500000000001</c:v>
                </c:pt>
                <c:pt idx="206">
                  <c:v>251.38</c:v>
                </c:pt>
                <c:pt idx="207">
                  <c:v>252.11500000000001</c:v>
                </c:pt>
                <c:pt idx="208">
                  <c:v>252.85</c:v>
                </c:pt>
                <c:pt idx="209">
                  <c:v>253.58500000000001</c:v>
                </c:pt>
                <c:pt idx="210">
                  <c:v>254.32</c:v>
                </c:pt>
                <c:pt idx="211">
                  <c:v>255.05500000000001</c:v>
                </c:pt>
                <c:pt idx="212">
                  <c:v>255.78899999999999</c:v>
                </c:pt>
                <c:pt idx="213">
                  <c:v>256.524</c:v>
                </c:pt>
                <c:pt idx="214">
                  <c:v>257.25900000000001</c:v>
                </c:pt>
                <c:pt idx="215">
                  <c:v>257.99400000000003</c:v>
                </c:pt>
                <c:pt idx="216">
                  <c:v>258.72899999999998</c:v>
                </c:pt>
                <c:pt idx="217">
                  <c:v>259.464</c:v>
                </c:pt>
                <c:pt idx="218">
                  <c:v>260.19900000000001</c:v>
                </c:pt>
                <c:pt idx="219">
                  <c:v>260.93299999999999</c:v>
                </c:pt>
                <c:pt idx="220">
                  <c:v>261.66800000000001</c:v>
                </c:pt>
                <c:pt idx="221">
                  <c:v>262.40300000000002</c:v>
                </c:pt>
                <c:pt idx="222">
                  <c:v>263.13799999999998</c:v>
                </c:pt>
                <c:pt idx="223">
                  <c:v>263.87299999999999</c:v>
                </c:pt>
                <c:pt idx="224">
                  <c:v>264.608</c:v>
                </c:pt>
                <c:pt idx="225">
                  <c:v>265.34300000000002</c:v>
                </c:pt>
                <c:pt idx="226">
                  <c:v>266.077</c:v>
                </c:pt>
                <c:pt idx="227">
                  <c:v>266.81200000000001</c:v>
                </c:pt>
                <c:pt idx="228">
                  <c:v>267.54700000000003</c:v>
                </c:pt>
                <c:pt idx="229">
                  <c:v>268.28199999999998</c:v>
                </c:pt>
                <c:pt idx="230">
                  <c:v>269.017</c:v>
                </c:pt>
                <c:pt idx="231">
                  <c:v>269.75200000000001</c:v>
                </c:pt>
                <c:pt idx="232">
                  <c:v>270.48700000000002</c:v>
                </c:pt>
                <c:pt idx="233">
                  <c:v>271.221</c:v>
                </c:pt>
                <c:pt idx="234">
                  <c:v>271.95600000000002</c:v>
                </c:pt>
                <c:pt idx="235">
                  <c:v>272.69099999999997</c:v>
                </c:pt>
                <c:pt idx="236">
                  <c:v>273.42599999999999</c:v>
                </c:pt>
                <c:pt idx="237">
                  <c:v>274.161</c:v>
                </c:pt>
                <c:pt idx="238">
                  <c:v>274.89600000000002</c:v>
                </c:pt>
                <c:pt idx="239">
                  <c:v>275.63099999999997</c:v>
                </c:pt>
                <c:pt idx="240">
                  <c:v>276.36500000000001</c:v>
                </c:pt>
                <c:pt idx="241">
                  <c:v>277.10000000000002</c:v>
                </c:pt>
                <c:pt idx="242">
                  <c:v>277.83499999999998</c:v>
                </c:pt>
                <c:pt idx="243">
                  <c:v>278.57</c:v>
                </c:pt>
                <c:pt idx="244">
                  <c:v>279.30500000000001</c:v>
                </c:pt>
                <c:pt idx="245">
                  <c:v>280.04000000000002</c:v>
                </c:pt>
                <c:pt idx="246">
                  <c:v>280.77499999999998</c:v>
                </c:pt>
                <c:pt idx="247">
                  <c:v>281.50900000000001</c:v>
                </c:pt>
                <c:pt idx="248">
                  <c:v>282.24400000000003</c:v>
                </c:pt>
                <c:pt idx="249">
                  <c:v>282.97899999999998</c:v>
                </c:pt>
                <c:pt idx="250">
                  <c:v>283.714</c:v>
                </c:pt>
                <c:pt idx="251">
                  <c:v>284.44900000000001</c:v>
                </c:pt>
                <c:pt idx="252">
                  <c:v>285.18400000000003</c:v>
                </c:pt>
                <c:pt idx="253">
                  <c:v>285.91899999999998</c:v>
                </c:pt>
                <c:pt idx="254">
                  <c:v>286.65300000000002</c:v>
                </c:pt>
                <c:pt idx="255">
                  <c:v>287.38799999999998</c:v>
                </c:pt>
                <c:pt idx="256">
                  <c:v>288.12299999999999</c:v>
                </c:pt>
                <c:pt idx="257">
                  <c:v>288.858</c:v>
                </c:pt>
                <c:pt idx="258">
                  <c:v>289.59300000000002</c:v>
                </c:pt>
                <c:pt idx="259">
                  <c:v>290.32799999999997</c:v>
                </c:pt>
                <c:pt idx="260">
                  <c:v>291.06299999999999</c:v>
                </c:pt>
                <c:pt idx="261">
                  <c:v>291.79700000000003</c:v>
                </c:pt>
                <c:pt idx="262">
                  <c:v>292.53199999999998</c:v>
                </c:pt>
                <c:pt idx="263">
                  <c:v>293.267</c:v>
                </c:pt>
                <c:pt idx="264">
                  <c:v>294.00200000000001</c:v>
                </c:pt>
                <c:pt idx="265">
                  <c:v>294.73700000000002</c:v>
                </c:pt>
                <c:pt idx="266">
                  <c:v>295.47199999999998</c:v>
                </c:pt>
                <c:pt idx="267">
                  <c:v>296.20699999999999</c:v>
                </c:pt>
                <c:pt idx="268">
                  <c:v>296.94099999999997</c:v>
                </c:pt>
                <c:pt idx="269">
                  <c:v>297.67599999999999</c:v>
                </c:pt>
                <c:pt idx="270">
                  <c:v>298.411</c:v>
                </c:pt>
                <c:pt idx="271">
                  <c:v>299.14600000000002</c:v>
                </c:pt>
                <c:pt idx="272">
                  <c:v>299.88099999999997</c:v>
                </c:pt>
                <c:pt idx="273">
                  <c:v>300.61599999999999</c:v>
                </c:pt>
                <c:pt idx="274">
                  <c:v>301.351</c:v>
                </c:pt>
                <c:pt idx="275">
                  <c:v>302.08499999999998</c:v>
                </c:pt>
                <c:pt idx="276">
                  <c:v>302.82</c:v>
                </c:pt>
                <c:pt idx="277">
                  <c:v>303.55500000000001</c:v>
                </c:pt>
                <c:pt idx="278">
                  <c:v>304.29000000000002</c:v>
                </c:pt>
                <c:pt idx="279">
                  <c:v>305.02499999999998</c:v>
                </c:pt>
                <c:pt idx="280">
                  <c:v>305.76</c:v>
                </c:pt>
                <c:pt idx="281">
                  <c:v>306.495</c:v>
                </c:pt>
                <c:pt idx="282">
                  <c:v>307.22899999999998</c:v>
                </c:pt>
                <c:pt idx="283">
                  <c:v>307.964</c:v>
                </c:pt>
                <c:pt idx="284">
                  <c:v>308.69900000000001</c:v>
                </c:pt>
                <c:pt idx="285">
                  <c:v>309.43400000000003</c:v>
                </c:pt>
                <c:pt idx="286">
                  <c:v>310.16899999999998</c:v>
                </c:pt>
                <c:pt idx="287">
                  <c:v>310.904</c:v>
                </c:pt>
                <c:pt idx="288">
                  <c:v>311.63900000000001</c:v>
                </c:pt>
                <c:pt idx="289">
                  <c:v>312.37299999999999</c:v>
                </c:pt>
                <c:pt idx="290">
                  <c:v>313.108</c:v>
                </c:pt>
                <c:pt idx="291">
                  <c:v>313.84300000000002</c:v>
                </c:pt>
                <c:pt idx="292">
                  <c:v>314.57799999999997</c:v>
                </c:pt>
                <c:pt idx="293">
                  <c:v>315.31299999999999</c:v>
                </c:pt>
                <c:pt idx="294">
                  <c:v>316.048</c:v>
                </c:pt>
                <c:pt idx="295">
                  <c:v>316.78300000000002</c:v>
                </c:pt>
                <c:pt idx="296">
                  <c:v>317.517</c:v>
                </c:pt>
                <c:pt idx="297">
                  <c:v>318.25200000000001</c:v>
                </c:pt>
                <c:pt idx="298">
                  <c:v>318.98700000000002</c:v>
                </c:pt>
                <c:pt idx="299">
                  <c:v>319.72199999999998</c:v>
                </c:pt>
                <c:pt idx="300">
                  <c:v>320.45699999999999</c:v>
                </c:pt>
                <c:pt idx="301">
                  <c:v>321.19200000000001</c:v>
                </c:pt>
                <c:pt idx="302">
                  <c:v>321.92700000000002</c:v>
                </c:pt>
                <c:pt idx="303">
                  <c:v>322.661</c:v>
                </c:pt>
                <c:pt idx="304">
                  <c:v>323.39600000000002</c:v>
                </c:pt>
                <c:pt idx="305">
                  <c:v>324.13099999999997</c:v>
                </c:pt>
                <c:pt idx="306">
                  <c:v>324.86599999999999</c:v>
                </c:pt>
                <c:pt idx="307">
                  <c:v>325.601</c:v>
                </c:pt>
                <c:pt idx="308">
                  <c:v>326.33600000000001</c:v>
                </c:pt>
                <c:pt idx="309">
                  <c:v>327.07</c:v>
                </c:pt>
                <c:pt idx="310">
                  <c:v>327.80500000000001</c:v>
                </c:pt>
                <c:pt idx="311">
                  <c:v>328.54</c:v>
                </c:pt>
                <c:pt idx="312">
                  <c:v>329.27499999999998</c:v>
                </c:pt>
                <c:pt idx="313">
                  <c:v>330.01</c:v>
                </c:pt>
                <c:pt idx="314">
                  <c:v>330.745</c:v>
                </c:pt>
                <c:pt idx="315">
                  <c:v>331.48</c:v>
                </c:pt>
                <c:pt idx="316">
                  <c:v>332.21499999999997</c:v>
                </c:pt>
                <c:pt idx="317">
                  <c:v>332.94900000000001</c:v>
                </c:pt>
                <c:pt idx="318">
                  <c:v>333.68400000000003</c:v>
                </c:pt>
                <c:pt idx="319">
                  <c:v>334.41899999999998</c:v>
                </c:pt>
                <c:pt idx="320">
                  <c:v>335.154</c:v>
                </c:pt>
                <c:pt idx="321">
                  <c:v>335.88900000000001</c:v>
                </c:pt>
                <c:pt idx="322">
                  <c:v>336.62400000000002</c:v>
                </c:pt>
                <c:pt idx="323">
                  <c:v>337.358</c:v>
                </c:pt>
                <c:pt idx="324">
                  <c:v>338.09300000000002</c:v>
                </c:pt>
                <c:pt idx="325">
                  <c:v>338.82799999999997</c:v>
                </c:pt>
                <c:pt idx="326">
                  <c:v>339.56299999999999</c:v>
                </c:pt>
                <c:pt idx="327">
                  <c:v>340.298</c:v>
                </c:pt>
                <c:pt idx="328">
                  <c:v>341.03300000000002</c:v>
                </c:pt>
                <c:pt idx="329">
                  <c:v>341.76799999999997</c:v>
                </c:pt>
                <c:pt idx="330">
                  <c:v>342.50200000000001</c:v>
                </c:pt>
                <c:pt idx="331">
                  <c:v>343.23700000000002</c:v>
                </c:pt>
                <c:pt idx="332">
                  <c:v>343.97199999999998</c:v>
                </c:pt>
                <c:pt idx="333">
                  <c:v>344.70699999999999</c:v>
                </c:pt>
                <c:pt idx="334">
                  <c:v>345.44200000000001</c:v>
                </c:pt>
                <c:pt idx="335">
                  <c:v>346.17700000000002</c:v>
                </c:pt>
                <c:pt idx="336">
                  <c:v>346.91199999999998</c:v>
                </c:pt>
                <c:pt idx="337">
                  <c:v>347.64600000000002</c:v>
                </c:pt>
                <c:pt idx="338">
                  <c:v>348.38099999999997</c:v>
                </c:pt>
                <c:pt idx="339">
                  <c:v>349.11599999999999</c:v>
                </c:pt>
                <c:pt idx="340">
                  <c:v>349.851</c:v>
                </c:pt>
                <c:pt idx="341">
                  <c:v>350.58600000000001</c:v>
                </c:pt>
                <c:pt idx="342">
                  <c:v>351.32100000000003</c:v>
                </c:pt>
                <c:pt idx="343">
                  <c:v>352.05599999999998</c:v>
                </c:pt>
                <c:pt idx="344">
                  <c:v>352.79</c:v>
                </c:pt>
                <c:pt idx="345">
                  <c:v>353.52499999999998</c:v>
                </c:pt>
                <c:pt idx="346">
                  <c:v>354.26</c:v>
                </c:pt>
                <c:pt idx="347">
                  <c:v>354.995</c:v>
                </c:pt>
                <c:pt idx="348">
                  <c:v>355.73</c:v>
                </c:pt>
                <c:pt idx="349">
                  <c:v>356.46499999999997</c:v>
                </c:pt>
                <c:pt idx="350">
                  <c:v>357.2</c:v>
                </c:pt>
                <c:pt idx="351">
                  <c:v>357.93400000000003</c:v>
                </c:pt>
                <c:pt idx="352">
                  <c:v>358.66899999999998</c:v>
                </c:pt>
                <c:pt idx="353">
                  <c:v>359.404</c:v>
                </c:pt>
                <c:pt idx="354">
                  <c:v>360.13900000000001</c:v>
                </c:pt>
                <c:pt idx="355">
                  <c:v>360.87400000000002</c:v>
                </c:pt>
                <c:pt idx="356">
                  <c:v>361.60899999999998</c:v>
                </c:pt>
                <c:pt idx="357">
                  <c:v>362.34399999999999</c:v>
                </c:pt>
                <c:pt idx="358">
                  <c:v>363.07799999999997</c:v>
                </c:pt>
                <c:pt idx="359">
                  <c:v>363.81299999999999</c:v>
                </c:pt>
                <c:pt idx="360">
                  <c:v>364.548</c:v>
                </c:pt>
                <c:pt idx="361">
                  <c:v>365.28300000000002</c:v>
                </c:pt>
                <c:pt idx="362">
                  <c:v>366.01799999999997</c:v>
                </c:pt>
                <c:pt idx="363">
                  <c:v>366.75299999999999</c:v>
                </c:pt>
                <c:pt idx="364">
                  <c:v>367.488</c:v>
                </c:pt>
                <c:pt idx="365">
                  <c:v>368.22199999999998</c:v>
                </c:pt>
                <c:pt idx="366">
                  <c:v>368.95699999999999</c:v>
                </c:pt>
                <c:pt idx="367">
                  <c:v>369.69200000000001</c:v>
                </c:pt>
                <c:pt idx="368">
                  <c:v>370.42700000000002</c:v>
                </c:pt>
                <c:pt idx="369">
                  <c:v>371.16199999999998</c:v>
                </c:pt>
                <c:pt idx="370">
                  <c:v>371.89699999999999</c:v>
                </c:pt>
                <c:pt idx="371">
                  <c:v>372.63200000000001</c:v>
                </c:pt>
                <c:pt idx="372">
                  <c:v>373.36599999999999</c:v>
                </c:pt>
                <c:pt idx="373">
                  <c:v>374.101</c:v>
                </c:pt>
                <c:pt idx="374">
                  <c:v>374.83600000000001</c:v>
                </c:pt>
                <c:pt idx="375">
                  <c:v>375.57100000000003</c:v>
                </c:pt>
                <c:pt idx="376">
                  <c:v>376.30599999999998</c:v>
                </c:pt>
                <c:pt idx="377">
                  <c:v>377.041</c:v>
                </c:pt>
                <c:pt idx="378">
                  <c:v>377.77600000000001</c:v>
                </c:pt>
                <c:pt idx="379">
                  <c:v>378.51</c:v>
                </c:pt>
                <c:pt idx="380">
                  <c:v>379.245</c:v>
                </c:pt>
                <c:pt idx="381">
                  <c:v>379.98</c:v>
                </c:pt>
                <c:pt idx="382">
                  <c:v>380.71499999999997</c:v>
                </c:pt>
                <c:pt idx="383">
                  <c:v>381.45</c:v>
                </c:pt>
                <c:pt idx="384">
                  <c:v>382.185</c:v>
                </c:pt>
                <c:pt idx="385">
                  <c:v>382.92</c:v>
                </c:pt>
                <c:pt idx="386">
                  <c:v>383.654</c:v>
                </c:pt>
                <c:pt idx="387">
                  <c:v>384.38900000000001</c:v>
                </c:pt>
                <c:pt idx="388">
                  <c:v>385.12400000000002</c:v>
                </c:pt>
                <c:pt idx="389">
                  <c:v>385.85899999999998</c:v>
                </c:pt>
                <c:pt idx="390">
                  <c:v>386.59399999999999</c:v>
                </c:pt>
                <c:pt idx="391">
                  <c:v>387.32900000000001</c:v>
                </c:pt>
                <c:pt idx="392">
                  <c:v>388.06400000000002</c:v>
                </c:pt>
                <c:pt idx="393">
                  <c:v>388.798</c:v>
                </c:pt>
                <c:pt idx="394">
                  <c:v>389.53300000000002</c:v>
                </c:pt>
                <c:pt idx="395">
                  <c:v>390.26799999999997</c:v>
                </c:pt>
                <c:pt idx="396">
                  <c:v>391.00299999999999</c:v>
                </c:pt>
                <c:pt idx="397">
                  <c:v>391.738</c:v>
                </c:pt>
                <c:pt idx="398">
                  <c:v>392.47300000000001</c:v>
                </c:pt>
                <c:pt idx="399">
                  <c:v>393.20800000000003</c:v>
                </c:pt>
                <c:pt idx="400">
                  <c:v>393.94200000000001</c:v>
                </c:pt>
                <c:pt idx="401">
                  <c:v>394.67700000000002</c:v>
                </c:pt>
                <c:pt idx="402">
                  <c:v>395.41199999999998</c:v>
                </c:pt>
                <c:pt idx="403">
                  <c:v>396.14699999999999</c:v>
                </c:pt>
                <c:pt idx="404">
                  <c:v>396.88200000000001</c:v>
                </c:pt>
                <c:pt idx="405">
                  <c:v>397.61700000000002</c:v>
                </c:pt>
                <c:pt idx="406">
                  <c:v>398.35199999999998</c:v>
                </c:pt>
                <c:pt idx="407">
                  <c:v>399.08600000000001</c:v>
                </c:pt>
                <c:pt idx="408">
                  <c:v>399.82100000000003</c:v>
                </c:pt>
                <c:pt idx="409">
                  <c:v>400.55599999999998</c:v>
                </c:pt>
                <c:pt idx="410">
                  <c:v>401.291</c:v>
                </c:pt>
                <c:pt idx="411">
                  <c:v>402.02600000000001</c:v>
                </c:pt>
                <c:pt idx="412">
                  <c:v>402.76100000000002</c:v>
                </c:pt>
                <c:pt idx="413">
                  <c:v>403.49599999999998</c:v>
                </c:pt>
                <c:pt idx="414">
                  <c:v>404.23</c:v>
                </c:pt>
                <c:pt idx="415">
                  <c:v>404.96499999999997</c:v>
                </c:pt>
                <c:pt idx="416">
                  <c:v>405.7</c:v>
                </c:pt>
                <c:pt idx="417">
                  <c:v>406.435</c:v>
                </c:pt>
                <c:pt idx="418">
                  <c:v>407.17</c:v>
                </c:pt>
                <c:pt idx="419">
                  <c:v>407.90499999999997</c:v>
                </c:pt>
                <c:pt idx="420">
                  <c:v>408.64</c:v>
                </c:pt>
                <c:pt idx="421">
                  <c:v>409.37400000000002</c:v>
                </c:pt>
                <c:pt idx="422">
                  <c:v>410.10899999999998</c:v>
                </c:pt>
                <c:pt idx="423">
                  <c:v>410.84399999999999</c:v>
                </c:pt>
                <c:pt idx="424">
                  <c:v>411.57900000000001</c:v>
                </c:pt>
                <c:pt idx="425">
                  <c:v>412.31400000000002</c:v>
                </c:pt>
                <c:pt idx="426">
                  <c:v>413.04899999999998</c:v>
                </c:pt>
                <c:pt idx="427">
                  <c:v>413.78399999999999</c:v>
                </c:pt>
                <c:pt idx="428">
                  <c:v>414.51799999999997</c:v>
                </c:pt>
                <c:pt idx="429">
                  <c:v>415.25299999999999</c:v>
                </c:pt>
                <c:pt idx="430">
                  <c:v>415.988</c:v>
                </c:pt>
                <c:pt idx="431">
                  <c:v>416.72300000000001</c:v>
                </c:pt>
                <c:pt idx="432">
                  <c:v>417.45800000000003</c:v>
                </c:pt>
                <c:pt idx="433">
                  <c:v>418.19299999999998</c:v>
                </c:pt>
                <c:pt idx="434">
                  <c:v>418.928</c:v>
                </c:pt>
                <c:pt idx="435">
                  <c:v>419.66199999999998</c:v>
                </c:pt>
                <c:pt idx="436">
                  <c:v>420.39699999999999</c:v>
                </c:pt>
                <c:pt idx="437">
                  <c:v>421.13200000000001</c:v>
                </c:pt>
                <c:pt idx="438">
                  <c:v>421.86700000000002</c:v>
                </c:pt>
                <c:pt idx="439">
                  <c:v>422.60199999999998</c:v>
                </c:pt>
                <c:pt idx="440">
                  <c:v>423.33699999999999</c:v>
                </c:pt>
                <c:pt idx="441">
                  <c:v>424.072</c:v>
                </c:pt>
                <c:pt idx="442">
                  <c:v>424.80599999999998</c:v>
                </c:pt>
                <c:pt idx="443">
                  <c:v>425.541</c:v>
                </c:pt>
                <c:pt idx="444">
                  <c:v>426.27600000000001</c:v>
                </c:pt>
                <c:pt idx="445">
                  <c:v>427.01100000000002</c:v>
                </c:pt>
                <c:pt idx="446">
                  <c:v>427.74599999999998</c:v>
                </c:pt>
                <c:pt idx="447">
                  <c:v>428.48099999999999</c:v>
                </c:pt>
                <c:pt idx="448">
                  <c:v>429.21499999999997</c:v>
                </c:pt>
                <c:pt idx="449">
                  <c:v>429.95</c:v>
                </c:pt>
                <c:pt idx="450">
                  <c:v>430.685</c:v>
                </c:pt>
                <c:pt idx="451">
                  <c:v>431.42</c:v>
                </c:pt>
                <c:pt idx="452">
                  <c:v>432.15499999999997</c:v>
                </c:pt>
                <c:pt idx="453">
                  <c:v>432.89</c:v>
                </c:pt>
                <c:pt idx="454">
                  <c:v>433.625</c:v>
                </c:pt>
                <c:pt idx="455">
                  <c:v>434.35899999999998</c:v>
                </c:pt>
                <c:pt idx="456">
                  <c:v>435.09399999999999</c:v>
                </c:pt>
                <c:pt idx="457">
                  <c:v>435.82900000000001</c:v>
                </c:pt>
                <c:pt idx="458">
                  <c:v>436.56400000000002</c:v>
                </c:pt>
                <c:pt idx="459">
                  <c:v>437.29899999999998</c:v>
                </c:pt>
                <c:pt idx="460">
                  <c:v>438.03399999999999</c:v>
                </c:pt>
                <c:pt idx="461">
                  <c:v>438.76900000000001</c:v>
                </c:pt>
                <c:pt idx="462">
                  <c:v>439.50299999999999</c:v>
                </c:pt>
                <c:pt idx="463">
                  <c:v>440.238</c:v>
                </c:pt>
                <c:pt idx="464">
                  <c:v>440.97300000000001</c:v>
                </c:pt>
                <c:pt idx="465">
                  <c:v>441.70800000000003</c:v>
                </c:pt>
                <c:pt idx="466">
                  <c:v>442.44299999999998</c:v>
                </c:pt>
                <c:pt idx="467">
                  <c:v>443.178</c:v>
                </c:pt>
                <c:pt idx="468">
                  <c:v>443.91300000000001</c:v>
                </c:pt>
                <c:pt idx="469">
                  <c:v>444.64699999999999</c:v>
                </c:pt>
                <c:pt idx="470">
                  <c:v>445.38200000000001</c:v>
                </c:pt>
                <c:pt idx="471">
                  <c:v>446.11700000000002</c:v>
                </c:pt>
                <c:pt idx="472">
                  <c:v>446.85199999999998</c:v>
                </c:pt>
                <c:pt idx="473">
                  <c:v>447.58699999999999</c:v>
                </c:pt>
                <c:pt idx="474">
                  <c:v>448.322</c:v>
                </c:pt>
                <c:pt idx="475">
                  <c:v>449.05700000000002</c:v>
                </c:pt>
                <c:pt idx="476">
                  <c:v>449.791</c:v>
                </c:pt>
                <c:pt idx="477">
                  <c:v>450.52600000000001</c:v>
                </c:pt>
                <c:pt idx="478">
                  <c:v>451.26100000000002</c:v>
                </c:pt>
                <c:pt idx="479">
                  <c:v>451.99599999999998</c:v>
                </c:pt>
                <c:pt idx="480">
                  <c:v>452.73099999999999</c:v>
                </c:pt>
                <c:pt idx="481">
                  <c:v>453.46600000000001</c:v>
                </c:pt>
                <c:pt idx="482">
                  <c:v>454.20100000000002</c:v>
                </c:pt>
                <c:pt idx="483">
                  <c:v>454.935</c:v>
                </c:pt>
                <c:pt idx="484">
                  <c:v>455.67</c:v>
                </c:pt>
                <c:pt idx="485">
                  <c:v>456.40499999999997</c:v>
                </c:pt>
                <c:pt idx="486">
                  <c:v>457.14</c:v>
                </c:pt>
                <c:pt idx="487">
                  <c:v>457.875</c:v>
                </c:pt>
                <c:pt idx="488">
                  <c:v>458.61</c:v>
                </c:pt>
                <c:pt idx="489">
                  <c:v>459.34500000000003</c:v>
                </c:pt>
                <c:pt idx="490">
                  <c:v>460.07900000000001</c:v>
                </c:pt>
                <c:pt idx="491">
                  <c:v>460.81400000000002</c:v>
                </c:pt>
                <c:pt idx="492">
                  <c:v>461.54899999999998</c:v>
                </c:pt>
                <c:pt idx="493">
                  <c:v>462.28399999999999</c:v>
                </c:pt>
                <c:pt idx="494">
                  <c:v>463.01900000000001</c:v>
                </c:pt>
                <c:pt idx="495">
                  <c:v>463.75400000000002</c:v>
                </c:pt>
                <c:pt idx="496">
                  <c:v>464.48899999999998</c:v>
                </c:pt>
                <c:pt idx="497">
                  <c:v>465.22300000000001</c:v>
                </c:pt>
                <c:pt idx="498">
                  <c:v>465.95800000000003</c:v>
                </c:pt>
                <c:pt idx="499">
                  <c:v>466.69299999999998</c:v>
                </c:pt>
                <c:pt idx="500">
                  <c:v>467.428</c:v>
                </c:pt>
                <c:pt idx="501">
                  <c:v>468.16300000000001</c:v>
                </c:pt>
                <c:pt idx="502">
                  <c:v>468.89800000000002</c:v>
                </c:pt>
                <c:pt idx="503">
                  <c:v>469.63299999999998</c:v>
                </c:pt>
                <c:pt idx="504">
                  <c:v>470.36700000000002</c:v>
                </c:pt>
                <c:pt idx="505">
                  <c:v>471.10199999999998</c:v>
                </c:pt>
                <c:pt idx="506">
                  <c:v>471.83699999999999</c:v>
                </c:pt>
                <c:pt idx="507">
                  <c:v>472.572</c:v>
                </c:pt>
                <c:pt idx="508">
                  <c:v>473.30700000000002</c:v>
                </c:pt>
                <c:pt idx="509">
                  <c:v>474.04199999999997</c:v>
                </c:pt>
                <c:pt idx="510">
                  <c:v>474.77699999999999</c:v>
                </c:pt>
                <c:pt idx="511">
                  <c:v>475.51100000000002</c:v>
                </c:pt>
                <c:pt idx="512">
                  <c:v>476.24599999999998</c:v>
                </c:pt>
                <c:pt idx="513">
                  <c:v>476.98099999999999</c:v>
                </c:pt>
                <c:pt idx="514">
                  <c:v>477.71600000000001</c:v>
                </c:pt>
                <c:pt idx="515">
                  <c:v>478.45100000000002</c:v>
                </c:pt>
                <c:pt idx="516">
                  <c:v>479.18599999999998</c:v>
                </c:pt>
                <c:pt idx="517">
                  <c:v>479.92099999999999</c:v>
                </c:pt>
                <c:pt idx="518">
                  <c:v>480.65499999999997</c:v>
                </c:pt>
                <c:pt idx="519">
                  <c:v>481.39</c:v>
                </c:pt>
                <c:pt idx="520">
                  <c:v>482.125</c:v>
                </c:pt>
                <c:pt idx="521">
                  <c:v>482.86</c:v>
                </c:pt>
                <c:pt idx="522">
                  <c:v>483.59500000000003</c:v>
                </c:pt>
                <c:pt idx="523">
                  <c:v>484.33</c:v>
                </c:pt>
                <c:pt idx="524">
                  <c:v>485.065</c:v>
                </c:pt>
                <c:pt idx="525">
                  <c:v>485.79899999999998</c:v>
                </c:pt>
                <c:pt idx="526">
                  <c:v>486.53399999999999</c:v>
                </c:pt>
                <c:pt idx="527">
                  <c:v>487.26900000000001</c:v>
                </c:pt>
                <c:pt idx="528">
                  <c:v>488.00400000000002</c:v>
                </c:pt>
                <c:pt idx="529">
                  <c:v>488.73899999999998</c:v>
                </c:pt>
                <c:pt idx="530">
                  <c:v>489.47399999999999</c:v>
                </c:pt>
                <c:pt idx="531">
                  <c:v>490.209</c:v>
                </c:pt>
                <c:pt idx="532">
                  <c:v>490.94299999999998</c:v>
                </c:pt>
                <c:pt idx="533">
                  <c:v>491.678</c:v>
                </c:pt>
                <c:pt idx="534">
                  <c:v>492.41300000000001</c:v>
                </c:pt>
                <c:pt idx="535">
                  <c:v>493.14800000000002</c:v>
                </c:pt>
                <c:pt idx="536">
                  <c:v>493.88299999999998</c:v>
                </c:pt>
                <c:pt idx="537">
                  <c:v>494.61799999999999</c:v>
                </c:pt>
                <c:pt idx="538">
                  <c:v>495.35300000000001</c:v>
                </c:pt>
                <c:pt idx="539">
                  <c:v>496.08699999999999</c:v>
                </c:pt>
                <c:pt idx="540">
                  <c:v>496.822</c:v>
                </c:pt>
                <c:pt idx="541">
                  <c:v>497.55700000000002</c:v>
                </c:pt>
                <c:pt idx="542">
                  <c:v>498.29199999999997</c:v>
                </c:pt>
                <c:pt idx="543">
                  <c:v>499.02699999999999</c:v>
                </c:pt>
                <c:pt idx="544">
                  <c:v>499.762</c:v>
                </c:pt>
                <c:pt idx="545">
                  <c:v>500.49700000000001</c:v>
                </c:pt>
                <c:pt idx="546">
                  <c:v>501.23099999999999</c:v>
                </c:pt>
                <c:pt idx="547">
                  <c:v>501.96600000000001</c:v>
                </c:pt>
                <c:pt idx="548">
                  <c:v>502.70100000000002</c:v>
                </c:pt>
                <c:pt idx="549">
                  <c:v>503.43599999999998</c:v>
                </c:pt>
                <c:pt idx="550">
                  <c:v>504.17099999999999</c:v>
                </c:pt>
                <c:pt idx="551">
                  <c:v>504.90600000000001</c:v>
                </c:pt>
                <c:pt idx="552">
                  <c:v>505.64100000000002</c:v>
                </c:pt>
                <c:pt idx="553">
                  <c:v>506.375</c:v>
                </c:pt>
                <c:pt idx="554">
                  <c:v>507.11</c:v>
                </c:pt>
                <c:pt idx="555">
                  <c:v>507.84500000000003</c:v>
                </c:pt>
                <c:pt idx="556">
                  <c:v>508.58</c:v>
                </c:pt>
                <c:pt idx="557">
                  <c:v>509.315</c:v>
                </c:pt>
                <c:pt idx="558">
                  <c:v>510.05</c:v>
                </c:pt>
                <c:pt idx="559">
                  <c:v>510.78500000000003</c:v>
                </c:pt>
                <c:pt idx="560">
                  <c:v>511.51900000000001</c:v>
                </c:pt>
                <c:pt idx="561">
                  <c:v>512.25400000000002</c:v>
                </c:pt>
                <c:pt idx="562">
                  <c:v>512.98900000000003</c:v>
                </c:pt>
                <c:pt idx="563">
                  <c:v>513.72400000000005</c:v>
                </c:pt>
                <c:pt idx="564">
                  <c:v>514.45899999999995</c:v>
                </c:pt>
                <c:pt idx="565">
                  <c:v>515.19399999999996</c:v>
                </c:pt>
                <c:pt idx="566">
                  <c:v>515.92899999999997</c:v>
                </c:pt>
                <c:pt idx="567">
                  <c:v>516.66300000000001</c:v>
                </c:pt>
                <c:pt idx="568">
                  <c:v>517.39800000000002</c:v>
                </c:pt>
                <c:pt idx="569">
                  <c:v>518.13300000000004</c:v>
                </c:pt>
                <c:pt idx="570">
                  <c:v>518.86800000000005</c:v>
                </c:pt>
                <c:pt idx="571">
                  <c:v>519.60299999999995</c:v>
                </c:pt>
                <c:pt idx="572">
                  <c:v>520.33799999999997</c:v>
                </c:pt>
                <c:pt idx="573">
                  <c:v>521.07299999999998</c:v>
                </c:pt>
                <c:pt idx="574">
                  <c:v>521.80700000000002</c:v>
                </c:pt>
                <c:pt idx="575">
                  <c:v>522.54200000000003</c:v>
                </c:pt>
                <c:pt idx="576">
                  <c:v>523.27700000000004</c:v>
                </c:pt>
                <c:pt idx="577">
                  <c:v>524.01199999999994</c:v>
                </c:pt>
                <c:pt idx="578">
                  <c:v>524.74699999999996</c:v>
                </c:pt>
                <c:pt idx="579">
                  <c:v>525.48199999999997</c:v>
                </c:pt>
                <c:pt idx="580">
                  <c:v>526.21600000000001</c:v>
                </c:pt>
                <c:pt idx="581">
                  <c:v>526.95100000000002</c:v>
                </c:pt>
                <c:pt idx="582">
                  <c:v>527.68600000000004</c:v>
                </c:pt>
                <c:pt idx="583">
                  <c:v>528.42100000000005</c:v>
                </c:pt>
                <c:pt idx="584">
                  <c:v>529.15599999999995</c:v>
                </c:pt>
                <c:pt idx="585">
                  <c:v>529.89099999999996</c:v>
                </c:pt>
                <c:pt idx="586">
                  <c:v>530.62599999999998</c:v>
                </c:pt>
                <c:pt idx="587">
                  <c:v>531.36</c:v>
                </c:pt>
                <c:pt idx="588">
                  <c:v>532.09500000000003</c:v>
                </c:pt>
                <c:pt idx="589">
                  <c:v>532.83000000000004</c:v>
                </c:pt>
                <c:pt idx="590">
                  <c:v>533.56500000000005</c:v>
                </c:pt>
                <c:pt idx="591">
                  <c:v>534.29999999999995</c:v>
                </c:pt>
                <c:pt idx="592">
                  <c:v>535.03499999999997</c:v>
                </c:pt>
                <c:pt idx="593">
                  <c:v>535.77</c:v>
                </c:pt>
                <c:pt idx="594">
                  <c:v>536.50400000000002</c:v>
                </c:pt>
                <c:pt idx="595">
                  <c:v>537.23900000000003</c:v>
                </c:pt>
                <c:pt idx="596">
                  <c:v>537.97400000000005</c:v>
                </c:pt>
                <c:pt idx="597">
                  <c:v>538.70899999999995</c:v>
                </c:pt>
                <c:pt idx="598">
                  <c:v>539.44399999999996</c:v>
                </c:pt>
                <c:pt idx="599">
                  <c:v>540.17899999999997</c:v>
                </c:pt>
                <c:pt idx="600">
                  <c:v>540.91399999999999</c:v>
                </c:pt>
                <c:pt idx="601">
                  <c:v>541.64800000000002</c:v>
                </c:pt>
                <c:pt idx="602">
                  <c:v>542.38300000000004</c:v>
                </c:pt>
                <c:pt idx="603">
                  <c:v>543.11800000000005</c:v>
                </c:pt>
                <c:pt idx="604">
                  <c:v>543.85299999999995</c:v>
                </c:pt>
                <c:pt idx="605">
                  <c:v>544.58799999999997</c:v>
                </c:pt>
                <c:pt idx="606">
                  <c:v>545.32299999999998</c:v>
                </c:pt>
                <c:pt idx="607">
                  <c:v>546.05799999999999</c:v>
                </c:pt>
                <c:pt idx="608">
                  <c:v>546.79200000000003</c:v>
                </c:pt>
                <c:pt idx="609">
                  <c:v>547.52700000000004</c:v>
                </c:pt>
                <c:pt idx="610">
                  <c:v>548.26199999999994</c:v>
                </c:pt>
                <c:pt idx="611">
                  <c:v>548.99699999999996</c:v>
                </c:pt>
                <c:pt idx="612">
                  <c:v>549.73199999999997</c:v>
                </c:pt>
                <c:pt idx="613">
                  <c:v>550.46699999999998</c:v>
                </c:pt>
                <c:pt idx="614">
                  <c:v>551.202</c:v>
                </c:pt>
                <c:pt idx="615">
                  <c:v>551.93600000000004</c:v>
                </c:pt>
                <c:pt idx="616">
                  <c:v>552.67100000000005</c:v>
                </c:pt>
                <c:pt idx="617">
                  <c:v>553.40599999999995</c:v>
                </c:pt>
                <c:pt idx="618">
                  <c:v>554.14099999999996</c:v>
                </c:pt>
                <c:pt idx="619">
                  <c:v>554.87599999999998</c:v>
                </c:pt>
                <c:pt idx="620">
                  <c:v>555.61099999999999</c:v>
                </c:pt>
                <c:pt idx="621">
                  <c:v>556.346</c:v>
                </c:pt>
                <c:pt idx="622">
                  <c:v>557.08000000000004</c:v>
                </c:pt>
                <c:pt idx="623">
                  <c:v>557.81500000000005</c:v>
                </c:pt>
                <c:pt idx="624">
                  <c:v>558.54999999999995</c:v>
                </c:pt>
                <c:pt idx="625">
                  <c:v>559.28499999999997</c:v>
                </c:pt>
                <c:pt idx="626">
                  <c:v>560.02</c:v>
                </c:pt>
                <c:pt idx="627">
                  <c:v>560.755</c:v>
                </c:pt>
                <c:pt idx="628">
                  <c:v>561.49</c:v>
                </c:pt>
                <c:pt idx="629">
                  <c:v>562.22400000000005</c:v>
                </c:pt>
                <c:pt idx="630">
                  <c:v>562.95899999999995</c:v>
                </c:pt>
                <c:pt idx="631">
                  <c:v>563.69399999999996</c:v>
                </c:pt>
                <c:pt idx="632">
                  <c:v>564.42899999999997</c:v>
                </c:pt>
                <c:pt idx="633">
                  <c:v>565.16399999999999</c:v>
                </c:pt>
                <c:pt idx="634">
                  <c:v>565.899</c:v>
                </c:pt>
                <c:pt idx="635">
                  <c:v>566.63400000000001</c:v>
                </c:pt>
                <c:pt idx="636">
                  <c:v>567.36800000000005</c:v>
                </c:pt>
                <c:pt idx="637">
                  <c:v>568.10299999999995</c:v>
                </c:pt>
                <c:pt idx="638">
                  <c:v>568.83799999999997</c:v>
                </c:pt>
                <c:pt idx="639">
                  <c:v>569.57299999999998</c:v>
                </c:pt>
                <c:pt idx="640">
                  <c:v>570.30799999999999</c:v>
                </c:pt>
                <c:pt idx="641">
                  <c:v>571.04300000000001</c:v>
                </c:pt>
                <c:pt idx="642">
                  <c:v>571.77800000000002</c:v>
                </c:pt>
                <c:pt idx="643">
                  <c:v>572.51199999999994</c:v>
                </c:pt>
                <c:pt idx="644">
                  <c:v>573.24699999999996</c:v>
                </c:pt>
                <c:pt idx="645">
                  <c:v>573.98199999999997</c:v>
                </c:pt>
                <c:pt idx="646">
                  <c:v>574.71699999999998</c:v>
                </c:pt>
                <c:pt idx="647">
                  <c:v>575.452</c:v>
                </c:pt>
                <c:pt idx="648">
                  <c:v>576.18700000000001</c:v>
                </c:pt>
                <c:pt idx="649">
                  <c:v>576.92200000000003</c:v>
                </c:pt>
                <c:pt idx="650">
                  <c:v>577.65599999999995</c:v>
                </c:pt>
                <c:pt idx="651">
                  <c:v>578.39099999999996</c:v>
                </c:pt>
                <c:pt idx="652">
                  <c:v>579.12599999999998</c:v>
                </c:pt>
                <c:pt idx="653">
                  <c:v>579.86099999999999</c:v>
                </c:pt>
                <c:pt idx="654">
                  <c:v>580.596</c:v>
                </c:pt>
                <c:pt idx="655">
                  <c:v>581.33100000000002</c:v>
                </c:pt>
                <c:pt idx="656">
                  <c:v>582.06600000000003</c:v>
                </c:pt>
                <c:pt idx="657">
                  <c:v>582.79999999999995</c:v>
                </c:pt>
                <c:pt idx="658">
                  <c:v>583.53499999999997</c:v>
                </c:pt>
                <c:pt idx="659">
                  <c:v>584.27</c:v>
                </c:pt>
                <c:pt idx="660">
                  <c:v>585.005</c:v>
                </c:pt>
                <c:pt idx="661">
                  <c:v>585.74</c:v>
                </c:pt>
                <c:pt idx="662">
                  <c:v>586.47500000000002</c:v>
                </c:pt>
                <c:pt idx="663">
                  <c:v>587.21</c:v>
                </c:pt>
                <c:pt idx="664">
                  <c:v>587.94399999999996</c:v>
                </c:pt>
                <c:pt idx="665">
                  <c:v>588.67899999999997</c:v>
                </c:pt>
                <c:pt idx="666">
                  <c:v>589.41399999999999</c:v>
                </c:pt>
                <c:pt idx="667">
                  <c:v>590.149</c:v>
                </c:pt>
                <c:pt idx="668">
                  <c:v>590.88400000000001</c:v>
                </c:pt>
                <c:pt idx="669">
                  <c:v>591.61900000000003</c:v>
                </c:pt>
                <c:pt idx="670">
                  <c:v>592.35400000000004</c:v>
                </c:pt>
                <c:pt idx="671">
                  <c:v>593.08799999999997</c:v>
                </c:pt>
                <c:pt idx="672">
                  <c:v>593.82299999999998</c:v>
                </c:pt>
                <c:pt idx="673">
                  <c:v>594.55799999999999</c:v>
                </c:pt>
                <c:pt idx="674">
                  <c:v>595.29300000000001</c:v>
                </c:pt>
                <c:pt idx="675">
                  <c:v>596.02800000000002</c:v>
                </c:pt>
                <c:pt idx="676">
                  <c:v>596.76300000000003</c:v>
                </c:pt>
                <c:pt idx="677">
                  <c:v>597.49699999999996</c:v>
                </c:pt>
                <c:pt idx="678">
                  <c:v>598.23199999999997</c:v>
                </c:pt>
                <c:pt idx="679">
                  <c:v>598.96699999999998</c:v>
                </c:pt>
                <c:pt idx="680">
                  <c:v>599.702</c:v>
                </c:pt>
                <c:pt idx="681">
                  <c:v>600.43700000000001</c:v>
                </c:pt>
                <c:pt idx="682">
                  <c:v>601.17200000000003</c:v>
                </c:pt>
                <c:pt idx="683">
                  <c:v>601.90700000000004</c:v>
                </c:pt>
                <c:pt idx="684">
                  <c:v>602.64099999999996</c:v>
                </c:pt>
                <c:pt idx="685">
                  <c:v>603.37599999999998</c:v>
                </c:pt>
                <c:pt idx="686">
                  <c:v>604.11099999999999</c:v>
                </c:pt>
                <c:pt idx="687">
                  <c:v>604.846</c:v>
                </c:pt>
                <c:pt idx="688">
                  <c:v>605.58100000000002</c:v>
                </c:pt>
                <c:pt idx="689">
                  <c:v>606.31600000000003</c:v>
                </c:pt>
                <c:pt idx="690">
                  <c:v>607.05100000000004</c:v>
                </c:pt>
                <c:pt idx="691">
                  <c:v>607.78599999999994</c:v>
                </c:pt>
                <c:pt idx="692">
                  <c:v>608.52</c:v>
                </c:pt>
                <c:pt idx="693">
                  <c:v>609.255</c:v>
                </c:pt>
                <c:pt idx="694">
                  <c:v>609.99</c:v>
                </c:pt>
                <c:pt idx="695">
                  <c:v>610.72500000000002</c:v>
                </c:pt>
                <c:pt idx="696">
                  <c:v>611.46</c:v>
                </c:pt>
                <c:pt idx="697">
                  <c:v>612.19500000000005</c:v>
                </c:pt>
                <c:pt idx="698">
                  <c:v>612.92999999999995</c:v>
                </c:pt>
                <c:pt idx="699">
                  <c:v>613.66399999999999</c:v>
                </c:pt>
                <c:pt idx="700">
                  <c:v>614.399</c:v>
                </c:pt>
                <c:pt idx="701">
                  <c:v>615.13400000000001</c:v>
                </c:pt>
                <c:pt idx="702">
                  <c:v>615.86900000000003</c:v>
                </c:pt>
                <c:pt idx="703">
                  <c:v>616.60400000000004</c:v>
                </c:pt>
                <c:pt idx="704">
                  <c:v>617.33900000000006</c:v>
                </c:pt>
                <c:pt idx="705">
                  <c:v>618.07299999999998</c:v>
                </c:pt>
                <c:pt idx="706">
                  <c:v>618.80799999999999</c:v>
                </c:pt>
                <c:pt idx="707">
                  <c:v>619.54300000000001</c:v>
                </c:pt>
                <c:pt idx="708">
                  <c:v>620.27800000000002</c:v>
                </c:pt>
                <c:pt idx="709">
                  <c:v>621.01300000000003</c:v>
                </c:pt>
                <c:pt idx="710">
                  <c:v>621.74800000000005</c:v>
                </c:pt>
                <c:pt idx="711">
                  <c:v>622.48299999999995</c:v>
                </c:pt>
                <c:pt idx="712">
                  <c:v>623.21699999999998</c:v>
                </c:pt>
                <c:pt idx="713">
                  <c:v>623.952</c:v>
                </c:pt>
                <c:pt idx="714">
                  <c:v>624.68700000000001</c:v>
                </c:pt>
                <c:pt idx="715">
                  <c:v>625.42200000000003</c:v>
                </c:pt>
                <c:pt idx="716">
                  <c:v>626.15700000000004</c:v>
                </c:pt>
                <c:pt idx="717">
                  <c:v>626.89200000000005</c:v>
                </c:pt>
                <c:pt idx="718">
                  <c:v>627.62699999999995</c:v>
                </c:pt>
                <c:pt idx="719">
                  <c:v>628.36099999999999</c:v>
                </c:pt>
                <c:pt idx="720">
                  <c:v>629.096</c:v>
                </c:pt>
                <c:pt idx="721">
                  <c:v>629.83100000000002</c:v>
                </c:pt>
                <c:pt idx="722">
                  <c:v>630.56600000000003</c:v>
                </c:pt>
                <c:pt idx="723">
                  <c:v>631.30100000000004</c:v>
                </c:pt>
                <c:pt idx="724">
                  <c:v>632.03599999999994</c:v>
                </c:pt>
                <c:pt idx="725">
                  <c:v>632.77099999999996</c:v>
                </c:pt>
                <c:pt idx="726">
                  <c:v>633.505</c:v>
                </c:pt>
                <c:pt idx="727">
                  <c:v>634.24</c:v>
                </c:pt>
                <c:pt idx="728">
                  <c:v>634.97500000000002</c:v>
                </c:pt>
                <c:pt idx="729">
                  <c:v>635.71</c:v>
                </c:pt>
                <c:pt idx="730">
                  <c:v>636.44500000000005</c:v>
                </c:pt>
                <c:pt idx="731">
                  <c:v>637.17999999999995</c:v>
                </c:pt>
                <c:pt idx="732">
                  <c:v>637.91499999999996</c:v>
                </c:pt>
                <c:pt idx="733">
                  <c:v>638.649</c:v>
                </c:pt>
                <c:pt idx="734">
                  <c:v>639.38400000000001</c:v>
                </c:pt>
                <c:pt idx="735">
                  <c:v>640.11900000000003</c:v>
                </c:pt>
                <c:pt idx="736">
                  <c:v>640.85400000000004</c:v>
                </c:pt>
                <c:pt idx="737">
                  <c:v>641.58900000000006</c:v>
                </c:pt>
                <c:pt idx="738">
                  <c:v>642.32399999999996</c:v>
                </c:pt>
                <c:pt idx="739">
                  <c:v>643.05899999999997</c:v>
                </c:pt>
                <c:pt idx="740">
                  <c:v>643.79300000000001</c:v>
                </c:pt>
                <c:pt idx="741">
                  <c:v>644.52800000000002</c:v>
                </c:pt>
                <c:pt idx="742">
                  <c:v>645.26300000000003</c:v>
                </c:pt>
                <c:pt idx="743">
                  <c:v>645.99800000000005</c:v>
                </c:pt>
                <c:pt idx="744">
                  <c:v>646.73299999999995</c:v>
                </c:pt>
                <c:pt idx="745">
                  <c:v>647.46799999999996</c:v>
                </c:pt>
                <c:pt idx="746">
                  <c:v>648.20299999999997</c:v>
                </c:pt>
                <c:pt idx="747">
                  <c:v>648.93700000000001</c:v>
                </c:pt>
                <c:pt idx="748">
                  <c:v>649.67200000000003</c:v>
                </c:pt>
                <c:pt idx="749">
                  <c:v>650.40700000000004</c:v>
                </c:pt>
                <c:pt idx="750">
                  <c:v>651.14200000000005</c:v>
                </c:pt>
                <c:pt idx="751">
                  <c:v>651.87699999999995</c:v>
                </c:pt>
                <c:pt idx="752">
                  <c:v>652.61199999999997</c:v>
                </c:pt>
                <c:pt idx="753">
                  <c:v>653.34699999999998</c:v>
                </c:pt>
                <c:pt idx="754">
                  <c:v>654.08100000000002</c:v>
                </c:pt>
                <c:pt idx="755">
                  <c:v>654.81600000000003</c:v>
                </c:pt>
                <c:pt idx="756">
                  <c:v>655.55100000000004</c:v>
                </c:pt>
                <c:pt idx="757">
                  <c:v>656.28599999999994</c:v>
                </c:pt>
                <c:pt idx="758">
                  <c:v>657.02099999999996</c:v>
                </c:pt>
                <c:pt idx="759">
                  <c:v>657.75599999999997</c:v>
                </c:pt>
                <c:pt idx="760">
                  <c:v>658.49099999999999</c:v>
                </c:pt>
                <c:pt idx="761">
                  <c:v>659.22500000000002</c:v>
                </c:pt>
                <c:pt idx="762">
                  <c:v>659.96</c:v>
                </c:pt>
                <c:pt idx="763">
                  <c:v>660.69500000000005</c:v>
                </c:pt>
                <c:pt idx="764">
                  <c:v>661.43</c:v>
                </c:pt>
                <c:pt idx="765">
                  <c:v>662.16499999999996</c:v>
                </c:pt>
                <c:pt idx="766">
                  <c:v>662.9</c:v>
                </c:pt>
                <c:pt idx="767">
                  <c:v>663.63499999999999</c:v>
                </c:pt>
                <c:pt idx="768">
                  <c:v>664.36900000000003</c:v>
                </c:pt>
                <c:pt idx="769">
                  <c:v>665.10400000000004</c:v>
                </c:pt>
                <c:pt idx="770">
                  <c:v>665.83900000000006</c:v>
                </c:pt>
                <c:pt idx="771">
                  <c:v>666.57399999999996</c:v>
                </c:pt>
                <c:pt idx="772">
                  <c:v>667.30899999999997</c:v>
                </c:pt>
                <c:pt idx="773">
                  <c:v>668.04399999999998</c:v>
                </c:pt>
                <c:pt idx="774">
                  <c:v>668.779</c:v>
                </c:pt>
                <c:pt idx="775">
                  <c:v>669.51300000000003</c:v>
                </c:pt>
                <c:pt idx="776">
                  <c:v>670.24800000000005</c:v>
                </c:pt>
                <c:pt idx="777">
                  <c:v>670.98299999999995</c:v>
                </c:pt>
                <c:pt idx="778">
                  <c:v>671.71799999999996</c:v>
                </c:pt>
                <c:pt idx="779">
                  <c:v>672.45299999999997</c:v>
                </c:pt>
                <c:pt idx="780">
                  <c:v>673.18799999999999</c:v>
                </c:pt>
                <c:pt idx="781">
                  <c:v>673.923</c:v>
                </c:pt>
                <c:pt idx="782">
                  <c:v>674.65700000000004</c:v>
                </c:pt>
                <c:pt idx="783">
                  <c:v>675.39200000000005</c:v>
                </c:pt>
                <c:pt idx="784">
                  <c:v>676.12699999999995</c:v>
                </c:pt>
                <c:pt idx="785">
                  <c:v>676.86199999999997</c:v>
                </c:pt>
                <c:pt idx="786">
                  <c:v>677.59699999999998</c:v>
                </c:pt>
                <c:pt idx="787">
                  <c:v>678.33199999999999</c:v>
                </c:pt>
                <c:pt idx="788">
                  <c:v>679.06700000000001</c:v>
                </c:pt>
                <c:pt idx="789">
                  <c:v>679.80100000000004</c:v>
                </c:pt>
                <c:pt idx="790">
                  <c:v>680.53599999999994</c:v>
                </c:pt>
                <c:pt idx="791">
                  <c:v>681.27099999999996</c:v>
                </c:pt>
                <c:pt idx="792">
                  <c:v>682.00599999999997</c:v>
                </c:pt>
                <c:pt idx="793">
                  <c:v>682.74099999999999</c:v>
                </c:pt>
                <c:pt idx="794">
                  <c:v>683.476</c:v>
                </c:pt>
                <c:pt idx="795">
                  <c:v>684.21100000000001</c:v>
                </c:pt>
                <c:pt idx="796">
                  <c:v>684.94500000000005</c:v>
                </c:pt>
                <c:pt idx="797">
                  <c:v>685.68</c:v>
                </c:pt>
                <c:pt idx="798">
                  <c:v>686.41499999999996</c:v>
                </c:pt>
                <c:pt idx="799">
                  <c:v>687.15</c:v>
                </c:pt>
                <c:pt idx="800">
                  <c:v>687.88499999999999</c:v>
                </c:pt>
                <c:pt idx="801">
                  <c:v>688.62</c:v>
                </c:pt>
                <c:pt idx="802">
                  <c:v>689.35400000000004</c:v>
                </c:pt>
                <c:pt idx="803">
                  <c:v>690.08900000000006</c:v>
                </c:pt>
                <c:pt idx="804">
                  <c:v>690.82399999999996</c:v>
                </c:pt>
                <c:pt idx="805">
                  <c:v>691.55899999999997</c:v>
                </c:pt>
                <c:pt idx="806">
                  <c:v>692.29399999999998</c:v>
                </c:pt>
                <c:pt idx="807">
                  <c:v>693.029</c:v>
                </c:pt>
                <c:pt idx="808">
                  <c:v>693.76400000000001</c:v>
                </c:pt>
                <c:pt idx="809">
                  <c:v>694.49900000000002</c:v>
                </c:pt>
                <c:pt idx="810">
                  <c:v>695.23299999999995</c:v>
                </c:pt>
                <c:pt idx="811">
                  <c:v>695.96799999999996</c:v>
                </c:pt>
                <c:pt idx="812">
                  <c:v>696.70299999999997</c:v>
                </c:pt>
                <c:pt idx="813">
                  <c:v>697.43799999999999</c:v>
                </c:pt>
                <c:pt idx="814">
                  <c:v>698.173</c:v>
                </c:pt>
                <c:pt idx="815">
                  <c:v>698.90800000000002</c:v>
                </c:pt>
                <c:pt idx="816">
                  <c:v>699.64300000000003</c:v>
                </c:pt>
                <c:pt idx="817">
                  <c:v>700.37699999999995</c:v>
                </c:pt>
                <c:pt idx="818">
                  <c:v>701.11199999999997</c:v>
                </c:pt>
                <c:pt idx="819">
                  <c:v>701.84699999999998</c:v>
                </c:pt>
                <c:pt idx="820">
                  <c:v>702.58199999999999</c:v>
                </c:pt>
                <c:pt idx="821">
                  <c:v>703.31700000000001</c:v>
                </c:pt>
                <c:pt idx="822">
                  <c:v>704.05200000000002</c:v>
                </c:pt>
                <c:pt idx="823">
                  <c:v>704.78599999999994</c:v>
                </c:pt>
                <c:pt idx="824">
                  <c:v>705.52099999999996</c:v>
                </c:pt>
                <c:pt idx="825">
                  <c:v>706.25599999999997</c:v>
                </c:pt>
                <c:pt idx="826">
                  <c:v>706.99099999999999</c:v>
                </c:pt>
                <c:pt idx="827">
                  <c:v>707.726</c:v>
                </c:pt>
                <c:pt idx="828">
                  <c:v>708.46100000000001</c:v>
                </c:pt>
                <c:pt idx="829">
                  <c:v>709.19600000000003</c:v>
                </c:pt>
                <c:pt idx="830">
                  <c:v>709.93</c:v>
                </c:pt>
                <c:pt idx="831">
                  <c:v>710.66499999999996</c:v>
                </c:pt>
                <c:pt idx="832">
                  <c:v>711.4</c:v>
                </c:pt>
                <c:pt idx="833">
                  <c:v>712.13499999999999</c:v>
                </c:pt>
                <c:pt idx="834">
                  <c:v>712.87</c:v>
                </c:pt>
                <c:pt idx="835">
                  <c:v>713.60500000000002</c:v>
                </c:pt>
                <c:pt idx="836">
                  <c:v>714.34</c:v>
                </c:pt>
                <c:pt idx="837">
                  <c:v>715.07399999999996</c:v>
                </c:pt>
                <c:pt idx="838">
                  <c:v>715.80899999999997</c:v>
                </c:pt>
                <c:pt idx="839">
                  <c:v>716.54399999999998</c:v>
                </c:pt>
                <c:pt idx="840">
                  <c:v>717.279</c:v>
                </c:pt>
                <c:pt idx="841">
                  <c:v>718.01400000000001</c:v>
                </c:pt>
                <c:pt idx="842">
                  <c:v>718.74900000000002</c:v>
                </c:pt>
                <c:pt idx="843">
                  <c:v>719.48400000000004</c:v>
                </c:pt>
                <c:pt idx="844">
                  <c:v>720.21799999999996</c:v>
                </c:pt>
                <c:pt idx="845">
                  <c:v>720.95299999999997</c:v>
                </c:pt>
                <c:pt idx="846">
                  <c:v>721.68799999999999</c:v>
                </c:pt>
                <c:pt idx="847">
                  <c:v>722.423</c:v>
                </c:pt>
                <c:pt idx="848">
                  <c:v>723.15800000000002</c:v>
                </c:pt>
                <c:pt idx="849">
                  <c:v>723.89300000000003</c:v>
                </c:pt>
                <c:pt idx="850">
                  <c:v>724.62800000000004</c:v>
                </c:pt>
                <c:pt idx="851">
                  <c:v>725.36199999999997</c:v>
                </c:pt>
                <c:pt idx="852">
                  <c:v>726.09699999999998</c:v>
                </c:pt>
                <c:pt idx="853">
                  <c:v>726.83199999999999</c:v>
                </c:pt>
                <c:pt idx="854">
                  <c:v>727.56700000000001</c:v>
                </c:pt>
                <c:pt idx="855">
                  <c:v>728.30200000000002</c:v>
                </c:pt>
                <c:pt idx="856">
                  <c:v>729.03700000000003</c:v>
                </c:pt>
                <c:pt idx="857">
                  <c:v>729.77200000000005</c:v>
                </c:pt>
                <c:pt idx="858">
                  <c:v>730.50599999999997</c:v>
                </c:pt>
                <c:pt idx="859">
                  <c:v>731.24099999999999</c:v>
                </c:pt>
                <c:pt idx="860">
                  <c:v>731.976</c:v>
                </c:pt>
                <c:pt idx="861">
                  <c:v>732.71100000000001</c:v>
                </c:pt>
                <c:pt idx="862">
                  <c:v>733.44600000000003</c:v>
                </c:pt>
                <c:pt idx="863">
                  <c:v>734.18100000000004</c:v>
                </c:pt>
                <c:pt idx="864">
                  <c:v>734.91600000000005</c:v>
                </c:pt>
                <c:pt idx="865">
                  <c:v>735.65</c:v>
                </c:pt>
                <c:pt idx="866">
                  <c:v>736.38499999999999</c:v>
                </c:pt>
                <c:pt idx="867">
                  <c:v>737.12</c:v>
                </c:pt>
                <c:pt idx="868">
                  <c:v>737.85500000000002</c:v>
                </c:pt>
                <c:pt idx="869">
                  <c:v>738.59</c:v>
                </c:pt>
                <c:pt idx="870">
                  <c:v>739.32500000000005</c:v>
                </c:pt>
                <c:pt idx="871">
                  <c:v>740.06</c:v>
                </c:pt>
                <c:pt idx="872">
                  <c:v>740.79399999999998</c:v>
                </c:pt>
                <c:pt idx="873">
                  <c:v>741.529</c:v>
                </c:pt>
                <c:pt idx="874">
                  <c:v>742.26400000000001</c:v>
                </c:pt>
                <c:pt idx="875">
                  <c:v>742.99900000000002</c:v>
                </c:pt>
                <c:pt idx="876">
                  <c:v>743.73400000000004</c:v>
                </c:pt>
                <c:pt idx="877">
                  <c:v>744.46900000000005</c:v>
                </c:pt>
                <c:pt idx="878">
                  <c:v>745.20399999999995</c:v>
                </c:pt>
                <c:pt idx="879">
                  <c:v>745.93799999999999</c:v>
                </c:pt>
                <c:pt idx="880">
                  <c:v>746.673</c:v>
                </c:pt>
                <c:pt idx="881">
                  <c:v>747.40800000000002</c:v>
                </c:pt>
                <c:pt idx="882">
                  <c:v>748.14300000000003</c:v>
                </c:pt>
                <c:pt idx="883">
                  <c:v>748.87800000000004</c:v>
                </c:pt>
                <c:pt idx="884">
                  <c:v>749.61300000000006</c:v>
                </c:pt>
                <c:pt idx="885">
                  <c:v>750.34799999999996</c:v>
                </c:pt>
                <c:pt idx="886">
                  <c:v>751.08199999999999</c:v>
                </c:pt>
                <c:pt idx="887">
                  <c:v>751.81700000000001</c:v>
                </c:pt>
                <c:pt idx="888">
                  <c:v>752.55200000000002</c:v>
                </c:pt>
                <c:pt idx="889">
                  <c:v>753.28700000000003</c:v>
                </c:pt>
                <c:pt idx="890">
                  <c:v>754.02200000000005</c:v>
                </c:pt>
                <c:pt idx="891">
                  <c:v>754.75699999999995</c:v>
                </c:pt>
                <c:pt idx="892">
                  <c:v>755.49199999999996</c:v>
                </c:pt>
                <c:pt idx="893">
                  <c:v>756.226</c:v>
                </c:pt>
                <c:pt idx="894">
                  <c:v>756.96100000000001</c:v>
                </c:pt>
                <c:pt idx="895">
                  <c:v>757.69600000000003</c:v>
                </c:pt>
                <c:pt idx="896">
                  <c:v>758.43100000000004</c:v>
                </c:pt>
                <c:pt idx="897">
                  <c:v>759.16600000000005</c:v>
                </c:pt>
                <c:pt idx="898">
                  <c:v>759.90099999999995</c:v>
                </c:pt>
                <c:pt idx="899">
                  <c:v>760.63599999999997</c:v>
                </c:pt>
                <c:pt idx="900">
                  <c:v>761.37</c:v>
                </c:pt>
                <c:pt idx="901">
                  <c:v>762.10500000000002</c:v>
                </c:pt>
                <c:pt idx="902">
                  <c:v>762.84</c:v>
                </c:pt>
                <c:pt idx="903">
                  <c:v>763.57500000000005</c:v>
                </c:pt>
                <c:pt idx="904">
                  <c:v>764.31</c:v>
                </c:pt>
                <c:pt idx="905">
                  <c:v>765.04499999999996</c:v>
                </c:pt>
                <c:pt idx="906">
                  <c:v>765.78</c:v>
                </c:pt>
                <c:pt idx="907">
                  <c:v>766.51400000000001</c:v>
                </c:pt>
                <c:pt idx="908">
                  <c:v>767.24900000000002</c:v>
                </c:pt>
                <c:pt idx="909">
                  <c:v>767.98400000000004</c:v>
                </c:pt>
                <c:pt idx="910">
                  <c:v>768.71900000000005</c:v>
                </c:pt>
                <c:pt idx="911">
                  <c:v>769.45399999999995</c:v>
                </c:pt>
                <c:pt idx="912">
                  <c:v>770.18899999999996</c:v>
                </c:pt>
                <c:pt idx="913">
                  <c:v>770.92399999999998</c:v>
                </c:pt>
                <c:pt idx="914">
                  <c:v>771.65800000000002</c:v>
                </c:pt>
                <c:pt idx="915">
                  <c:v>772.39300000000003</c:v>
                </c:pt>
                <c:pt idx="916">
                  <c:v>773.12800000000004</c:v>
                </c:pt>
                <c:pt idx="917">
                  <c:v>773.86300000000006</c:v>
                </c:pt>
                <c:pt idx="918">
                  <c:v>774.59799999999996</c:v>
                </c:pt>
                <c:pt idx="919">
                  <c:v>775.33299999999997</c:v>
                </c:pt>
                <c:pt idx="920">
                  <c:v>776.06799999999998</c:v>
                </c:pt>
                <c:pt idx="921">
                  <c:v>776.80200000000002</c:v>
                </c:pt>
                <c:pt idx="922">
                  <c:v>777.53700000000003</c:v>
                </c:pt>
                <c:pt idx="923">
                  <c:v>778.27200000000005</c:v>
                </c:pt>
                <c:pt idx="924">
                  <c:v>779.00699999999995</c:v>
                </c:pt>
                <c:pt idx="925">
                  <c:v>779.74199999999996</c:v>
                </c:pt>
                <c:pt idx="926">
                  <c:v>780.47699999999998</c:v>
                </c:pt>
                <c:pt idx="927">
                  <c:v>781.21199999999999</c:v>
                </c:pt>
                <c:pt idx="928">
                  <c:v>781.94600000000003</c:v>
                </c:pt>
                <c:pt idx="929">
                  <c:v>782.68100000000004</c:v>
                </c:pt>
                <c:pt idx="930">
                  <c:v>783.41600000000005</c:v>
                </c:pt>
                <c:pt idx="931">
                  <c:v>784.15099999999995</c:v>
                </c:pt>
                <c:pt idx="932">
                  <c:v>784.88599999999997</c:v>
                </c:pt>
                <c:pt idx="933">
                  <c:v>785.62099999999998</c:v>
                </c:pt>
                <c:pt idx="934">
                  <c:v>786.35599999999999</c:v>
                </c:pt>
                <c:pt idx="935">
                  <c:v>787.09</c:v>
                </c:pt>
                <c:pt idx="936">
                  <c:v>787.82500000000005</c:v>
                </c:pt>
                <c:pt idx="937">
                  <c:v>788.56</c:v>
                </c:pt>
                <c:pt idx="938">
                  <c:v>789.29499999999996</c:v>
                </c:pt>
                <c:pt idx="939">
                  <c:v>790.03</c:v>
                </c:pt>
                <c:pt idx="940">
                  <c:v>790.76499999999999</c:v>
                </c:pt>
                <c:pt idx="941">
                  <c:v>791.5</c:v>
                </c:pt>
                <c:pt idx="942">
                  <c:v>792.23400000000004</c:v>
                </c:pt>
                <c:pt idx="943">
                  <c:v>792.96900000000005</c:v>
                </c:pt>
                <c:pt idx="944">
                  <c:v>793.70399999999995</c:v>
                </c:pt>
                <c:pt idx="945">
                  <c:v>794.43899999999996</c:v>
                </c:pt>
                <c:pt idx="946">
                  <c:v>795.17399999999998</c:v>
                </c:pt>
                <c:pt idx="947">
                  <c:v>795.90899999999999</c:v>
                </c:pt>
                <c:pt idx="948">
                  <c:v>796.64300000000003</c:v>
                </c:pt>
                <c:pt idx="949">
                  <c:v>797.37800000000004</c:v>
                </c:pt>
                <c:pt idx="950">
                  <c:v>798.11300000000006</c:v>
                </c:pt>
                <c:pt idx="951">
                  <c:v>798.84799999999996</c:v>
                </c:pt>
                <c:pt idx="952">
                  <c:v>799.58299999999997</c:v>
                </c:pt>
                <c:pt idx="953">
                  <c:v>800.31799999999998</c:v>
                </c:pt>
                <c:pt idx="954">
                  <c:v>801.053</c:v>
                </c:pt>
                <c:pt idx="955">
                  <c:v>801.78700000000003</c:v>
                </c:pt>
                <c:pt idx="956">
                  <c:v>802.52200000000005</c:v>
                </c:pt>
                <c:pt idx="957">
                  <c:v>803.25699999999995</c:v>
                </c:pt>
                <c:pt idx="958">
                  <c:v>803.99199999999996</c:v>
                </c:pt>
                <c:pt idx="959">
                  <c:v>804.72699999999998</c:v>
                </c:pt>
                <c:pt idx="960">
                  <c:v>805.46199999999999</c:v>
                </c:pt>
                <c:pt idx="961">
                  <c:v>806.197</c:v>
                </c:pt>
                <c:pt idx="962">
                  <c:v>806.93100000000004</c:v>
                </c:pt>
                <c:pt idx="963">
                  <c:v>807.66600000000005</c:v>
                </c:pt>
                <c:pt idx="964">
                  <c:v>808.40099999999995</c:v>
                </c:pt>
                <c:pt idx="965">
                  <c:v>809.13599999999997</c:v>
                </c:pt>
                <c:pt idx="966">
                  <c:v>809.87099999999998</c:v>
                </c:pt>
                <c:pt idx="967">
                  <c:v>810.60599999999999</c:v>
                </c:pt>
                <c:pt idx="968">
                  <c:v>811.34100000000001</c:v>
                </c:pt>
                <c:pt idx="969">
                  <c:v>812.07600000000002</c:v>
                </c:pt>
                <c:pt idx="970">
                  <c:v>812.81</c:v>
                </c:pt>
                <c:pt idx="971">
                  <c:v>813.54499999999996</c:v>
                </c:pt>
                <c:pt idx="972">
                  <c:v>814.28</c:v>
                </c:pt>
                <c:pt idx="973">
                  <c:v>815.01499999999999</c:v>
                </c:pt>
                <c:pt idx="974">
                  <c:v>815.75</c:v>
                </c:pt>
                <c:pt idx="975">
                  <c:v>816.48500000000001</c:v>
                </c:pt>
                <c:pt idx="976">
                  <c:v>817.21900000000005</c:v>
                </c:pt>
                <c:pt idx="977">
                  <c:v>817.95399999999995</c:v>
                </c:pt>
                <c:pt idx="978">
                  <c:v>818.68899999999996</c:v>
                </c:pt>
                <c:pt idx="979">
                  <c:v>819.42399999999998</c:v>
                </c:pt>
                <c:pt idx="980">
                  <c:v>820.15899999999999</c:v>
                </c:pt>
                <c:pt idx="981">
                  <c:v>820.89400000000001</c:v>
                </c:pt>
                <c:pt idx="982">
                  <c:v>821.62900000000002</c:v>
                </c:pt>
                <c:pt idx="983">
                  <c:v>822.36300000000006</c:v>
                </c:pt>
                <c:pt idx="984">
                  <c:v>823.09799999999996</c:v>
                </c:pt>
                <c:pt idx="985">
                  <c:v>823.83299999999997</c:v>
                </c:pt>
                <c:pt idx="986">
                  <c:v>824.56799999999998</c:v>
                </c:pt>
                <c:pt idx="987">
                  <c:v>825.303</c:v>
                </c:pt>
                <c:pt idx="988">
                  <c:v>826.03800000000001</c:v>
                </c:pt>
                <c:pt idx="989">
                  <c:v>826.77300000000002</c:v>
                </c:pt>
                <c:pt idx="990">
                  <c:v>827.50699999999995</c:v>
                </c:pt>
                <c:pt idx="991">
                  <c:v>828.24199999999996</c:v>
                </c:pt>
                <c:pt idx="992">
                  <c:v>828.97699999999998</c:v>
                </c:pt>
                <c:pt idx="993">
                  <c:v>829.71199999999999</c:v>
                </c:pt>
                <c:pt idx="994">
                  <c:v>830.447</c:v>
                </c:pt>
                <c:pt idx="995">
                  <c:v>831.18200000000002</c:v>
                </c:pt>
                <c:pt idx="996">
                  <c:v>831.91700000000003</c:v>
                </c:pt>
                <c:pt idx="997">
                  <c:v>832.65099999999995</c:v>
                </c:pt>
                <c:pt idx="998">
                  <c:v>833.38599999999997</c:v>
                </c:pt>
                <c:pt idx="999">
                  <c:v>834.12099999999998</c:v>
                </c:pt>
                <c:pt idx="1000">
                  <c:v>834.85599999999999</c:v>
                </c:pt>
                <c:pt idx="1001">
                  <c:v>835.59100000000001</c:v>
                </c:pt>
                <c:pt idx="1002">
                  <c:v>836.32600000000002</c:v>
                </c:pt>
                <c:pt idx="1003">
                  <c:v>837.06100000000004</c:v>
                </c:pt>
                <c:pt idx="1004">
                  <c:v>837.79499999999996</c:v>
                </c:pt>
                <c:pt idx="1005">
                  <c:v>838.53</c:v>
                </c:pt>
                <c:pt idx="1006">
                  <c:v>839.26499999999999</c:v>
                </c:pt>
                <c:pt idx="1007">
                  <c:v>840</c:v>
                </c:pt>
                <c:pt idx="1008">
                  <c:v>840.73500000000001</c:v>
                </c:pt>
                <c:pt idx="1009">
                  <c:v>841.47</c:v>
                </c:pt>
                <c:pt idx="1010">
                  <c:v>842.20500000000004</c:v>
                </c:pt>
                <c:pt idx="1011">
                  <c:v>842.93899999999996</c:v>
                </c:pt>
                <c:pt idx="1012">
                  <c:v>843.67399999999998</c:v>
                </c:pt>
                <c:pt idx="1013">
                  <c:v>844.40899999999999</c:v>
                </c:pt>
                <c:pt idx="1014">
                  <c:v>845.14400000000001</c:v>
                </c:pt>
                <c:pt idx="1015">
                  <c:v>845.87900000000002</c:v>
                </c:pt>
                <c:pt idx="1016">
                  <c:v>846.61400000000003</c:v>
                </c:pt>
                <c:pt idx="1017">
                  <c:v>847.34900000000005</c:v>
                </c:pt>
                <c:pt idx="1018">
                  <c:v>848.08299999999997</c:v>
                </c:pt>
                <c:pt idx="1019">
                  <c:v>848.81799999999998</c:v>
                </c:pt>
                <c:pt idx="1020">
                  <c:v>849.553</c:v>
                </c:pt>
                <c:pt idx="1021">
                  <c:v>850.28800000000001</c:v>
                </c:pt>
                <c:pt idx="1022">
                  <c:v>851.02300000000002</c:v>
                </c:pt>
                <c:pt idx="1023">
                  <c:v>851.75800000000004</c:v>
                </c:pt>
                <c:pt idx="1024">
                  <c:v>852.49300000000005</c:v>
                </c:pt>
                <c:pt idx="1025">
                  <c:v>853.22699999999998</c:v>
                </c:pt>
                <c:pt idx="1026">
                  <c:v>853.96199999999999</c:v>
                </c:pt>
                <c:pt idx="1027">
                  <c:v>854.697</c:v>
                </c:pt>
                <c:pt idx="1028">
                  <c:v>855.43200000000002</c:v>
                </c:pt>
                <c:pt idx="1029">
                  <c:v>856.16700000000003</c:v>
                </c:pt>
                <c:pt idx="1030">
                  <c:v>856.90200000000004</c:v>
                </c:pt>
                <c:pt idx="1031">
                  <c:v>857.63699999999994</c:v>
                </c:pt>
                <c:pt idx="1032">
                  <c:v>858.37099999999998</c:v>
                </c:pt>
                <c:pt idx="1033">
                  <c:v>859.10599999999999</c:v>
                </c:pt>
                <c:pt idx="1034">
                  <c:v>859.84100000000001</c:v>
                </c:pt>
                <c:pt idx="1035">
                  <c:v>860.57600000000002</c:v>
                </c:pt>
                <c:pt idx="1036">
                  <c:v>861.31100000000004</c:v>
                </c:pt>
                <c:pt idx="1037">
                  <c:v>862.04600000000005</c:v>
                </c:pt>
                <c:pt idx="1038">
                  <c:v>862.78099999999995</c:v>
                </c:pt>
                <c:pt idx="1039">
                  <c:v>863.51499999999999</c:v>
                </c:pt>
                <c:pt idx="1040">
                  <c:v>864.25</c:v>
                </c:pt>
                <c:pt idx="1041">
                  <c:v>864.98500000000001</c:v>
                </c:pt>
                <c:pt idx="1042">
                  <c:v>865.72</c:v>
                </c:pt>
                <c:pt idx="1043">
                  <c:v>866.45500000000004</c:v>
                </c:pt>
                <c:pt idx="1044">
                  <c:v>867.19</c:v>
                </c:pt>
                <c:pt idx="1045">
                  <c:v>867.92399999999998</c:v>
                </c:pt>
                <c:pt idx="1046">
                  <c:v>868.65899999999999</c:v>
                </c:pt>
                <c:pt idx="1047">
                  <c:v>869.39400000000001</c:v>
                </c:pt>
                <c:pt idx="1048">
                  <c:v>870.12900000000002</c:v>
                </c:pt>
                <c:pt idx="1049">
                  <c:v>870.86400000000003</c:v>
                </c:pt>
                <c:pt idx="1050">
                  <c:v>871.59900000000005</c:v>
                </c:pt>
                <c:pt idx="1051">
                  <c:v>872.33399999999995</c:v>
                </c:pt>
                <c:pt idx="1052">
                  <c:v>873.06899999999996</c:v>
                </c:pt>
                <c:pt idx="1053">
                  <c:v>873.803</c:v>
                </c:pt>
                <c:pt idx="1054">
                  <c:v>874.53800000000001</c:v>
                </c:pt>
                <c:pt idx="1055">
                  <c:v>875.27300000000002</c:v>
                </c:pt>
                <c:pt idx="1056">
                  <c:v>876.00800000000004</c:v>
                </c:pt>
                <c:pt idx="1057">
                  <c:v>876.74300000000005</c:v>
                </c:pt>
                <c:pt idx="1058">
                  <c:v>877.47799999999995</c:v>
                </c:pt>
                <c:pt idx="1059">
                  <c:v>878.21299999999997</c:v>
                </c:pt>
                <c:pt idx="1060">
                  <c:v>878.947</c:v>
                </c:pt>
                <c:pt idx="1061">
                  <c:v>879.68200000000002</c:v>
                </c:pt>
                <c:pt idx="1062">
                  <c:v>880.41700000000003</c:v>
                </c:pt>
                <c:pt idx="1063">
                  <c:v>881.15200000000004</c:v>
                </c:pt>
                <c:pt idx="1064">
                  <c:v>881.88699999999994</c:v>
                </c:pt>
                <c:pt idx="1065">
                  <c:v>882.62199999999996</c:v>
                </c:pt>
                <c:pt idx="1066">
                  <c:v>883.35699999999997</c:v>
                </c:pt>
                <c:pt idx="1067">
                  <c:v>884.09100000000001</c:v>
                </c:pt>
                <c:pt idx="1068">
                  <c:v>884.82600000000002</c:v>
                </c:pt>
                <c:pt idx="1069">
                  <c:v>885.56100000000004</c:v>
                </c:pt>
                <c:pt idx="1070">
                  <c:v>886.29600000000005</c:v>
                </c:pt>
                <c:pt idx="1071">
                  <c:v>887.03099999999995</c:v>
                </c:pt>
                <c:pt idx="1072">
                  <c:v>887.76599999999996</c:v>
                </c:pt>
                <c:pt idx="1073">
                  <c:v>888.5</c:v>
                </c:pt>
                <c:pt idx="1074">
                  <c:v>889.23500000000001</c:v>
                </c:pt>
                <c:pt idx="1075">
                  <c:v>889.97</c:v>
                </c:pt>
                <c:pt idx="1076">
                  <c:v>890.70500000000004</c:v>
                </c:pt>
                <c:pt idx="1077">
                  <c:v>891.44</c:v>
                </c:pt>
                <c:pt idx="1078">
                  <c:v>892.17499999999995</c:v>
                </c:pt>
                <c:pt idx="1079">
                  <c:v>892.91</c:v>
                </c:pt>
                <c:pt idx="1080">
                  <c:v>893.64400000000001</c:v>
                </c:pt>
                <c:pt idx="1081">
                  <c:v>894.37900000000002</c:v>
                </c:pt>
                <c:pt idx="1082">
                  <c:v>895.11400000000003</c:v>
                </c:pt>
                <c:pt idx="1083">
                  <c:v>895.84900000000005</c:v>
                </c:pt>
                <c:pt idx="1084">
                  <c:v>896.58399999999995</c:v>
                </c:pt>
                <c:pt idx="1085">
                  <c:v>897.31899999999996</c:v>
                </c:pt>
                <c:pt idx="1086">
                  <c:v>898.05399999999997</c:v>
                </c:pt>
                <c:pt idx="1087">
                  <c:v>898.78800000000001</c:v>
                </c:pt>
                <c:pt idx="1088">
                  <c:v>899.52300000000002</c:v>
                </c:pt>
                <c:pt idx="1089">
                  <c:v>900.25800000000004</c:v>
                </c:pt>
                <c:pt idx="1090">
                  <c:v>900.99300000000005</c:v>
                </c:pt>
                <c:pt idx="1091">
                  <c:v>901.72799999999995</c:v>
                </c:pt>
                <c:pt idx="1092">
                  <c:v>902.46299999999997</c:v>
                </c:pt>
                <c:pt idx="1093">
                  <c:v>903.19799999999998</c:v>
                </c:pt>
                <c:pt idx="1094">
                  <c:v>903.93200000000002</c:v>
                </c:pt>
                <c:pt idx="1095">
                  <c:v>904.66700000000003</c:v>
                </c:pt>
                <c:pt idx="1096">
                  <c:v>905.40200000000004</c:v>
                </c:pt>
                <c:pt idx="1097">
                  <c:v>906.13699999999994</c:v>
                </c:pt>
                <c:pt idx="1098">
                  <c:v>906.87199999999996</c:v>
                </c:pt>
                <c:pt idx="1099">
                  <c:v>907.60699999999997</c:v>
                </c:pt>
                <c:pt idx="1100">
                  <c:v>908.34199999999998</c:v>
                </c:pt>
                <c:pt idx="1101">
                  <c:v>909.07600000000002</c:v>
                </c:pt>
                <c:pt idx="1102">
                  <c:v>909.81100000000004</c:v>
                </c:pt>
                <c:pt idx="1103">
                  <c:v>910.54600000000005</c:v>
                </c:pt>
                <c:pt idx="1104">
                  <c:v>911.28099999999995</c:v>
                </c:pt>
                <c:pt idx="1105">
                  <c:v>912.01599999999996</c:v>
                </c:pt>
                <c:pt idx="1106">
                  <c:v>912.75099999999998</c:v>
                </c:pt>
                <c:pt idx="1107">
                  <c:v>913.48599999999999</c:v>
                </c:pt>
                <c:pt idx="1108">
                  <c:v>914.22</c:v>
                </c:pt>
                <c:pt idx="1109">
                  <c:v>914.95500000000004</c:v>
                </c:pt>
                <c:pt idx="1110">
                  <c:v>915.69</c:v>
                </c:pt>
                <c:pt idx="1111">
                  <c:v>916.42499999999995</c:v>
                </c:pt>
                <c:pt idx="1112">
                  <c:v>917.16</c:v>
                </c:pt>
                <c:pt idx="1113">
                  <c:v>917.89499999999998</c:v>
                </c:pt>
                <c:pt idx="1114">
                  <c:v>918.63</c:v>
                </c:pt>
                <c:pt idx="1115">
                  <c:v>919.36400000000003</c:v>
                </c:pt>
                <c:pt idx="1116">
                  <c:v>920.09900000000005</c:v>
                </c:pt>
                <c:pt idx="1117">
                  <c:v>920.83399999999995</c:v>
                </c:pt>
                <c:pt idx="1118">
                  <c:v>921.56899999999996</c:v>
                </c:pt>
                <c:pt idx="1119">
                  <c:v>922.30399999999997</c:v>
                </c:pt>
                <c:pt idx="1120">
                  <c:v>923.03899999999999</c:v>
                </c:pt>
                <c:pt idx="1121">
                  <c:v>923.774</c:v>
                </c:pt>
                <c:pt idx="1122">
                  <c:v>924.50800000000004</c:v>
                </c:pt>
                <c:pt idx="1123">
                  <c:v>925.24300000000005</c:v>
                </c:pt>
                <c:pt idx="1124">
                  <c:v>925.97799999999995</c:v>
                </c:pt>
                <c:pt idx="1125">
                  <c:v>926.71299999999997</c:v>
                </c:pt>
                <c:pt idx="1126">
                  <c:v>927.44799999999998</c:v>
                </c:pt>
                <c:pt idx="1127">
                  <c:v>928.18299999999999</c:v>
                </c:pt>
                <c:pt idx="1128">
                  <c:v>928.91800000000001</c:v>
                </c:pt>
                <c:pt idx="1129">
                  <c:v>929.65200000000004</c:v>
                </c:pt>
                <c:pt idx="1130">
                  <c:v>930.38699999999994</c:v>
                </c:pt>
                <c:pt idx="1131">
                  <c:v>931.12199999999996</c:v>
                </c:pt>
                <c:pt idx="1132">
                  <c:v>931.85699999999997</c:v>
                </c:pt>
                <c:pt idx="1133">
                  <c:v>932.59199999999998</c:v>
                </c:pt>
                <c:pt idx="1134">
                  <c:v>933.327</c:v>
                </c:pt>
                <c:pt idx="1135">
                  <c:v>934.06200000000001</c:v>
                </c:pt>
                <c:pt idx="1136">
                  <c:v>934.79600000000005</c:v>
                </c:pt>
                <c:pt idx="1137">
                  <c:v>935.53099999999995</c:v>
                </c:pt>
                <c:pt idx="1138">
                  <c:v>936.26599999999996</c:v>
                </c:pt>
                <c:pt idx="1139">
                  <c:v>937.00099999999998</c:v>
                </c:pt>
                <c:pt idx="1140">
                  <c:v>937.73599999999999</c:v>
                </c:pt>
                <c:pt idx="1141">
                  <c:v>938.471</c:v>
                </c:pt>
                <c:pt idx="1142">
                  <c:v>939.20600000000002</c:v>
                </c:pt>
                <c:pt idx="1143">
                  <c:v>939.94</c:v>
                </c:pt>
                <c:pt idx="1144">
                  <c:v>940.67499999999995</c:v>
                </c:pt>
                <c:pt idx="1145">
                  <c:v>941.41</c:v>
                </c:pt>
                <c:pt idx="1146">
                  <c:v>942.14499999999998</c:v>
                </c:pt>
                <c:pt idx="1147">
                  <c:v>942.88</c:v>
                </c:pt>
                <c:pt idx="1148">
                  <c:v>943.61500000000001</c:v>
                </c:pt>
                <c:pt idx="1149">
                  <c:v>944.35</c:v>
                </c:pt>
                <c:pt idx="1150">
                  <c:v>945.08399999999995</c:v>
                </c:pt>
                <c:pt idx="1151">
                  <c:v>945.81899999999996</c:v>
                </c:pt>
                <c:pt idx="1152">
                  <c:v>946.55399999999997</c:v>
                </c:pt>
                <c:pt idx="1153">
                  <c:v>947.28899999999999</c:v>
                </c:pt>
                <c:pt idx="1154">
                  <c:v>948.024</c:v>
                </c:pt>
                <c:pt idx="1155">
                  <c:v>948.75900000000001</c:v>
                </c:pt>
                <c:pt idx="1156">
                  <c:v>949.49400000000003</c:v>
                </c:pt>
                <c:pt idx="1157">
                  <c:v>950.22799999999995</c:v>
                </c:pt>
                <c:pt idx="1158">
                  <c:v>950.96299999999997</c:v>
                </c:pt>
                <c:pt idx="1159">
                  <c:v>951.69799999999998</c:v>
                </c:pt>
                <c:pt idx="1160">
                  <c:v>952.43299999999999</c:v>
                </c:pt>
                <c:pt idx="1161">
                  <c:v>953.16800000000001</c:v>
                </c:pt>
                <c:pt idx="1162">
                  <c:v>953.90300000000002</c:v>
                </c:pt>
                <c:pt idx="1163">
                  <c:v>954.63800000000003</c:v>
                </c:pt>
                <c:pt idx="1164">
                  <c:v>955.37199999999996</c:v>
                </c:pt>
                <c:pt idx="1165">
                  <c:v>956.10699999999997</c:v>
                </c:pt>
                <c:pt idx="1166">
                  <c:v>956.84199999999998</c:v>
                </c:pt>
                <c:pt idx="1167">
                  <c:v>957.577</c:v>
                </c:pt>
                <c:pt idx="1168">
                  <c:v>958.31200000000001</c:v>
                </c:pt>
                <c:pt idx="1169">
                  <c:v>959.04700000000003</c:v>
                </c:pt>
                <c:pt idx="1170">
                  <c:v>959.78200000000004</c:v>
                </c:pt>
                <c:pt idx="1171">
                  <c:v>960.51599999999996</c:v>
                </c:pt>
                <c:pt idx="1172">
                  <c:v>961.25099999999998</c:v>
                </c:pt>
                <c:pt idx="1173">
                  <c:v>961.98599999999999</c:v>
                </c:pt>
                <c:pt idx="1174">
                  <c:v>962.721</c:v>
                </c:pt>
                <c:pt idx="1175">
                  <c:v>963.45600000000002</c:v>
                </c:pt>
                <c:pt idx="1176">
                  <c:v>964.19100000000003</c:v>
                </c:pt>
                <c:pt idx="1177">
                  <c:v>964.92600000000004</c:v>
                </c:pt>
                <c:pt idx="1178">
                  <c:v>965.66</c:v>
                </c:pt>
                <c:pt idx="1179">
                  <c:v>966.39499999999998</c:v>
                </c:pt>
                <c:pt idx="1180">
                  <c:v>967.13</c:v>
                </c:pt>
                <c:pt idx="1181">
                  <c:v>967.86500000000001</c:v>
                </c:pt>
                <c:pt idx="1182">
                  <c:v>968.6</c:v>
                </c:pt>
                <c:pt idx="1183">
                  <c:v>969.33500000000004</c:v>
                </c:pt>
                <c:pt idx="1184">
                  <c:v>970.07</c:v>
                </c:pt>
                <c:pt idx="1185">
                  <c:v>970.80399999999997</c:v>
                </c:pt>
                <c:pt idx="1186">
                  <c:v>971.53899999999999</c:v>
                </c:pt>
                <c:pt idx="1187">
                  <c:v>972.274</c:v>
                </c:pt>
                <c:pt idx="1188">
                  <c:v>973.00900000000001</c:v>
                </c:pt>
                <c:pt idx="1189">
                  <c:v>973.74400000000003</c:v>
                </c:pt>
                <c:pt idx="1190">
                  <c:v>974.47900000000004</c:v>
                </c:pt>
                <c:pt idx="1191">
                  <c:v>975.21400000000006</c:v>
                </c:pt>
                <c:pt idx="1192">
                  <c:v>975.94799999999998</c:v>
                </c:pt>
                <c:pt idx="1193">
                  <c:v>976.68299999999999</c:v>
                </c:pt>
                <c:pt idx="1194">
                  <c:v>977.41800000000001</c:v>
                </c:pt>
                <c:pt idx="1195">
                  <c:v>978.15300000000002</c:v>
                </c:pt>
                <c:pt idx="1196">
                  <c:v>978.88800000000003</c:v>
                </c:pt>
                <c:pt idx="1197">
                  <c:v>979.62300000000005</c:v>
                </c:pt>
                <c:pt idx="1198">
                  <c:v>980.35699999999997</c:v>
                </c:pt>
                <c:pt idx="1199">
                  <c:v>981.09199999999998</c:v>
                </c:pt>
                <c:pt idx="1200">
                  <c:v>981.827</c:v>
                </c:pt>
                <c:pt idx="1201">
                  <c:v>982.56200000000001</c:v>
                </c:pt>
                <c:pt idx="1202">
                  <c:v>983.29700000000003</c:v>
                </c:pt>
                <c:pt idx="1203">
                  <c:v>984.03200000000004</c:v>
                </c:pt>
                <c:pt idx="1204">
                  <c:v>984.76700000000005</c:v>
                </c:pt>
                <c:pt idx="1205">
                  <c:v>985.50099999999998</c:v>
                </c:pt>
                <c:pt idx="1206">
                  <c:v>986.23599999999999</c:v>
                </c:pt>
                <c:pt idx="1207">
                  <c:v>986.971</c:v>
                </c:pt>
                <c:pt idx="1208">
                  <c:v>987.70600000000002</c:v>
                </c:pt>
                <c:pt idx="1209">
                  <c:v>988.44100000000003</c:v>
                </c:pt>
                <c:pt idx="1210">
                  <c:v>989.17600000000004</c:v>
                </c:pt>
                <c:pt idx="1211">
                  <c:v>989.91099999999994</c:v>
                </c:pt>
                <c:pt idx="1212">
                  <c:v>990.64599999999996</c:v>
                </c:pt>
                <c:pt idx="1213">
                  <c:v>991.38</c:v>
                </c:pt>
                <c:pt idx="1214">
                  <c:v>992.11500000000001</c:v>
                </c:pt>
                <c:pt idx="1215">
                  <c:v>992.85</c:v>
                </c:pt>
                <c:pt idx="1216">
                  <c:v>993.58500000000004</c:v>
                </c:pt>
                <c:pt idx="1217">
                  <c:v>994.32</c:v>
                </c:pt>
                <c:pt idx="1218">
                  <c:v>995.05499999999995</c:v>
                </c:pt>
                <c:pt idx="1219">
                  <c:v>995.78899999999999</c:v>
                </c:pt>
                <c:pt idx="1220">
                  <c:v>996.524</c:v>
                </c:pt>
                <c:pt idx="1221">
                  <c:v>997.25900000000001</c:v>
                </c:pt>
                <c:pt idx="1222">
                  <c:v>997.99400000000003</c:v>
                </c:pt>
                <c:pt idx="1223">
                  <c:v>998.72900000000004</c:v>
                </c:pt>
                <c:pt idx="1224">
                  <c:v>999.46400000000006</c:v>
                </c:pt>
                <c:pt idx="1225">
                  <c:v>1000.2</c:v>
                </c:pt>
                <c:pt idx="1226">
                  <c:v>1000.93</c:v>
                </c:pt>
                <c:pt idx="1227">
                  <c:v>1001.67</c:v>
                </c:pt>
                <c:pt idx="1228">
                  <c:v>1002.4</c:v>
                </c:pt>
                <c:pt idx="1229">
                  <c:v>1003.14</c:v>
                </c:pt>
                <c:pt idx="1230">
                  <c:v>1003.87</c:v>
                </c:pt>
                <c:pt idx="1231">
                  <c:v>1004.61</c:v>
                </c:pt>
                <c:pt idx="1232">
                  <c:v>1005.34</c:v>
                </c:pt>
                <c:pt idx="1233">
                  <c:v>1006.08</c:v>
                </c:pt>
                <c:pt idx="1234">
                  <c:v>1006.81</c:v>
                </c:pt>
                <c:pt idx="1235">
                  <c:v>1007.55</c:v>
                </c:pt>
                <c:pt idx="1236">
                  <c:v>1008.28</c:v>
                </c:pt>
                <c:pt idx="1237">
                  <c:v>1009.02</c:v>
                </c:pt>
                <c:pt idx="1238">
                  <c:v>1009.75</c:v>
                </c:pt>
                <c:pt idx="1239">
                  <c:v>1010.49</c:v>
                </c:pt>
                <c:pt idx="1240">
                  <c:v>1011.22</c:v>
                </c:pt>
                <c:pt idx="1241">
                  <c:v>1011.96</c:v>
                </c:pt>
                <c:pt idx="1242">
                  <c:v>1012.69</c:v>
                </c:pt>
                <c:pt idx="1243">
                  <c:v>1013.43</c:v>
                </c:pt>
                <c:pt idx="1244">
                  <c:v>1014.16</c:v>
                </c:pt>
                <c:pt idx="1245">
                  <c:v>1014.9</c:v>
                </c:pt>
                <c:pt idx="1246">
                  <c:v>1015.63</c:v>
                </c:pt>
                <c:pt idx="1247">
                  <c:v>1016.37</c:v>
                </c:pt>
                <c:pt idx="1248">
                  <c:v>1017.1</c:v>
                </c:pt>
                <c:pt idx="1249">
                  <c:v>1017.84</c:v>
                </c:pt>
                <c:pt idx="1250">
                  <c:v>1018.57</c:v>
                </c:pt>
                <c:pt idx="1251">
                  <c:v>1019.3</c:v>
                </c:pt>
                <c:pt idx="1252">
                  <c:v>1020.04</c:v>
                </c:pt>
                <c:pt idx="1253">
                  <c:v>1020.77</c:v>
                </c:pt>
                <c:pt idx="1254">
                  <c:v>1021.51</c:v>
                </c:pt>
                <c:pt idx="1255">
                  <c:v>1022.24</c:v>
                </c:pt>
                <c:pt idx="1256">
                  <c:v>1022.98</c:v>
                </c:pt>
                <c:pt idx="1257">
                  <c:v>1023.71</c:v>
                </c:pt>
                <c:pt idx="1258">
                  <c:v>1024.45</c:v>
                </c:pt>
                <c:pt idx="1259">
                  <c:v>1025.18</c:v>
                </c:pt>
                <c:pt idx="1260">
                  <c:v>1025.92</c:v>
                </c:pt>
                <c:pt idx="1261">
                  <c:v>1026.6500000000001</c:v>
                </c:pt>
                <c:pt idx="1262">
                  <c:v>1027.3900000000001</c:v>
                </c:pt>
                <c:pt idx="1263">
                  <c:v>1028.1199999999999</c:v>
                </c:pt>
                <c:pt idx="1264">
                  <c:v>1028.8599999999999</c:v>
                </c:pt>
                <c:pt idx="1265">
                  <c:v>1029.5899999999999</c:v>
                </c:pt>
                <c:pt idx="1266">
                  <c:v>1030.33</c:v>
                </c:pt>
                <c:pt idx="1267">
                  <c:v>1031.06</c:v>
                </c:pt>
                <c:pt idx="1268">
                  <c:v>1031.8</c:v>
                </c:pt>
                <c:pt idx="1269">
                  <c:v>1032.53</c:v>
                </c:pt>
                <c:pt idx="1270">
                  <c:v>1033.27</c:v>
                </c:pt>
                <c:pt idx="1271">
                  <c:v>1034</c:v>
                </c:pt>
                <c:pt idx="1272">
                  <c:v>1034.74</c:v>
                </c:pt>
                <c:pt idx="1273">
                  <c:v>1035.47</c:v>
                </c:pt>
                <c:pt idx="1274">
                  <c:v>1036.21</c:v>
                </c:pt>
                <c:pt idx="1275">
                  <c:v>1036.94</c:v>
                </c:pt>
                <c:pt idx="1276">
                  <c:v>1037.68</c:v>
                </c:pt>
                <c:pt idx="1277">
                  <c:v>1038.4100000000001</c:v>
                </c:pt>
                <c:pt idx="1278">
                  <c:v>1039.1500000000001</c:v>
                </c:pt>
                <c:pt idx="1279">
                  <c:v>1039.8800000000001</c:v>
                </c:pt>
                <c:pt idx="1280">
                  <c:v>1040.6199999999999</c:v>
                </c:pt>
                <c:pt idx="1281">
                  <c:v>1041.3499999999999</c:v>
                </c:pt>
                <c:pt idx="1282">
                  <c:v>1042.0899999999999</c:v>
                </c:pt>
                <c:pt idx="1283">
                  <c:v>1042.82</c:v>
                </c:pt>
                <c:pt idx="1284">
                  <c:v>1043.56</c:v>
                </c:pt>
                <c:pt idx="1285">
                  <c:v>1044.29</c:v>
                </c:pt>
                <c:pt idx="1286">
                  <c:v>1045.02</c:v>
                </c:pt>
                <c:pt idx="1287">
                  <c:v>1045.76</c:v>
                </c:pt>
                <c:pt idx="1288">
                  <c:v>1046.49</c:v>
                </c:pt>
                <c:pt idx="1289">
                  <c:v>1047.23</c:v>
                </c:pt>
                <c:pt idx="1290">
                  <c:v>1047.96</c:v>
                </c:pt>
                <c:pt idx="1291">
                  <c:v>1048.7</c:v>
                </c:pt>
                <c:pt idx="1292">
                  <c:v>1049.43</c:v>
                </c:pt>
                <c:pt idx="1293">
                  <c:v>1050.17</c:v>
                </c:pt>
                <c:pt idx="1294">
                  <c:v>1050.9000000000001</c:v>
                </c:pt>
                <c:pt idx="1295">
                  <c:v>1051.6400000000001</c:v>
                </c:pt>
                <c:pt idx="1296">
                  <c:v>1052.3699999999999</c:v>
                </c:pt>
                <c:pt idx="1297">
                  <c:v>1053.1099999999999</c:v>
                </c:pt>
                <c:pt idx="1298">
                  <c:v>1053.8399999999999</c:v>
                </c:pt>
                <c:pt idx="1299">
                  <c:v>1054.58</c:v>
                </c:pt>
                <c:pt idx="1300">
                  <c:v>1055.31</c:v>
                </c:pt>
                <c:pt idx="1301">
                  <c:v>1056.05</c:v>
                </c:pt>
                <c:pt idx="1302">
                  <c:v>1056.78</c:v>
                </c:pt>
                <c:pt idx="1303">
                  <c:v>1057.52</c:v>
                </c:pt>
                <c:pt idx="1304">
                  <c:v>1058.25</c:v>
                </c:pt>
                <c:pt idx="1305">
                  <c:v>1058.99</c:v>
                </c:pt>
                <c:pt idx="1306">
                  <c:v>1059.72</c:v>
                </c:pt>
                <c:pt idx="1307">
                  <c:v>1060.46</c:v>
                </c:pt>
                <c:pt idx="1308">
                  <c:v>1061.19</c:v>
                </c:pt>
                <c:pt idx="1309">
                  <c:v>1061.93</c:v>
                </c:pt>
                <c:pt idx="1310">
                  <c:v>1062.6600000000001</c:v>
                </c:pt>
                <c:pt idx="1311">
                  <c:v>1063.4000000000001</c:v>
                </c:pt>
                <c:pt idx="1312">
                  <c:v>1064.1300000000001</c:v>
                </c:pt>
                <c:pt idx="1313">
                  <c:v>1064.8699999999999</c:v>
                </c:pt>
                <c:pt idx="1314">
                  <c:v>1065.5999999999999</c:v>
                </c:pt>
                <c:pt idx="1315">
                  <c:v>1066.3399999999999</c:v>
                </c:pt>
                <c:pt idx="1316">
                  <c:v>1067.07</c:v>
                </c:pt>
                <c:pt idx="1317">
                  <c:v>1067.81</c:v>
                </c:pt>
                <c:pt idx="1318">
                  <c:v>1068.54</c:v>
                </c:pt>
                <c:pt idx="1319">
                  <c:v>1069.28</c:v>
                </c:pt>
                <c:pt idx="1320">
                  <c:v>1070.01</c:v>
                </c:pt>
                <c:pt idx="1321">
                  <c:v>1070.74</c:v>
                </c:pt>
                <c:pt idx="1322">
                  <c:v>1071.48</c:v>
                </c:pt>
                <c:pt idx="1323">
                  <c:v>1072.21</c:v>
                </c:pt>
                <c:pt idx="1324">
                  <c:v>1072.95</c:v>
                </c:pt>
                <c:pt idx="1325">
                  <c:v>1073.68</c:v>
                </c:pt>
                <c:pt idx="1326">
                  <c:v>1074.42</c:v>
                </c:pt>
                <c:pt idx="1327">
                  <c:v>1075.1500000000001</c:v>
                </c:pt>
                <c:pt idx="1328">
                  <c:v>1075.8900000000001</c:v>
                </c:pt>
                <c:pt idx="1329">
                  <c:v>1076.6199999999999</c:v>
                </c:pt>
                <c:pt idx="1330">
                  <c:v>1077.3599999999999</c:v>
                </c:pt>
                <c:pt idx="1331">
                  <c:v>1078.0899999999999</c:v>
                </c:pt>
                <c:pt idx="1332">
                  <c:v>1078.83</c:v>
                </c:pt>
                <c:pt idx="1333">
                  <c:v>1079.56</c:v>
                </c:pt>
                <c:pt idx="1334">
                  <c:v>1080.3</c:v>
                </c:pt>
                <c:pt idx="1335">
                  <c:v>1081.03</c:v>
                </c:pt>
                <c:pt idx="1336">
                  <c:v>1081.77</c:v>
                </c:pt>
                <c:pt idx="1337">
                  <c:v>1082.5</c:v>
                </c:pt>
                <c:pt idx="1338">
                  <c:v>1083.24</c:v>
                </c:pt>
                <c:pt idx="1339">
                  <c:v>1083.97</c:v>
                </c:pt>
                <c:pt idx="1340">
                  <c:v>1084.71</c:v>
                </c:pt>
                <c:pt idx="1341">
                  <c:v>1085.44</c:v>
                </c:pt>
                <c:pt idx="1342">
                  <c:v>1086.18</c:v>
                </c:pt>
                <c:pt idx="1343">
                  <c:v>1086.9100000000001</c:v>
                </c:pt>
                <c:pt idx="1344">
                  <c:v>1087.6500000000001</c:v>
                </c:pt>
                <c:pt idx="1345">
                  <c:v>1088.3800000000001</c:v>
                </c:pt>
                <c:pt idx="1346">
                  <c:v>1089.1199999999999</c:v>
                </c:pt>
                <c:pt idx="1347">
                  <c:v>1089.8499999999999</c:v>
                </c:pt>
                <c:pt idx="1348">
                  <c:v>1090.5899999999999</c:v>
                </c:pt>
                <c:pt idx="1349">
                  <c:v>1091.32</c:v>
                </c:pt>
                <c:pt idx="1350">
                  <c:v>1092.06</c:v>
                </c:pt>
                <c:pt idx="1351">
                  <c:v>1092.79</c:v>
                </c:pt>
                <c:pt idx="1352">
                  <c:v>1093.53</c:v>
                </c:pt>
                <c:pt idx="1353">
                  <c:v>1094.26</c:v>
                </c:pt>
                <c:pt idx="1354">
                  <c:v>1094.99</c:v>
                </c:pt>
                <c:pt idx="1355">
                  <c:v>1095.73</c:v>
                </c:pt>
                <c:pt idx="1356">
                  <c:v>1096.46</c:v>
                </c:pt>
                <c:pt idx="1357">
                  <c:v>1097.2</c:v>
                </c:pt>
                <c:pt idx="1358">
                  <c:v>1097.93</c:v>
                </c:pt>
                <c:pt idx="1359">
                  <c:v>1098.67</c:v>
                </c:pt>
                <c:pt idx="1360">
                  <c:v>1099.4000000000001</c:v>
                </c:pt>
                <c:pt idx="1361">
                  <c:v>1100.1400000000001</c:v>
                </c:pt>
                <c:pt idx="1362">
                  <c:v>1100.8699999999999</c:v>
                </c:pt>
                <c:pt idx="1363">
                  <c:v>1101.6099999999999</c:v>
                </c:pt>
                <c:pt idx="1364">
                  <c:v>1102.3399999999999</c:v>
                </c:pt>
                <c:pt idx="1365">
                  <c:v>1103.08</c:v>
                </c:pt>
                <c:pt idx="1366">
                  <c:v>1103.81</c:v>
                </c:pt>
                <c:pt idx="1367">
                  <c:v>1104.55</c:v>
                </c:pt>
                <c:pt idx="1368">
                  <c:v>1105.28</c:v>
                </c:pt>
                <c:pt idx="1369">
                  <c:v>1106.02</c:v>
                </c:pt>
                <c:pt idx="1370">
                  <c:v>1106.75</c:v>
                </c:pt>
                <c:pt idx="1371">
                  <c:v>1107.49</c:v>
                </c:pt>
                <c:pt idx="1372">
                  <c:v>1108.22</c:v>
                </c:pt>
                <c:pt idx="1373">
                  <c:v>1108.96</c:v>
                </c:pt>
                <c:pt idx="1374">
                  <c:v>1109.69</c:v>
                </c:pt>
                <c:pt idx="1375">
                  <c:v>1110.43</c:v>
                </c:pt>
                <c:pt idx="1376">
                  <c:v>1111.1600000000001</c:v>
                </c:pt>
                <c:pt idx="1377">
                  <c:v>1111.9000000000001</c:v>
                </c:pt>
                <c:pt idx="1378">
                  <c:v>1112.6300000000001</c:v>
                </c:pt>
                <c:pt idx="1379">
                  <c:v>1113.3699999999999</c:v>
                </c:pt>
                <c:pt idx="1380">
                  <c:v>1114.0999999999999</c:v>
                </c:pt>
                <c:pt idx="1381">
                  <c:v>1114.8399999999999</c:v>
                </c:pt>
                <c:pt idx="1382">
                  <c:v>1115.57</c:v>
                </c:pt>
                <c:pt idx="1383">
                  <c:v>1116.31</c:v>
                </c:pt>
                <c:pt idx="1384">
                  <c:v>1117.04</c:v>
                </c:pt>
                <c:pt idx="1385">
                  <c:v>1117.78</c:v>
                </c:pt>
                <c:pt idx="1386">
                  <c:v>1118.51</c:v>
                </c:pt>
                <c:pt idx="1387">
                  <c:v>1119.25</c:v>
                </c:pt>
                <c:pt idx="1388">
                  <c:v>1119.98</c:v>
                </c:pt>
                <c:pt idx="1389">
                  <c:v>1120.71</c:v>
                </c:pt>
                <c:pt idx="1390">
                  <c:v>1121.45</c:v>
                </c:pt>
                <c:pt idx="1391">
                  <c:v>1122.18</c:v>
                </c:pt>
                <c:pt idx="1392">
                  <c:v>1122.92</c:v>
                </c:pt>
                <c:pt idx="1393">
                  <c:v>1123.6500000000001</c:v>
                </c:pt>
                <c:pt idx="1394">
                  <c:v>1124.3900000000001</c:v>
                </c:pt>
                <c:pt idx="1395">
                  <c:v>1125.1199999999999</c:v>
                </c:pt>
                <c:pt idx="1396">
                  <c:v>1125.8599999999999</c:v>
                </c:pt>
                <c:pt idx="1397">
                  <c:v>1126.5899999999999</c:v>
                </c:pt>
                <c:pt idx="1398">
                  <c:v>1127.33</c:v>
                </c:pt>
                <c:pt idx="1399">
                  <c:v>1128.06</c:v>
                </c:pt>
                <c:pt idx="1400">
                  <c:v>1128.8</c:v>
                </c:pt>
                <c:pt idx="1401">
                  <c:v>1129.53</c:v>
                </c:pt>
                <c:pt idx="1402">
                  <c:v>1130.27</c:v>
                </c:pt>
                <c:pt idx="1403">
                  <c:v>1131</c:v>
                </c:pt>
                <c:pt idx="1404">
                  <c:v>1131.74</c:v>
                </c:pt>
                <c:pt idx="1405">
                  <c:v>1132.47</c:v>
                </c:pt>
                <c:pt idx="1406">
                  <c:v>1133.21</c:v>
                </c:pt>
                <c:pt idx="1407">
                  <c:v>1133.94</c:v>
                </c:pt>
                <c:pt idx="1408">
                  <c:v>1134.68</c:v>
                </c:pt>
                <c:pt idx="1409">
                  <c:v>1135.4100000000001</c:v>
                </c:pt>
                <c:pt idx="1410">
                  <c:v>1136.1500000000001</c:v>
                </c:pt>
                <c:pt idx="1411">
                  <c:v>1136.8800000000001</c:v>
                </c:pt>
                <c:pt idx="1412">
                  <c:v>1137.6199999999999</c:v>
                </c:pt>
                <c:pt idx="1413">
                  <c:v>1138.3499999999999</c:v>
                </c:pt>
                <c:pt idx="1414">
                  <c:v>1139.0899999999999</c:v>
                </c:pt>
                <c:pt idx="1415">
                  <c:v>1139.82</c:v>
                </c:pt>
                <c:pt idx="1416">
                  <c:v>1140.56</c:v>
                </c:pt>
                <c:pt idx="1417">
                  <c:v>1141.29</c:v>
                </c:pt>
                <c:pt idx="1418">
                  <c:v>1142.03</c:v>
                </c:pt>
                <c:pt idx="1419">
                  <c:v>1142.76</c:v>
                </c:pt>
                <c:pt idx="1420">
                  <c:v>1143.5</c:v>
                </c:pt>
                <c:pt idx="1421">
                  <c:v>1144.23</c:v>
                </c:pt>
                <c:pt idx="1422">
                  <c:v>1144.97</c:v>
                </c:pt>
                <c:pt idx="1423">
                  <c:v>1145.7</c:v>
                </c:pt>
                <c:pt idx="1424">
                  <c:v>1146.43</c:v>
                </c:pt>
                <c:pt idx="1425">
                  <c:v>1147.17</c:v>
                </c:pt>
                <c:pt idx="1426">
                  <c:v>1147.9000000000001</c:v>
                </c:pt>
                <c:pt idx="1427">
                  <c:v>1148.6400000000001</c:v>
                </c:pt>
                <c:pt idx="1428">
                  <c:v>1149.3699999999999</c:v>
                </c:pt>
                <c:pt idx="1429">
                  <c:v>1150.1099999999999</c:v>
                </c:pt>
                <c:pt idx="1430">
                  <c:v>1150.8399999999999</c:v>
                </c:pt>
                <c:pt idx="1431">
                  <c:v>1151.58</c:v>
                </c:pt>
                <c:pt idx="1432">
                  <c:v>1152.31</c:v>
                </c:pt>
                <c:pt idx="1433">
                  <c:v>1153.05</c:v>
                </c:pt>
                <c:pt idx="1434">
                  <c:v>1153.78</c:v>
                </c:pt>
                <c:pt idx="1435">
                  <c:v>1154.52</c:v>
                </c:pt>
                <c:pt idx="1436">
                  <c:v>1155.25</c:v>
                </c:pt>
                <c:pt idx="1437">
                  <c:v>1155.99</c:v>
                </c:pt>
                <c:pt idx="1438">
                  <c:v>1156.72</c:v>
                </c:pt>
                <c:pt idx="1439">
                  <c:v>1157.46</c:v>
                </c:pt>
                <c:pt idx="1440">
                  <c:v>1158.19</c:v>
                </c:pt>
                <c:pt idx="1441">
                  <c:v>1158.93</c:v>
                </c:pt>
                <c:pt idx="1442">
                  <c:v>1159.6600000000001</c:v>
                </c:pt>
                <c:pt idx="1443">
                  <c:v>1160.4000000000001</c:v>
                </c:pt>
                <c:pt idx="1444">
                  <c:v>1161.1300000000001</c:v>
                </c:pt>
                <c:pt idx="1445">
                  <c:v>1161.8699999999999</c:v>
                </c:pt>
                <c:pt idx="1446">
                  <c:v>1162.5999999999999</c:v>
                </c:pt>
                <c:pt idx="1447">
                  <c:v>1163.3399999999999</c:v>
                </c:pt>
                <c:pt idx="1448">
                  <c:v>1164.07</c:v>
                </c:pt>
                <c:pt idx="1449">
                  <c:v>1164.81</c:v>
                </c:pt>
                <c:pt idx="1450">
                  <c:v>1165.54</c:v>
                </c:pt>
                <c:pt idx="1451">
                  <c:v>1166.28</c:v>
                </c:pt>
                <c:pt idx="1452">
                  <c:v>1167.01</c:v>
                </c:pt>
                <c:pt idx="1453">
                  <c:v>1167.75</c:v>
                </c:pt>
                <c:pt idx="1454">
                  <c:v>1168.48</c:v>
                </c:pt>
                <c:pt idx="1455">
                  <c:v>1169.22</c:v>
                </c:pt>
                <c:pt idx="1456">
                  <c:v>1169.95</c:v>
                </c:pt>
                <c:pt idx="1457">
                  <c:v>1170.69</c:v>
                </c:pt>
                <c:pt idx="1458">
                  <c:v>1171.42</c:v>
                </c:pt>
                <c:pt idx="1459">
                  <c:v>1172.1500000000001</c:v>
                </c:pt>
                <c:pt idx="1460">
                  <c:v>1172.8900000000001</c:v>
                </c:pt>
                <c:pt idx="1461">
                  <c:v>1173.6199999999999</c:v>
                </c:pt>
                <c:pt idx="1462">
                  <c:v>1174.3599999999999</c:v>
                </c:pt>
                <c:pt idx="1463">
                  <c:v>1175.0899999999999</c:v>
                </c:pt>
                <c:pt idx="1464">
                  <c:v>1175.83</c:v>
                </c:pt>
                <c:pt idx="1465">
                  <c:v>1176.56</c:v>
                </c:pt>
                <c:pt idx="1466">
                  <c:v>1177.3</c:v>
                </c:pt>
                <c:pt idx="1467">
                  <c:v>1178.03</c:v>
                </c:pt>
                <c:pt idx="1468">
                  <c:v>1178.77</c:v>
                </c:pt>
                <c:pt idx="1469">
                  <c:v>1179.5</c:v>
                </c:pt>
                <c:pt idx="1470">
                  <c:v>1180.24</c:v>
                </c:pt>
                <c:pt idx="1471">
                  <c:v>1180.97</c:v>
                </c:pt>
                <c:pt idx="1472">
                  <c:v>1181.71</c:v>
                </c:pt>
                <c:pt idx="1473">
                  <c:v>1182.44</c:v>
                </c:pt>
                <c:pt idx="1474">
                  <c:v>1183.18</c:v>
                </c:pt>
                <c:pt idx="1475">
                  <c:v>1183.9100000000001</c:v>
                </c:pt>
                <c:pt idx="1476">
                  <c:v>1184.6500000000001</c:v>
                </c:pt>
                <c:pt idx="1477">
                  <c:v>1185.3800000000001</c:v>
                </c:pt>
                <c:pt idx="1478">
                  <c:v>1186.1199999999999</c:v>
                </c:pt>
                <c:pt idx="1479">
                  <c:v>1186.8499999999999</c:v>
                </c:pt>
                <c:pt idx="1480">
                  <c:v>1187.5899999999999</c:v>
                </c:pt>
                <c:pt idx="1481">
                  <c:v>1188.32</c:v>
                </c:pt>
                <c:pt idx="1482">
                  <c:v>1189.06</c:v>
                </c:pt>
                <c:pt idx="1483">
                  <c:v>1189.79</c:v>
                </c:pt>
                <c:pt idx="1484">
                  <c:v>1190.53</c:v>
                </c:pt>
                <c:pt idx="1485">
                  <c:v>1191.26</c:v>
                </c:pt>
                <c:pt idx="1486">
                  <c:v>1192</c:v>
                </c:pt>
                <c:pt idx="1487">
                  <c:v>1192.73</c:v>
                </c:pt>
                <c:pt idx="1488">
                  <c:v>1193.47</c:v>
                </c:pt>
                <c:pt idx="1489">
                  <c:v>1194.2</c:v>
                </c:pt>
                <c:pt idx="1490">
                  <c:v>1194.94</c:v>
                </c:pt>
                <c:pt idx="1491">
                  <c:v>1195.67</c:v>
                </c:pt>
                <c:pt idx="1492">
                  <c:v>1196.4100000000001</c:v>
                </c:pt>
                <c:pt idx="1493">
                  <c:v>1197.1400000000001</c:v>
                </c:pt>
                <c:pt idx="1494">
                  <c:v>1197.8699999999999</c:v>
                </c:pt>
                <c:pt idx="1495">
                  <c:v>1198.6099999999999</c:v>
                </c:pt>
                <c:pt idx="1496">
                  <c:v>1199.3399999999999</c:v>
                </c:pt>
                <c:pt idx="1497">
                  <c:v>1200.08</c:v>
                </c:pt>
                <c:pt idx="1498">
                  <c:v>1200.81</c:v>
                </c:pt>
                <c:pt idx="1499">
                  <c:v>1201.55</c:v>
                </c:pt>
                <c:pt idx="1500">
                  <c:v>1202.28</c:v>
                </c:pt>
                <c:pt idx="1501">
                  <c:v>1203.02</c:v>
                </c:pt>
                <c:pt idx="1502">
                  <c:v>1203.75</c:v>
                </c:pt>
                <c:pt idx="1503">
                  <c:v>1204.49</c:v>
                </c:pt>
                <c:pt idx="1504">
                  <c:v>1205.22</c:v>
                </c:pt>
                <c:pt idx="1505">
                  <c:v>1205.96</c:v>
                </c:pt>
                <c:pt idx="1506">
                  <c:v>1206.69</c:v>
                </c:pt>
                <c:pt idx="1507">
                  <c:v>1207.43</c:v>
                </c:pt>
                <c:pt idx="1508">
                  <c:v>1208.1600000000001</c:v>
                </c:pt>
                <c:pt idx="1509">
                  <c:v>1208.9000000000001</c:v>
                </c:pt>
                <c:pt idx="1510">
                  <c:v>1209.6300000000001</c:v>
                </c:pt>
                <c:pt idx="1511">
                  <c:v>1210.3699999999999</c:v>
                </c:pt>
                <c:pt idx="1512">
                  <c:v>1211.0999999999999</c:v>
                </c:pt>
                <c:pt idx="1513">
                  <c:v>1211.8399999999999</c:v>
                </c:pt>
                <c:pt idx="1514">
                  <c:v>1212.57</c:v>
                </c:pt>
                <c:pt idx="1515">
                  <c:v>1213.31</c:v>
                </c:pt>
                <c:pt idx="1516">
                  <c:v>1214.04</c:v>
                </c:pt>
                <c:pt idx="1517">
                  <c:v>1214.78</c:v>
                </c:pt>
                <c:pt idx="1518">
                  <c:v>1215.51</c:v>
                </c:pt>
                <c:pt idx="1519">
                  <c:v>1216.25</c:v>
                </c:pt>
                <c:pt idx="1520">
                  <c:v>1216.98</c:v>
                </c:pt>
                <c:pt idx="1521">
                  <c:v>1217.72</c:v>
                </c:pt>
                <c:pt idx="1522">
                  <c:v>1218.45</c:v>
                </c:pt>
                <c:pt idx="1523">
                  <c:v>1219.19</c:v>
                </c:pt>
                <c:pt idx="1524">
                  <c:v>1219.92</c:v>
                </c:pt>
                <c:pt idx="1525">
                  <c:v>1220.6600000000001</c:v>
                </c:pt>
                <c:pt idx="1526">
                  <c:v>1221.3900000000001</c:v>
                </c:pt>
                <c:pt idx="1527">
                  <c:v>1222.1300000000001</c:v>
                </c:pt>
                <c:pt idx="1528">
                  <c:v>1222.8599999999999</c:v>
                </c:pt>
                <c:pt idx="1529">
                  <c:v>1223.5899999999999</c:v>
                </c:pt>
                <c:pt idx="1530">
                  <c:v>1224.33</c:v>
                </c:pt>
                <c:pt idx="1531">
                  <c:v>1225.06</c:v>
                </c:pt>
                <c:pt idx="1532">
                  <c:v>1225.8</c:v>
                </c:pt>
                <c:pt idx="1533">
                  <c:v>1226.53</c:v>
                </c:pt>
                <c:pt idx="1534">
                  <c:v>1227.27</c:v>
                </c:pt>
                <c:pt idx="1535">
                  <c:v>1228</c:v>
                </c:pt>
                <c:pt idx="1536">
                  <c:v>1228.74</c:v>
                </c:pt>
                <c:pt idx="1537">
                  <c:v>1229.47</c:v>
                </c:pt>
                <c:pt idx="1538">
                  <c:v>1230.21</c:v>
                </c:pt>
                <c:pt idx="1539">
                  <c:v>1230.94</c:v>
                </c:pt>
                <c:pt idx="1540">
                  <c:v>1231.68</c:v>
                </c:pt>
                <c:pt idx="1541">
                  <c:v>1232.4100000000001</c:v>
                </c:pt>
                <c:pt idx="1542">
                  <c:v>1233.1500000000001</c:v>
                </c:pt>
                <c:pt idx="1543">
                  <c:v>1233.8800000000001</c:v>
                </c:pt>
                <c:pt idx="1544">
                  <c:v>1234.6199999999999</c:v>
                </c:pt>
                <c:pt idx="1545">
                  <c:v>1235.3499999999999</c:v>
                </c:pt>
                <c:pt idx="1546">
                  <c:v>1236.0899999999999</c:v>
                </c:pt>
                <c:pt idx="1547">
                  <c:v>1236.82</c:v>
                </c:pt>
                <c:pt idx="1548">
                  <c:v>1237.56</c:v>
                </c:pt>
                <c:pt idx="1549">
                  <c:v>1238.29</c:v>
                </c:pt>
                <c:pt idx="1550">
                  <c:v>1239.03</c:v>
                </c:pt>
                <c:pt idx="1551">
                  <c:v>1239.76</c:v>
                </c:pt>
                <c:pt idx="1552">
                  <c:v>1240.5</c:v>
                </c:pt>
                <c:pt idx="1553">
                  <c:v>1241.23</c:v>
                </c:pt>
                <c:pt idx="1554">
                  <c:v>1241.97</c:v>
                </c:pt>
                <c:pt idx="1555">
                  <c:v>1242.7</c:v>
                </c:pt>
                <c:pt idx="1556">
                  <c:v>1243.44</c:v>
                </c:pt>
                <c:pt idx="1557">
                  <c:v>1244.17</c:v>
                </c:pt>
                <c:pt idx="1558">
                  <c:v>1244.9100000000001</c:v>
                </c:pt>
                <c:pt idx="1559">
                  <c:v>1245.6400000000001</c:v>
                </c:pt>
                <c:pt idx="1560">
                  <c:v>1246.3800000000001</c:v>
                </c:pt>
                <c:pt idx="1561">
                  <c:v>1247.1099999999999</c:v>
                </c:pt>
                <c:pt idx="1562">
                  <c:v>1247.8499999999999</c:v>
                </c:pt>
                <c:pt idx="1563">
                  <c:v>1248.58</c:v>
                </c:pt>
                <c:pt idx="1564">
                  <c:v>1249.31</c:v>
                </c:pt>
                <c:pt idx="1565">
                  <c:v>1250.05</c:v>
                </c:pt>
                <c:pt idx="1566">
                  <c:v>1250.78</c:v>
                </c:pt>
                <c:pt idx="1567">
                  <c:v>1251.52</c:v>
                </c:pt>
                <c:pt idx="1568">
                  <c:v>1252.25</c:v>
                </c:pt>
                <c:pt idx="1569">
                  <c:v>1252.99</c:v>
                </c:pt>
                <c:pt idx="1570">
                  <c:v>1253.72</c:v>
                </c:pt>
                <c:pt idx="1571">
                  <c:v>1254.46</c:v>
                </c:pt>
                <c:pt idx="1572">
                  <c:v>1255.19</c:v>
                </c:pt>
                <c:pt idx="1573">
                  <c:v>1255.93</c:v>
                </c:pt>
                <c:pt idx="1574">
                  <c:v>1256.6600000000001</c:v>
                </c:pt>
                <c:pt idx="1575">
                  <c:v>1257.4000000000001</c:v>
                </c:pt>
                <c:pt idx="1576">
                  <c:v>1258.1300000000001</c:v>
                </c:pt>
                <c:pt idx="1577">
                  <c:v>1258.8699999999999</c:v>
                </c:pt>
                <c:pt idx="1578">
                  <c:v>1259.5999999999999</c:v>
                </c:pt>
                <c:pt idx="1579">
                  <c:v>1260.3399999999999</c:v>
                </c:pt>
                <c:pt idx="1580">
                  <c:v>1261.07</c:v>
                </c:pt>
                <c:pt idx="1581">
                  <c:v>1261.81</c:v>
                </c:pt>
                <c:pt idx="1582">
                  <c:v>1262.54</c:v>
                </c:pt>
                <c:pt idx="1583">
                  <c:v>1263.28</c:v>
                </c:pt>
                <c:pt idx="1584">
                  <c:v>1264.01</c:v>
                </c:pt>
                <c:pt idx="1585">
                  <c:v>1264.75</c:v>
                </c:pt>
                <c:pt idx="1586">
                  <c:v>1265.48</c:v>
                </c:pt>
                <c:pt idx="1587">
                  <c:v>1266.22</c:v>
                </c:pt>
                <c:pt idx="1588">
                  <c:v>1266.95</c:v>
                </c:pt>
                <c:pt idx="1589">
                  <c:v>1267.69</c:v>
                </c:pt>
                <c:pt idx="1590">
                  <c:v>1268.42</c:v>
                </c:pt>
                <c:pt idx="1591">
                  <c:v>1269.1600000000001</c:v>
                </c:pt>
                <c:pt idx="1592">
                  <c:v>1269.8900000000001</c:v>
                </c:pt>
                <c:pt idx="1593">
                  <c:v>1270.6300000000001</c:v>
                </c:pt>
                <c:pt idx="1594">
                  <c:v>1271.3599999999999</c:v>
                </c:pt>
                <c:pt idx="1595">
                  <c:v>1272.0999999999999</c:v>
                </c:pt>
                <c:pt idx="1596">
                  <c:v>1272.83</c:v>
                </c:pt>
                <c:pt idx="1597">
                  <c:v>1273.57</c:v>
                </c:pt>
                <c:pt idx="1598">
                  <c:v>1274.3</c:v>
                </c:pt>
                <c:pt idx="1599">
                  <c:v>1275.03</c:v>
                </c:pt>
                <c:pt idx="1600">
                  <c:v>1275.77</c:v>
                </c:pt>
                <c:pt idx="1601">
                  <c:v>1276.5</c:v>
                </c:pt>
                <c:pt idx="1602">
                  <c:v>1277.24</c:v>
                </c:pt>
                <c:pt idx="1603">
                  <c:v>1277.97</c:v>
                </c:pt>
                <c:pt idx="1604">
                  <c:v>1278.71</c:v>
                </c:pt>
                <c:pt idx="1605">
                  <c:v>1279.44</c:v>
                </c:pt>
                <c:pt idx="1606">
                  <c:v>1280.18</c:v>
                </c:pt>
                <c:pt idx="1607">
                  <c:v>1280.9100000000001</c:v>
                </c:pt>
                <c:pt idx="1608">
                  <c:v>1281.6500000000001</c:v>
                </c:pt>
                <c:pt idx="1609">
                  <c:v>1282.3800000000001</c:v>
                </c:pt>
                <c:pt idx="1610">
                  <c:v>1283.1199999999999</c:v>
                </c:pt>
                <c:pt idx="1611">
                  <c:v>1283.8499999999999</c:v>
                </c:pt>
                <c:pt idx="1612">
                  <c:v>1284.5899999999999</c:v>
                </c:pt>
                <c:pt idx="1613">
                  <c:v>1285.32</c:v>
                </c:pt>
                <c:pt idx="1614">
                  <c:v>1286.06</c:v>
                </c:pt>
                <c:pt idx="1615">
                  <c:v>1286.79</c:v>
                </c:pt>
                <c:pt idx="1616">
                  <c:v>1287.53</c:v>
                </c:pt>
                <c:pt idx="1617">
                  <c:v>1288.26</c:v>
                </c:pt>
                <c:pt idx="1618">
                  <c:v>1289</c:v>
                </c:pt>
                <c:pt idx="1619">
                  <c:v>1289.73</c:v>
                </c:pt>
                <c:pt idx="1620">
                  <c:v>1290.47</c:v>
                </c:pt>
                <c:pt idx="1621">
                  <c:v>1291.2</c:v>
                </c:pt>
                <c:pt idx="1622">
                  <c:v>1291.94</c:v>
                </c:pt>
                <c:pt idx="1623">
                  <c:v>1292.67</c:v>
                </c:pt>
                <c:pt idx="1624">
                  <c:v>1293.4100000000001</c:v>
                </c:pt>
                <c:pt idx="1625">
                  <c:v>1294.1400000000001</c:v>
                </c:pt>
                <c:pt idx="1626">
                  <c:v>1294.8800000000001</c:v>
                </c:pt>
                <c:pt idx="1627">
                  <c:v>1295.6099999999999</c:v>
                </c:pt>
                <c:pt idx="1628">
                  <c:v>1296.3499999999999</c:v>
                </c:pt>
                <c:pt idx="1629">
                  <c:v>1297.08</c:v>
                </c:pt>
                <c:pt idx="1630">
                  <c:v>1297.82</c:v>
                </c:pt>
                <c:pt idx="1631">
                  <c:v>1298.55</c:v>
                </c:pt>
                <c:pt idx="1632">
                  <c:v>1299.29</c:v>
                </c:pt>
                <c:pt idx="1633">
                  <c:v>1300.02</c:v>
                </c:pt>
                <c:pt idx="1634">
                  <c:v>1300.75</c:v>
                </c:pt>
                <c:pt idx="1635">
                  <c:v>1301.49</c:v>
                </c:pt>
                <c:pt idx="1636">
                  <c:v>1302.22</c:v>
                </c:pt>
                <c:pt idx="1637">
                  <c:v>1302.96</c:v>
                </c:pt>
                <c:pt idx="1638">
                  <c:v>1303.69</c:v>
                </c:pt>
                <c:pt idx="1639">
                  <c:v>1304.43</c:v>
                </c:pt>
                <c:pt idx="1640">
                  <c:v>1305.1600000000001</c:v>
                </c:pt>
                <c:pt idx="1641">
                  <c:v>1305.9000000000001</c:v>
                </c:pt>
                <c:pt idx="1642">
                  <c:v>1306.6300000000001</c:v>
                </c:pt>
                <c:pt idx="1643">
                  <c:v>1307.3699999999999</c:v>
                </c:pt>
                <c:pt idx="1644">
                  <c:v>1308.0999999999999</c:v>
                </c:pt>
                <c:pt idx="1645">
                  <c:v>1308.8399999999999</c:v>
                </c:pt>
                <c:pt idx="1646">
                  <c:v>1309.57</c:v>
                </c:pt>
                <c:pt idx="1647">
                  <c:v>1310.31</c:v>
                </c:pt>
                <c:pt idx="1648">
                  <c:v>1311.04</c:v>
                </c:pt>
                <c:pt idx="1649">
                  <c:v>1311.78</c:v>
                </c:pt>
                <c:pt idx="1650">
                  <c:v>1312.51</c:v>
                </c:pt>
                <c:pt idx="1651">
                  <c:v>1313.25</c:v>
                </c:pt>
                <c:pt idx="1652">
                  <c:v>1313.98</c:v>
                </c:pt>
                <c:pt idx="1653">
                  <c:v>1314.72</c:v>
                </c:pt>
                <c:pt idx="1654">
                  <c:v>1315.45</c:v>
                </c:pt>
                <c:pt idx="1655">
                  <c:v>1316.19</c:v>
                </c:pt>
                <c:pt idx="1656">
                  <c:v>1316.92</c:v>
                </c:pt>
                <c:pt idx="1657">
                  <c:v>1317.66</c:v>
                </c:pt>
                <c:pt idx="1658">
                  <c:v>1318.39</c:v>
                </c:pt>
                <c:pt idx="1659">
                  <c:v>1319.13</c:v>
                </c:pt>
                <c:pt idx="1660">
                  <c:v>1319.86</c:v>
                </c:pt>
                <c:pt idx="1661">
                  <c:v>1320.6</c:v>
                </c:pt>
                <c:pt idx="1662">
                  <c:v>1321.33</c:v>
                </c:pt>
                <c:pt idx="1663">
                  <c:v>1322.07</c:v>
                </c:pt>
                <c:pt idx="1664">
                  <c:v>1322.8</c:v>
                </c:pt>
                <c:pt idx="1665">
                  <c:v>1323.54</c:v>
                </c:pt>
                <c:pt idx="1666">
                  <c:v>1324.27</c:v>
                </c:pt>
                <c:pt idx="1667">
                  <c:v>1325.01</c:v>
                </c:pt>
                <c:pt idx="1668">
                  <c:v>1325.74</c:v>
                </c:pt>
                <c:pt idx="1669">
                  <c:v>1326.47</c:v>
                </c:pt>
                <c:pt idx="1670">
                  <c:v>1327.21</c:v>
                </c:pt>
                <c:pt idx="1671">
                  <c:v>1327.94</c:v>
                </c:pt>
                <c:pt idx="1672">
                  <c:v>1328.68</c:v>
                </c:pt>
                <c:pt idx="1673">
                  <c:v>1329.41</c:v>
                </c:pt>
                <c:pt idx="1674">
                  <c:v>1330.15</c:v>
                </c:pt>
                <c:pt idx="1675">
                  <c:v>1330.88</c:v>
                </c:pt>
                <c:pt idx="1676">
                  <c:v>1331.62</c:v>
                </c:pt>
                <c:pt idx="1677">
                  <c:v>1332.35</c:v>
                </c:pt>
                <c:pt idx="1678">
                  <c:v>1333.09</c:v>
                </c:pt>
                <c:pt idx="1679">
                  <c:v>1333.82</c:v>
                </c:pt>
                <c:pt idx="1680">
                  <c:v>1334.56</c:v>
                </c:pt>
                <c:pt idx="1681">
                  <c:v>1335.29</c:v>
                </c:pt>
                <c:pt idx="1682">
                  <c:v>1336.03</c:v>
                </c:pt>
                <c:pt idx="1683">
                  <c:v>1336.76</c:v>
                </c:pt>
                <c:pt idx="1684">
                  <c:v>1337.5</c:v>
                </c:pt>
                <c:pt idx="1685">
                  <c:v>1338.23</c:v>
                </c:pt>
                <c:pt idx="1686">
                  <c:v>1338.97</c:v>
                </c:pt>
                <c:pt idx="1687">
                  <c:v>1339.7</c:v>
                </c:pt>
                <c:pt idx="1688">
                  <c:v>1340.44</c:v>
                </c:pt>
                <c:pt idx="1689">
                  <c:v>1341.17</c:v>
                </c:pt>
                <c:pt idx="1690">
                  <c:v>1341.91</c:v>
                </c:pt>
                <c:pt idx="1691">
                  <c:v>1342.64</c:v>
                </c:pt>
                <c:pt idx="1692">
                  <c:v>1343.38</c:v>
                </c:pt>
                <c:pt idx="1693">
                  <c:v>1344.11</c:v>
                </c:pt>
                <c:pt idx="1694">
                  <c:v>1344.85</c:v>
                </c:pt>
                <c:pt idx="1695">
                  <c:v>1345.58</c:v>
                </c:pt>
                <c:pt idx="1696">
                  <c:v>1346.32</c:v>
                </c:pt>
                <c:pt idx="1697">
                  <c:v>1347.05</c:v>
                </c:pt>
                <c:pt idx="1698">
                  <c:v>1347.79</c:v>
                </c:pt>
                <c:pt idx="1699">
                  <c:v>1348.52</c:v>
                </c:pt>
                <c:pt idx="1700">
                  <c:v>1349.26</c:v>
                </c:pt>
                <c:pt idx="1701">
                  <c:v>1349.99</c:v>
                </c:pt>
                <c:pt idx="1702">
                  <c:v>1350.72</c:v>
                </c:pt>
                <c:pt idx="1703">
                  <c:v>1351.46</c:v>
                </c:pt>
                <c:pt idx="1704">
                  <c:v>1352.19</c:v>
                </c:pt>
                <c:pt idx="1705">
                  <c:v>1352.93</c:v>
                </c:pt>
                <c:pt idx="1706">
                  <c:v>1353.66</c:v>
                </c:pt>
                <c:pt idx="1707">
                  <c:v>1354.4</c:v>
                </c:pt>
                <c:pt idx="1708">
                  <c:v>1355.13</c:v>
                </c:pt>
                <c:pt idx="1709">
                  <c:v>1355.87</c:v>
                </c:pt>
                <c:pt idx="1710">
                  <c:v>1356.6</c:v>
                </c:pt>
                <c:pt idx="1711">
                  <c:v>1357.34</c:v>
                </c:pt>
                <c:pt idx="1712">
                  <c:v>1358.07</c:v>
                </c:pt>
                <c:pt idx="1713">
                  <c:v>1358.81</c:v>
                </c:pt>
                <c:pt idx="1714">
                  <c:v>1359.54</c:v>
                </c:pt>
                <c:pt idx="1715">
                  <c:v>1360.28</c:v>
                </c:pt>
                <c:pt idx="1716">
                  <c:v>1361.01</c:v>
                </c:pt>
                <c:pt idx="1717">
                  <c:v>1361.75</c:v>
                </c:pt>
                <c:pt idx="1718">
                  <c:v>1362.48</c:v>
                </c:pt>
                <c:pt idx="1719">
                  <c:v>1363.22</c:v>
                </c:pt>
                <c:pt idx="1720">
                  <c:v>1363.95</c:v>
                </c:pt>
                <c:pt idx="1721">
                  <c:v>1364.69</c:v>
                </c:pt>
                <c:pt idx="1722">
                  <c:v>1365.42</c:v>
                </c:pt>
                <c:pt idx="1723">
                  <c:v>1366.16</c:v>
                </c:pt>
                <c:pt idx="1724">
                  <c:v>1366.89</c:v>
                </c:pt>
                <c:pt idx="1725">
                  <c:v>1367.63</c:v>
                </c:pt>
                <c:pt idx="1726">
                  <c:v>1368.36</c:v>
                </c:pt>
                <c:pt idx="1727">
                  <c:v>1369.1</c:v>
                </c:pt>
                <c:pt idx="1728">
                  <c:v>1369.83</c:v>
                </c:pt>
                <c:pt idx="1729">
                  <c:v>1370.57</c:v>
                </c:pt>
                <c:pt idx="1730">
                  <c:v>1371.3</c:v>
                </c:pt>
                <c:pt idx="1731">
                  <c:v>1372.04</c:v>
                </c:pt>
                <c:pt idx="1732">
                  <c:v>1372.77</c:v>
                </c:pt>
                <c:pt idx="1733">
                  <c:v>1373.51</c:v>
                </c:pt>
                <c:pt idx="1734">
                  <c:v>1374.24</c:v>
                </c:pt>
                <c:pt idx="1735">
                  <c:v>1374.98</c:v>
                </c:pt>
                <c:pt idx="1736">
                  <c:v>1375.71</c:v>
                </c:pt>
                <c:pt idx="1737">
                  <c:v>1376.44</c:v>
                </c:pt>
                <c:pt idx="1738">
                  <c:v>1377.18</c:v>
                </c:pt>
                <c:pt idx="1739">
                  <c:v>1377.91</c:v>
                </c:pt>
                <c:pt idx="1740">
                  <c:v>1378.65</c:v>
                </c:pt>
                <c:pt idx="1741">
                  <c:v>1379.38</c:v>
                </c:pt>
                <c:pt idx="1742">
                  <c:v>1380.12</c:v>
                </c:pt>
                <c:pt idx="1743">
                  <c:v>1380.85</c:v>
                </c:pt>
                <c:pt idx="1744">
                  <c:v>1381.59</c:v>
                </c:pt>
                <c:pt idx="1745">
                  <c:v>1382.32</c:v>
                </c:pt>
                <c:pt idx="1746">
                  <c:v>1383.06</c:v>
                </c:pt>
                <c:pt idx="1747">
                  <c:v>1383.79</c:v>
                </c:pt>
                <c:pt idx="1748">
                  <c:v>1384.53</c:v>
                </c:pt>
                <c:pt idx="1749">
                  <c:v>1385.26</c:v>
                </c:pt>
                <c:pt idx="1750">
                  <c:v>1386</c:v>
                </c:pt>
                <c:pt idx="1751">
                  <c:v>1386.73</c:v>
                </c:pt>
                <c:pt idx="1752">
                  <c:v>1387.47</c:v>
                </c:pt>
                <c:pt idx="1753">
                  <c:v>1388.2</c:v>
                </c:pt>
                <c:pt idx="1754">
                  <c:v>1388.94</c:v>
                </c:pt>
                <c:pt idx="1755">
                  <c:v>1389.67</c:v>
                </c:pt>
                <c:pt idx="1756">
                  <c:v>1390.41</c:v>
                </c:pt>
                <c:pt idx="1757">
                  <c:v>1391.14</c:v>
                </c:pt>
                <c:pt idx="1758">
                  <c:v>1391.88</c:v>
                </c:pt>
                <c:pt idx="1759">
                  <c:v>1392.61</c:v>
                </c:pt>
                <c:pt idx="1760">
                  <c:v>1393.35</c:v>
                </c:pt>
                <c:pt idx="1761">
                  <c:v>1394.08</c:v>
                </c:pt>
                <c:pt idx="1762">
                  <c:v>1394.82</c:v>
                </c:pt>
                <c:pt idx="1763">
                  <c:v>1395.55</c:v>
                </c:pt>
                <c:pt idx="1764">
                  <c:v>1396.29</c:v>
                </c:pt>
                <c:pt idx="1765">
                  <c:v>1397.02</c:v>
                </c:pt>
                <c:pt idx="1766">
                  <c:v>1397.76</c:v>
                </c:pt>
                <c:pt idx="1767">
                  <c:v>1398.49</c:v>
                </c:pt>
                <c:pt idx="1768">
                  <c:v>1399.23</c:v>
                </c:pt>
                <c:pt idx="1769">
                  <c:v>1399.96</c:v>
                </c:pt>
                <c:pt idx="1770">
                  <c:v>1400.7</c:v>
                </c:pt>
                <c:pt idx="1771">
                  <c:v>1401.43</c:v>
                </c:pt>
                <c:pt idx="1772">
                  <c:v>1402.16</c:v>
                </c:pt>
                <c:pt idx="1773">
                  <c:v>1402.9</c:v>
                </c:pt>
                <c:pt idx="1774">
                  <c:v>1403.63</c:v>
                </c:pt>
                <c:pt idx="1775">
                  <c:v>1404.37</c:v>
                </c:pt>
                <c:pt idx="1776">
                  <c:v>1405.1</c:v>
                </c:pt>
                <c:pt idx="1777">
                  <c:v>1405.84</c:v>
                </c:pt>
                <c:pt idx="1778">
                  <c:v>1406.57</c:v>
                </c:pt>
                <c:pt idx="1779">
                  <c:v>1407.31</c:v>
                </c:pt>
                <c:pt idx="1780">
                  <c:v>1408.04</c:v>
                </c:pt>
                <c:pt idx="1781">
                  <c:v>1408.78</c:v>
                </c:pt>
                <c:pt idx="1782">
                  <c:v>1409.51</c:v>
                </c:pt>
                <c:pt idx="1783">
                  <c:v>1410.25</c:v>
                </c:pt>
                <c:pt idx="1784">
                  <c:v>1410.98</c:v>
                </c:pt>
                <c:pt idx="1785">
                  <c:v>1411.72</c:v>
                </c:pt>
                <c:pt idx="1786">
                  <c:v>1412.45</c:v>
                </c:pt>
                <c:pt idx="1787">
                  <c:v>1413.19</c:v>
                </c:pt>
                <c:pt idx="1788">
                  <c:v>1413.92</c:v>
                </c:pt>
                <c:pt idx="1789">
                  <c:v>1414.66</c:v>
                </c:pt>
                <c:pt idx="1790">
                  <c:v>1415.39</c:v>
                </c:pt>
                <c:pt idx="1791">
                  <c:v>1416.13</c:v>
                </c:pt>
                <c:pt idx="1792">
                  <c:v>1416.86</c:v>
                </c:pt>
                <c:pt idx="1793">
                  <c:v>1417.6</c:v>
                </c:pt>
                <c:pt idx="1794">
                  <c:v>1418.33</c:v>
                </c:pt>
                <c:pt idx="1795">
                  <c:v>1419.07</c:v>
                </c:pt>
                <c:pt idx="1796">
                  <c:v>1419.8</c:v>
                </c:pt>
                <c:pt idx="1797">
                  <c:v>1420.54</c:v>
                </c:pt>
                <c:pt idx="1798">
                  <c:v>1421.27</c:v>
                </c:pt>
                <c:pt idx="1799">
                  <c:v>1422.01</c:v>
                </c:pt>
                <c:pt idx="1800">
                  <c:v>1422.74</c:v>
                </c:pt>
                <c:pt idx="1801">
                  <c:v>1423.48</c:v>
                </c:pt>
                <c:pt idx="1802">
                  <c:v>1424.21</c:v>
                </c:pt>
                <c:pt idx="1803">
                  <c:v>1424.95</c:v>
                </c:pt>
                <c:pt idx="1804">
                  <c:v>1425.68</c:v>
                </c:pt>
                <c:pt idx="1805">
                  <c:v>1426.42</c:v>
                </c:pt>
                <c:pt idx="1806">
                  <c:v>1427.15</c:v>
                </c:pt>
                <c:pt idx="1807">
                  <c:v>1427.88</c:v>
                </c:pt>
                <c:pt idx="1808">
                  <c:v>1428.62</c:v>
                </c:pt>
                <c:pt idx="1809">
                  <c:v>1429.35</c:v>
                </c:pt>
                <c:pt idx="1810">
                  <c:v>1430.09</c:v>
                </c:pt>
                <c:pt idx="1811">
                  <c:v>1430.82</c:v>
                </c:pt>
                <c:pt idx="1812">
                  <c:v>1431.56</c:v>
                </c:pt>
                <c:pt idx="1813">
                  <c:v>1432.29</c:v>
                </c:pt>
                <c:pt idx="1814">
                  <c:v>1433.03</c:v>
                </c:pt>
                <c:pt idx="1815">
                  <c:v>1433.76</c:v>
                </c:pt>
                <c:pt idx="1816">
                  <c:v>1434.5</c:v>
                </c:pt>
                <c:pt idx="1817">
                  <c:v>1435.23</c:v>
                </c:pt>
                <c:pt idx="1818">
                  <c:v>1435.97</c:v>
                </c:pt>
                <c:pt idx="1819">
                  <c:v>1436.7</c:v>
                </c:pt>
                <c:pt idx="1820">
                  <c:v>1437.44</c:v>
                </c:pt>
                <c:pt idx="1821">
                  <c:v>1438.17</c:v>
                </c:pt>
                <c:pt idx="1822">
                  <c:v>1438.91</c:v>
                </c:pt>
                <c:pt idx="1823">
                  <c:v>1439.64</c:v>
                </c:pt>
                <c:pt idx="1824">
                  <c:v>1440.38</c:v>
                </c:pt>
                <c:pt idx="1825">
                  <c:v>1441.11</c:v>
                </c:pt>
                <c:pt idx="1826">
                  <c:v>1441.85</c:v>
                </c:pt>
                <c:pt idx="1827">
                  <c:v>1442.58</c:v>
                </c:pt>
                <c:pt idx="1828">
                  <c:v>1443.32</c:v>
                </c:pt>
                <c:pt idx="1829">
                  <c:v>1444.05</c:v>
                </c:pt>
                <c:pt idx="1830">
                  <c:v>1444.79</c:v>
                </c:pt>
                <c:pt idx="1831">
                  <c:v>1445.52</c:v>
                </c:pt>
                <c:pt idx="1832">
                  <c:v>1446.26</c:v>
                </c:pt>
                <c:pt idx="1833">
                  <c:v>1446.99</c:v>
                </c:pt>
                <c:pt idx="1834">
                  <c:v>1447.73</c:v>
                </c:pt>
                <c:pt idx="1835">
                  <c:v>1448.46</c:v>
                </c:pt>
                <c:pt idx="1836">
                  <c:v>1449.2</c:v>
                </c:pt>
                <c:pt idx="1837">
                  <c:v>1449.93</c:v>
                </c:pt>
                <c:pt idx="1838">
                  <c:v>1450.67</c:v>
                </c:pt>
                <c:pt idx="1839">
                  <c:v>1451.4</c:v>
                </c:pt>
                <c:pt idx="1840">
                  <c:v>1452.14</c:v>
                </c:pt>
                <c:pt idx="1841">
                  <c:v>1452.87</c:v>
                </c:pt>
                <c:pt idx="1842">
                  <c:v>1453.6</c:v>
                </c:pt>
                <c:pt idx="1843">
                  <c:v>1454.34</c:v>
                </c:pt>
                <c:pt idx="1844">
                  <c:v>1455.07</c:v>
                </c:pt>
                <c:pt idx="1845">
                  <c:v>1455.81</c:v>
                </c:pt>
                <c:pt idx="1846">
                  <c:v>1456.54</c:v>
                </c:pt>
                <c:pt idx="1847">
                  <c:v>1457.28</c:v>
                </c:pt>
                <c:pt idx="1848">
                  <c:v>1458.01</c:v>
                </c:pt>
                <c:pt idx="1849">
                  <c:v>1458.75</c:v>
                </c:pt>
                <c:pt idx="1850">
                  <c:v>1459.48</c:v>
                </c:pt>
                <c:pt idx="1851">
                  <c:v>1460.22</c:v>
                </c:pt>
                <c:pt idx="1852">
                  <c:v>1460.95</c:v>
                </c:pt>
                <c:pt idx="1853">
                  <c:v>1461.69</c:v>
                </c:pt>
                <c:pt idx="1854">
                  <c:v>1462.42</c:v>
                </c:pt>
                <c:pt idx="1855">
                  <c:v>1463.16</c:v>
                </c:pt>
                <c:pt idx="1856">
                  <c:v>1463.89</c:v>
                </c:pt>
                <c:pt idx="1857">
                  <c:v>1464.63</c:v>
                </c:pt>
                <c:pt idx="1858">
                  <c:v>1465.36</c:v>
                </c:pt>
                <c:pt idx="1859">
                  <c:v>1466.1</c:v>
                </c:pt>
                <c:pt idx="1860">
                  <c:v>1466.83</c:v>
                </c:pt>
                <c:pt idx="1861">
                  <c:v>1467.57</c:v>
                </c:pt>
                <c:pt idx="1862">
                  <c:v>1468.3</c:v>
                </c:pt>
                <c:pt idx="1863">
                  <c:v>1469.04</c:v>
                </c:pt>
                <c:pt idx="1864">
                  <c:v>1469.77</c:v>
                </c:pt>
                <c:pt idx="1865">
                  <c:v>1470.51</c:v>
                </c:pt>
                <c:pt idx="1866">
                  <c:v>1471.24</c:v>
                </c:pt>
                <c:pt idx="1867">
                  <c:v>1471.98</c:v>
                </c:pt>
                <c:pt idx="1868">
                  <c:v>1472.71</c:v>
                </c:pt>
                <c:pt idx="1869">
                  <c:v>1473.45</c:v>
                </c:pt>
                <c:pt idx="1870">
                  <c:v>1474.18</c:v>
                </c:pt>
                <c:pt idx="1871">
                  <c:v>1474.92</c:v>
                </c:pt>
                <c:pt idx="1872">
                  <c:v>1475.65</c:v>
                </c:pt>
                <c:pt idx="1873">
                  <c:v>1476.39</c:v>
                </c:pt>
                <c:pt idx="1874">
                  <c:v>1477.12</c:v>
                </c:pt>
                <c:pt idx="1875">
                  <c:v>1477.85</c:v>
                </c:pt>
                <c:pt idx="1876">
                  <c:v>1478.59</c:v>
                </c:pt>
                <c:pt idx="1877">
                  <c:v>1479.32</c:v>
                </c:pt>
                <c:pt idx="1878">
                  <c:v>1480.06</c:v>
                </c:pt>
                <c:pt idx="1879">
                  <c:v>1480.79</c:v>
                </c:pt>
                <c:pt idx="1880">
                  <c:v>1481.53</c:v>
                </c:pt>
                <c:pt idx="1881">
                  <c:v>1482.26</c:v>
                </c:pt>
                <c:pt idx="1882">
                  <c:v>1483</c:v>
                </c:pt>
                <c:pt idx="1883">
                  <c:v>1483.73</c:v>
                </c:pt>
                <c:pt idx="1884">
                  <c:v>1484.47</c:v>
                </c:pt>
                <c:pt idx="1885">
                  <c:v>1485.2</c:v>
                </c:pt>
                <c:pt idx="1886">
                  <c:v>1485.94</c:v>
                </c:pt>
                <c:pt idx="1887">
                  <c:v>1486.67</c:v>
                </c:pt>
                <c:pt idx="1888">
                  <c:v>1487.41</c:v>
                </c:pt>
                <c:pt idx="1889">
                  <c:v>1488.14</c:v>
                </c:pt>
                <c:pt idx="1890">
                  <c:v>1488.88</c:v>
                </c:pt>
                <c:pt idx="1891">
                  <c:v>1489.61</c:v>
                </c:pt>
                <c:pt idx="1892">
                  <c:v>1490.35</c:v>
                </c:pt>
                <c:pt idx="1893">
                  <c:v>1491.08</c:v>
                </c:pt>
                <c:pt idx="1894">
                  <c:v>1491.82</c:v>
                </c:pt>
                <c:pt idx="1895">
                  <c:v>1492.55</c:v>
                </c:pt>
                <c:pt idx="1896">
                  <c:v>1493.29</c:v>
                </c:pt>
                <c:pt idx="1897">
                  <c:v>1494.02</c:v>
                </c:pt>
                <c:pt idx="1898">
                  <c:v>1494.76</c:v>
                </c:pt>
                <c:pt idx="1899">
                  <c:v>1495.49</c:v>
                </c:pt>
                <c:pt idx="1900">
                  <c:v>1496.23</c:v>
                </c:pt>
                <c:pt idx="1901">
                  <c:v>1496.96</c:v>
                </c:pt>
                <c:pt idx="1902">
                  <c:v>1497.7</c:v>
                </c:pt>
                <c:pt idx="1903">
                  <c:v>1498.43</c:v>
                </c:pt>
                <c:pt idx="1904">
                  <c:v>1499.17</c:v>
                </c:pt>
                <c:pt idx="1905">
                  <c:v>1499.9</c:v>
                </c:pt>
                <c:pt idx="1906">
                  <c:v>1500.64</c:v>
                </c:pt>
                <c:pt idx="1907">
                  <c:v>1501.37</c:v>
                </c:pt>
                <c:pt idx="1908">
                  <c:v>1502.11</c:v>
                </c:pt>
                <c:pt idx="1909">
                  <c:v>1502.84</c:v>
                </c:pt>
                <c:pt idx="1910">
                  <c:v>1503.57</c:v>
                </c:pt>
                <c:pt idx="1911">
                  <c:v>1504.31</c:v>
                </c:pt>
                <c:pt idx="1912">
                  <c:v>1505.04</c:v>
                </c:pt>
                <c:pt idx="1913">
                  <c:v>1505.78</c:v>
                </c:pt>
                <c:pt idx="1914">
                  <c:v>1506.51</c:v>
                </c:pt>
                <c:pt idx="1915">
                  <c:v>1507.25</c:v>
                </c:pt>
                <c:pt idx="1916">
                  <c:v>1507.98</c:v>
                </c:pt>
                <c:pt idx="1917">
                  <c:v>1508.72</c:v>
                </c:pt>
                <c:pt idx="1918">
                  <c:v>1509.45</c:v>
                </c:pt>
                <c:pt idx="1919">
                  <c:v>1510.19</c:v>
                </c:pt>
                <c:pt idx="1920">
                  <c:v>1510.92</c:v>
                </c:pt>
                <c:pt idx="1921">
                  <c:v>1511.66</c:v>
                </c:pt>
                <c:pt idx="1922">
                  <c:v>1512.39</c:v>
                </c:pt>
                <c:pt idx="1923">
                  <c:v>1513.13</c:v>
                </c:pt>
                <c:pt idx="1924">
                  <c:v>1513.86</c:v>
                </c:pt>
                <c:pt idx="1925">
                  <c:v>1514.6</c:v>
                </c:pt>
                <c:pt idx="1926">
                  <c:v>1515.33</c:v>
                </c:pt>
                <c:pt idx="1927">
                  <c:v>1516.07</c:v>
                </c:pt>
                <c:pt idx="1928">
                  <c:v>1516.8</c:v>
                </c:pt>
                <c:pt idx="1929">
                  <c:v>1517.54</c:v>
                </c:pt>
                <c:pt idx="1930">
                  <c:v>1518.27</c:v>
                </c:pt>
                <c:pt idx="1931">
                  <c:v>1519.01</c:v>
                </c:pt>
                <c:pt idx="1932">
                  <c:v>1519.74</c:v>
                </c:pt>
                <c:pt idx="1933">
                  <c:v>1520.48</c:v>
                </c:pt>
                <c:pt idx="1934">
                  <c:v>1521.21</c:v>
                </c:pt>
                <c:pt idx="1935">
                  <c:v>1521.95</c:v>
                </c:pt>
                <c:pt idx="1936">
                  <c:v>1522.68</c:v>
                </c:pt>
                <c:pt idx="1937">
                  <c:v>1523.42</c:v>
                </c:pt>
                <c:pt idx="1938">
                  <c:v>1524.15</c:v>
                </c:pt>
                <c:pt idx="1939">
                  <c:v>1524.89</c:v>
                </c:pt>
                <c:pt idx="1940">
                  <c:v>1525.62</c:v>
                </c:pt>
                <c:pt idx="1941">
                  <c:v>1526.36</c:v>
                </c:pt>
                <c:pt idx="1942">
                  <c:v>1527.09</c:v>
                </c:pt>
                <c:pt idx="1943">
                  <c:v>1527.83</c:v>
                </c:pt>
                <c:pt idx="1944">
                  <c:v>1528.56</c:v>
                </c:pt>
                <c:pt idx="1945">
                  <c:v>1529.29</c:v>
                </c:pt>
                <c:pt idx="1946">
                  <c:v>1530.03</c:v>
                </c:pt>
                <c:pt idx="1947">
                  <c:v>1530.76</c:v>
                </c:pt>
                <c:pt idx="1948">
                  <c:v>1531.5</c:v>
                </c:pt>
                <c:pt idx="1949">
                  <c:v>1532.23</c:v>
                </c:pt>
                <c:pt idx="1950">
                  <c:v>1532.97</c:v>
                </c:pt>
                <c:pt idx="1951">
                  <c:v>1533.7</c:v>
                </c:pt>
                <c:pt idx="1952">
                  <c:v>1534.44</c:v>
                </c:pt>
                <c:pt idx="1953">
                  <c:v>1535.17</c:v>
                </c:pt>
                <c:pt idx="1954">
                  <c:v>1535.91</c:v>
                </c:pt>
                <c:pt idx="1955">
                  <c:v>1536.64</c:v>
                </c:pt>
                <c:pt idx="1956">
                  <c:v>1537.38</c:v>
                </c:pt>
                <c:pt idx="1957">
                  <c:v>1538.11</c:v>
                </c:pt>
                <c:pt idx="1958">
                  <c:v>1538.85</c:v>
                </c:pt>
                <c:pt idx="1959">
                  <c:v>1539.58</c:v>
                </c:pt>
                <c:pt idx="1960">
                  <c:v>1540.32</c:v>
                </c:pt>
                <c:pt idx="1961">
                  <c:v>1541.05</c:v>
                </c:pt>
                <c:pt idx="1962">
                  <c:v>1541.79</c:v>
                </c:pt>
                <c:pt idx="1963">
                  <c:v>1542.52</c:v>
                </c:pt>
                <c:pt idx="1964">
                  <c:v>1543.26</c:v>
                </c:pt>
                <c:pt idx="1965">
                  <c:v>1543.99</c:v>
                </c:pt>
                <c:pt idx="1966">
                  <c:v>1544.73</c:v>
                </c:pt>
                <c:pt idx="1967">
                  <c:v>1545.46</c:v>
                </c:pt>
                <c:pt idx="1968">
                  <c:v>1546.2</c:v>
                </c:pt>
                <c:pt idx="1969">
                  <c:v>1546.93</c:v>
                </c:pt>
                <c:pt idx="1970">
                  <c:v>1547.67</c:v>
                </c:pt>
                <c:pt idx="1971">
                  <c:v>1548.4</c:v>
                </c:pt>
                <c:pt idx="1972">
                  <c:v>1549.14</c:v>
                </c:pt>
                <c:pt idx="1973">
                  <c:v>1549.87</c:v>
                </c:pt>
                <c:pt idx="1974">
                  <c:v>1550.61</c:v>
                </c:pt>
                <c:pt idx="1975">
                  <c:v>1551.34</c:v>
                </c:pt>
                <c:pt idx="1976">
                  <c:v>1552.08</c:v>
                </c:pt>
                <c:pt idx="1977">
                  <c:v>1552.81</c:v>
                </c:pt>
                <c:pt idx="1978">
                  <c:v>1553.55</c:v>
                </c:pt>
                <c:pt idx="1979">
                  <c:v>1554.28</c:v>
                </c:pt>
                <c:pt idx="1980">
                  <c:v>1555.01</c:v>
                </c:pt>
                <c:pt idx="1981">
                  <c:v>1555.75</c:v>
                </c:pt>
                <c:pt idx="1982">
                  <c:v>1556.48</c:v>
                </c:pt>
                <c:pt idx="1983">
                  <c:v>1557.22</c:v>
                </c:pt>
                <c:pt idx="1984">
                  <c:v>1557.95</c:v>
                </c:pt>
                <c:pt idx="1985">
                  <c:v>1558.69</c:v>
                </c:pt>
                <c:pt idx="1986">
                  <c:v>1559.42</c:v>
                </c:pt>
                <c:pt idx="1987">
                  <c:v>1560.16</c:v>
                </c:pt>
                <c:pt idx="1988">
                  <c:v>1560.89</c:v>
                </c:pt>
                <c:pt idx="1989">
                  <c:v>1561.63</c:v>
                </c:pt>
                <c:pt idx="1990">
                  <c:v>1562.36</c:v>
                </c:pt>
                <c:pt idx="1991">
                  <c:v>1563.1</c:v>
                </c:pt>
                <c:pt idx="1992">
                  <c:v>1563.83</c:v>
                </c:pt>
                <c:pt idx="1993">
                  <c:v>1564.57</c:v>
                </c:pt>
                <c:pt idx="1994">
                  <c:v>1565.3</c:v>
                </c:pt>
                <c:pt idx="1995">
                  <c:v>1566.04</c:v>
                </c:pt>
                <c:pt idx="1996">
                  <c:v>1566.77</c:v>
                </c:pt>
                <c:pt idx="1997">
                  <c:v>1567.51</c:v>
                </c:pt>
                <c:pt idx="1998">
                  <c:v>1568.24</c:v>
                </c:pt>
                <c:pt idx="1999">
                  <c:v>1568.98</c:v>
                </c:pt>
                <c:pt idx="2000">
                  <c:v>1569.71</c:v>
                </c:pt>
                <c:pt idx="2001">
                  <c:v>1570.45</c:v>
                </c:pt>
                <c:pt idx="2002">
                  <c:v>1571.18</c:v>
                </c:pt>
                <c:pt idx="2003">
                  <c:v>1571.92</c:v>
                </c:pt>
                <c:pt idx="2004">
                  <c:v>1572.65</c:v>
                </c:pt>
                <c:pt idx="2005">
                  <c:v>1573.39</c:v>
                </c:pt>
                <c:pt idx="2006">
                  <c:v>1574.12</c:v>
                </c:pt>
                <c:pt idx="2007">
                  <c:v>1574.86</c:v>
                </c:pt>
                <c:pt idx="2008">
                  <c:v>1575.59</c:v>
                </c:pt>
                <c:pt idx="2009">
                  <c:v>1576.33</c:v>
                </c:pt>
                <c:pt idx="2010">
                  <c:v>1577.06</c:v>
                </c:pt>
                <c:pt idx="2011">
                  <c:v>1577.8</c:v>
                </c:pt>
                <c:pt idx="2012">
                  <c:v>1578.53</c:v>
                </c:pt>
                <c:pt idx="2013">
                  <c:v>1579.27</c:v>
                </c:pt>
                <c:pt idx="2014">
                  <c:v>1580</c:v>
                </c:pt>
                <c:pt idx="2015">
                  <c:v>1580.73</c:v>
                </c:pt>
                <c:pt idx="2016">
                  <c:v>1581.47</c:v>
                </c:pt>
                <c:pt idx="2017">
                  <c:v>1582.2</c:v>
                </c:pt>
                <c:pt idx="2018">
                  <c:v>1582.94</c:v>
                </c:pt>
                <c:pt idx="2019">
                  <c:v>1583.67</c:v>
                </c:pt>
                <c:pt idx="2020">
                  <c:v>1584.41</c:v>
                </c:pt>
                <c:pt idx="2021">
                  <c:v>1585.14</c:v>
                </c:pt>
                <c:pt idx="2022">
                  <c:v>1585.88</c:v>
                </c:pt>
                <c:pt idx="2023">
                  <c:v>1586.61</c:v>
                </c:pt>
                <c:pt idx="2024">
                  <c:v>1587.35</c:v>
                </c:pt>
                <c:pt idx="2025">
                  <c:v>1588.08</c:v>
                </c:pt>
                <c:pt idx="2026">
                  <c:v>1588.82</c:v>
                </c:pt>
                <c:pt idx="2027">
                  <c:v>1589.55</c:v>
                </c:pt>
                <c:pt idx="2028">
                  <c:v>1590.29</c:v>
                </c:pt>
                <c:pt idx="2029">
                  <c:v>1591.02</c:v>
                </c:pt>
                <c:pt idx="2030">
                  <c:v>1591.76</c:v>
                </c:pt>
                <c:pt idx="2031">
                  <c:v>1592.49</c:v>
                </c:pt>
                <c:pt idx="2032">
                  <c:v>1593.23</c:v>
                </c:pt>
                <c:pt idx="2033">
                  <c:v>1593.96</c:v>
                </c:pt>
                <c:pt idx="2034">
                  <c:v>1594.7</c:v>
                </c:pt>
                <c:pt idx="2035">
                  <c:v>1595.43</c:v>
                </c:pt>
                <c:pt idx="2036">
                  <c:v>1596.17</c:v>
                </c:pt>
                <c:pt idx="2037">
                  <c:v>1596.9</c:v>
                </c:pt>
                <c:pt idx="2038">
                  <c:v>1597.64</c:v>
                </c:pt>
                <c:pt idx="2039">
                  <c:v>1598.37</c:v>
                </c:pt>
                <c:pt idx="2040">
                  <c:v>1599.11</c:v>
                </c:pt>
                <c:pt idx="2041">
                  <c:v>1599.84</c:v>
                </c:pt>
                <c:pt idx="2042">
                  <c:v>1600.58</c:v>
                </c:pt>
                <c:pt idx="2043">
                  <c:v>1601.31</c:v>
                </c:pt>
                <c:pt idx="2044">
                  <c:v>1602.05</c:v>
                </c:pt>
                <c:pt idx="2045">
                  <c:v>1602.78</c:v>
                </c:pt>
                <c:pt idx="2046">
                  <c:v>1603.52</c:v>
                </c:pt>
                <c:pt idx="2047">
                  <c:v>1604.25</c:v>
                </c:pt>
                <c:pt idx="2048">
                  <c:v>1604.99</c:v>
                </c:pt>
                <c:pt idx="2049">
                  <c:v>1605.72</c:v>
                </c:pt>
                <c:pt idx="2050">
                  <c:v>1606.45</c:v>
                </c:pt>
                <c:pt idx="2051">
                  <c:v>1607.19</c:v>
                </c:pt>
                <c:pt idx="2052">
                  <c:v>1607.92</c:v>
                </c:pt>
                <c:pt idx="2053">
                  <c:v>1608.66</c:v>
                </c:pt>
                <c:pt idx="2054">
                  <c:v>1609.39</c:v>
                </c:pt>
                <c:pt idx="2055">
                  <c:v>1610.13</c:v>
                </c:pt>
                <c:pt idx="2056">
                  <c:v>1610.86</c:v>
                </c:pt>
                <c:pt idx="2057">
                  <c:v>1611.6</c:v>
                </c:pt>
                <c:pt idx="2058">
                  <c:v>1612.33</c:v>
                </c:pt>
                <c:pt idx="2059">
                  <c:v>1613.07</c:v>
                </c:pt>
                <c:pt idx="2060">
                  <c:v>1613.8</c:v>
                </c:pt>
                <c:pt idx="2061">
                  <c:v>1614.54</c:v>
                </c:pt>
                <c:pt idx="2062">
                  <c:v>1615.27</c:v>
                </c:pt>
                <c:pt idx="2063">
                  <c:v>1616.01</c:v>
                </c:pt>
                <c:pt idx="2064">
                  <c:v>1616.74</c:v>
                </c:pt>
                <c:pt idx="2065">
                  <c:v>1617.48</c:v>
                </c:pt>
                <c:pt idx="2066">
                  <c:v>1618.21</c:v>
                </c:pt>
                <c:pt idx="2067">
                  <c:v>1618.95</c:v>
                </c:pt>
                <c:pt idx="2068">
                  <c:v>1619.68</c:v>
                </c:pt>
                <c:pt idx="2069">
                  <c:v>1620.42</c:v>
                </c:pt>
                <c:pt idx="2070">
                  <c:v>1621.15</c:v>
                </c:pt>
                <c:pt idx="2071">
                  <c:v>1621.89</c:v>
                </c:pt>
                <c:pt idx="2072">
                  <c:v>1622.62</c:v>
                </c:pt>
                <c:pt idx="2073">
                  <c:v>1623.36</c:v>
                </c:pt>
                <c:pt idx="2074">
                  <c:v>1624.09</c:v>
                </c:pt>
                <c:pt idx="2075">
                  <c:v>1624.83</c:v>
                </c:pt>
                <c:pt idx="2076">
                  <c:v>1625.56</c:v>
                </c:pt>
                <c:pt idx="2077">
                  <c:v>1626.3</c:v>
                </c:pt>
                <c:pt idx="2078">
                  <c:v>1627.03</c:v>
                </c:pt>
                <c:pt idx="2079">
                  <c:v>1627.77</c:v>
                </c:pt>
                <c:pt idx="2080">
                  <c:v>1628.5</c:v>
                </c:pt>
                <c:pt idx="2081">
                  <c:v>1629.24</c:v>
                </c:pt>
                <c:pt idx="2082">
                  <c:v>1629.97</c:v>
                </c:pt>
                <c:pt idx="2083">
                  <c:v>1630.71</c:v>
                </c:pt>
                <c:pt idx="2084">
                  <c:v>1631.44</c:v>
                </c:pt>
                <c:pt idx="2085">
                  <c:v>1632.17</c:v>
                </c:pt>
                <c:pt idx="2086">
                  <c:v>1632.91</c:v>
                </c:pt>
                <c:pt idx="2087">
                  <c:v>1633.64</c:v>
                </c:pt>
                <c:pt idx="2088">
                  <c:v>1634.38</c:v>
                </c:pt>
                <c:pt idx="2089">
                  <c:v>1635.11</c:v>
                </c:pt>
                <c:pt idx="2090">
                  <c:v>1635.85</c:v>
                </c:pt>
                <c:pt idx="2091">
                  <c:v>1636.58</c:v>
                </c:pt>
                <c:pt idx="2092">
                  <c:v>1637.32</c:v>
                </c:pt>
                <c:pt idx="2093">
                  <c:v>1638.05</c:v>
                </c:pt>
                <c:pt idx="2094">
                  <c:v>1638.79</c:v>
                </c:pt>
                <c:pt idx="2095">
                  <c:v>1639.52</c:v>
                </c:pt>
                <c:pt idx="2096">
                  <c:v>1640.26</c:v>
                </c:pt>
                <c:pt idx="2097">
                  <c:v>1640.99</c:v>
                </c:pt>
                <c:pt idx="2098">
                  <c:v>1641.73</c:v>
                </c:pt>
                <c:pt idx="2099">
                  <c:v>1642.46</c:v>
                </c:pt>
                <c:pt idx="2100">
                  <c:v>1643.2</c:v>
                </c:pt>
                <c:pt idx="2101">
                  <c:v>1643.93</c:v>
                </c:pt>
                <c:pt idx="2102">
                  <c:v>1644.67</c:v>
                </c:pt>
                <c:pt idx="2103">
                  <c:v>1645.4</c:v>
                </c:pt>
                <c:pt idx="2104">
                  <c:v>1646.14</c:v>
                </c:pt>
                <c:pt idx="2105">
                  <c:v>1646.87</c:v>
                </c:pt>
                <c:pt idx="2106">
                  <c:v>1647.61</c:v>
                </c:pt>
                <c:pt idx="2107">
                  <c:v>1648.34</c:v>
                </c:pt>
                <c:pt idx="2108">
                  <c:v>1649.08</c:v>
                </c:pt>
                <c:pt idx="2109">
                  <c:v>1649.81</c:v>
                </c:pt>
                <c:pt idx="2110">
                  <c:v>1650.55</c:v>
                </c:pt>
                <c:pt idx="2111">
                  <c:v>1651.28</c:v>
                </c:pt>
                <c:pt idx="2112">
                  <c:v>1652.02</c:v>
                </c:pt>
                <c:pt idx="2113">
                  <c:v>1652.75</c:v>
                </c:pt>
                <c:pt idx="2114">
                  <c:v>1653.49</c:v>
                </c:pt>
                <c:pt idx="2115">
                  <c:v>1654.22</c:v>
                </c:pt>
                <c:pt idx="2116">
                  <c:v>1654.96</c:v>
                </c:pt>
                <c:pt idx="2117">
                  <c:v>1655.69</c:v>
                </c:pt>
                <c:pt idx="2118">
                  <c:v>1656.43</c:v>
                </c:pt>
                <c:pt idx="2119">
                  <c:v>1657.16</c:v>
                </c:pt>
                <c:pt idx="2120">
                  <c:v>1657.89</c:v>
                </c:pt>
                <c:pt idx="2121">
                  <c:v>1658.63</c:v>
                </c:pt>
                <c:pt idx="2122">
                  <c:v>1659.36</c:v>
                </c:pt>
                <c:pt idx="2123">
                  <c:v>1660.1</c:v>
                </c:pt>
                <c:pt idx="2124">
                  <c:v>1660.83</c:v>
                </c:pt>
                <c:pt idx="2125">
                  <c:v>1661.57</c:v>
                </c:pt>
                <c:pt idx="2126">
                  <c:v>1662.3</c:v>
                </c:pt>
                <c:pt idx="2127">
                  <c:v>1663.04</c:v>
                </c:pt>
                <c:pt idx="2128">
                  <c:v>1663.77</c:v>
                </c:pt>
                <c:pt idx="2129">
                  <c:v>1664.51</c:v>
                </c:pt>
                <c:pt idx="2130">
                  <c:v>1665.24</c:v>
                </c:pt>
                <c:pt idx="2131">
                  <c:v>1665.98</c:v>
                </c:pt>
                <c:pt idx="2132">
                  <c:v>1666.71</c:v>
                </c:pt>
                <c:pt idx="2133">
                  <c:v>1667.45</c:v>
                </c:pt>
                <c:pt idx="2134">
                  <c:v>1668.18</c:v>
                </c:pt>
                <c:pt idx="2135">
                  <c:v>1668.92</c:v>
                </c:pt>
                <c:pt idx="2136">
                  <c:v>1669.65</c:v>
                </c:pt>
                <c:pt idx="2137">
                  <c:v>1670.39</c:v>
                </c:pt>
                <c:pt idx="2138">
                  <c:v>1671.12</c:v>
                </c:pt>
                <c:pt idx="2139">
                  <c:v>1671.86</c:v>
                </c:pt>
                <c:pt idx="2140">
                  <c:v>1672.59</c:v>
                </c:pt>
                <c:pt idx="2141">
                  <c:v>1673.33</c:v>
                </c:pt>
                <c:pt idx="2142">
                  <c:v>1674.06</c:v>
                </c:pt>
                <c:pt idx="2143">
                  <c:v>1674.8</c:v>
                </c:pt>
                <c:pt idx="2144">
                  <c:v>1675.53</c:v>
                </c:pt>
                <c:pt idx="2145">
                  <c:v>1676.27</c:v>
                </c:pt>
                <c:pt idx="2146">
                  <c:v>1677</c:v>
                </c:pt>
                <c:pt idx="2147">
                  <c:v>1677.74</c:v>
                </c:pt>
                <c:pt idx="2148">
                  <c:v>1678.47</c:v>
                </c:pt>
                <c:pt idx="2149">
                  <c:v>1679.21</c:v>
                </c:pt>
                <c:pt idx="2150">
                  <c:v>1679.94</c:v>
                </c:pt>
                <c:pt idx="2151">
                  <c:v>1680.68</c:v>
                </c:pt>
                <c:pt idx="2152">
                  <c:v>1681.41</c:v>
                </c:pt>
                <c:pt idx="2153">
                  <c:v>1682.15</c:v>
                </c:pt>
                <c:pt idx="2154">
                  <c:v>1682.88</c:v>
                </c:pt>
                <c:pt idx="2155">
                  <c:v>1683.61</c:v>
                </c:pt>
                <c:pt idx="2156">
                  <c:v>1684.35</c:v>
                </c:pt>
                <c:pt idx="2157">
                  <c:v>1685.08</c:v>
                </c:pt>
                <c:pt idx="2158">
                  <c:v>1685.82</c:v>
                </c:pt>
                <c:pt idx="2159">
                  <c:v>1686.55</c:v>
                </c:pt>
                <c:pt idx="2160">
                  <c:v>1687.29</c:v>
                </c:pt>
                <c:pt idx="2161">
                  <c:v>1688.02</c:v>
                </c:pt>
                <c:pt idx="2162">
                  <c:v>1688.76</c:v>
                </c:pt>
                <c:pt idx="2163">
                  <c:v>1689.49</c:v>
                </c:pt>
                <c:pt idx="2164">
                  <c:v>1690.23</c:v>
                </c:pt>
                <c:pt idx="2165">
                  <c:v>1690.96</c:v>
                </c:pt>
                <c:pt idx="2166">
                  <c:v>1691.7</c:v>
                </c:pt>
                <c:pt idx="2167">
                  <c:v>1692.43</c:v>
                </c:pt>
                <c:pt idx="2168">
                  <c:v>1693.17</c:v>
                </c:pt>
                <c:pt idx="2169">
                  <c:v>1693.9</c:v>
                </c:pt>
                <c:pt idx="2170">
                  <c:v>1694.64</c:v>
                </c:pt>
                <c:pt idx="2171">
                  <c:v>1695.37</c:v>
                </c:pt>
                <c:pt idx="2172">
                  <c:v>1696.11</c:v>
                </c:pt>
                <c:pt idx="2173">
                  <c:v>1696.84</c:v>
                </c:pt>
                <c:pt idx="2174">
                  <c:v>1697.58</c:v>
                </c:pt>
                <c:pt idx="2175">
                  <c:v>1698.31</c:v>
                </c:pt>
                <c:pt idx="2176">
                  <c:v>1699.05</c:v>
                </c:pt>
                <c:pt idx="2177">
                  <c:v>1699.78</c:v>
                </c:pt>
                <c:pt idx="2178">
                  <c:v>1700.52</c:v>
                </c:pt>
                <c:pt idx="2179">
                  <c:v>1701.25</c:v>
                </c:pt>
                <c:pt idx="2180">
                  <c:v>1701.99</c:v>
                </c:pt>
                <c:pt idx="2181">
                  <c:v>1702.72</c:v>
                </c:pt>
                <c:pt idx="2182">
                  <c:v>1703.46</c:v>
                </c:pt>
                <c:pt idx="2183">
                  <c:v>1704.19</c:v>
                </c:pt>
                <c:pt idx="2184">
                  <c:v>1704.93</c:v>
                </c:pt>
                <c:pt idx="2185">
                  <c:v>1705.66</c:v>
                </c:pt>
                <c:pt idx="2186">
                  <c:v>1706.4</c:v>
                </c:pt>
                <c:pt idx="2187">
                  <c:v>1707.13</c:v>
                </c:pt>
                <c:pt idx="2188">
                  <c:v>1707.86</c:v>
                </c:pt>
                <c:pt idx="2189">
                  <c:v>1708.6</c:v>
                </c:pt>
                <c:pt idx="2190">
                  <c:v>1709.33</c:v>
                </c:pt>
                <c:pt idx="2191">
                  <c:v>1710.07</c:v>
                </c:pt>
                <c:pt idx="2192">
                  <c:v>1710.8</c:v>
                </c:pt>
                <c:pt idx="2193">
                  <c:v>1711.54</c:v>
                </c:pt>
                <c:pt idx="2194">
                  <c:v>1712.27</c:v>
                </c:pt>
                <c:pt idx="2195">
                  <c:v>1713.01</c:v>
                </c:pt>
                <c:pt idx="2196">
                  <c:v>1713.74</c:v>
                </c:pt>
                <c:pt idx="2197">
                  <c:v>1714.48</c:v>
                </c:pt>
                <c:pt idx="2198">
                  <c:v>1715.21</c:v>
                </c:pt>
                <c:pt idx="2199">
                  <c:v>1715.95</c:v>
                </c:pt>
                <c:pt idx="2200">
                  <c:v>1716.68</c:v>
                </c:pt>
                <c:pt idx="2201">
                  <c:v>1717.42</c:v>
                </c:pt>
                <c:pt idx="2202">
                  <c:v>1718.15</c:v>
                </c:pt>
                <c:pt idx="2203">
                  <c:v>1718.89</c:v>
                </c:pt>
                <c:pt idx="2204">
                  <c:v>1719.62</c:v>
                </c:pt>
                <c:pt idx="2205">
                  <c:v>1720.36</c:v>
                </c:pt>
                <c:pt idx="2206">
                  <c:v>1721.09</c:v>
                </c:pt>
                <c:pt idx="2207">
                  <c:v>1721.83</c:v>
                </c:pt>
                <c:pt idx="2208">
                  <c:v>1722.56</c:v>
                </c:pt>
                <c:pt idx="2209">
                  <c:v>1723.3</c:v>
                </c:pt>
                <c:pt idx="2210">
                  <c:v>1724.03</c:v>
                </c:pt>
                <c:pt idx="2211">
                  <c:v>1724.77</c:v>
                </c:pt>
                <c:pt idx="2212">
                  <c:v>1725.5</c:v>
                </c:pt>
                <c:pt idx="2213">
                  <c:v>1726.24</c:v>
                </c:pt>
                <c:pt idx="2214">
                  <c:v>1726.97</c:v>
                </c:pt>
                <c:pt idx="2215">
                  <c:v>1727.71</c:v>
                </c:pt>
                <c:pt idx="2216">
                  <c:v>1728.44</c:v>
                </c:pt>
                <c:pt idx="2217">
                  <c:v>1729.18</c:v>
                </c:pt>
                <c:pt idx="2218">
                  <c:v>1729.91</c:v>
                </c:pt>
                <c:pt idx="2219">
                  <c:v>1730.65</c:v>
                </c:pt>
                <c:pt idx="2220">
                  <c:v>1731.38</c:v>
                </c:pt>
                <c:pt idx="2221">
                  <c:v>1732.12</c:v>
                </c:pt>
                <c:pt idx="2222">
                  <c:v>1732.85</c:v>
                </c:pt>
                <c:pt idx="2223">
                  <c:v>1733.58</c:v>
                </c:pt>
                <c:pt idx="2224">
                  <c:v>1734.32</c:v>
                </c:pt>
                <c:pt idx="2225">
                  <c:v>1735.05</c:v>
                </c:pt>
                <c:pt idx="2226">
                  <c:v>1735.79</c:v>
                </c:pt>
                <c:pt idx="2227">
                  <c:v>1736.52</c:v>
                </c:pt>
                <c:pt idx="2228">
                  <c:v>1737.26</c:v>
                </c:pt>
                <c:pt idx="2229">
                  <c:v>1737.99</c:v>
                </c:pt>
                <c:pt idx="2230">
                  <c:v>1738.73</c:v>
                </c:pt>
                <c:pt idx="2231">
                  <c:v>1739.46</c:v>
                </c:pt>
                <c:pt idx="2232">
                  <c:v>1740.2</c:v>
                </c:pt>
                <c:pt idx="2233">
                  <c:v>1740.93</c:v>
                </c:pt>
                <c:pt idx="2234">
                  <c:v>1741.67</c:v>
                </c:pt>
                <c:pt idx="2235">
                  <c:v>1742.4</c:v>
                </c:pt>
                <c:pt idx="2236">
                  <c:v>1743.14</c:v>
                </c:pt>
                <c:pt idx="2237">
                  <c:v>1743.87</c:v>
                </c:pt>
                <c:pt idx="2238">
                  <c:v>1744.61</c:v>
                </c:pt>
                <c:pt idx="2239">
                  <c:v>1745.34</c:v>
                </c:pt>
                <c:pt idx="2240">
                  <c:v>1746.08</c:v>
                </c:pt>
                <c:pt idx="2241">
                  <c:v>1746.81</c:v>
                </c:pt>
                <c:pt idx="2242">
                  <c:v>1747.55</c:v>
                </c:pt>
                <c:pt idx="2243">
                  <c:v>1748.28</c:v>
                </c:pt>
                <c:pt idx="2244">
                  <c:v>1749.02</c:v>
                </c:pt>
                <c:pt idx="2245">
                  <c:v>1749.75</c:v>
                </c:pt>
                <c:pt idx="2246">
                  <c:v>1750.49</c:v>
                </c:pt>
                <c:pt idx="2247">
                  <c:v>1751.22</c:v>
                </c:pt>
                <c:pt idx="2248">
                  <c:v>1751.96</c:v>
                </c:pt>
                <c:pt idx="2249">
                  <c:v>1752.69</c:v>
                </c:pt>
                <c:pt idx="2250">
                  <c:v>1753.43</c:v>
                </c:pt>
                <c:pt idx="2251">
                  <c:v>1754.16</c:v>
                </c:pt>
                <c:pt idx="2252">
                  <c:v>1754.9</c:v>
                </c:pt>
                <c:pt idx="2253">
                  <c:v>1755.63</c:v>
                </c:pt>
                <c:pt idx="2254">
                  <c:v>1756.37</c:v>
                </c:pt>
                <c:pt idx="2255">
                  <c:v>1757.1</c:v>
                </c:pt>
                <c:pt idx="2256">
                  <c:v>1757.84</c:v>
                </c:pt>
                <c:pt idx="2257">
                  <c:v>1758.57</c:v>
                </c:pt>
                <c:pt idx="2258">
                  <c:v>1759.3</c:v>
                </c:pt>
                <c:pt idx="2259">
                  <c:v>1760.04</c:v>
                </c:pt>
                <c:pt idx="2260">
                  <c:v>1760.77</c:v>
                </c:pt>
                <c:pt idx="2261">
                  <c:v>1761.51</c:v>
                </c:pt>
                <c:pt idx="2262">
                  <c:v>1762.24</c:v>
                </c:pt>
                <c:pt idx="2263">
                  <c:v>1762.98</c:v>
                </c:pt>
                <c:pt idx="2264">
                  <c:v>1763.71</c:v>
                </c:pt>
                <c:pt idx="2265">
                  <c:v>1764.45</c:v>
                </c:pt>
                <c:pt idx="2266">
                  <c:v>1765.18</c:v>
                </c:pt>
                <c:pt idx="2267">
                  <c:v>1765.92</c:v>
                </c:pt>
                <c:pt idx="2268">
                  <c:v>1766.65</c:v>
                </c:pt>
                <c:pt idx="2269">
                  <c:v>1767.39</c:v>
                </c:pt>
                <c:pt idx="2270">
                  <c:v>1768.12</c:v>
                </c:pt>
                <c:pt idx="2271">
                  <c:v>1768.86</c:v>
                </c:pt>
                <c:pt idx="2272">
                  <c:v>1769.59</c:v>
                </c:pt>
                <c:pt idx="2273">
                  <c:v>1770.33</c:v>
                </c:pt>
                <c:pt idx="2274">
                  <c:v>1771.06</c:v>
                </c:pt>
                <c:pt idx="2275">
                  <c:v>1771.8</c:v>
                </c:pt>
                <c:pt idx="2276">
                  <c:v>1772.53</c:v>
                </c:pt>
                <c:pt idx="2277">
                  <c:v>1773.27</c:v>
                </c:pt>
                <c:pt idx="2278">
                  <c:v>1774</c:v>
                </c:pt>
                <c:pt idx="2279">
                  <c:v>1774.74</c:v>
                </c:pt>
                <c:pt idx="2280">
                  <c:v>1775.47</c:v>
                </c:pt>
                <c:pt idx="2281">
                  <c:v>1776.21</c:v>
                </c:pt>
                <c:pt idx="2282">
                  <c:v>1776.94</c:v>
                </c:pt>
                <c:pt idx="2283">
                  <c:v>1777.68</c:v>
                </c:pt>
                <c:pt idx="2284">
                  <c:v>1778.41</c:v>
                </c:pt>
                <c:pt idx="2285">
                  <c:v>1779.15</c:v>
                </c:pt>
                <c:pt idx="2286">
                  <c:v>1779.88</c:v>
                </c:pt>
                <c:pt idx="2287">
                  <c:v>1780.62</c:v>
                </c:pt>
                <c:pt idx="2288">
                  <c:v>1781.35</c:v>
                </c:pt>
                <c:pt idx="2289">
                  <c:v>1782.09</c:v>
                </c:pt>
                <c:pt idx="2290">
                  <c:v>1782.82</c:v>
                </c:pt>
                <c:pt idx="2291">
                  <c:v>1783.56</c:v>
                </c:pt>
                <c:pt idx="2292">
                  <c:v>1784.29</c:v>
                </c:pt>
                <c:pt idx="2293">
                  <c:v>1785.02</c:v>
                </c:pt>
                <c:pt idx="2294">
                  <c:v>1785.76</c:v>
                </c:pt>
                <c:pt idx="2295">
                  <c:v>1786.49</c:v>
                </c:pt>
                <c:pt idx="2296">
                  <c:v>1787.23</c:v>
                </c:pt>
                <c:pt idx="2297">
                  <c:v>1787.96</c:v>
                </c:pt>
                <c:pt idx="2298">
                  <c:v>1788.7</c:v>
                </c:pt>
                <c:pt idx="2299">
                  <c:v>1789.43</c:v>
                </c:pt>
                <c:pt idx="2300">
                  <c:v>1790.17</c:v>
                </c:pt>
                <c:pt idx="2301">
                  <c:v>1790.9</c:v>
                </c:pt>
                <c:pt idx="2302">
                  <c:v>1791.64</c:v>
                </c:pt>
                <c:pt idx="2303">
                  <c:v>1792.37</c:v>
                </c:pt>
                <c:pt idx="2304">
                  <c:v>1793.11</c:v>
                </c:pt>
                <c:pt idx="2305">
                  <c:v>1793.84</c:v>
                </c:pt>
                <c:pt idx="2306">
                  <c:v>1794.58</c:v>
                </c:pt>
                <c:pt idx="2307">
                  <c:v>1795.31</c:v>
                </c:pt>
                <c:pt idx="2308">
                  <c:v>1796.05</c:v>
                </c:pt>
                <c:pt idx="2309">
                  <c:v>1796.78</c:v>
                </c:pt>
                <c:pt idx="2310">
                  <c:v>1797.52</c:v>
                </c:pt>
                <c:pt idx="2311">
                  <c:v>1798.25</c:v>
                </c:pt>
                <c:pt idx="2312">
                  <c:v>1798.99</c:v>
                </c:pt>
                <c:pt idx="2313">
                  <c:v>1799.72</c:v>
                </c:pt>
                <c:pt idx="2314">
                  <c:v>1800.46</c:v>
                </c:pt>
                <c:pt idx="2315">
                  <c:v>1801.19</c:v>
                </c:pt>
                <c:pt idx="2316">
                  <c:v>1801.93</c:v>
                </c:pt>
                <c:pt idx="2317">
                  <c:v>1802.66</c:v>
                </c:pt>
                <c:pt idx="2318">
                  <c:v>1803.4</c:v>
                </c:pt>
                <c:pt idx="2319">
                  <c:v>1804.13</c:v>
                </c:pt>
                <c:pt idx="2320">
                  <c:v>1804.87</c:v>
                </c:pt>
                <c:pt idx="2321">
                  <c:v>1805.6</c:v>
                </c:pt>
                <c:pt idx="2322">
                  <c:v>1806.34</c:v>
                </c:pt>
                <c:pt idx="2323">
                  <c:v>1807.07</c:v>
                </c:pt>
                <c:pt idx="2324">
                  <c:v>1807.81</c:v>
                </c:pt>
                <c:pt idx="2325">
                  <c:v>1808.54</c:v>
                </c:pt>
                <c:pt idx="2326">
                  <c:v>1809.28</c:v>
                </c:pt>
                <c:pt idx="2327">
                  <c:v>1810.01</c:v>
                </c:pt>
                <c:pt idx="2328">
                  <c:v>1810.74</c:v>
                </c:pt>
                <c:pt idx="2329">
                  <c:v>1811.48</c:v>
                </c:pt>
                <c:pt idx="2330">
                  <c:v>1812.21</c:v>
                </c:pt>
                <c:pt idx="2331">
                  <c:v>1812.95</c:v>
                </c:pt>
                <c:pt idx="2332">
                  <c:v>1813.68</c:v>
                </c:pt>
                <c:pt idx="2333">
                  <c:v>1814.42</c:v>
                </c:pt>
                <c:pt idx="2334">
                  <c:v>1815.15</c:v>
                </c:pt>
                <c:pt idx="2335">
                  <c:v>1815.89</c:v>
                </c:pt>
                <c:pt idx="2336">
                  <c:v>1816.62</c:v>
                </c:pt>
                <c:pt idx="2337">
                  <c:v>1817.36</c:v>
                </c:pt>
                <c:pt idx="2338">
                  <c:v>1818.09</c:v>
                </c:pt>
                <c:pt idx="2339">
                  <c:v>1818.83</c:v>
                </c:pt>
                <c:pt idx="2340">
                  <c:v>1819.56</c:v>
                </c:pt>
                <c:pt idx="2341">
                  <c:v>1820.3</c:v>
                </c:pt>
                <c:pt idx="2342">
                  <c:v>1821.03</c:v>
                </c:pt>
                <c:pt idx="2343">
                  <c:v>1821.77</c:v>
                </c:pt>
                <c:pt idx="2344">
                  <c:v>1822.5</c:v>
                </c:pt>
                <c:pt idx="2345">
                  <c:v>1823.24</c:v>
                </c:pt>
                <c:pt idx="2346">
                  <c:v>1823.97</c:v>
                </c:pt>
                <c:pt idx="2347">
                  <c:v>1824.71</c:v>
                </c:pt>
                <c:pt idx="2348">
                  <c:v>1825.44</c:v>
                </c:pt>
                <c:pt idx="2349">
                  <c:v>1826.18</c:v>
                </c:pt>
                <c:pt idx="2350">
                  <c:v>1826.91</c:v>
                </c:pt>
                <c:pt idx="2351">
                  <c:v>1827.65</c:v>
                </c:pt>
                <c:pt idx="2352">
                  <c:v>1828.38</c:v>
                </c:pt>
                <c:pt idx="2353">
                  <c:v>1829.12</c:v>
                </c:pt>
                <c:pt idx="2354">
                  <c:v>1829.85</c:v>
                </c:pt>
                <c:pt idx="2355">
                  <c:v>1830.59</c:v>
                </c:pt>
                <c:pt idx="2356">
                  <c:v>1831.32</c:v>
                </c:pt>
                <c:pt idx="2357">
                  <c:v>1832.06</c:v>
                </c:pt>
                <c:pt idx="2358">
                  <c:v>1832.79</c:v>
                </c:pt>
                <c:pt idx="2359">
                  <c:v>1833.53</c:v>
                </c:pt>
                <c:pt idx="2360">
                  <c:v>1834.26</c:v>
                </c:pt>
                <c:pt idx="2361">
                  <c:v>1834.99</c:v>
                </c:pt>
                <c:pt idx="2362">
                  <c:v>1835.73</c:v>
                </c:pt>
                <c:pt idx="2363">
                  <c:v>1836.46</c:v>
                </c:pt>
                <c:pt idx="2364">
                  <c:v>1837.2</c:v>
                </c:pt>
                <c:pt idx="2365">
                  <c:v>1837.93</c:v>
                </c:pt>
                <c:pt idx="2366">
                  <c:v>1838.67</c:v>
                </c:pt>
                <c:pt idx="2367">
                  <c:v>1839.4</c:v>
                </c:pt>
                <c:pt idx="2368">
                  <c:v>1840.14</c:v>
                </c:pt>
                <c:pt idx="2369">
                  <c:v>1840.87</c:v>
                </c:pt>
                <c:pt idx="2370">
                  <c:v>1841.61</c:v>
                </c:pt>
                <c:pt idx="2371">
                  <c:v>1842.34</c:v>
                </c:pt>
                <c:pt idx="2372">
                  <c:v>1843.08</c:v>
                </c:pt>
                <c:pt idx="2373">
                  <c:v>1843.81</c:v>
                </c:pt>
                <c:pt idx="2374">
                  <c:v>1844.55</c:v>
                </c:pt>
                <c:pt idx="2375">
                  <c:v>1845.28</c:v>
                </c:pt>
                <c:pt idx="2376">
                  <c:v>1846.02</c:v>
                </c:pt>
                <c:pt idx="2377">
                  <c:v>1846.75</c:v>
                </c:pt>
                <c:pt idx="2378">
                  <c:v>1847.49</c:v>
                </c:pt>
                <c:pt idx="2379">
                  <c:v>1848.22</c:v>
                </c:pt>
                <c:pt idx="2380">
                  <c:v>1848.96</c:v>
                </c:pt>
                <c:pt idx="2381">
                  <c:v>1849.69</c:v>
                </c:pt>
                <c:pt idx="2382">
                  <c:v>1850.43</c:v>
                </c:pt>
                <c:pt idx="2383">
                  <c:v>1851.16</c:v>
                </c:pt>
                <c:pt idx="2384">
                  <c:v>1851.9</c:v>
                </c:pt>
                <c:pt idx="2385">
                  <c:v>1852.63</c:v>
                </c:pt>
                <c:pt idx="2386">
                  <c:v>1853.37</c:v>
                </c:pt>
                <c:pt idx="2387">
                  <c:v>1854.1</c:v>
                </c:pt>
                <c:pt idx="2388">
                  <c:v>1854.84</c:v>
                </c:pt>
                <c:pt idx="2389">
                  <c:v>1855.57</c:v>
                </c:pt>
                <c:pt idx="2390">
                  <c:v>1856.31</c:v>
                </c:pt>
                <c:pt idx="2391">
                  <c:v>1857.04</c:v>
                </c:pt>
                <c:pt idx="2392">
                  <c:v>1857.78</c:v>
                </c:pt>
                <c:pt idx="2393">
                  <c:v>1858.51</c:v>
                </c:pt>
                <c:pt idx="2394">
                  <c:v>1859.25</c:v>
                </c:pt>
                <c:pt idx="2395">
                  <c:v>1859.98</c:v>
                </c:pt>
                <c:pt idx="2396">
                  <c:v>1860.71</c:v>
                </c:pt>
                <c:pt idx="2397">
                  <c:v>1861.45</c:v>
                </c:pt>
                <c:pt idx="2398">
                  <c:v>1862.18</c:v>
                </c:pt>
                <c:pt idx="2399">
                  <c:v>1862.92</c:v>
                </c:pt>
                <c:pt idx="2400">
                  <c:v>1863.65</c:v>
                </c:pt>
                <c:pt idx="2401">
                  <c:v>1864.39</c:v>
                </c:pt>
                <c:pt idx="2402">
                  <c:v>1865.12</c:v>
                </c:pt>
                <c:pt idx="2403">
                  <c:v>1865.86</c:v>
                </c:pt>
                <c:pt idx="2404">
                  <c:v>1866.59</c:v>
                </c:pt>
                <c:pt idx="2405">
                  <c:v>1867.33</c:v>
                </c:pt>
                <c:pt idx="2406">
                  <c:v>1868.06</c:v>
                </c:pt>
                <c:pt idx="2407">
                  <c:v>1868.8</c:v>
                </c:pt>
                <c:pt idx="2408">
                  <c:v>1869.53</c:v>
                </c:pt>
                <c:pt idx="2409">
                  <c:v>1870.27</c:v>
                </c:pt>
                <c:pt idx="2410">
                  <c:v>1871</c:v>
                </c:pt>
                <c:pt idx="2411">
                  <c:v>1871.74</c:v>
                </c:pt>
                <c:pt idx="2412">
                  <c:v>1872.47</c:v>
                </c:pt>
                <c:pt idx="2413">
                  <c:v>1873.21</c:v>
                </c:pt>
                <c:pt idx="2414">
                  <c:v>1873.94</c:v>
                </c:pt>
                <c:pt idx="2415">
                  <c:v>1874.68</c:v>
                </c:pt>
                <c:pt idx="2416">
                  <c:v>1875.41</c:v>
                </c:pt>
                <c:pt idx="2417">
                  <c:v>1876.15</c:v>
                </c:pt>
                <c:pt idx="2418">
                  <c:v>1876.88</c:v>
                </c:pt>
                <c:pt idx="2419">
                  <c:v>1877.62</c:v>
                </c:pt>
                <c:pt idx="2420">
                  <c:v>1878.35</c:v>
                </c:pt>
                <c:pt idx="2421">
                  <c:v>1879.09</c:v>
                </c:pt>
                <c:pt idx="2422">
                  <c:v>1879.82</c:v>
                </c:pt>
                <c:pt idx="2423">
                  <c:v>1880.56</c:v>
                </c:pt>
                <c:pt idx="2424">
                  <c:v>1881.29</c:v>
                </c:pt>
                <c:pt idx="2425">
                  <c:v>1882.03</c:v>
                </c:pt>
                <c:pt idx="2426">
                  <c:v>1882.76</c:v>
                </c:pt>
                <c:pt idx="2427">
                  <c:v>1883.5</c:v>
                </c:pt>
                <c:pt idx="2428">
                  <c:v>1884.23</c:v>
                </c:pt>
                <c:pt idx="2429">
                  <c:v>1884.97</c:v>
                </c:pt>
                <c:pt idx="2430">
                  <c:v>1885.7</c:v>
                </c:pt>
                <c:pt idx="2431">
                  <c:v>1886.43</c:v>
                </c:pt>
                <c:pt idx="2432">
                  <c:v>1887.17</c:v>
                </c:pt>
                <c:pt idx="2433">
                  <c:v>1887.9</c:v>
                </c:pt>
                <c:pt idx="2434">
                  <c:v>1888.64</c:v>
                </c:pt>
                <c:pt idx="2435">
                  <c:v>1889.37</c:v>
                </c:pt>
                <c:pt idx="2436">
                  <c:v>1890.11</c:v>
                </c:pt>
                <c:pt idx="2437">
                  <c:v>1890.84</c:v>
                </c:pt>
                <c:pt idx="2438">
                  <c:v>1891.58</c:v>
                </c:pt>
                <c:pt idx="2439">
                  <c:v>1892.31</c:v>
                </c:pt>
                <c:pt idx="2440">
                  <c:v>1893.05</c:v>
                </c:pt>
                <c:pt idx="2441">
                  <c:v>1893.78</c:v>
                </c:pt>
                <c:pt idx="2442">
                  <c:v>1894.52</c:v>
                </c:pt>
                <c:pt idx="2443">
                  <c:v>1895.25</c:v>
                </c:pt>
                <c:pt idx="2444">
                  <c:v>1895.99</c:v>
                </c:pt>
                <c:pt idx="2445">
                  <c:v>1896.72</c:v>
                </c:pt>
                <c:pt idx="2446">
                  <c:v>1897.46</c:v>
                </c:pt>
                <c:pt idx="2447">
                  <c:v>1898.19</c:v>
                </c:pt>
                <c:pt idx="2448">
                  <c:v>1898.93</c:v>
                </c:pt>
                <c:pt idx="2449">
                  <c:v>1899.66</c:v>
                </c:pt>
                <c:pt idx="2450">
                  <c:v>1900.4</c:v>
                </c:pt>
                <c:pt idx="2451">
                  <c:v>1901.13</c:v>
                </c:pt>
                <c:pt idx="2452">
                  <c:v>1901.87</c:v>
                </c:pt>
                <c:pt idx="2453">
                  <c:v>1902.6</c:v>
                </c:pt>
                <c:pt idx="2454">
                  <c:v>1903.34</c:v>
                </c:pt>
                <c:pt idx="2455">
                  <c:v>1904.07</c:v>
                </c:pt>
                <c:pt idx="2456">
                  <c:v>1904.81</c:v>
                </c:pt>
                <c:pt idx="2457">
                  <c:v>1905.54</c:v>
                </c:pt>
                <c:pt idx="2458">
                  <c:v>1906.28</c:v>
                </c:pt>
                <c:pt idx="2459">
                  <c:v>1907.01</c:v>
                </c:pt>
                <c:pt idx="2460">
                  <c:v>1907.75</c:v>
                </c:pt>
                <c:pt idx="2461">
                  <c:v>1908.48</c:v>
                </c:pt>
                <c:pt idx="2462">
                  <c:v>1909.22</c:v>
                </c:pt>
                <c:pt idx="2463">
                  <c:v>1909.95</c:v>
                </c:pt>
                <c:pt idx="2464">
                  <c:v>1910.69</c:v>
                </c:pt>
                <c:pt idx="2465">
                  <c:v>1911.42</c:v>
                </c:pt>
                <c:pt idx="2466">
                  <c:v>1912.15</c:v>
                </c:pt>
                <c:pt idx="2467">
                  <c:v>1912.89</c:v>
                </c:pt>
                <c:pt idx="2468">
                  <c:v>1913.62</c:v>
                </c:pt>
                <c:pt idx="2469">
                  <c:v>1914.36</c:v>
                </c:pt>
                <c:pt idx="2470">
                  <c:v>1915.09</c:v>
                </c:pt>
                <c:pt idx="2471">
                  <c:v>1915.83</c:v>
                </c:pt>
                <c:pt idx="2472">
                  <c:v>1916.56</c:v>
                </c:pt>
                <c:pt idx="2473">
                  <c:v>1917.3</c:v>
                </c:pt>
                <c:pt idx="2474">
                  <c:v>1918.03</c:v>
                </c:pt>
                <c:pt idx="2475">
                  <c:v>1918.77</c:v>
                </c:pt>
                <c:pt idx="2476">
                  <c:v>1919.5</c:v>
                </c:pt>
                <c:pt idx="2477">
                  <c:v>1920.24</c:v>
                </c:pt>
                <c:pt idx="2478">
                  <c:v>1920.97</c:v>
                </c:pt>
                <c:pt idx="2479">
                  <c:v>1921.71</c:v>
                </c:pt>
                <c:pt idx="2480">
                  <c:v>1922.44</c:v>
                </c:pt>
                <c:pt idx="2481">
                  <c:v>1923.18</c:v>
                </c:pt>
                <c:pt idx="2482">
                  <c:v>1923.91</c:v>
                </c:pt>
                <c:pt idx="2483">
                  <c:v>1924.65</c:v>
                </c:pt>
                <c:pt idx="2484">
                  <c:v>1925.38</c:v>
                </c:pt>
                <c:pt idx="2485">
                  <c:v>1926.12</c:v>
                </c:pt>
                <c:pt idx="2486">
                  <c:v>1926.85</c:v>
                </c:pt>
                <c:pt idx="2487">
                  <c:v>1927.59</c:v>
                </c:pt>
                <c:pt idx="2488">
                  <c:v>1928.32</c:v>
                </c:pt>
                <c:pt idx="2489">
                  <c:v>1929.06</c:v>
                </c:pt>
                <c:pt idx="2490">
                  <c:v>1929.79</c:v>
                </c:pt>
                <c:pt idx="2491">
                  <c:v>1930.53</c:v>
                </c:pt>
                <c:pt idx="2492">
                  <c:v>1931.26</c:v>
                </c:pt>
                <c:pt idx="2493">
                  <c:v>1932</c:v>
                </c:pt>
                <c:pt idx="2494">
                  <c:v>1932.73</c:v>
                </c:pt>
                <c:pt idx="2495">
                  <c:v>1933.47</c:v>
                </c:pt>
                <c:pt idx="2496">
                  <c:v>1934.2</c:v>
                </c:pt>
                <c:pt idx="2497">
                  <c:v>1934.94</c:v>
                </c:pt>
                <c:pt idx="2498">
                  <c:v>1935.67</c:v>
                </c:pt>
                <c:pt idx="2499">
                  <c:v>1936.41</c:v>
                </c:pt>
                <c:pt idx="2500">
                  <c:v>1937.14</c:v>
                </c:pt>
                <c:pt idx="2501">
                  <c:v>1937.87</c:v>
                </c:pt>
                <c:pt idx="2502">
                  <c:v>1938.61</c:v>
                </c:pt>
                <c:pt idx="2503">
                  <c:v>1939.34</c:v>
                </c:pt>
                <c:pt idx="2504">
                  <c:v>1940.08</c:v>
                </c:pt>
                <c:pt idx="2505">
                  <c:v>1940.81</c:v>
                </c:pt>
                <c:pt idx="2506">
                  <c:v>1941.55</c:v>
                </c:pt>
                <c:pt idx="2507">
                  <c:v>1942.28</c:v>
                </c:pt>
                <c:pt idx="2508">
                  <c:v>1943.02</c:v>
                </c:pt>
                <c:pt idx="2509">
                  <c:v>1943.75</c:v>
                </c:pt>
                <c:pt idx="2510">
                  <c:v>1944.49</c:v>
                </c:pt>
                <c:pt idx="2511">
                  <c:v>1945.22</c:v>
                </c:pt>
                <c:pt idx="2512">
                  <c:v>1945.96</c:v>
                </c:pt>
                <c:pt idx="2513">
                  <c:v>1946.69</c:v>
                </c:pt>
                <c:pt idx="2514">
                  <c:v>1947.43</c:v>
                </c:pt>
                <c:pt idx="2515">
                  <c:v>1948.16</c:v>
                </c:pt>
                <c:pt idx="2516">
                  <c:v>1948.9</c:v>
                </c:pt>
                <c:pt idx="2517">
                  <c:v>1949.63</c:v>
                </c:pt>
                <c:pt idx="2518">
                  <c:v>1950.37</c:v>
                </c:pt>
                <c:pt idx="2519">
                  <c:v>1951.1</c:v>
                </c:pt>
                <c:pt idx="2520">
                  <c:v>1951.84</c:v>
                </c:pt>
                <c:pt idx="2521">
                  <c:v>1952.57</c:v>
                </c:pt>
                <c:pt idx="2522">
                  <c:v>1953.31</c:v>
                </c:pt>
                <c:pt idx="2523">
                  <c:v>1954.04</c:v>
                </c:pt>
                <c:pt idx="2524">
                  <c:v>1954.78</c:v>
                </c:pt>
                <c:pt idx="2525">
                  <c:v>1955.51</c:v>
                </c:pt>
                <c:pt idx="2526">
                  <c:v>1956.25</c:v>
                </c:pt>
                <c:pt idx="2527">
                  <c:v>1956.98</c:v>
                </c:pt>
                <c:pt idx="2528">
                  <c:v>1957.72</c:v>
                </c:pt>
                <c:pt idx="2529">
                  <c:v>1958.45</c:v>
                </c:pt>
                <c:pt idx="2530">
                  <c:v>1959.19</c:v>
                </c:pt>
                <c:pt idx="2531">
                  <c:v>1959.92</c:v>
                </c:pt>
                <c:pt idx="2532">
                  <c:v>1960.66</c:v>
                </c:pt>
                <c:pt idx="2533">
                  <c:v>1961.39</c:v>
                </c:pt>
                <c:pt idx="2534">
                  <c:v>1962.13</c:v>
                </c:pt>
                <c:pt idx="2535">
                  <c:v>1962.86</c:v>
                </c:pt>
                <c:pt idx="2536">
                  <c:v>1963.59</c:v>
                </c:pt>
                <c:pt idx="2537">
                  <c:v>1964.33</c:v>
                </c:pt>
                <c:pt idx="2538">
                  <c:v>1965.06</c:v>
                </c:pt>
                <c:pt idx="2539">
                  <c:v>1965.8</c:v>
                </c:pt>
                <c:pt idx="2540">
                  <c:v>1966.53</c:v>
                </c:pt>
                <c:pt idx="2541">
                  <c:v>1967.27</c:v>
                </c:pt>
                <c:pt idx="2542">
                  <c:v>1968</c:v>
                </c:pt>
                <c:pt idx="2543">
                  <c:v>1968.74</c:v>
                </c:pt>
                <c:pt idx="2544">
                  <c:v>1969.47</c:v>
                </c:pt>
                <c:pt idx="2545">
                  <c:v>1970.21</c:v>
                </c:pt>
                <c:pt idx="2546">
                  <c:v>1970.94</c:v>
                </c:pt>
                <c:pt idx="2547">
                  <c:v>1971.68</c:v>
                </c:pt>
                <c:pt idx="2548">
                  <c:v>1972.41</c:v>
                </c:pt>
                <c:pt idx="2549">
                  <c:v>1973.15</c:v>
                </c:pt>
                <c:pt idx="2550">
                  <c:v>1973.88</c:v>
                </c:pt>
                <c:pt idx="2551">
                  <c:v>1974.62</c:v>
                </c:pt>
                <c:pt idx="2552">
                  <c:v>1975.35</c:v>
                </c:pt>
                <c:pt idx="2553">
                  <c:v>1976.09</c:v>
                </c:pt>
                <c:pt idx="2554">
                  <c:v>1976.82</c:v>
                </c:pt>
                <c:pt idx="2555">
                  <c:v>1977.56</c:v>
                </c:pt>
                <c:pt idx="2556">
                  <c:v>1978.29</c:v>
                </c:pt>
                <c:pt idx="2557">
                  <c:v>1979.03</c:v>
                </c:pt>
                <c:pt idx="2558">
                  <c:v>1979.76</c:v>
                </c:pt>
                <c:pt idx="2559">
                  <c:v>1980.5</c:v>
                </c:pt>
                <c:pt idx="2560">
                  <c:v>1981.23</c:v>
                </c:pt>
                <c:pt idx="2561">
                  <c:v>1981.97</c:v>
                </c:pt>
                <c:pt idx="2562">
                  <c:v>1982.7</c:v>
                </c:pt>
                <c:pt idx="2563">
                  <c:v>1983.44</c:v>
                </c:pt>
                <c:pt idx="2564">
                  <c:v>1984.17</c:v>
                </c:pt>
                <c:pt idx="2565">
                  <c:v>1984.91</c:v>
                </c:pt>
                <c:pt idx="2566">
                  <c:v>1985.64</c:v>
                </c:pt>
                <c:pt idx="2567">
                  <c:v>1986.38</c:v>
                </c:pt>
                <c:pt idx="2568">
                  <c:v>1987.11</c:v>
                </c:pt>
                <c:pt idx="2569">
                  <c:v>1987.85</c:v>
                </c:pt>
                <c:pt idx="2570">
                  <c:v>1988.58</c:v>
                </c:pt>
                <c:pt idx="2571">
                  <c:v>1989.31</c:v>
                </c:pt>
                <c:pt idx="2572">
                  <c:v>1990.05</c:v>
                </c:pt>
                <c:pt idx="2573">
                  <c:v>1990.78</c:v>
                </c:pt>
                <c:pt idx="2574">
                  <c:v>1991.52</c:v>
                </c:pt>
                <c:pt idx="2575">
                  <c:v>1992.25</c:v>
                </c:pt>
                <c:pt idx="2576">
                  <c:v>1992.99</c:v>
                </c:pt>
                <c:pt idx="2577">
                  <c:v>1993.72</c:v>
                </c:pt>
                <c:pt idx="2578">
                  <c:v>1994.46</c:v>
                </c:pt>
                <c:pt idx="2579">
                  <c:v>1995.19</c:v>
                </c:pt>
                <c:pt idx="2580">
                  <c:v>1995.93</c:v>
                </c:pt>
                <c:pt idx="2581">
                  <c:v>1996.66</c:v>
                </c:pt>
                <c:pt idx="2582">
                  <c:v>1997.4</c:v>
                </c:pt>
                <c:pt idx="2583">
                  <c:v>1998.13</c:v>
                </c:pt>
                <c:pt idx="2584">
                  <c:v>1998.87</c:v>
                </c:pt>
                <c:pt idx="2585">
                  <c:v>1999.6</c:v>
                </c:pt>
                <c:pt idx="2586">
                  <c:v>2000.34</c:v>
                </c:pt>
                <c:pt idx="2587">
                  <c:v>2001.07</c:v>
                </c:pt>
                <c:pt idx="2588">
                  <c:v>2001.81</c:v>
                </c:pt>
                <c:pt idx="2589">
                  <c:v>2002.54</c:v>
                </c:pt>
                <c:pt idx="2590">
                  <c:v>2003.28</c:v>
                </c:pt>
                <c:pt idx="2591">
                  <c:v>2004.01</c:v>
                </c:pt>
                <c:pt idx="2592">
                  <c:v>2004.75</c:v>
                </c:pt>
                <c:pt idx="2593">
                  <c:v>2005.48</c:v>
                </c:pt>
                <c:pt idx="2594">
                  <c:v>2006.22</c:v>
                </c:pt>
                <c:pt idx="2595">
                  <c:v>2006.95</c:v>
                </c:pt>
                <c:pt idx="2596">
                  <c:v>2007.69</c:v>
                </c:pt>
                <c:pt idx="2597">
                  <c:v>2008.42</c:v>
                </c:pt>
                <c:pt idx="2598">
                  <c:v>2009.16</c:v>
                </c:pt>
                <c:pt idx="2599">
                  <c:v>2009.89</c:v>
                </c:pt>
                <c:pt idx="2600">
                  <c:v>2010.63</c:v>
                </c:pt>
                <c:pt idx="2601">
                  <c:v>2011.36</c:v>
                </c:pt>
                <c:pt idx="2602">
                  <c:v>2012.1</c:v>
                </c:pt>
                <c:pt idx="2603">
                  <c:v>2012.83</c:v>
                </c:pt>
                <c:pt idx="2604">
                  <c:v>2013.57</c:v>
                </c:pt>
                <c:pt idx="2605">
                  <c:v>2014.3</c:v>
                </c:pt>
                <c:pt idx="2606">
                  <c:v>2015.03</c:v>
                </c:pt>
                <c:pt idx="2607">
                  <c:v>2015.77</c:v>
                </c:pt>
                <c:pt idx="2608">
                  <c:v>2016.5</c:v>
                </c:pt>
                <c:pt idx="2609">
                  <c:v>2017.24</c:v>
                </c:pt>
                <c:pt idx="2610">
                  <c:v>2017.97</c:v>
                </c:pt>
                <c:pt idx="2611">
                  <c:v>2018.71</c:v>
                </c:pt>
                <c:pt idx="2612">
                  <c:v>2019.44</c:v>
                </c:pt>
                <c:pt idx="2613">
                  <c:v>2020.18</c:v>
                </c:pt>
                <c:pt idx="2614">
                  <c:v>2020.91</c:v>
                </c:pt>
                <c:pt idx="2615">
                  <c:v>2021.65</c:v>
                </c:pt>
                <c:pt idx="2616">
                  <c:v>2022.38</c:v>
                </c:pt>
                <c:pt idx="2617">
                  <c:v>2023.12</c:v>
                </c:pt>
                <c:pt idx="2618">
                  <c:v>2023.85</c:v>
                </c:pt>
                <c:pt idx="2619">
                  <c:v>2024.59</c:v>
                </c:pt>
                <c:pt idx="2620">
                  <c:v>2025.32</c:v>
                </c:pt>
                <c:pt idx="2621">
                  <c:v>2026.06</c:v>
                </c:pt>
                <c:pt idx="2622">
                  <c:v>2026.79</c:v>
                </c:pt>
                <c:pt idx="2623">
                  <c:v>2027.53</c:v>
                </c:pt>
                <c:pt idx="2624">
                  <c:v>2028.26</c:v>
                </c:pt>
                <c:pt idx="2625">
                  <c:v>2029</c:v>
                </c:pt>
                <c:pt idx="2626">
                  <c:v>2029.73</c:v>
                </c:pt>
                <c:pt idx="2627">
                  <c:v>2030.47</c:v>
                </c:pt>
                <c:pt idx="2628">
                  <c:v>2031.2</c:v>
                </c:pt>
                <c:pt idx="2629">
                  <c:v>2031.94</c:v>
                </c:pt>
                <c:pt idx="2630">
                  <c:v>2032.67</c:v>
                </c:pt>
                <c:pt idx="2631">
                  <c:v>2033.41</c:v>
                </c:pt>
                <c:pt idx="2632">
                  <c:v>2034.14</c:v>
                </c:pt>
                <c:pt idx="2633">
                  <c:v>2034.88</c:v>
                </c:pt>
                <c:pt idx="2634">
                  <c:v>2035.61</c:v>
                </c:pt>
                <c:pt idx="2635">
                  <c:v>2036.35</c:v>
                </c:pt>
                <c:pt idx="2636">
                  <c:v>2037.08</c:v>
                </c:pt>
                <c:pt idx="2637">
                  <c:v>2037.82</c:v>
                </c:pt>
                <c:pt idx="2638">
                  <c:v>2038.55</c:v>
                </c:pt>
                <c:pt idx="2639">
                  <c:v>2039.29</c:v>
                </c:pt>
                <c:pt idx="2640">
                  <c:v>2040.02</c:v>
                </c:pt>
                <c:pt idx="2641">
                  <c:v>2040.75</c:v>
                </c:pt>
                <c:pt idx="2642">
                  <c:v>2041.49</c:v>
                </c:pt>
                <c:pt idx="2643">
                  <c:v>2042.22</c:v>
                </c:pt>
                <c:pt idx="2644">
                  <c:v>2042.96</c:v>
                </c:pt>
                <c:pt idx="2645">
                  <c:v>2043.69</c:v>
                </c:pt>
                <c:pt idx="2646">
                  <c:v>2044.43</c:v>
                </c:pt>
                <c:pt idx="2647">
                  <c:v>2045.16</c:v>
                </c:pt>
                <c:pt idx="2648">
                  <c:v>2045.9</c:v>
                </c:pt>
                <c:pt idx="2649">
                  <c:v>2046.63</c:v>
                </c:pt>
                <c:pt idx="2650">
                  <c:v>2047.37</c:v>
                </c:pt>
                <c:pt idx="2651">
                  <c:v>2048.1</c:v>
                </c:pt>
                <c:pt idx="2652">
                  <c:v>2048.84</c:v>
                </c:pt>
                <c:pt idx="2653">
                  <c:v>2049.5700000000002</c:v>
                </c:pt>
                <c:pt idx="2654">
                  <c:v>2050.31</c:v>
                </c:pt>
                <c:pt idx="2655">
                  <c:v>2051.04</c:v>
                </c:pt>
                <c:pt idx="2656">
                  <c:v>2051.7800000000002</c:v>
                </c:pt>
                <c:pt idx="2657">
                  <c:v>2052.5100000000002</c:v>
                </c:pt>
                <c:pt idx="2658">
                  <c:v>2053.25</c:v>
                </c:pt>
                <c:pt idx="2659">
                  <c:v>2053.98</c:v>
                </c:pt>
                <c:pt idx="2660">
                  <c:v>2054.7199999999998</c:v>
                </c:pt>
                <c:pt idx="2661">
                  <c:v>2055.4499999999998</c:v>
                </c:pt>
                <c:pt idx="2662">
                  <c:v>2056.19</c:v>
                </c:pt>
                <c:pt idx="2663">
                  <c:v>2056.92</c:v>
                </c:pt>
                <c:pt idx="2664">
                  <c:v>2057.66</c:v>
                </c:pt>
                <c:pt idx="2665">
                  <c:v>2058.39</c:v>
                </c:pt>
                <c:pt idx="2666">
                  <c:v>2059.13</c:v>
                </c:pt>
                <c:pt idx="2667">
                  <c:v>2059.86</c:v>
                </c:pt>
                <c:pt idx="2668">
                  <c:v>2060.6</c:v>
                </c:pt>
                <c:pt idx="2669">
                  <c:v>2061.33</c:v>
                </c:pt>
                <c:pt idx="2670">
                  <c:v>2062.0700000000002</c:v>
                </c:pt>
                <c:pt idx="2671">
                  <c:v>2062.8000000000002</c:v>
                </c:pt>
                <c:pt idx="2672">
                  <c:v>2063.54</c:v>
                </c:pt>
                <c:pt idx="2673">
                  <c:v>2064.27</c:v>
                </c:pt>
                <c:pt idx="2674">
                  <c:v>2065</c:v>
                </c:pt>
                <c:pt idx="2675">
                  <c:v>2065.7399999999998</c:v>
                </c:pt>
                <c:pt idx="2676">
                  <c:v>2066.4699999999998</c:v>
                </c:pt>
                <c:pt idx="2677">
                  <c:v>2067.21</c:v>
                </c:pt>
                <c:pt idx="2678">
                  <c:v>2067.94</c:v>
                </c:pt>
                <c:pt idx="2679">
                  <c:v>2068.6799999999998</c:v>
                </c:pt>
                <c:pt idx="2680">
                  <c:v>2069.41</c:v>
                </c:pt>
                <c:pt idx="2681">
                  <c:v>2070.15</c:v>
                </c:pt>
                <c:pt idx="2682">
                  <c:v>2070.88</c:v>
                </c:pt>
                <c:pt idx="2683">
                  <c:v>2071.62</c:v>
                </c:pt>
                <c:pt idx="2684">
                  <c:v>2072.35</c:v>
                </c:pt>
                <c:pt idx="2685">
                  <c:v>2073.09</c:v>
                </c:pt>
                <c:pt idx="2686">
                  <c:v>2073.8200000000002</c:v>
                </c:pt>
                <c:pt idx="2687">
                  <c:v>2074.56</c:v>
                </c:pt>
                <c:pt idx="2688">
                  <c:v>2075.29</c:v>
                </c:pt>
                <c:pt idx="2689">
                  <c:v>2076.0300000000002</c:v>
                </c:pt>
                <c:pt idx="2690">
                  <c:v>2076.7600000000002</c:v>
                </c:pt>
                <c:pt idx="2691">
                  <c:v>2077.5</c:v>
                </c:pt>
                <c:pt idx="2692">
                  <c:v>2078.23</c:v>
                </c:pt>
                <c:pt idx="2693">
                  <c:v>2078.9699999999998</c:v>
                </c:pt>
                <c:pt idx="2694">
                  <c:v>2079.6999999999998</c:v>
                </c:pt>
                <c:pt idx="2695">
                  <c:v>2080.44</c:v>
                </c:pt>
                <c:pt idx="2696">
                  <c:v>2081.17</c:v>
                </c:pt>
                <c:pt idx="2697">
                  <c:v>2081.91</c:v>
                </c:pt>
                <c:pt idx="2698">
                  <c:v>2082.64</c:v>
                </c:pt>
                <c:pt idx="2699">
                  <c:v>2083.38</c:v>
                </c:pt>
                <c:pt idx="2700">
                  <c:v>2084.11</c:v>
                </c:pt>
                <c:pt idx="2701">
                  <c:v>2084.85</c:v>
                </c:pt>
                <c:pt idx="2702">
                  <c:v>2085.58</c:v>
                </c:pt>
                <c:pt idx="2703">
                  <c:v>2086.3200000000002</c:v>
                </c:pt>
                <c:pt idx="2704">
                  <c:v>2087.0500000000002</c:v>
                </c:pt>
                <c:pt idx="2705">
                  <c:v>2087.79</c:v>
                </c:pt>
                <c:pt idx="2706">
                  <c:v>2088.52</c:v>
                </c:pt>
                <c:pt idx="2707">
                  <c:v>2089.2600000000002</c:v>
                </c:pt>
                <c:pt idx="2708">
                  <c:v>2089.9899999999998</c:v>
                </c:pt>
                <c:pt idx="2709">
                  <c:v>2090.7199999999998</c:v>
                </c:pt>
                <c:pt idx="2710">
                  <c:v>2091.46</c:v>
                </c:pt>
                <c:pt idx="2711">
                  <c:v>2092.19</c:v>
                </c:pt>
                <c:pt idx="2712">
                  <c:v>2092.9299999999998</c:v>
                </c:pt>
                <c:pt idx="2713">
                  <c:v>2093.66</c:v>
                </c:pt>
                <c:pt idx="2714">
                  <c:v>2094.4</c:v>
                </c:pt>
                <c:pt idx="2715">
                  <c:v>2095.13</c:v>
                </c:pt>
                <c:pt idx="2716">
                  <c:v>2095.87</c:v>
                </c:pt>
                <c:pt idx="2717">
                  <c:v>2096.6</c:v>
                </c:pt>
                <c:pt idx="2718">
                  <c:v>2097.34</c:v>
                </c:pt>
                <c:pt idx="2719">
                  <c:v>2098.0700000000002</c:v>
                </c:pt>
                <c:pt idx="2720">
                  <c:v>2098.81</c:v>
                </c:pt>
                <c:pt idx="2721">
                  <c:v>2099.54</c:v>
                </c:pt>
                <c:pt idx="2722">
                  <c:v>2100.2800000000002</c:v>
                </c:pt>
                <c:pt idx="2723">
                  <c:v>2101.0100000000002</c:v>
                </c:pt>
                <c:pt idx="2724">
                  <c:v>2101.75</c:v>
                </c:pt>
                <c:pt idx="2725">
                  <c:v>2102.48</c:v>
                </c:pt>
                <c:pt idx="2726">
                  <c:v>2103.2199999999998</c:v>
                </c:pt>
                <c:pt idx="2727">
                  <c:v>2103.9499999999998</c:v>
                </c:pt>
                <c:pt idx="2728">
                  <c:v>2104.69</c:v>
                </c:pt>
                <c:pt idx="2729">
                  <c:v>2105.42</c:v>
                </c:pt>
                <c:pt idx="2730">
                  <c:v>2106.16</c:v>
                </c:pt>
                <c:pt idx="2731">
                  <c:v>2106.89</c:v>
                </c:pt>
                <c:pt idx="2732">
                  <c:v>2107.63</c:v>
                </c:pt>
                <c:pt idx="2733">
                  <c:v>2108.36</c:v>
                </c:pt>
                <c:pt idx="2734">
                  <c:v>2109.1</c:v>
                </c:pt>
                <c:pt idx="2735">
                  <c:v>2109.83</c:v>
                </c:pt>
                <c:pt idx="2736">
                  <c:v>2110.5700000000002</c:v>
                </c:pt>
                <c:pt idx="2737">
                  <c:v>2111.3000000000002</c:v>
                </c:pt>
                <c:pt idx="2738">
                  <c:v>2112.04</c:v>
                </c:pt>
                <c:pt idx="2739">
                  <c:v>2112.77</c:v>
                </c:pt>
                <c:pt idx="2740">
                  <c:v>2113.5100000000002</c:v>
                </c:pt>
                <c:pt idx="2741">
                  <c:v>2114.2399999999998</c:v>
                </c:pt>
                <c:pt idx="2742">
                  <c:v>2114.98</c:v>
                </c:pt>
                <c:pt idx="2743">
                  <c:v>2115.71</c:v>
                </c:pt>
                <c:pt idx="2744">
                  <c:v>2116.44</c:v>
                </c:pt>
                <c:pt idx="2745">
                  <c:v>2117.1799999999998</c:v>
                </c:pt>
                <c:pt idx="2746">
                  <c:v>2117.91</c:v>
                </c:pt>
                <c:pt idx="2747">
                  <c:v>2118.65</c:v>
                </c:pt>
                <c:pt idx="2748">
                  <c:v>2119.38</c:v>
                </c:pt>
                <c:pt idx="2749">
                  <c:v>2120.12</c:v>
                </c:pt>
                <c:pt idx="2750">
                  <c:v>2120.85</c:v>
                </c:pt>
                <c:pt idx="2751">
                  <c:v>2121.59</c:v>
                </c:pt>
                <c:pt idx="2752">
                  <c:v>2122.3200000000002</c:v>
                </c:pt>
                <c:pt idx="2753">
                  <c:v>2123.06</c:v>
                </c:pt>
                <c:pt idx="2754">
                  <c:v>2123.79</c:v>
                </c:pt>
                <c:pt idx="2755">
                  <c:v>2124.5300000000002</c:v>
                </c:pt>
                <c:pt idx="2756">
                  <c:v>2125.2600000000002</c:v>
                </c:pt>
                <c:pt idx="2757">
                  <c:v>2126</c:v>
                </c:pt>
                <c:pt idx="2758">
                  <c:v>2126.73</c:v>
                </c:pt>
                <c:pt idx="2759">
                  <c:v>2127.4699999999998</c:v>
                </c:pt>
                <c:pt idx="2760">
                  <c:v>2128.1999999999998</c:v>
                </c:pt>
                <c:pt idx="2761">
                  <c:v>2128.94</c:v>
                </c:pt>
                <c:pt idx="2762">
                  <c:v>2129.67</c:v>
                </c:pt>
                <c:pt idx="2763">
                  <c:v>2130.41</c:v>
                </c:pt>
                <c:pt idx="2764">
                  <c:v>2131.14</c:v>
                </c:pt>
                <c:pt idx="2765">
                  <c:v>2131.88</c:v>
                </c:pt>
                <c:pt idx="2766">
                  <c:v>2132.61</c:v>
                </c:pt>
                <c:pt idx="2767">
                  <c:v>2133.35</c:v>
                </c:pt>
                <c:pt idx="2768">
                  <c:v>2134.08</c:v>
                </c:pt>
                <c:pt idx="2769">
                  <c:v>2134.8200000000002</c:v>
                </c:pt>
                <c:pt idx="2770">
                  <c:v>2135.5500000000002</c:v>
                </c:pt>
                <c:pt idx="2771">
                  <c:v>2136.29</c:v>
                </c:pt>
                <c:pt idx="2772">
                  <c:v>2137.02</c:v>
                </c:pt>
                <c:pt idx="2773">
                  <c:v>2137.7600000000002</c:v>
                </c:pt>
                <c:pt idx="2774">
                  <c:v>2138.4899999999998</c:v>
                </c:pt>
                <c:pt idx="2775">
                  <c:v>2139.23</c:v>
                </c:pt>
                <c:pt idx="2776">
                  <c:v>2139.96</c:v>
                </c:pt>
                <c:pt idx="2777">
                  <c:v>2140.6999999999998</c:v>
                </c:pt>
                <c:pt idx="2778">
                  <c:v>2141.4299999999998</c:v>
                </c:pt>
                <c:pt idx="2779">
                  <c:v>2142.16</c:v>
                </c:pt>
                <c:pt idx="2780">
                  <c:v>2142.9</c:v>
                </c:pt>
                <c:pt idx="2781">
                  <c:v>2143.63</c:v>
                </c:pt>
                <c:pt idx="2782">
                  <c:v>2144.37</c:v>
                </c:pt>
                <c:pt idx="2783">
                  <c:v>2145.1</c:v>
                </c:pt>
                <c:pt idx="2784">
                  <c:v>2145.84</c:v>
                </c:pt>
                <c:pt idx="2785">
                  <c:v>2146.5700000000002</c:v>
                </c:pt>
                <c:pt idx="2786">
                  <c:v>2147.31</c:v>
                </c:pt>
                <c:pt idx="2787">
                  <c:v>2148.04</c:v>
                </c:pt>
                <c:pt idx="2788">
                  <c:v>2148.7800000000002</c:v>
                </c:pt>
                <c:pt idx="2789">
                  <c:v>2149.5100000000002</c:v>
                </c:pt>
                <c:pt idx="2790">
                  <c:v>2150.25</c:v>
                </c:pt>
                <c:pt idx="2791">
                  <c:v>2150.98</c:v>
                </c:pt>
                <c:pt idx="2792">
                  <c:v>2151.7199999999998</c:v>
                </c:pt>
                <c:pt idx="2793">
                  <c:v>2152.4499999999998</c:v>
                </c:pt>
                <c:pt idx="2794">
                  <c:v>2153.19</c:v>
                </c:pt>
                <c:pt idx="2795">
                  <c:v>2153.92</c:v>
                </c:pt>
                <c:pt idx="2796">
                  <c:v>2154.66</c:v>
                </c:pt>
                <c:pt idx="2797">
                  <c:v>2155.39</c:v>
                </c:pt>
                <c:pt idx="2798">
                  <c:v>2156.13</c:v>
                </c:pt>
                <c:pt idx="2799">
                  <c:v>2156.86</c:v>
                </c:pt>
                <c:pt idx="2800">
                  <c:v>2157.6</c:v>
                </c:pt>
                <c:pt idx="2801">
                  <c:v>2158.33</c:v>
                </c:pt>
                <c:pt idx="2802">
                  <c:v>2159.0700000000002</c:v>
                </c:pt>
                <c:pt idx="2803">
                  <c:v>2159.8000000000002</c:v>
                </c:pt>
                <c:pt idx="2804">
                  <c:v>2160.54</c:v>
                </c:pt>
                <c:pt idx="2805">
                  <c:v>2161.27</c:v>
                </c:pt>
                <c:pt idx="2806">
                  <c:v>2162.0100000000002</c:v>
                </c:pt>
                <c:pt idx="2807">
                  <c:v>2162.7399999999998</c:v>
                </c:pt>
                <c:pt idx="2808">
                  <c:v>2163.48</c:v>
                </c:pt>
                <c:pt idx="2809">
                  <c:v>2164.21</c:v>
                </c:pt>
                <c:pt idx="2810">
                  <c:v>2164.9499999999998</c:v>
                </c:pt>
                <c:pt idx="2811">
                  <c:v>2165.6799999999998</c:v>
                </c:pt>
                <c:pt idx="2812">
                  <c:v>2166.42</c:v>
                </c:pt>
                <c:pt idx="2813">
                  <c:v>2167.15</c:v>
                </c:pt>
                <c:pt idx="2814">
                  <c:v>2167.88</c:v>
                </c:pt>
                <c:pt idx="2815">
                  <c:v>2168.62</c:v>
                </c:pt>
                <c:pt idx="2816">
                  <c:v>2169.35</c:v>
                </c:pt>
                <c:pt idx="2817">
                  <c:v>2170.09</c:v>
                </c:pt>
                <c:pt idx="2818">
                  <c:v>2170.8200000000002</c:v>
                </c:pt>
                <c:pt idx="2819">
                  <c:v>2171.56</c:v>
                </c:pt>
                <c:pt idx="2820">
                  <c:v>2172.29</c:v>
                </c:pt>
                <c:pt idx="2821">
                  <c:v>2173.0300000000002</c:v>
                </c:pt>
                <c:pt idx="2822">
                  <c:v>2173.7600000000002</c:v>
                </c:pt>
                <c:pt idx="2823">
                  <c:v>2174.5</c:v>
                </c:pt>
                <c:pt idx="2824">
                  <c:v>2175.23</c:v>
                </c:pt>
                <c:pt idx="2825">
                  <c:v>2175.9699999999998</c:v>
                </c:pt>
                <c:pt idx="2826">
                  <c:v>2176.6999999999998</c:v>
                </c:pt>
                <c:pt idx="2827">
                  <c:v>2177.44</c:v>
                </c:pt>
                <c:pt idx="2828">
                  <c:v>2178.17</c:v>
                </c:pt>
                <c:pt idx="2829">
                  <c:v>2178.91</c:v>
                </c:pt>
                <c:pt idx="2830">
                  <c:v>2179.64</c:v>
                </c:pt>
                <c:pt idx="2831">
                  <c:v>2180.38</c:v>
                </c:pt>
                <c:pt idx="2832">
                  <c:v>2181.11</c:v>
                </c:pt>
                <c:pt idx="2833">
                  <c:v>2181.85</c:v>
                </c:pt>
                <c:pt idx="2834">
                  <c:v>2182.58</c:v>
                </c:pt>
                <c:pt idx="2835">
                  <c:v>2183.3200000000002</c:v>
                </c:pt>
                <c:pt idx="2836">
                  <c:v>2184.0500000000002</c:v>
                </c:pt>
                <c:pt idx="2837">
                  <c:v>2184.79</c:v>
                </c:pt>
                <c:pt idx="2838">
                  <c:v>2185.52</c:v>
                </c:pt>
                <c:pt idx="2839">
                  <c:v>2186.2600000000002</c:v>
                </c:pt>
                <c:pt idx="2840">
                  <c:v>2186.9899999999998</c:v>
                </c:pt>
                <c:pt idx="2841">
                  <c:v>2187.73</c:v>
                </c:pt>
                <c:pt idx="2842">
                  <c:v>2188.46</c:v>
                </c:pt>
                <c:pt idx="2843">
                  <c:v>2189.1999999999998</c:v>
                </c:pt>
                <c:pt idx="2844">
                  <c:v>2189.9299999999998</c:v>
                </c:pt>
                <c:pt idx="2845">
                  <c:v>2190.67</c:v>
                </c:pt>
                <c:pt idx="2846">
                  <c:v>2191.4</c:v>
                </c:pt>
                <c:pt idx="2847">
                  <c:v>2192.14</c:v>
                </c:pt>
                <c:pt idx="2848">
                  <c:v>2192.87</c:v>
                </c:pt>
                <c:pt idx="2849">
                  <c:v>2193.6</c:v>
                </c:pt>
                <c:pt idx="2850">
                  <c:v>2194.34</c:v>
                </c:pt>
                <c:pt idx="2851">
                  <c:v>2195.0700000000002</c:v>
                </c:pt>
                <c:pt idx="2852">
                  <c:v>2195.81</c:v>
                </c:pt>
                <c:pt idx="2853">
                  <c:v>2196.54</c:v>
                </c:pt>
                <c:pt idx="2854">
                  <c:v>2197.2800000000002</c:v>
                </c:pt>
                <c:pt idx="2855">
                  <c:v>2198.0100000000002</c:v>
                </c:pt>
                <c:pt idx="2856">
                  <c:v>2198.75</c:v>
                </c:pt>
                <c:pt idx="2857">
                  <c:v>2199.48</c:v>
                </c:pt>
                <c:pt idx="2858">
                  <c:v>2200.2199999999998</c:v>
                </c:pt>
                <c:pt idx="2859">
                  <c:v>2200.9499999999998</c:v>
                </c:pt>
                <c:pt idx="2860">
                  <c:v>2201.69</c:v>
                </c:pt>
                <c:pt idx="2861">
                  <c:v>2202.42</c:v>
                </c:pt>
                <c:pt idx="2862">
                  <c:v>2203.16</c:v>
                </c:pt>
                <c:pt idx="2863">
                  <c:v>2203.89</c:v>
                </c:pt>
                <c:pt idx="2864">
                  <c:v>2204.63</c:v>
                </c:pt>
                <c:pt idx="2865">
                  <c:v>2205.36</c:v>
                </c:pt>
                <c:pt idx="2866">
                  <c:v>2206.1</c:v>
                </c:pt>
                <c:pt idx="2867">
                  <c:v>2206.83</c:v>
                </c:pt>
                <c:pt idx="2868">
                  <c:v>2207.5700000000002</c:v>
                </c:pt>
                <c:pt idx="2869">
                  <c:v>2208.3000000000002</c:v>
                </c:pt>
                <c:pt idx="2870">
                  <c:v>2209.04</c:v>
                </c:pt>
                <c:pt idx="2871">
                  <c:v>2209.77</c:v>
                </c:pt>
                <c:pt idx="2872">
                  <c:v>2210.5100000000002</c:v>
                </c:pt>
                <c:pt idx="2873">
                  <c:v>2211.2399999999998</c:v>
                </c:pt>
                <c:pt idx="2874">
                  <c:v>2211.98</c:v>
                </c:pt>
                <c:pt idx="2875">
                  <c:v>2212.71</c:v>
                </c:pt>
                <c:pt idx="2876">
                  <c:v>2213.4499999999998</c:v>
                </c:pt>
                <c:pt idx="2877">
                  <c:v>2214.1799999999998</c:v>
                </c:pt>
                <c:pt idx="2878">
                  <c:v>2214.92</c:v>
                </c:pt>
                <c:pt idx="2879">
                  <c:v>2215.65</c:v>
                </c:pt>
                <c:pt idx="2880">
                  <c:v>2216.39</c:v>
                </c:pt>
                <c:pt idx="2881">
                  <c:v>2217.12</c:v>
                </c:pt>
                <c:pt idx="2882">
                  <c:v>2217.85</c:v>
                </c:pt>
                <c:pt idx="2883">
                  <c:v>2218.59</c:v>
                </c:pt>
                <c:pt idx="2884">
                  <c:v>2219.3200000000002</c:v>
                </c:pt>
                <c:pt idx="2885">
                  <c:v>2220.06</c:v>
                </c:pt>
                <c:pt idx="2886">
                  <c:v>2220.79</c:v>
                </c:pt>
                <c:pt idx="2887">
                  <c:v>2221.5300000000002</c:v>
                </c:pt>
                <c:pt idx="2888">
                  <c:v>2222.2600000000002</c:v>
                </c:pt>
                <c:pt idx="2889">
                  <c:v>2223</c:v>
                </c:pt>
                <c:pt idx="2890">
                  <c:v>2223.73</c:v>
                </c:pt>
                <c:pt idx="2891">
                  <c:v>2224.4699999999998</c:v>
                </c:pt>
                <c:pt idx="2892">
                  <c:v>2225.1999999999998</c:v>
                </c:pt>
                <c:pt idx="2893">
                  <c:v>2225.94</c:v>
                </c:pt>
                <c:pt idx="2894">
                  <c:v>2226.67</c:v>
                </c:pt>
                <c:pt idx="2895">
                  <c:v>2227.41</c:v>
                </c:pt>
                <c:pt idx="2896">
                  <c:v>2228.14</c:v>
                </c:pt>
                <c:pt idx="2897">
                  <c:v>2228.88</c:v>
                </c:pt>
                <c:pt idx="2898">
                  <c:v>2229.61</c:v>
                </c:pt>
                <c:pt idx="2899">
                  <c:v>2230.35</c:v>
                </c:pt>
                <c:pt idx="2900">
                  <c:v>2231.08</c:v>
                </c:pt>
                <c:pt idx="2901">
                  <c:v>2231.8200000000002</c:v>
                </c:pt>
                <c:pt idx="2902">
                  <c:v>2232.5500000000002</c:v>
                </c:pt>
                <c:pt idx="2903">
                  <c:v>2233.29</c:v>
                </c:pt>
                <c:pt idx="2904">
                  <c:v>2234.02</c:v>
                </c:pt>
                <c:pt idx="2905">
                  <c:v>2234.7600000000002</c:v>
                </c:pt>
                <c:pt idx="2906">
                  <c:v>2235.4899999999998</c:v>
                </c:pt>
                <c:pt idx="2907">
                  <c:v>2236.23</c:v>
                </c:pt>
                <c:pt idx="2908">
                  <c:v>2236.96</c:v>
                </c:pt>
                <c:pt idx="2909">
                  <c:v>2237.6999999999998</c:v>
                </c:pt>
                <c:pt idx="2910">
                  <c:v>2238.4299999999998</c:v>
                </c:pt>
                <c:pt idx="2911">
                  <c:v>2239.17</c:v>
                </c:pt>
                <c:pt idx="2912">
                  <c:v>2239.9</c:v>
                </c:pt>
                <c:pt idx="2913">
                  <c:v>2240.64</c:v>
                </c:pt>
                <c:pt idx="2914">
                  <c:v>2241.37</c:v>
                </c:pt>
                <c:pt idx="2915">
                  <c:v>2242.11</c:v>
                </c:pt>
                <c:pt idx="2916">
                  <c:v>2242.84</c:v>
                </c:pt>
                <c:pt idx="2917">
                  <c:v>2243.5700000000002</c:v>
                </c:pt>
                <c:pt idx="2918">
                  <c:v>2244.31</c:v>
                </c:pt>
                <c:pt idx="2919">
                  <c:v>2245.04</c:v>
                </c:pt>
                <c:pt idx="2920">
                  <c:v>2245.7800000000002</c:v>
                </c:pt>
                <c:pt idx="2921">
                  <c:v>2246.5100000000002</c:v>
                </c:pt>
                <c:pt idx="2922">
                  <c:v>2247.25</c:v>
                </c:pt>
                <c:pt idx="2923">
                  <c:v>2247.98</c:v>
                </c:pt>
                <c:pt idx="2924">
                  <c:v>2248.7199999999998</c:v>
                </c:pt>
                <c:pt idx="2925">
                  <c:v>2249.4499999999998</c:v>
                </c:pt>
                <c:pt idx="2926">
                  <c:v>2250.19</c:v>
                </c:pt>
                <c:pt idx="2927">
                  <c:v>2250.92</c:v>
                </c:pt>
                <c:pt idx="2928">
                  <c:v>2251.66</c:v>
                </c:pt>
                <c:pt idx="2929">
                  <c:v>2252.39</c:v>
                </c:pt>
                <c:pt idx="2930">
                  <c:v>2253.13</c:v>
                </c:pt>
                <c:pt idx="2931">
                  <c:v>2253.86</c:v>
                </c:pt>
                <c:pt idx="2932">
                  <c:v>2254.6</c:v>
                </c:pt>
                <c:pt idx="2933">
                  <c:v>2255.33</c:v>
                </c:pt>
                <c:pt idx="2934">
                  <c:v>2256.0700000000002</c:v>
                </c:pt>
                <c:pt idx="2935">
                  <c:v>2256.8000000000002</c:v>
                </c:pt>
                <c:pt idx="2936">
                  <c:v>2257.54</c:v>
                </c:pt>
                <c:pt idx="2937">
                  <c:v>2258.27</c:v>
                </c:pt>
                <c:pt idx="2938">
                  <c:v>2259.0100000000002</c:v>
                </c:pt>
                <c:pt idx="2939">
                  <c:v>2259.7399999999998</c:v>
                </c:pt>
                <c:pt idx="2940">
                  <c:v>2260.48</c:v>
                </c:pt>
                <c:pt idx="2941">
                  <c:v>2261.21</c:v>
                </c:pt>
                <c:pt idx="2942">
                  <c:v>2261.9499999999998</c:v>
                </c:pt>
                <c:pt idx="2943">
                  <c:v>2262.6799999999998</c:v>
                </c:pt>
                <c:pt idx="2944">
                  <c:v>2263.42</c:v>
                </c:pt>
                <c:pt idx="2945">
                  <c:v>2264.15</c:v>
                </c:pt>
                <c:pt idx="2946">
                  <c:v>2264.89</c:v>
                </c:pt>
                <c:pt idx="2947">
                  <c:v>2265.62</c:v>
                </c:pt>
                <c:pt idx="2948">
                  <c:v>2266.36</c:v>
                </c:pt>
                <c:pt idx="2949">
                  <c:v>2267.09</c:v>
                </c:pt>
                <c:pt idx="2950">
                  <c:v>2267.83</c:v>
                </c:pt>
                <c:pt idx="2951">
                  <c:v>2268.56</c:v>
                </c:pt>
                <c:pt idx="2952">
                  <c:v>2269.29</c:v>
                </c:pt>
                <c:pt idx="2953">
                  <c:v>2270.0300000000002</c:v>
                </c:pt>
                <c:pt idx="2954">
                  <c:v>2270.7600000000002</c:v>
                </c:pt>
                <c:pt idx="2955">
                  <c:v>2271.5</c:v>
                </c:pt>
                <c:pt idx="2956">
                  <c:v>2272.23</c:v>
                </c:pt>
                <c:pt idx="2957">
                  <c:v>2272.9699999999998</c:v>
                </c:pt>
                <c:pt idx="2958">
                  <c:v>2273.6999999999998</c:v>
                </c:pt>
                <c:pt idx="2959">
                  <c:v>2274.44</c:v>
                </c:pt>
                <c:pt idx="2960">
                  <c:v>2275.17</c:v>
                </c:pt>
                <c:pt idx="2961">
                  <c:v>2275.91</c:v>
                </c:pt>
                <c:pt idx="2962">
                  <c:v>2276.64</c:v>
                </c:pt>
                <c:pt idx="2963">
                  <c:v>2277.38</c:v>
                </c:pt>
                <c:pt idx="2964">
                  <c:v>2278.11</c:v>
                </c:pt>
                <c:pt idx="2965">
                  <c:v>2278.85</c:v>
                </c:pt>
                <c:pt idx="2966">
                  <c:v>2279.58</c:v>
                </c:pt>
                <c:pt idx="2967">
                  <c:v>2280.3200000000002</c:v>
                </c:pt>
                <c:pt idx="2968">
                  <c:v>2281.0500000000002</c:v>
                </c:pt>
                <c:pt idx="2969">
                  <c:v>2281.79</c:v>
                </c:pt>
                <c:pt idx="2970">
                  <c:v>2282.52</c:v>
                </c:pt>
                <c:pt idx="2971">
                  <c:v>2283.2600000000002</c:v>
                </c:pt>
                <c:pt idx="2972">
                  <c:v>2283.9899999999998</c:v>
                </c:pt>
                <c:pt idx="2973">
                  <c:v>2284.73</c:v>
                </c:pt>
                <c:pt idx="2974">
                  <c:v>2285.46</c:v>
                </c:pt>
                <c:pt idx="2975">
                  <c:v>2286.1999999999998</c:v>
                </c:pt>
                <c:pt idx="2976">
                  <c:v>2286.9299999999998</c:v>
                </c:pt>
                <c:pt idx="2977">
                  <c:v>2287.67</c:v>
                </c:pt>
                <c:pt idx="2978">
                  <c:v>2288.4</c:v>
                </c:pt>
                <c:pt idx="2979">
                  <c:v>2289.14</c:v>
                </c:pt>
                <c:pt idx="2980">
                  <c:v>2289.87</c:v>
                </c:pt>
                <c:pt idx="2981">
                  <c:v>2290.61</c:v>
                </c:pt>
                <c:pt idx="2982">
                  <c:v>2291.34</c:v>
                </c:pt>
                <c:pt idx="2983">
                  <c:v>2292.08</c:v>
                </c:pt>
                <c:pt idx="2984">
                  <c:v>2292.81</c:v>
                </c:pt>
                <c:pt idx="2985">
                  <c:v>2293.5500000000002</c:v>
                </c:pt>
                <c:pt idx="2986">
                  <c:v>2294.2800000000002</c:v>
                </c:pt>
                <c:pt idx="2987">
                  <c:v>2295.0100000000002</c:v>
                </c:pt>
                <c:pt idx="2988">
                  <c:v>2295.75</c:v>
                </c:pt>
                <c:pt idx="2989">
                  <c:v>2296.48</c:v>
                </c:pt>
                <c:pt idx="2990">
                  <c:v>2297.2199999999998</c:v>
                </c:pt>
                <c:pt idx="2991">
                  <c:v>2297.9499999999998</c:v>
                </c:pt>
                <c:pt idx="2992">
                  <c:v>2298.69</c:v>
                </c:pt>
                <c:pt idx="2993">
                  <c:v>2299.42</c:v>
                </c:pt>
                <c:pt idx="2994">
                  <c:v>2300.16</c:v>
                </c:pt>
                <c:pt idx="2995">
                  <c:v>2300.89</c:v>
                </c:pt>
                <c:pt idx="2996">
                  <c:v>2301.63</c:v>
                </c:pt>
                <c:pt idx="2997">
                  <c:v>2302.36</c:v>
                </c:pt>
                <c:pt idx="2998">
                  <c:v>2303.1</c:v>
                </c:pt>
                <c:pt idx="2999">
                  <c:v>2303.83</c:v>
                </c:pt>
                <c:pt idx="3000">
                  <c:v>2304.5700000000002</c:v>
                </c:pt>
                <c:pt idx="3001">
                  <c:v>2305.3000000000002</c:v>
                </c:pt>
                <c:pt idx="3002">
                  <c:v>2306.04</c:v>
                </c:pt>
                <c:pt idx="3003">
                  <c:v>2306.77</c:v>
                </c:pt>
                <c:pt idx="3004">
                  <c:v>2307.5100000000002</c:v>
                </c:pt>
                <c:pt idx="3005">
                  <c:v>2308.2399999999998</c:v>
                </c:pt>
                <c:pt idx="3006">
                  <c:v>2308.98</c:v>
                </c:pt>
                <c:pt idx="3007">
                  <c:v>2309.71</c:v>
                </c:pt>
                <c:pt idx="3008">
                  <c:v>2310.4499999999998</c:v>
                </c:pt>
                <c:pt idx="3009">
                  <c:v>2311.1799999999998</c:v>
                </c:pt>
                <c:pt idx="3010">
                  <c:v>2311.92</c:v>
                </c:pt>
                <c:pt idx="3011">
                  <c:v>2312.65</c:v>
                </c:pt>
                <c:pt idx="3012">
                  <c:v>2313.39</c:v>
                </c:pt>
                <c:pt idx="3013">
                  <c:v>2314.12</c:v>
                </c:pt>
                <c:pt idx="3014">
                  <c:v>2314.86</c:v>
                </c:pt>
                <c:pt idx="3015">
                  <c:v>2315.59</c:v>
                </c:pt>
                <c:pt idx="3016">
                  <c:v>2316.33</c:v>
                </c:pt>
                <c:pt idx="3017">
                  <c:v>2317.06</c:v>
                </c:pt>
                <c:pt idx="3018">
                  <c:v>2317.8000000000002</c:v>
                </c:pt>
                <c:pt idx="3019">
                  <c:v>2318.5300000000002</c:v>
                </c:pt>
                <c:pt idx="3020">
                  <c:v>2319.27</c:v>
                </c:pt>
                <c:pt idx="3021">
                  <c:v>2320</c:v>
                </c:pt>
                <c:pt idx="3022">
                  <c:v>2320.73</c:v>
                </c:pt>
                <c:pt idx="3023">
                  <c:v>2321.4699999999998</c:v>
                </c:pt>
                <c:pt idx="3024">
                  <c:v>2322.1999999999998</c:v>
                </c:pt>
                <c:pt idx="3025">
                  <c:v>2322.94</c:v>
                </c:pt>
                <c:pt idx="3026">
                  <c:v>2323.67</c:v>
                </c:pt>
                <c:pt idx="3027">
                  <c:v>2324.41</c:v>
                </c:pt>
                <c:pt idx="3028">
                  <c:v>2325.14</c:v>
                </c:pt>
                <c:pt idx="3029">
                  <c:v>2325.88</c:v>
                </c:pt>
                <c:pt idx="3030">
                  <c:v>2326.61</c:v>
                </c:pt>
                <c:pt idx="3031">
                  <c:v>2327.35</c:v>
                </c:pt>
                <c:pt idx="3032">
                  <c:v>2328.08</c:v>
                </c:pt>
                <c:pt idx="3033">
                  <c:v>2328.8200000000002</c:v>
                </c:pt>
                <c:pt idx="3034">
                  <c:v>2329.5500000000002</c:v>
                </c:pt>
                <c:pt idx="3035">
                  <c:v>2330.29</c:v>
                </c:pt>
                <c:pt idx="3036">
                  <c:v>2331.02</c:v>
                </c:pt>
                <c:pt idx="3037">
                  <c:v>2331.7600000000002</c:v>
                </c:pt>
                <c:pt idx="3038">
                  <c:v>2332.4899999999998</c:v>
                </c:pt>
                <c:pt idx="3039">
                  <c:v>2333.23</c:v>
                </c:pt>
                <c:pt idx="3040">
                  <c:v>2333.96</c:v>
                </c:pt>
                <c:pt idx="3041">
                  <c:v>2334.6999999999998</c:v>
                </c:pt>
                <c:pt idx="3042">
                  <c:v>2335.4299999999998</c:v>
                </c:pt>
                <c:pt idx="3043">
                  <c:v>2336.17</c:v>
                </c:pt>
                <c:pt idx="3044">
                  <c:v>2336.9</c:v>
                </c:pt>
                <c:pt idx="3045">
                  <c:v>2337.64</c:v>
                </c:pt>
                <c:pt idx="3046">
                  <c:v>2338.37</c:v>
                </c:pt>
                <c:pt idx="3047">
                  <c:v>2339.11</c:v>
                </c:pt>
                <c:pt idx="3048">
                  <c:v>2339.84</c:v>
                </c:pt>
                <c:pt idx="3049">
                  <c:v>2340.58</c:v>
                </c:pt>
                <c:pt idx="3050">
                  <c:v>2341.31</c:v>
                </c:pt>
                <c:pt idx="3051">
                  <c:v>2342.0500000000002</c:v>
                </c:pt>
                <c:pt idx="3052">
                  <c:v>2342.7800000000002</c:v>
                </c:pt>
                <c:pt idx="3053">
                  <c:v>2343.52</c:v>
                </c:pt>
                <c:pt idx="3054">
                  <c:v>2344.25</c:v>
                </c:pt>
                <c:pt idx="3055">
                  <c:v>2344.9899999999998</c:v>
                </c:pt>
                <c:pt idx="3056">
                  <c:v>2345.7199999999998</c:v>
                </c:pt>
                <c:pt idx="3057">
                  <c:v>2346.4499999999998</c:v>
                </c:pt>
                <c:pt idx="3058">
                  <c:v>2347.19</c:v>
                </c:pt>
                <c:pt idx="3059">
                  <c:v>2347.92</c:v>
                </c:pt>
                <c:pt idx="3060">
                  <c:v>2348.66</c:v>
                </c:pt>
                <c:pt idx="3061">
                  <c:v>2349.39</c:v>
                </c:pt>
                <c:pt idx="3062">
                  <c:v>2350.13</c:v>
                </c:pt>
                <c:pt idx="3063">
                  <c:v>2350.86</c:v>
                </c:pt>
                <c:pt idx="3064">
                  <c:v>2351.6</c:v>
                </c:pt>
                <c:pt idx="3065">
                  <c:v>2352.33</c:v>
                </c:pt>
                <c:pt idx="3066">
                  <c:v>2353.0700000000002</c:v>
                </c:pt>
                <c:pt idx="3067">
                  <c:v>2353.8000000000002</c:v>
                </c:pt>
                <c:pt idx="3068">
                  <c:v>2354.54</c:v>
                </c:pt>
                <c:pt idx="3069">
                  <c:v>2355.27</c:v>
                </c:pt>
                <c:pt idx="3070">
                  <c:v>2356.0100000000002</c:v>
                </c:pt>
                <c:pt idx="3071">
                  <c:v>2356.7399999999998</c:v>
                </c:pt>
                <c:pt idx="3072">
                  <c:v>2357.48</c:v>
                </c:pt>
                <c:pt idx="3073">
                  <c:v>2358.21</c:v>
                </c:pt>
                <c:pt idx="3074">
                  <c:v>2358.9499999999998</c:v>
                </c:pt>
                <c:pt idx="3075">
                  <c:v>2359.6799999999998</c:v>
                </c:pt>
                <c:pt idx="3076">
                  <c:v>2360.42</c:v>
                </c:pt>
                <c:pt idx="3077">
                  <c:v>2361.15</c:v>
                </c:pt>
                <c:pt idx="3078">
                  <c:v>2361.89</c:v>
                </c:pt>
                <c:pt idx="3079">
                  <c:v>2362.62</c:v>
                </c:pt>
                <c:pt idx="3080">
                  <c:v>2363.36</c:v>
                </c:pt>
                <c:pt idx="3081">
                  <c:v>2364.09</c:v>
                </c:pt>
                <c:pt idx="3082">
                  <c:v>2364.83</c:v>
                </c:pt>
                <c:pt idx="3083">
                  <c:v>2365.56</c:v>
                </c:pt>
                <c:pt idx="3084">
                  <c:v>2366.3000000000002</c:v>
                </c:pt>
                <c:pt idx="3085">
                  <c:v>2367.0300000000002</c:v>
                </c:pt>
                <c:pt idx="3086">
                  <c:v>2367.77</c:v>
                </c:pt>
                <c:pt idx="3087">
                  <c:v>2368.5</c:v>
                </c:pt>
                <c:pt idx="3088">
                  <c:v>2369.2399999999998</c:v>
                </c:pt>
                <c:pt idx="3089">
                  <c:v>2369.9699999999998</c:v>
                </c:pt>
                <c:pt idx="3090">
                  <c:v>2370.71</c:v>
                </c:pt>
                <c:pt idx="3091">
                  <c:v>2371.44</c:v>
                </c:pt>
                <c:pt idx="3092">
                  <c:v>2372.17</c:v>
                </c:pt>
                <c:pt idx="3093">
                  <c:v>2372.91</c:v>
                </c:pt>
                <c:pt idx="3094">
                  <c:v>2373.64</c:v>
                </c:pt>
                <c:pt idx="3095">
                  <c:v>2374.38</c:v>
                </c:pt>
                <c:pt idx="3096">
                  <c:v>2375.11</c:v>
                </c:pt>
                <c:pt idx="3097">
                  <c:v>2375.85</c:v>
                </c:pt>
                <c:pt idx="3098">
                  <c:v>2376.58</c:v>
                </c:pt>
                <c:pt idx="3099">
                  <c:v>2377.3200000000002</c:v>
                </c:pt>
                <c:pt idx="3100">
                  <c:v>2378.0500000000002</c:v>
                </c:pt>
                <c:pt idx="3101">
                  <c:v>2378.79</c:v>
                </c:pt>
                <c:pt idx="3102">
                  <c:v>2379.52</c:v>
                </c:pt>
                <c:pt idx="3103">
                  <c:v>2380.2600000000002</c:v>
                </c:pt>
                <c:pt idx="3104">
                  <c:v>2380.9899999999998</c:v>
                </c:pt>
                <c:pt idx="3105">
                  <c:v>2381.73</c:v>
                </c:pt>
                <c:pt idx="3106">
                  <c:v>2382.46</c:v>
                </c:pt>
                <c:pt idx="3107">
                  <c:v>2383.1999999999998</c:v>
                </c:pt>
                <c:pt idx="3108">
                  <c:v>2383.9299999999998</c:v>
                </c:pt>
                <c:pt idx="3109">
                  <c:v>2384.67</c:v>
                </c:pt>
                <c:pt idx="3110">
                  <c:v>2385.4</c:v>
                </c:pt>
                <c:pt idx="3111">
                  <c:v>2386.14</c:v>
                </c:pt>
                <c:pt idx="3112">
                  <c:v>2386.87</c:v>
                </c:pt>
                <c:pt idx="3113">
                  <c:v>2387.61</c:v>
                </c:pt>
                <c:pt idx="3114">
                  <c:v>2388.34</c:v>
                </c:pt>
                <c:pt idx="3115">
                  <c:v>2389.08</c:v>
                </c:pt>
                <c:pt idx="3116">
                  <c:v>2389.81</c:v>
                </c:pt>
                <c:pt idx="3117">
                  <c:v>2390.5500000000002</c:v>
                </c:pt>
                <c:pt idx="3118">
                  <c:v>2391.2800000000002</c:v>
                </c:pt>
                <c:pt idx="3119">
                  <c:v>2392.02</c:v>
                </c:pt>
                <c:pt idx="3120">
                  <c:v>2392.75</c:v>
                </c:pt>
                <c:pt idx="3121">
                  <c:v>2393.4899999999998</c:v>
                </c:pt>
                <c:pt idx="3122">
                  <c:v>2394.2199999999998</c:v>
                </c:pt>
                <c:pt idx="3123">
                  <c:v>2394.96</c:v>
                </c:pt>
                <c:pt idx="3124">
                  <c:v>2395.69</c:v>
                </c:pt>
                <c:pt idx="3125">
                  <c:v>2396.4299999999998</c:v>
                </c:pt>
                <c:pt idx="3126">
                  <c:v>2397.16</c:v>
                </c:pt>
                <c:pt idx="3127">
                  <c:v>2397.89</c:v>
                </c:pt>
                <c:pt idx="3128">
                  <c:v>2398.63</c:v>
                </c:pt>
                <c:pt idx="3129">
                  <c:v>2399.36</c:v>
                </c:pt>
                <c:pt idx="3130">
                  <c:v>2400.1</c:v>
                </c:pt>
                <c:pt idx="3131">
                  <c:v>2400.83</c:v>
                </c:pt>
                <c:pt idx="3132">
                  <c:v>2401.5700000000002</c:v>
                </c:pt>
                <c:pt idx="3133">
                  <c:v>2402.3000000000002</c:v>
                </c:pt>
                <c:pt idx="3134">
                  <c:v>2403.04</c:v>
                </c:pt>
                <c:pt idx="3135">
                  <c:v>2403.77</c:v>
                </c:pt>
                <c:pt idx="3136">
                  <c:v>2404.5100000000002</c:v>
                </c:pt>
                <c:pt idx="3137">
                  <c:v>2405.2399999999998</c:v>
                </c:pt>
                <c:pt idx="3138">
                  <c:v>2405.98</c:v>
                </c:pt>
                <c:pt idx="3139">
                  <c:v>2406.71</c:v>
                </c:pt>
                <c:pt idx="3140">
                  <c:v>2407.4499999999998</c:v>
                </c:pt>
                <c:pt idx="3141">
                  <c:v>2408.1799999999998</c:v>
                </c:pt>
                <c:pt idx="3142">
                  <c:v>2408.92</c:v>
                </c:pt>
                <c:pt idx="3143">
                  <c:v>2409.65</c:v>
                </c:pt>
                <c:pt idx="3144">
                  <c:v>2410.39</c:v>
                </c:pt>
                <c:pt idx="3145">
                  <c:v>2411.12</c:v>
                </c:pt>
                <c:pt idx="3146">
                  <c:v>2411.86</c:v>
                </c:pt>
                <c:pt idx="3147">
                  <c:v>2412.59</c:v>
                </c:pt>
                <c:pt idx="3148">
                  <c:v>2413.33</c:v>
                </c:pt>
                <c:pt idx="3149">
                  <c:v>2414.06</c:v>
                </c:pt>
                <c:pt idx="3150">
                  <c:v>2414.8000000000002</c:v>
                </c:pt>
                <c:pt idx="3151">
                  <c:v>2415.5300000000002</c:v>
                </c:pt>
                <c:pt idx="3152">
                  <c:v>2416.27</c:v>
                </c:pt>
                <c:pt idx="3153">
                  <c:v>2417</c:v>
                </c:pt>
                <c:pt idx="3154">
                  <c:v>2417.7399999999998</c:v>
                </c:pt>
                <c:pt idx="3155">
                  <c:v>2418.4699999999998</c:v>
                </c:pt>
                <c:pt idx="3156">
                  <c:v>2419.21</c:v>
                </c:pt>
                <c:pt idx="3157">
                  <c:v>2419.94</c:v>
                </c:pt>
                <c:pt idx="3158">
                  <c:v>2420.6799999999998</c:v>
                </c:pt>
                <c:pt idx="3159">
                  <c:v>2421.41</c:v>
                </c:pt>
                <c:pt idx="3160">
                  <c:v>2422.15</c:v>
                </c:pt>
                <c:pt idx="3161">
                  <c:v>2422.88</c:v>
                </c:pt>
                <c:pt idx="3162">
                  <c:v>2423.61</c:v>
                </c:pt>
                <c:pt idx="3163">
                  <c:v>2424.35</c:v>
                </c:pt>
                <c:pt idx="3164">
                  <c:v>2425.08</c:v>
                </c:pt>
                <c:pt idx="3165">
                  <c:v>2425.8200000000002</c:v>
                </c:pt>
                <c:pt idx="3166">
                  <c:v>2426.5500000000002</c:v>
                </c:pt>
                <c:pt idx="3167">
                  <c:v>2427.29</c:v>
                </c:pt>
                <c:pt idx="3168">
                  <c:v>2428.02</c:v>
                </c:pt>
                <c:pt idx="3169">
                  <c:v>2428.7600000000002</c:v>
                </c:pt>
                <c:pt idx="3170">
                  <c:v>2429.4899999999998</c:v>
                </c:pt>
                <c:pt idx="3171">
                  <c:v>2430.23</c:v>
                </c:pt>
                <c:pt idx="3172">
                  <c:v>2430.96</c:v>
                </c:pt>
                <c:pt idx="3173">
                  <c:v>2431.6999999999998</c:v>
                </c:pt>
                <c:pt idx="3174">
                  <c:v>2432.4299999999998</c:v>
                </c:pt>
                <c:pt idx="3175">
                  <c:v>2433.17</c:v>
                </c:pt>
                <c:pt idx="3176">
                  <c:v>2433.9</c:v>
                </c:pt>
                <c:pt idx="3177">
                  <c:v>2434.64</c:v>
                </c:pt>
                <c:pt idx="3178">
                  <c:v>2435.37</c:v>
                </c:pt>
                <c:pt idx="3179">
                  <c:v>2436.11</c:v>
                </c:pt>
                <c:pt idx="3180">
                  <c:v>2436.84</c:v>
                </c:pt>
                <c:pt idx="3181">
                  <c:v>2437.58</c:v>
                </c:pt>
                <c:pt idx="3182">
                  <c:v>2438.31</c:v>
                </c:pt>
                <c:pt idx="3183">
                  <c:v>2439.0500000000002</c:v>
                </c:pt>
                <c:pt idx="3184">
                  <c:v>2439.7800000000002</c:v>
                </c:pt>
                <c:pt idx="3185">
                  <c:v>2440.52</c:v>
                </c:pt>
                <c:pt idx="3186">
                  <c:v>2441.25</c:v>
                </c:pt>
                <c:pt idx="3187">
                  <c:v>2441.9899999999998</c:v>
                </c:pt>
                <c:pt idx="3188">
                  <c:v>2442.7199999999998</c:v>
                </c:pt>
                <c:pt idx="3189">
                  <c:v>2443.46</c:v>
                </c:pt>
                <c:pt idx="3190">
                  <c:v>2444.19</c:v>
                </c:pt>
                <c:pt idx="3191">
                  <c:v>2444.9299999999998</c:v>
                </c:pt>
                <c:pt idx="3192">
                  <c:v>2445.66</c:v>
                </c:pt>
                <c:pt idx="3193">
                  <c:v>2446.4</c:v>
                </c:pt>
                <c:pt idx="3194">
                  <c:v>2447.13</c:v>
                </c:pt>
                <c:pt idx="3195">
                  <c:v>2447.86</c:v>
                </c:pt>
                <c:pt idx="3196">
                  <c:v>2448.6</c:v>
                </c:pt>
                <c:pt idx="3197">
                  <c:v>2449.33</c:v>
                </c:pt>
                <c:pt idx="3198">
                  <c:v>2450.0700000000002</c:v>
                </c:pt>
                <c:pt idx="3199">
                  <c:v>2450.8000000000002</c:v>
                </c:pt>
                <c:pt idx="3200">
                  <c:v>2451.54</c:v>
                </c:pt>
                <c:pt idx="3201">
                  <c:v>2452.27</c:v>
                </c:pt>
                <c:pt idx="3202">
                  <c:v>2453.0100000000002</c:v>
                </c:pt>
                <c:pt idx="3203">
                  <c:v>2453.7399999999998</c:v>
                </c:pt>
                <c:pt idx="3204">
                  <c:v>2454.48</c:v>
                </c:pt>
                <c:pt idx="3205">
                  <c:v>2455.21</c:v>
                </c:pt>
                <c:pt idx="3206">
                  <c:v>2455.9499999999998</c:v>
                </c:pt>
                <c:pt idx="3207">
                  <c:v>2456.6799999999998</c:v>
                </c:pt>
                <c:pt idx="3208">
                  <c:v>2457.42</c:v>
                </c:pt>
                <c:pt idx="3209">
                  <c:v>2458.15</c:v>
                </c:pt>
                <c:pt idx="3210">
                  <c:v>2458.89</c:v>
                </c:pt>
                <c:pt idx="3211">
                  <c:v>2459.62</c:v>
                </c:pt>
                <c:pt idx="3212">
                  <c:v>2460.36</c:v>
                </c:pt>
                <c:pt idx="3213">
                  <c:v>2461.09</c:v>
                </c:pt>
                <c:pt idx="3214">
                  <c:v>2461.83</c:v>
                </c:pt>
                <c:pt idx="3215">
                  <c:v>2462.56</c:v>
                </c:pt>
                <c:pt idx="3216">
                  <c:v>2463.3000000000002</c:v>
                </c:pt>
                <c:pt idx="3217">
                  <c:v>2464.0300000000002</c:v>
                </c:pt>
                <c:pt idx="3218">
                  <c:v>2464.77</c:v>
                </c:pt>
                <c:pt idx="3219">
                  <c:v>2465.5</c:v>
                </c:pt>
                <c:pt idx="3220">
                  <c:v>2466.2399999999998</c:v>
                </c:pt>
                <c:pt idx="3221">
                  <c:v>2466.9699999999998</c:v>
                </c:pt>
                <c:pt idx="3222">
                  <c:v>2467.71</c:v>
                </c:pt>
                <c:pt idx="3223">
                  <c:v>2468.44</c:v>
                </c:pt>
                <c:pt idx="3224">
                  <c:v>2469.1799999999998</c:v>
                </c:pt>
                <c:pt idx="3225">
                  <c:v>2469.91</c:v>
                </c:pt>
                <c:pt idx="3226">
                  <c:v>2470.65</c:v>
                </c:pt>
                <c:pt idx="3227">
                  <c:v>2471.38</c:v>
                </c:pt>
                <c:pt idx="3228">
                  <c:v>2472.12</c:v>
                </c:pt>
                <c:pt idx="3229">
                  <c:v>2472.85</c:v>
                </c:pt>
                <c:pt idx="3230">
                  <c:v>2473.58</c:v>
                </c:pt>
                <c:pt idx="3231">
                  <c:v>2474.3200000000002</c:v>
                </c:pt>
                <c:pt idx="3232">
                  <c:v>2475.0500000000002</c:v>
                </c:pt>
                <c:pt idx="3233">
                  <c:v>2475.79</c:v>
                </c:pt>
                <c:pt idx="3234">
                  <c:v>2476.52</c:v>
                </c:pt>
                <c:pt idx="3235">
                  <c:v>2477.2600000000002</c:v>
                </c:pt>
                <c:pt idx="3236">
                  <c:v>2477.9899999999998</c:v>
                </c:pt>
                <c:pt idx="3237">
                  <c:v>2478.73</c:v>
                </c:pt>
                <c:pt idx="3238">
                  <c:v>2479.46</c:v>
                </c:pt>
                <c:pt idx="3239">
                  <c:v>2480.1999999999998</c:v>
                </c:pt>
                <c:pt idx="3240">
                  <c:v>2480.9299999999998</c:v>
                </c:pt>
                <c:pt idx="3241">
                  <c:v>2481.67</c:v>
                </c:pt>
                <c:pt idx="3242">
                  <c:v>2482.4</c:v>
                </c:pt>
                <c:pt idx="3243">
                  <c:v>2483.14</c:v>
                </c:pt>
                <c:pt idx="3244">
                  <c:v>2483.87</c:v>
                </c:pt>
                <c:pt idx="3245">
                  <c:v>2484.61</c:v>
                </c:pt>
                <c:pt idx="3246">
                  <c:v>2485.34</c:v>
                </c:pt>
                <c:pt idx="3247">
                  <c:v>2486.08</c:v>
                </c:pt>
                <c:pt idx="3248">
                  <c:v>2486.81</c:v>
                </c:pt>
                <c:pt idx="3249">
                  <c:v>2487.5500000000002</c:v>
                </c:pt>
                <c:pt idx="3250">
                  <c:v>2488.2800000000002</c:v>
                </c:pt>
                <c:pt idx="3251">
                  <c:v>2489.02</c:v>
                </c:pt>
                <c:pt idx="3252">
                  <c:v>2489.75</c:v>
                </c:pt>
                <c:pt idx="3253">
                  <c:v>2490.4899999999998</c:v>
                </c:pt>
                <c:pt idx="3254">
                  <c:v>2491.2199999999998</c:v>
                </c:pt>
                <c:pt idx="3255">
                  <c:v>2491.96</c:v>
                </c:pt>
                <c:pt idx="3256">
                  <c:v>2492.69</c:v>
                </c:pt>
                <c:pt idx="3257">
                  <c:v>2493.4299999999998</c:v>
                </c:pt>
                <c:pt idx="3258">
                  <c:v>2494.16</c:v>
                </c:pt>
                <c:pt idx="3259">
                  <c:v>2494.9</c:v>
                </c:pt>
                <c:pt idx="3260">
                  <c:v>2495.63</c:v>
                </c:pt>
                <c:pt idx="3261">
                  <c:v>2496.37</c:v>
                </c:pt>
                <c:pt idx="3262">
                  <c:v>2497.1</c:v>
                </c:pt>
                <c:pt idx="3263">
                  <c:v>2497.84</c:v>
                </c:pt>
                <c:pt idx="3264">
                  <c:v>2498.5700000000002</c:v>
                </c:pt>
                <c:pt idx="3265">
                  <c:v>2499.3000000000002</c:v>
                </c:pt>
                <c:pt idx="3266">
                  <c:v>2500.04</c:v>
                </c:pt>
                <c:pt idx="3267">
                  <c:v>2500.77</c:v>
                </c:pt>
                <c:pt idx="3268">
                  <c:v>2501.5100000000002</c:v>
                </c:pt>
                <c:pt idx="3269">
                  <c:v>2502.2399999999998</c:v>
                </c:pt>
                <c:pt idx="3270">
                  <c:v>2502.98</c:v>
                </c:pt>
                <c:pt idx="3271">
                  <c:v>2503.71</c:v>
                </c:pt>
                <c:pt idx="3272">
                  <c:v>2504.4499999999998</c:v>
                </c:pt>
                <c:pt idx="3273">
                  <c:v>2505.1799999999998</c:v>
                </c:pt>
                <c:pt idx="3274">
                  <c:v>2505.92</c:v>
                </c:pt>
                <c:pt idx="3275">
                  <c:v>2506.65</c:v>
                </c:pt>
                <c:pt idx="3276">
                  <c:v>2507.39</c:v>
                </c:pt>
                <c:pt idx="3277">
                  <c:v>2508.12</c:v>
                </c:pt>
                <c:pt idx="3278">
                  <c:v>2508.86</c:v>
                </c:pt>
                <c:pt idx="3279">
                  <c:v>2509.59</c:v>
                </c:pt>
                <c:pt idx="3280">
                  <c:v>2510.33</c:v>
                </c:pt>
                <c:pt idx="3281">
                  <c:v>2511.06</c:v>
                </c:pt>
                <c:pt idx="3282">
                  <c:v>2511.8000000000002</c:v>
                </c:pt>
                <c:pt idx="3283">
                  <c:v>2512.5300000000002</c:v>
                </c:pt>
                <c:pt idx="3284">
                  <c:v>2513.27</c:v>
                </c:pt>
                <c:pt idx="3285">
                  <c:v>2514</c:v>
                </c:pt>
                <c:pt idx="3286">
                  <c:v>2514.7399999999998</c:v>
                </c:pt>
                <c:pt idx="3287">
                  <c:v>2515.4699999999998</c:v>
                </c:pt>
                <c:pt idx="3288">
                  <c:v>2516.21</c:v>
                </c:pt>
                <c:pt idx="3289">
                  <c:v>2516.94</c:v>
                </c:pt>
                <c:pt idx="3290">
                  <c:v>2517.6799999999998</c:v>
                </c:pt>
                <c:pt idx="3291">
                  <c:v>2518.41</c:v>
                </c:pt>
                <c:pt idx="3292">
                  <c:v>2519.15</c:v>
                </c:pt>
                <c:pt idx="3293">
                  <c:v>2519.88</c:v>
                </c:pt>
                <c:pt idx="3294">
                  <c:v>2520.62</c:v>
                </c:pt>
                <c:pt idx="3295">
                  <c:v>2521.35</c:v>
                </c:pt>
                <c:pt idx="3296">
                  <c:v>2522.09</c:v>
                </c:pt>
                <c:pt idx="3297">
                  <c:v>2522.8200000000002</c:v>
                </c:pt>
                <c:pt idx="3298">
                  <c:v>2523.56</c:v>
                </c:pt>
                <c:pt idx="3299">
                  <c:v>2524.29</c:v>
                </c:pt>
                <c:pt idx="3300">
                  <c:v>2525.02</c:v>
                </c:pt>
                <c:pt idx="3301">
                  <c:v>2525.7600000000002</c:v>
                </c:pt>
                <c:pt idx="3302">
                  <c:v>2526.4899999999998</c:v>
                </c:pt>
                <c:pt idx="3303">
                  <c:v>2527.23</c:v>
                </c:pt>
                <c:pt idx="3304">
                  <c:v>2527.96</c:v>
                </c:pt>
                <c:pt idx="3305">
                  <c:v>2528.6999999999998</c:v>
                </c:pt>
                <c:pt idx="3306">
                  <c:v>2529.4299999999998</c:v>
                </c:pt>
                <c:pt idx="3307">
                  <c:v>2530.17</c:v>
                </c:pt>
                <c:pt idx="3308">
                  <c:v>2530.9</c:v>
                </c:pt>
                <c:pt idx="3309">
                  <c:v>2531.64</c:v>
                </c:pt>
                <c:pt idx="3310">
                  <c:v>2532.37</c:v>
                </c:pt>
                <c:pt idx="3311">
                  <c:v>2533.11</c:v>
                </c:pt>
                <c:pt idx="3312">
                  <c:v>2533.84</c:v>
                </c:pt>
                <c:pt idx="3313">
                  <c:v>2534.58</c:v>
                </c:pt>
                <c:pt idx="3314">
                  <c:v>2535.31</c:v>
                </c:pt>
                <c:pt idx="3315">
                  <c:v>2536.0500000000002</c:v>
                </c:pt>
                <c:pt idx="3316">
                  <c:v>2536.7800000000002</c:v>
                </c:pt>
                <c:pt idx="3317">
                  <c:v>2537.52</c:v>
                </c:pt>
                <c:pt idx="3318">
                  <c:v>2538.25</c:v>
                </c:pt>
                <c:pt idx="3319">
                  <c:v>2538.9899999999998</c:v>
                </c:pt>
                <c:pt idx="3320">
                  <c:v>2539.7199999999998</c:v>
                </c:pt>
                <c:pt idx="3321">
                  <c:v>2540.46</c:v>
                </c:pt>
                <c:pt idx="3322">
                  <c:v>2541.19</c:v>
                </c:pt>
                <c:pt idx="3323">
                  <c:v>2541.9299999999998</c:v>
                </c:pt>
                <c:pt idx="3324">
                  <c:v>2542.66</c:v>
                </c:pt>
                <c:pt idx="3325">
                  <c:v>2543.4</c:v>
                </c:pt>
                <c:pt idx="3326">
                  <c:v>2544.13</c:v>
                </c:pt>
                <c:pt idx="3327">
                  <c:v>2544.87</c:v>
                </c:pt>
                <c:pt idx="3328">
                  <c:v>2545.6</c:v>
                </c:pt>
                <c:pt idx="3329">
                  <c:v>2546.34</c:v>
                </c:pt>
                <c:pt idx="3330">
                  <c:v>2547.0700000000002</c:v>
                </c:pt>
                <c:pt idx="3331">
                  <c:v>2547.81</c:v>
                </c:pt>
                <c:pt idx="3332">
                  <c:v>2548.54</c:v>
                </c:pt>
                <c:pt idx="3333">
                  <c:v>2549.2800000000002</c:v>
                </c:pt>
                <c:pt idx="3334">
                  <c:v>2550.0100000000002</c:v>
                </c:pt>
                <c:pt idx="3335">
                  <c:v>2550.7399999999998</c:v>
                </c:pt>
                <c:pt idx="3336">
                  <c:v>2551.48</c:v>
                </c:pt>
                <c:pt idx="3337">
                  <c:v>2552.21</c:v>
                </c:pt>
                <c:pt idx="3338">
                  <c:v>2552.9499999999998</c:v>
                </c:pt>
                <c:pt idx="3339">
                  <c:v>2553.6799999999998</c:v>
                </c:pt>
                <c:pt idx="3340">
                  <c:v>2554.42</c:v>
                </c:pt>
                <c:pt idx="3341">
                  <c:v>2555.15</c:v>
                </c:pt>
                <c:pt idx="3342">
                  <c:v>2555.89</c:v>
                </c:pt>
                <c:pt idx="3343">
                  <c:v>2556.62</c:v>
                </c:pt>
                <c:pt idx="3344">
                  <c:v>2557.36</c:v>
                </c:pt>
                <c:pt idx="3345">
                  <c:v>2558.09</c:v>
                </c:pt>
                <c:pt idx="3346">
                  <c:v>2558.83</c:v>
                </c:pt>
                <c:pt idx="3347">
                  <c:v>2559.56</c:v>
                </c:pt>
                <c:pt idx="3348">
                  <c:v>2560.3000000000002</c:v>
                </c:pt>
                <c:pt idx="3349">
                  <c:v>2561.0300000000002</c:v>
                </c:pt>
                <c:pt idx="3350">
                  <c:v>2561.77</c:v>
                </c:pt>
                <c:pt idx="3351">
                  <c:v>2562.5</c:v>
                </c:pt>
                <c:pt idx="3352">
                  <c:v>2563.2399999999998</c:v>
                </c:pt>
                <c:pt idx="3353">
                  <c:v>2563.9699999999998</c:v>
                </c:pt>
                <c:pt idx="3354">
                  <c:v>2564.71</c:v>
                </c:pt>
                <c:pt idx="3355">
                  <c:v>2565.44</c:v>
                </c:pt>
                <c:pt idx="3356">
                  <c:v>2566.1799999999998</c:v>
                </c:pt>
                <c:pt idx="3357">
                  <c:v>2566.91</c:v>
                </c:pt>
                <c:pt idx="3358">
                  <c:v>2567.65</c:v>
                </c:pt>
                <c:pt idx="3359">
                  <c:v>2568.38</c:v>
                </c:pt>
                <c:pt idx="3360">
                  <c:v>2569.12</c:v>
                </c:pt>
                <c:pt idx="3361">
                  <c:v>2569.85</c:v>
                </c:pt>
                <c:pt idx="3362">
                  <c:v>2570.59</c:v>
                </c:pt>
                <c:pt idx="3363">
                  <c:v>2571.3200000000002</c:v>
                </c:pt>
                <c:pt idx="3364">
                  <c:v>2572.06</c:v>
                </c:pt>
                <c:pt idx="3365">
                  <c:v>2572.79</c:v>
                </c:pt>
                <c:pt idx="3366">
                  <c:v>2573.5300000000002</c:v>
                </c:pt>
                <c:pt idx="3367">
                  <c:v>2574.2600000000002</c:v>
                </c:pt>
                <c:pt idx="3368">
                  <c:v>2575</c:v>
                </c:pt>
                <c:pt idx="3369">
                  <c:v>2575.73</c:v>
                </c:pt>
                <c:pt idx="3370">
                  <c:v>2576.46</c:v>
                </c:pt>
                <c:pt idx="3371">
                  <c:v>2577.1999999999998</c:v>
                </c:pt>
                <c:pt idx="3372">
                  <c:v>2577.9299999999998</c:v>
                </c:pt>
                <c:pt idx="3373">
                  <c:v>2578.67</c:v>
                </c:pt>
                <c:pt idx="3374">
                  <c:v>2579.4</c:v>
                </c:pt>
                <c:pt idx="3375">
                  <c:v>2580.14</c:v>
                </c:pt>
                <c:pt idx="3376">
                  <c:v>2580.87</c:v>
                </c:pt>
                <c:pt idx="3377">
                  <c:v>2581.61</c:v>
                </c:pt>
                <c:pt idx="3378">
                  <c:v>2582.34</c:v>
                </c:pt>
                <c:pt idx="3379">
                  <c:v>2583.08</c:v>
                </c:pt>
                <c:pt idx="3380">
                  <c:v>2583.81</c:v>
                </c:pt>
                <c:pt idx="3381">
                  <c:v>2584.5500000000002</c:v>
                </c:pt>
                <c:pt idx="3382">
                  <c:v>2585.2800000000002</c:v>
                </c:pt>
                <c:pt idx="3383">
                  <c:v>2586.02</c:v>
                </c:pt>
                <c:pt idx="3384">
                  <c:v>2586.75</c:v>
                </c:pt>
                <c:pt idx="3385">
                  <c:v>2587.4899999999998</c:v>
                </c:pt>
                <c:pt idx="3386">
                  <c:v>2588.2199999999998</c:v>
                </c:pt>
                <c:pt idx="3387">
                  <c:v>2588.96</c:v>
                </c:pt>
                <c:pt idx="3388">
                  <c:v>2589.69</c:v>
                </c:pt>
                <c:pt idx="3389">
                  <c:v>2590.4299999999998</c:v>
                </c:pt>
                <c:pt idx="3390">
                  <c:v>2591.16</c:v>
                </c:pt>
                <c:pt idx="3391">
                  <c:v>2591.9</c:v>
                </c:pt>
                <c:pt idx="3392">
                  <c:v>2592.63</c:v>
                </c:pt>
                <c:pt idx="3393">
                  <c:v>2593.37</c:v>
                </c:pt>
                <c:pt idx="3394">
                  <c:v>2594.1</c:v>
                </c:pt>
                <c:pt idx="3395">
                  <c:v>2594.84</c:v>
                </c:pt>
                <c:pt idx="3396">
                  <c:v>2595.5700000000002</c:v>
                </c:pt>
                <c:pt idx="3397">
                  <c:v>2596.31</c:v>
                </c:pt>
                <c:pt idx="3398">
                  <c:v>2597.04</c:v>
                </c:pt>
                <c:pt idx="3399">
                  <c:v>2597.7800000000002</c:v>
                </c:pt>
                <c:pt idx="3400">
                  <c:v>2598.5100000000002</c:v>
                </c:pt>
                <c:pt idx="3401">
                  <c:v>2599.25</c:v>
                </c:pt>
                <c:pt idx="3402">
                  <c:v>2599.98</c:v>
                </c:pt>
                <c:pt idx="3403">
                  <c:v>2600.7199999999998</c:v>
                </c:pt>
                <c:pt idx="3404">
                  <c:v>2601.4499999999998</c:v>
                </c:pt>
                <c:pt idx="3405">
                  <c:v>2602.1799999999998</c:v>
                </c:pt>
                <c:pt idx="3406">
                  <c:v>2602.92</c:v>
                </c:pt>
                <c:pt idx="3407">
                  <c:v>2603.65</c:v>
                </c:pt>
                <c:pt idx="3408">
                  <c:v>2604.39</c:v>
                </c:pt>
                <c:pt idx="3409">
                  <c:v>2605.12</c:v>
                </c:pt>
                <c:pt idx="3410">
                  <c:v>2605.86</c:v>
                </c:pt>
                <c:pt idx="3411">
                  <c:v>2606.59</c:v>
                </c:pt>
                <c:pt idx="3412">
                  <c:v>2607.33</c:v>
                </c:pt>
                <c:pt idx="3413">
                  <c:v>2608.06</c:v>
                </c:pt>
                <c:pt idx="3414">
                  <c:v>2608.8000000000002</c:v>
                </c:pt>
                <c:pt idx="3415">
                  <c:v>2609.5300000000002</c:v>
                </c:pt>
                <c:pt idx="3416">
                  <c:v>2610.27</c:v>
                </c:pt>
                <c:pt idx="3417">
                  <c:v>2611</c:v>
                </c:pt>
                <c:pt idx="3418">
                  <c:v>2611.7399999999998</c:v>
                </c:pt>
                <c:pt idx="3419">
                  <c:v>2612.4699999999998</c:v>
                </c:pt>
                <c:pt idx="3420">
                  <c:v>2613.21</c:v>
                </c:pt>
                <c:pt idx="3421">
                  <c:v>2613.94</c:v>
                </c:pt>
                <c:pt idx="3422">
                  <c:v>2614.6799999999998</c:v>
                </c:pt>
                <c:pt idx="3423">
                  <c:v>2615.41</c:v>
                </c:pt>
                <c:pt idx="3424">
                  <c:v>2616.15</c:v>
                </c:pt>
                <c:pt idx="3425">
                  <c:v>2616.88</c:v>
                </c:pt>
                <c:pt idx="3426">
                  <c:v>2617.62</c:v>
                </c:pt>
                <c:pt idx="3427">
                  <c:v>2618.35</c:v>
                </c:pt>
                <c:pt idx="3428">
                  <c:v>2619.09</c:v>
                </c:pt>
                <c:pt idx="3429">
                  <c:v>2619.8200000000002</c:v>
                </c:pt>
                <c:pt idx="3430">
                  <c:v>2620.56</c:v>
                </c:pt>
                <c:pt idx="3431">
                  <c:v>2621.29</c:v>
                </c:pt>
                <c:pt idx="3432">
                  <c:v>2622.03</c:v>
                </c:pt>
                <c:pt idx="3433">
                  <c:v>2622.76</c:v>
                </c:pt>
                <c:pt idx="3434">
                  <c:v>2623.5</c:v>
                </c:pt>
                <c:pt idx="3435">
                  <c:v>2624.23</c:v>
                </c:pt>
                <c:pt idx="3436">
                  <c:v>2624.97</c:v>
                </c:pt>
                <c:pt idx="3437">
                  <c:v>2625.7</c:v>
                </c:pt>
                <c:pt idx="3438">
                  <c:v>2626.44</c:v>
                </c:pt>
                <c:pt idx="3439">
                  <c:v>2627.17</c:v>
                </c:pt>
                <c:pt idx="3440">
                  <c:v>2627.9</c:v>
                </c:pt>
                <c:pt idx="3441">
                  <c:v>2628.64</c:v>
                </c:pt>
                <c:pt idx="3442">
                  <c:v>2629.37</c:v>
                </c:pt>
                <c:pt idx="3443">
                  <c:v>2630.11</c:v>
                </c:pt>
                <c:pt idx="3444">
                  <c:v>2630.84</c:v>
                </c:pt>
                <c:pt idx="3445">
                  <c:v>2631.58</c:v>
                </c:pt>
                <c:pt idx="3446">
                  <c:v>2632.31</c:v>
                </c:pt>
                <c:pt idx="3447">
                  <c:v>2633.05</c:v>
                </c:pt>
                <c:pt idx="3448">
                  <c:v>2633.78</c:v>
                </c:pt>
                <c:pt idx="3449">
                  <c:v>2634.52</c:v>
                </c:pt>
                <c:pt idx="3450">
                  <c:v>2635.25</c:v>
                </c:pt>
                <c:pt idx="3451">
                  <c:v>2635.99</c:v>
                </c:pt>
                <c:pt idx="3452">
                  <c:v>2636.72</c:v>
                </c:pt>
                <c:pt idx="3453">
                  <c:v>2637.46</c:v>
                </c:pt>
                <c:pt idx="3454">
                  <c:v>2638.19</c:v>
                </c:pt>
                <c:pt idx="3455">
                  <c:v>2638.93</c:v>
                </c:pt>
                <c:pt idx="3456">
                  <c:v>2639.66</c:v>
                </c:pt>
                <c:pt idx="3457">
                  <c:v>2640.4</c:v>
                </c:pt>
                <c:pt idx="3458">
                  <c:v>2641.13</c:v>
                </c:pt>
                <c:pt idx="3459">
                  <c:v>2641.87</c:v>
                </c:pt>
                <c:pt idx="3460">
                  <c:v>2642.6</c:v>
                </c:pt>
                <c:pt idx="3461">
                  <c:v>2643.34</c:v>
                </c:pt>
                <c:pt idx="3462">
                  <c:v>2644.07</c:v>
                </c:pt>
                <c:pt idx="3463">
                  <c:v>2644.81</c:v>
                </c:pt>
                <c:pt idx="3464">
                  <c:v>2645.54</c:v>
                </c:pt>
                <c:pt idx="3465">
                  <c:v>2646.28</c:v>
                </c:pt>
                <c:pt idx="3466">
                  <c:v>2647.01</c:v>
                </c:pt>
                <c:pt idx="3467">
                  <c:v>2647.75</c:v>
                </c:pt>
                <c:pt idx="3468">
                  <c:v>2648.48</c:v>
                </c:pt>
                <c:pt idx="3469">
                  <c:v>2649.22</c:v>
                </c:pt>
                <c:pt idx="3470">
                  <c:v>2649.95</c:v>
                </c:pt>
                <c:pt idx="3471">
                  <c:v>2650.69</c:v>
                </c:pt>
                <c:pt idx="3472">
                  <c:v>2651.42</c:v>
                </c:pt>
                <c:pt idx="3473">
                  <c:v>2652.16</c:v>
                </c:pt>
                <c:pt idx="3474">
                  <c:v>2652.89</c:v>
                </c:pt>
                <c:pt idx="3475">
                  <c:v>2653.62</c:v>
                </c:pt>
                <c:pt idx="3476">
                  <c:v>2654.36</c:v>
                </c:pt>
                <c:pt idx="3477">
                  <c:v>2655.09</c:v>
                </c:pt>
                <c:pt idx="3478">
                  <c:v>2655.83</c:v>
                </c:pt>
                <c:pt idx="3479">
                  <c:v>2656.56</c:v>
                </c:pt>
                <c:pt idx="3480">
                  <c:v>2657.3</c:v>
                </c:pt>
                <c:pt idx="3481">
                  <c:v>2658.03</c:v>
                </c:pt>
                <c:pt idx="3482">
                  <c:v>2658.77</c:v>
                </c:pt>
                <c:pt idx="3483">
                  <c:v>2659.5</c:v>
                </c:pt>
                <c:pt idx="3484">
                  <c:v>2660.24</c:v>
                </c:pt>
                <c:pt idx="3485">
                  <c:v>2660.97</c:v>
                </c:pt>
                <c:pt idx="3486">
                  <c:v>2661.71</c:v>
                </c:pt>
                <c:pt idx="3487">
                  <c:v>2662.44</c:v>
                </c:pt>
                <c:pt idx="3488">
                  <c:v>2663.18</c:v>
                </c:pt>
                <c:pt idx="3489">
                  <c:v>2663.91</c:v>
                </c:pt>
                <c:pt idx="3490">
                  <c:v>2664.65</c:v>
                </c:pt>
                <c:pt idx="3491">
                  <c:v>2665.38</c:v>
                </c:pt>
                <c:pt idx="3492">
                  <c:v>2666.12</c:v>
                </c:pt>
                <c:pt idx="3493">
                  <c:v>2666.85</c:v>
                </c:pt>
                <c:pt idx="3494">
                  <c:v>2667.59</c:v>
                </c:pt>
                <c:pt idx="3495">
                  <c:v>2668.32</c:v>
                </c:pt>
                <c:pt idx="3496">
                  <c:v>2669.06</c:v>
                </c:pt>
                <c:pt idx="3497">
                  <c:v>2669.79</c:v>
                </c:pt>
                <c:pt idx="3498">
                  <c:v>2670.53</c:v>
                </c:pt>
                <c:pt idx="3499">
                  <c:v>2671.26</c:v>
                </c:pt>
                <c:pt idx="3500">
                  <c:v>2672</c:v>
                </c:pt>
                <c:pt idx="3501">
                  <c:v>2672.73</c:v>
                </c:pt>
                <c:pt idx="3502">
                  <c:v>2673.47</c:v>
                </c:pt>
                <c:pt idx="3503">
                  <c:v>2674.2</c:v>
                </c:pt>
                <c:pt idx="3504">
                  <c:v>2674.94</c:v>
                </c:pt>
                <c:pt idx="3505">
                  <c:v>2675.67</c:v>
                </c:pt>
                <c:pt idx="3506">
                  <c:v>2676.41</c:v>
                </c:pt>
                <c:pt idx="3507">
                  <c:v>2677.14</c:v>
                </c:pt>
                <c:pt idx="3508">
                  <c:v>2677.87</c:v>
                </c:pt>
                <c:pt idx="3509">
                  <c:v>2678.61</c:v>
                </c:pt>
                <c:pt idx="3510">
                  <c:v>2679.34</c:v>
                </c:pt>
                <c:pt idx="3511">
                  <c:v>2680.08</c:v>
                </c:pt>
                <c:pt idx="3512">
                  <c:v>2680.81</c:v>
                </c:pt>
                <c:pt idx="3513">
                  <c:v>2681.55</c:v>
                </c:pt>
                <c:pt idx="3514">
                  <c:v>2682.28</c:v>
                </c:pt>
                <c:pt idx="3515">
                  <c:v>2683.02</c:v>
                </c:pt>
                <c:pt idx="3516">
                  <c:v>2683.75</c:v>
                </c:pt>
                <c:pt idx="3517">
                  <c:v>2684.49</c:v>
                </c:pt>
                <c:pt idx="3518">
                  <c:v>2685.22</c:v>
                </c:pt>
                <c:pt idx="3519">
                  <c:v>2685.96</c:v>
                </c:pt>
                <c:pt idx="3520">
                  <c:v>2686.69</c:v>
                </c:pt>
                <c:pt idx="3521">
                  <c:v>2687.43</c:v>
                </c:pt>
                <c:pt idx="3522">
                  <c:v>2688.16</c:v>
                </c:pt>
                <c:pt idx="3523">
                  <c:v>2688.9</c:v>
                </c:pt>
                <c:pt idx="3524">
                  <c:v>2689.63</c:v>
                </c:pt>
                <c:pt idx="3525">
                  <c:v>2690.37</c:v>
                </c:pt>
                <c:pt idx="3526">
                  <c:v>2691.1</c:v>
                </c:pt>
                <c:pt idx="3527">
                  <c:v>2691.84</c:v>
                </c:pt>
                <c:pt idx="3528">
                  <c:v>2692.57</c:v>
                </c:pt>
                <c:pt idx="3529">
                  <c:v>2693.31</c:v>
                </c:pt>
                <c:pt idx="3530">
                  <c:v>2694.04</c:v>
                </c:pt>
                <c:pt idx="3531">
                  <c:v>2694.78</c:v>
                </c:pt>
                <c:pt idx="3532">
                  <c:v>2695.51</c:v>
                </c:pt>
                <c:pt idx="3533">
                  <c:v>2696.25</c:v>
                </c:pt>
                <c:pt idx="3534">
                  <c:v>2696.98</c:v>
                </c:pt>
                <c:pt idx="3535">
                  <c:v>2697.72</c:v>
                </c:pt>
                <c:pt idx="3536">
                  <c:v>2698.45</c:v>
                </c:pt>
                <c:pt idx="3537">
                  <c:v>2699.19</c:v>
                </c:pt>
                <c:pt idx="3538">
                  <c:v>2699.92</c:v>
                </c:pt>
                <c:pt idx="3539">
                  <c:v>2700.66</c:v>
                </c:pt>
                <c:pt idx="3540">
                  <c:v>2701.39</c:v>
                </c:pt>
                <c:pt idx="3541">
                  <c:v>2702.13</c:v>
                </c:pt>
                <c:pt idx="3542">
                  <c:v>2702.86</c:v>
                </c:pt>
                <c:pt idx="3543">
                  <c:v>2703.59</c:v>
                </c:pt>
                <c:pt idx="3544">
                  <c:v>2704.33</c:v>
                </c:pt>
                <c:pt idx="3545">
                  <c:v>2705.06</c:v>
                </c:pt>
                <c:pt idx="3546">
                  <c:v>2705.8</c:v>
                </c:pt>
                <c:pt idx="3547">
                  <c:v>2706.53</c:v>
                </c:pt>
                <c:pt idx="3548">
                  <c:v>2707.27</c:v>
                </c:pt>
                <c:pt idx="3549">
                  <c:v>2708</c:v>
                </c:pt>
                <c:pt idx="3550">
                  <c:v>2708.74</c:v>
                </c:pt>
                <c:pt idx="3551">
                  <c:v>2709.47</c:v>
                </c:pt>
                <c:pt idx="3552">
                  <c:v>2710.21</c:v>
                </c:pt>
                <c:pt idx="3553">
                  <c:v>2710.94</c:v>
                </c:pt>
                <c:pt idx="3554">
                  <c:v>2711.68</c:v>
                </c:pt>
                <c:pt idx="3555">
                  <c:v>2712.41</c:v>
                </c:pt>
                <c:pt idx="3556">
                  <c:v>2713.15</c:v>
                </c:pt>
                <c:pt idx="3557">
                  <c:v>2713.88</c:v>
                </c:pt>
                <c:pt idx="3558">
                  <c:v>2714.62</c:v>
                </c:pt>
                <c:pt idx="3559">
                  <c:v>2715.35</c:v>
                </c:pt>
                <c:pt idx="3560">
                  <c:v>2716.09</c:v>
                </c:pt>
                <c:pt idx="3561">
                  <c:v>2716.82</c:v>
                </c:pt>
                <c:pt idx="3562">
                  <c:v>2717.56</c:v>
                </c:pt>
                <c:pt idx="3563">
                  <c:v>2718.29</c:v>
                </c:pt>
                <c:pt idx="3564">
                  <c:v>2719.03</c:v>
                </c:pt>
                <c:pt idx="3565">
                  <c:v>2719.76</c:v>
                </c:pt>
                <c:pt idx="3566">
                  <c:v>2720.5</c:v>
                </c:pt>
                <c:pt idx="3567">
                  <c:v>2721.23</c:v>
                </c:pt>
                <c:pt idx="3568">
                  <c:v>2721.97</c:v>
                </c:pt>
                <c:pt idx="3569">
                  <c:v>2722.7</c:v>
                </c:pt>
                <c:pt idx="3570">
                  <c:v>2723.44</c:v>
                </c:pt>
                <c:pt idx="3571">
                  <c:v>2724.17</c:v>
                </c:pt>
                <c:pt idx="3572">
                  <c:v>2724.91</c:v>
                </c:pt>
                <c:pt idx="3573">
                  <c:v>2725.64</c:v>
                </c:pt>
                <c:pt idx="3574">
                  <c:v>2726.38</c:v>
                </c:pt>
                <c:pt idx="3575">
                  <c:v>2727.11</c:v>
                </c:pt>
                <c:pt idx="3576">
                  <c:v>2727.84</c:v>
                </c:pt>
                <c:pt idx="3577">
                  <c:v>2728.58</c:v>
                </c:pt>
                <c:pt idx="3578">
                  <c:v>2729.31</c:v>
                </c:pt>
                <c:pt idx="3579">
                  <c:v>2730.05</c:v>
                </c:pt>
                <c:pt idx="3580">
                  <c:v>2730.78</c:v>
                </c:pt>
                <c:pt idx="3581">
                  <c:v>2731.52</c:v>
                </c:pt>
                <c:pt idx="3582">
                  <c:v>2732.25</c:v>
                </c:pt>
                <c:pt idx="3583">
                  <c:v>2732.99</c:v>
                </c:pt>
                <c:pt idx="3584">
                  <c:v>2733.72</c:v>
                </c:pt>
                <c:pt idx="3585">
                  <c:v>2734.46</c:v>
                </c:pt>
                <c:pt idx="3586">
                  <c:v>2735.19</c:v>
                </c:pt>
                <c:pt idx="3587">
                  <c:v>2735.93</c:v>
                </c:pt>
                <c:pt idx="3588">
                  <c:v>2736.66</c:v>
                </c:pt>
                <c:pt idx="3589">
                  <c:v>2737.4</c:v>
                </c:pt>
                <c:pt idx="3590">
                  <c:v>2738.13</c:v>
                </c:pt>
                <c:pt idx="3591">
                  <c:v>2738.87</c:v>
                </c:pt>
                <c:pt idx="3592">
                  <c:v>2739.6</c:v>
                </c:pt>
                <c:pt idx="3593">
                  <c:v>2740.34</c:v>
                </c:pt>
                <c:pt idx="3594">
                  <c:v>2741.07</c:v>
                </c:pt>
                <c:pt idx="3595">
                  <c:v>2741.81</c:v>
                </c:pt>
                <c:pt idx="3596">
                  <c:v>2742.54</c:v>
                </c:pt>
                <c:pt idx="3597">
                  <c:v>2743.28</c:v>
                </c:pt>
                <c:pt idx="3598">
                  <c:v>2744.01</c:v>
                </c:pt>
                <c:pt idx="3599">
                  <c:v>2744.75</c:v>
                </c:pt>
                <c:pt idx="3600">
                  <c:v>2745.48</c:v>
                </c:pt>
                <c:pt idx="3601">
                  <c:v>2746.22</c:v>
                </c:pt>
                <c:pt idx="3602">
                  <c:v>2746.95</c:v>
                </c:pt>
                <c:pt idx="3603">
                  <c:v>2747.69</c:v>
                </c:pt>
                <c:pt idx="3604">
                  <c:v>2748.42</c:v>
                </c:pt>
                <c:pt idx="3605">
                  <c:v>2749.16</c:v>
                </c:pt>
                <c:pt idx="3606">
                  <c:v>2749.89</c:v>
                </c:pt>
                <c:pt idx="3607">
                  <c:v>2750.63</c:v>
                </c:pt>
                <c:pt idx="3608">
                  <c:v>2751.36</c:v>
                </c:pt>
                <c:pt idx="3609">
                  <c:v>2752.1</c:v>
                </c:pt>
                <c:pt idx="3610">
                  <c:v>2752.83</c:v>
                </c:pt>
                <c:pt idx="3611">
                  <c:v>2753.56</c:v>
                </c:pt>
                <c:pt idx="3612">
                  <c:v>2754.3</c:v>
                </c:pt>
                <c:pt idx="3613">
                  <c:v>2755.03</c:v>
                </c:pt>
                <c:pt idx="3614">
                  <c:v>2755.77</c:v>
                </c:pt>
                <c:pt idx="3615">
                  <c:v>2756.5</c:v>
                </c:pt>
                <c:pt idx="3616">
                  <c:v>2757.24</c:v>
                </c:pt>
                <c:pt idx="3617">
                  <c:v>2757.97</c:v>
                </c:pt>
                <c:pt idx="3618">
                  <c:v>2758.71</c:v>
                </c:pt>
                <c:pt idx="3619">
                  <c:v>2759.44</c:v>
                </c:pt>
                <c:pt idx="3620">
                  <c:v>2760.18</c:v>
                </c:pt>
                <c:pt idx="3621">
                  <c:v>2760.91</c:v>
                </c:pt>
                <c:pt idx="3622">
                  <c:v>2761.65</c:v>
                </c:pt>
                <c:pt idx="3623">
                  <c:v>2762.38</c:v>
                </c:pt>
                <c:pt idx="3624">
                  <c:v>2763.12</c:v>
                </c:pt>
                <c:pt idx="3625">
                  <c:v>2763.85</c:v>
                </c:pt>
                <c:pt idx="3626">
                  <c:v>2764.59</c:v>
                </c:pt>
                <c:pt idx="3627">
                  <c:v>2765.32</c:v>
                </c:pt>
                <c:pt idx="3628">
                  <c:v>2766.06</c:v>
                </c:pt>
                <c:pt idx="3629">
                  <c:v>2766.79</c:v>
                </c:pt>
                <c:pt idx="3630">
                  <c:v>2767.53</c:v>
                </c:pt>
                <c:pt idx="3631">
                  <c:v>2768.26</c:v>
                </c:pt>
                <c:pt idx="3632">
                  <c:v>2769</c:v>
                </c:pt>
                <c:pt idx="3633">
                  <c:v>2769.73</c:v>
                </c:pt>
                <c:pt idx="3634">
                  <c:v>2770.47</c:v>
                </c:pt>
                <c:pt idx="3635">
                  <c:v>2771.2</c:v>
                </c:pt>
                <c:pt idx="3636">
                  <c:v>2771.94</c:v>
                </c:pt>
                <c:pt idx="3637">
                  <c:v>2772.67</c:v>
                </c:pt>
                <c:pt idx="3638">
                  <c:v>2773.41</c:v>
                </c:pt>
                <c:pt idx="3639">
                  <c:v>2774.14</c:v>
                </c:pt>
                <c:pt idx="3640">
                  <c:v>2774.88</c:v>
                </c:pt>
                <c:pt idx="3641">
                  <c:v>2775.61</c:v>
                </c:pt>
                <c:pt idx="3642">
                  <c:v>2776.35</c:v>
                </c:pt>
                <c:pt idx="3643">
                  <c:v>2777.08</c:v>
                </c:pt>
                <c:pt idx="3644">
                  <c:v>2777.82</c:v>
                </c:pt>
                <c:pt idx="3645">
                  <c:v>2778.55</c:v>
                </c:pt>
                <c:pt idx="3646">
                  <c:v>2779.28</c:v>
                </c:pt>
                <c:pt idx="3647">
                  <c:v>2780.02</c:v>
                </c:pt>
                <c:pt idx="3648">
                  <c:v>2780.75</c:v>
                </c:pt>
                <c:pt idx="3649">
                  <c:v>2781.49</c:v>
                </c:pt>
                <c:pt idx="3650">
                  <c:v>2782.22</c:v>
                </c:pt>
                <c:pt idx="3651">
                  <c:v>2782.96</c:v>
                </c:pt>
                <c:pt idx="3652">
                  <c:v>2783.69</c:v>
                </c:pt>
                <c:pt idx="3653">
                  <c:v>2784.43</c:v>
                </c:pt>
                <c:pt idx="3654">
                  <c:v>2785.16</c:v>
                </c:pt>
                <c:pt idx="3655">
                  <c:v>2785.9</c:v>
                </c:pt>
                <c:pt idx="3656">
                  <c:v>2786.63</c:v>
                </c:pt>
                <c:pt idx="3657">
                  <c:v>2787.37</c:v>
                </c:pt>
                <c:pt idx="3658">
                  <c:v>2788.1</c:v>
                </c:pt>
                <c:pt idx="3659">
                  <c:v>2788.84</c:v>
                </c:pt>
                <c:pt idx="3660">
                  <c:v>2789.57</c:v>
                </c:pt>
                <c:pt idx="3661">
                  <c:v>2790.31</c:v>
                </c:pt>
                <c:pt idx="3662">
                  <c:v>2791.04</c:v>
                </c:pt>
                <c:pt idx="3663">
                  <c:v>2791.78</c:v>
                </c:pt>
                <c:pt idx="3664">
                  <c:v>2792.51</c:v>
                </c:pt>
                <c:pt idx="3665">
                  <c:v>2793.25</c:v>
                </c:pt>
                <c:pt idx="3666">
                  <c:v>2793.98</c:v>
                </c:pt>
                <c:pt idx="3667">
                  <c:v>2794.72</c:v>
                </c:pt>
                <c:pt idx="3668">
                  <c:v>2795.45</c:v>
                </c:pt>
                <c:pt idx="3669">
                  <c:v>2796.19</c:v>
                </c:pt>
                <c:pt idx="3670">
                  <c:v>2796.92</c:v>
                </c:pt>
                <c:pt idx="3671">
                  <c:v>2797.66</c:v>
                </c:pt>
                <c:pt idx="3672">
                  <c:v>2798.39</c:v>
                </c:pt>
                <c:pt idx="3673">
                  <c:v>2799.13</c:v>
                </c:pt>
                <c:pt idx="3674">
                  <c:v>2799.86</c:v>
                </c:pt>
                <c:pt idx="3675">
                  <c:v>2800.6</c:v>
                </c:pt>
                <c:pt idx="3676">
                  <c:v>2801.33</c:v>
                </c:pt>
                <c:pt idx="3677">
                  <c:v>2802.07</c:v>
                </c:pt>
                <c:pt idx="3678">
                  <c:v>2802.8</c:v>
                </c:pt>
                <c:pt idx="3679">
                  <c:v>2803.54</c:v>
                </c:pt>
                <c:pt idx="3680">
                  <c:v>2804.27</c:v>
                </c:pt>
                <c:pt idx="3681">
                  <c:v>2805</c:v>
                </c:pt>
                <c:pt idx="3682">
                  <c:v>2805.74</c:v>
                </c:pt>
                <c:pt idx="3683">
                  <c:v>2806.47</c:v>
                </c:pt>
                <c:pt idx="3684">
                  <c:v>2807.21</c:v>
                </c:pt>
                <c:pt idx="3685">
                  <c:v>2807.94</c:v>
                </c:pt>
                <c:pt idx="3686">
                  <c:v>2808.68</c:v>
                </c:pt>
                <c:pt idx="3687">
                  <c:v>2809.41</c:v>
                </c:pt>
                <c:pt idx="3688">
                  <c:v>2810.15</c:v>
                </c:pt>
                <c:pt idx="3689">
                  <c:v>2810.88</c:v>
                </c:pt>
                <c:pt idx="3690">
                  <c:v>2811.62</c:v>
                </c:pt>
                <c:pt idx="3691">
                  <c:v>2812.35</c:v>
                </c:pt>
                <c:pt idx="3692">
                  <c:v>2813.09</c:v>
                </c:pt>
                <c:pt idx="3693">
                  <c:v>2813.82</c:v>
                </c:pt>
                <c:pt idx="3694">
                  <c:v>2814.56</c:v>
                </c:pt>
                <c:pt idx="3695">
                  <c:v>2815.29</c:v>
                </c:pt>
                <c:pt idx="3696">
                  <c:v>2816.03</c:v>
                </c:pt>
                <c:pt idx="3697">
                  <c:v>2816.76</c:v>
                </c:pt>
                <c:pt idx="3698">
                  <c:v>2817.5</c:v>
                </c:pt>
                <c:pt idx="3699">
                  <c:v>2818.23</c:v>
                </c:pt>
                <c:pt idx="3700">
                  <c:v>2818.97</c:v>
                </c:pt>
                <c:pt idx="3701">
                  <c:v>2819.7</c:v>
                </c:pt>
                <c:pt idx="3702">
                  <c:v>2820.44</c:v>
                </c:pt>
                <c:pt idx="3703">
                  <c:v>2821.17</c:v>
                </c:pt>
                <c:pt idx="3704">
                  <c:v>2821.91</c:v>
                </c:pt>
                <c:pt idx="3705">
                  <c:v>2822.64</c:v>
                </c:pt>
                <c:pt idx="3706">
                  <c:v>2823.38</c:v>
                </c:pt>
                <c:pt idx="3707">
                  <c:v>2824.11</c:v>
                </c:pt>
                <c:pt idx="3708">
                  <c:v>2824.85</c:v>
                </c:pt>
                <c:pt idx="3709">
                  <c:v>2825.58</c:v>
                </c:pt>
                <c:pt idx="3710">
                  <c:v>2826.32</c:v>
                </c:pt>
                <c:pt idx="3711">
                  <c:v>2827.05</c:v>
                </c:pt>
                <c:pt idx="3712">
                  <c:v>2827.79</c:v>
                </c:pt>
                <c:pt idx="3713">
                  <c:v>2828.52</c:v>
                </c:pt>
                <c:pt idx="3714">
                  <c:v>2829.26</c:v>
                </c:pt>
                <c:pt idx="3715">
                  <c:v>2829.99</c:v>
                </c:pt>
                <c:pt idx="3716">
                  <c:v>2830.72</c:v>
                </c:pt>
                <c:pt idx="3717">
                  <c:v>2831.46</c:v>
                </c:pt>
                <c:pt idx="3718">
                  <c:v>2832.19</c:v>
                </c:pt>
                <c:pt idx="3719">
                  <c:v>2832.93</c:v>
                </c:pt>
                <c:pt idx="3720">
                  <c:v>2833.66</c:v>
                </c:pt>
                <c:pt idx="3721">
                  <c:v>2834.4</c:v>
                </c:pt>
                <c:pt idx="3722">
                  <c:v>2835.13</c:v>
                </c:pt>
                <c:pt idx="3723">
                  <c:v>2835.87</c:v>
                </c:pt>
                <c:pt idx="3724">
                  <c:v>2836.6</c:v>
                </c:pt>
                <c:pt idx="3725">
                  <c:v>2837.34</c:v>
                </c:pt>
                <c:pt idx="3726">
                  <c:v>2838.07</c:v>
                </c:pt>
                <c:pt idx="3727">
                  <c:v>2838.81</c:v>
                </c:pt>
                <c:pt idx="3728">
                  <c:v>2839.54</c:v>
                </c:pt>
                <c:pt idx="3729">
                  <c:v>2840.28</c:v>
                </c:pt>
                <c:pt idx="3730">
                  <c:v>2841.01</c:v>
                </c:pt>
                <c:pt idx="3731">
                  <c:v>2841.75</c:v>
                </c:pt>
                <c:pt idx="3732">
                  <c:v>2842.48</c:v>
                </c:pt>
                <c:pt idx="3733">
                  <c:v>2843.22</c:v>
                </c:pt>
                <c:pt idx="3734">
                  <c:v>2843.95</c:v>
                </c:pt>
                <c:pt idx="3735">
                  <c:v>2844.69</c:v>
                </c:pt>
                <c:pt idx="3736">
                  <c:v>2845.42</c:v>
                </c:pt>
                <c:pt idx="3737">
                  <c:v>2846.16</c:v>
                </c:pt>
                <c:pt idx="3738">
                  <c:v>2846.89</c:v>
                </c:pt>
                <c:pt idx="3739">
                  <c:v>2847.63</c:v>
                </c:pt>
                <c:pt idx="3740">
                  <c:v>2848.36</c:v>
                </c:pt>
                <c:pt idx="3741">
                  <c:v>2849.1</c:v>
                </c:pt>
                <c:pt idx="3742">
                  <c:v>2849.83</c:v>
                </c:pt>
                <c:pt idx="3743">
                  <c:v>2850.57</c:v>
                </c:pt>
                <c:pt idx="3744">
                  <c:v>2851.3</c:v>
                </c:pt>
                <c:pt idx="3745">
                  <c:v>2852.04</c:v>
                </c:pt>
                <c:pt idx="3746">
                  <c:v>2852.77</c:v>
                </c:pt>
                <c:pt idx="3747">
                  <c:v>2853.51</c:v>
                </c:pt>
                <c:pt idx="3748">
                  <c:v>2854.24</c:v>
                </c:pt>
                <c:pt idx="3749">
                  <c:v>2854.98</c:v>
                </c:pt>
                <c:pt idx="3750">
                  <c:v>2855.71</c:v>
                </c:pt>
                <c:pt idx="3751">
                  <c:v>2856.44</c:v>
                </c:pt>
                <c:pt idx="3752">
                  <c:v>2857.18</c:v>
                </c:pt>
                <c:pt idx="3753">
                  <c:v>2857.91</c:v>
                </c:pt>
                <c:pt idx="3754">
                  <c:v>2858.65</c:v>
                </c:pt>
                <c:pt idx="3755">
                  <c:v>2859.38</c:v>
                </c:pt>
                <c:pt idx="3756">
                  <c:v>2860.12</c:v>
                </c:pt>
                <c:pt idx="3757">
                  <c:v>2860.85</c:v>
                </c:pt>
                <c:pt idx="3758">
                  <c:v>2861.59</c:v>
                </c:pt>
                <c:pt idx="3759">
                  <c:v>2862.32</c:v>
                </c:pt>
                <c:pt idx="3760">
                  <c:v>2863.06</c:v>
                </c:pt>
                <c:pt idx="3761">
                  <c:v>2863.79</c:v>
                </c:pt>
                <c:pt idx="3762">
                  <c:v>2864.53</c:v>
                </c:pt>
                <c:pt idx="3763">
                  <c:v>2865.26</c:v>
                </c:pt>
                <c:pt idx="3764">
                  <c:v>2866</c:v>
                </c:pt>
                <c:pt idx="3765">
                  <c:v>2866.73</c:v>
                </c:pt>
                <c:pt idx="3766">
                  <c:v>2867.47</c:v>
                </c:pt>
                <c:pt idx="3767">
                  <c:v>2868.2</c:v>
                </c:pt>
                <c:pt idx="3768">
                  <c:v>2868.94</c:v>
                </c:pt>
                <c:pt idx="3769">
                  <c:v>2869.67</c:v>
                </c:pt>
                <c:pt idx="3770">
                  <c:v>2870.41</c:v>
                </c:pt>
                <c:pt idx="3771">
                  <c:v>2871.14</c:v>
                </c:pt>
                <c:pt idx="3772">
                  <c:v>2871.88</c:v>
                </c:pt>
                <c:pt idx="3773">
                  <c:v>2872.61</c:v>
                </c:pt>
                <c:pt idx="3774">
                  <c:v>2873.35</c:v>
                </c:pt>
                <c:pt idx="3775">
                  <c:v>2874.08</c:v>
                </c:pt>
                <c:pt idx="3776">
                  <c:v>2874.82</c:v>
                </c:pt>
                <c:pt idx="3777">
                  <c:v>2875.55</c:v>
                </c:pt>
                <c:pt idx="3778">
                  <c:v>2876.29</c:v>
                </c:pt>
                <c:pt idx="3779">
                  <c:v>2877.02</c:v>
                </c:pt>
                <c:pt idx="3780">
                  <c:v>2877.76</c:v>
                </c:pt>
                <c:pt idx="3781">
                  <c:v>2878.49</c:v>
                </c:pt>
                <c:pt idx="3782">
                  <c:v>2879.23</c:v>
                </c:pt>
                <c:pt idx="3783">
                  <c:v>2879.96</c:v>
                </c:pt>
                <c:pt idx="3784">
                  <c:v>2880.7</c:v>
                </c:pt>
                <c:pt idx="3785">
                  <c:v>2881.43</c:v>
                </c:pt>
                <c:pt idx="3786">
                  <c:v>2882.16</c:v>
                </c:pt>
                <c:pt idx="3787">
                  <c:v>2882.9</c:v>
                </c:pt>
                <c:pt idx="3788">
                  <c:v>2883.63</c:v>
                </c:pt>
                <c:pt idx="3789">
                  <c:v>2884.37</c:v>
                </c:pt>
                <c:pt idx="3790">
                  <c:v>2885.1</c:v>
                </c:pt>
                <c:pt idx="3791">
                  <c:v>2885.84</c:v>
                </c:pt>
                <c:pt idx="3792">
                  <c:v>2886.57</c:v>
                </c:pt>
                <c:pt idx="3793">
                  <c:v>2887.31</c:v>
                </c:pt>
                <c:pt idx="3794">
                  <c:v>2888.04</c:v>
                </c:pt>
                <c:pt idx="3795">
                  <c:v>2888.78</c:v>
                </c:pt>
                <c:pt idx="3796">
                  <c:v>2889.51</c:v>
                </c:pt>
                <c:pt idx="3797">
                  <c:v>2890.25</c:v>
                </c:pt>
                <c:pt idx="3798">
                  <c:v>2890.98</c:v>
                </c:pt>
                <c:pt idx="3799">
                  <c:v>2891.72</c:v>
                </c:pt>
                <c:pt idx="3800">
                  <c:v>2892.45</c:v>
                </c:pt>
                <c:pt idx="3801">
                  <c:v>2893.19</c:v>
                </c:pt>
                <c:pt idx="3802">
                  <c:v>2893.92</c:v>
                </c:pt>
                <c:pt idx="3803">
                  <c:v>2894.66</c:v>
                </c:pt>
                <c:pt idx="3804">
                  <c:v>2895.39</c:v>
                </c:pt>
                <c:pt idx="3805">
                  <c:v>2896.13</c:v>
                </c:pt>
                <c:pt idx="3806">
                  <c:v>2896.86</c:v>
                </c:pt>
                <c:pt idx="3807">
                  <c:v>2897.6</c:v>
                </c:pt>
                <c:pt idx="3808">
                  <c:v>2898.33</c:v>
                </c:pt>
                <c:pt idx="3809">
                  <c:v>2899.07</c:v>
                </c:pt>
                <c:pt idx="3810">
                  <c:v>2899.8</c:v>
                </c:pt>
                <c:pt idx="3811">
                  <c:v>2900.54</c:v>
                </c:pt>
                <c:pt idx="3812">
                  <c:v>2901.27</c:v>
                </c:pt>
                <c:pt idx="3813">
                  <c:v>2902.01</c:v>
                </c:pt>
                <c:pt idx="3814">
                  <c:v>2902.74</c:v>
                </c:pt>
                <c:pt idx="3815">
                  <c:v>2903.48</c:v>
                </c:pt>
                <c:pt idx="3816">
                  <c:v>2904.21</c:v>
                </c:pt>
                <c:pt idx="3817">
                  <c:v>2904.95</c:v>
                </c:pt>
                <c:pt idx="3818">
                  <c:v>2905.68</c:v>
                </c:pt>
                <c:pt idx="3819">
                  <c:v>2906.42</c:v>
                </c:pt>
                <c:pt idx="3820">
                  <c:v>2907.15</c:v>
                </c:pt>
                <c:pt idx="3821">
                  <c:v>2907.88</c:v>
                </c:pt>
                <c:pt idx="3822">
                  <c:v>2908.62</c:v>
                </c:pt>
                <c:pt idx="3823">
                  <c:v>2909.35</c:v>
                </c:pt>
                <c:pt idx="3824">
                  <c:v>2910.09</c:v>
                </c:pt>
                <c:pt idx="3825">
                  <c:v>2910.82</c:v>
                </c:pt>
                <c:pt idx="3826">
                  <c:v>2911.56</c:v>
                </c:pt>
                <c:pt idx="3827">
                  <c:v>2912.29</c:v>
                </c:pt>
                <c:pt idx="3828">
                  <c:v>2913.03</c:v>
                </c:pt>
                <c:pt idx="3829">
                  <c:v>2913.76</c:v>
                </c:pt>
                <c:pt idx="3830">
                  <c:v>2914.5</c:v>
                </c:pt>
                <c:pt idx="3831">
                  <c:v>2915.23</c:v>
                </c:pt>
                <c:pt idx="3832">
                  <c:v>2915.97</c:v>
                </c:pt>
                <c:pt idx="3833">
                  <c:v>2916.7</c:v>
                </c:pt>
                <c:pt idx="3834">
                  <c:v>2917.44</c:v>
                </c:pt>
                <c:pt idx="3835">
                  <c:v>2918.17</c:v>
                </c:pt>
                <c:pt idx="3836">
                  <c:v>2918.91</c:v>
                </c:pt>
                <c:pt idx="3837">
                  <c:v>2919.64</c:v>
                </c:pt>
                <c:pt idx="3838">
                  <c:v>2920.38</c:v>
                </c:pt>
                <c:pt idx="3839">
                  <c:v>2921.11</c:v>
                </c:pt>
                <c:pt idx="3840">
                  <c:v>2921.85</c:v>
                </c:pt>
                <c:pt idx="3841">
                  <c:v>2922.58</c:v>
                </c:pt>
                <c:pt idx="3842">
                  <c:v>2923.32</c:v>
                </c:pt>
                <c:pt idx="3843">
                  <c:v>2924.05</c:v>
                </c:pt>
                <c:pt idx="3844">
                  <c:v>2924.79</c:v>
                </c:pt>
                <c:pt idx="3845">
                  <c:v>2925.52</c:v>
                </c:pt>
                <c:pt idx="3846">
                  <c:v>2926.26</c:v>
                </c:pt>
                <c:pt idx="3847">
                  <c:v>2926.99</c:v>
                </c:pt>
                <c:pt idx="3848">
                  <c:v>2927.73</c:v>
                </c:pt>
                <c:pt idx="3849">
                  <c:v>2928.46</c:v>
                </c:pt>
                <c:pt idx="3850">
                  <c:v>2929.2</c:v>
                </c:pt>
                <c:pt idx="3851">
                  <c:v>2929.93</c:v>
                </c:pt>
                <c:pt idx="3852">
                  <c:v>2930.67</c:v>
                </c:pt>
                <c:pt idx="3853">
                  <c:v>2931.4</c:v>
                </c:pt>
                <c:pt idx="3854">
                  <c:v>2932.14</c:v>
                </c:pt>
                <c:pt idx="3855">
                  <c:v>2932.87</c:v>
                </c:pt>
                <c:pt idx="3856">
                  <c:v>2933.6</c:v>
                </c:pt>
                <c:pt idx="3857">
                  <c:v>2934.34</c:v>
                </c:pt>
                <c:pt idx="3858">
                  <c:v>2935.07</c:v>
                </c:pt>
                <c:pt idx="3859">
                  <c:v>2935.81</c:v>
                </c:pt>
                <c:pt idx="3860">
                  <c:v>2936.54</c:v>
                </c:pt>
                <c:pt idx="3861">
                  <c:v>2937.28</c:v>
                </c:pt>
                <c:pt idx="3862">
                  <c:v>2938.01</c:v>
                </c:pt>
                <c:pt idx="3863">
                  <c:v>2938.75</c:v>
                </c:pt>
                <c:pt idx="3864">
                  <c:v>2939.48</c:v>
                </c:pt>
                <c:pt idx="3865">
                  <c:v>2940.22</c:v>
                </c:pt>
                <c:pt idx="3866">
                  <c:v>2940.95</c:v>
                </c:pt>
                <c:pt idx="3867">
                  <c:v>2941.69</c:v>
                </c:pt>
                <c:pt idx="3868">
                  <c:v>2942.42</c:v>
                </c:pt>
                <c:pt idx="3869">
                  <c:v>2943.16</c:v>
                </c:pt>
                <c:pt idx="3870">
                  <c:v>2943.89</c:v>
                </c:pt>
                <c:pt idx="3871">
                  <c:v>2944.63</c:v>
                </c:pt>
                <c:pt idx="3872">
                  <c:v>2945.36</c:v>
                </c:pt>
                <c:pt idx="3873">
                  <c:v>2946.1</c:v>
                </c:pt>
                <c:pt idx="3874">
                  <c:v>2946.83</c:v>
                </c:pt>
                <c:pt idx="3875">
                  <c:v>2947.57</c:v>
                </c:pt>
                <c:pt idx="3876">
                  <c:v>2948.3</c:v>
                </c:pt>
                <c:pt idx="3877">
                  <c:v>2949.04</c:v>
                </c:pt>
                <c:pt idx="3878">
                  <c:v>2949.77</c:v>
                </c:pt>
                <c:pt idx="3879">
                  <c:v>2950.51</c:v>
                </c:pt>
                <c:pt idx="3880">
                  <c:v>2951.24</c:v>
                </c:pt>
                <c:pt idx="3881">
                  <c:v>2951.98</c:v>
                </c:pt>
                <c:pt idx="3882">
                  <c:v>2952.71</c:v>
                </c:pt>
                <c:pt idx="3883">
                  <c:v>2953.45</c:v>
                </c:pt>
                <c:pt idx="3884">
                  <c:v>2954.18</c:v>
                </c:pt>
                <c:pt idx="3885">
                  <c:v>2954.92</c:v>
                </c:pt>
                <c:pt idx="3886">
                  <c:v>2955.65</c:v>
                </c:pt>
                <c:pt idx="3887">
                  <c:v>2956.39</c:v>
                </c:pt>
                <c:pt idx="3888">
                  <c:v>2957.12</c:v>
                </c:pt>
                <c:pt idx="3889">
                  <c:v>2957.85</c:v>
                </c:pt>
                <c:pt idx="3890">
                  <c:v>2958.59</c:v>
                </c:pt>
                <c:pt idx="3891">
                  <c:v>2959.32</c:v>
                </c:pt>
                <c:pt idx="3892">
                  <c:v>2960.06</c:v>
                </c:pt>
                <c:pt idx="3893">
                  <c:v>2960.79</c:v>
                </c:pt>
                <c:pt idx="3894">
                  <c:v>2961.53</c:v>
                </c:pt>
                <c:pt idx="3895">
                  <c:v>2962.26</c:v>
                </c:pt>
                <c:pt idx="3896">
                  <c:v>2963</c:v>
                </c:pt>
                <c:pt idx="3897">
                  <c:v>2963.73</c:v>
                </c:pt>
                <c:pt idx="3898">
                  <c:v>2964.47</c:v>
                </c:pt>
                <c:pt idx="3899">
                  <c:v>2965.2</c:v>
                </c:pt>
                <c:pt idx="3900">
                  <c:v>2965.94</c:v>
                </c:pt>
                <c:pt idx="3901">
                  <c:v>2966.67</c:v>
                </c:pt>
                <c:pt idx="3902">
                  <c:v>2967.41</c:v>
                </c:pt>
                <c:pt idx="3903">
                  <c:v>2968.14</c:v>
                </c:pt>
                <c:pt idx="3904">
                  <c:v>2968.88</c:v>
                </c:pt>
                <c:pt idx="3905">
                  <c:v>2969.61</c:v>
                </c:pt>
                <c:pt idx="3906">
                  <c:v>2970.35</c:v>
                </c:pt>
                <c:pt idx="3907">
                  <c:v>2971.08</c:v>
                </c:pt>
                <c:pt idx="3908">
                  <c:v>2971.82</c:v>
                </c:pt>
                <c:pt idx="3909">
                  <c:v>2972.55</c:v>
                </c:pt>
                <c:pt idx="3910">
                  <c:v>2973.29</c:v>
                </c:pt>
                <c:pt idx="3911">
                  <c:v>2974.02</c:v>
                </c:pt>
                <c:pt idx="3912">
                  <c:v>2974.76</c:v>
                </c:pt>
                <c:pt idx="3913">
                  <c:v>2975.49</c:v>
                </c:pt>
                <c:pt idx="3914">
                  <c:v>2976.23</c:v>
                </c:pt>
                <c:pt idx="3915">
                  <c:v>2976.96</c:v>
                </c:pt>
                <c:pt idx="3916">
                  <c:v>2977.7</c:v>
                </c:pt>
                <c:pt idx="3917">
                  <c:v>2978.43</c:v>
                </c:pt>
                <c:pt idx="3918">
                  <c:v>2979.17</c:v>
                </c:pt>
                <c:pt idx="3919">
                  <c:v>2979.9</c:v>
                </c:pt>
                <c:pt idx="3920">
                  <c:v>2980.64</c:v>
                </c:pt>
                <c:pt idx="3921">
                  <c:v>2981.37</c:v>
                </c:pt>
                <c:pt idx="3922">
                  <c:v>2982.11</c:v>
                </c:pt>
                <c:pt idx="3923">
                  <c:v>2982.84</c:v>
                </c:pt>
                <c:pt idx="3924">
                  <c:v>2983.57</c:v>
                </c:pt>
                <c:pt idx="3925">
                  <c:v>2984.31</c:v>
                </c:pt>
                <c:pt idx="3926">
                  <c:v>2985.04</c:v>
                </c:pt>
                <c:pt idx="3927">
                  <c:v>2985.78</c:v>
                </c:pt>
                <c:pt idx="3928">
                  <c:v>2986.51</c:v>
                </c:pt>
                <c:pt idx="3929">
                  <c:v>2987.25</c:v>
                </c:pt>
                <c:pt idx="3930">
                  <c:v>2987.98</c:v>
                </c:pt>
                <c:pt idx="3931">
                  <c:v>2988.72</c:v>
                </c:pt>
                <c:pt idx="3932">
                  <c:v>2989.45</c:v>
                </c:pt>
                <c:pt idx="3933">
                  <c:v>2990.19</c:v>
                </c:pt>
                <c:pt idx="3934">
                  <c:v>2990.92</c:v>
                </c:pt>
                <c:pt idx="3935">
                  <c:v>2991.66</c:v>
                </c:pt>
                <c:pt idx="3936">
                  <c:v>2992.39</c:v>
                </c:pt>
                <c:pt idx="3937">
                  <c:v>2993.13</c:v>
                </c:pt>
                <c:pt idx="3938">
                  <c:v>2993.86</c:v>
                </c:pt>
                <c:pt idx="3939">
                  <c:v>2994.6</c:v>
                </c:pt>
                <c:pt idx="3940">
                  <c:v>2995.33</c:v>
                </c:pt>
                <c:pt idx="3941">
                  <c:v>2996.07</c:v>
                </c:pt>
                <c:pt idx="3942">
                  <c:v>2996.8</c:v>
                </c:pt>
                <c:pt idx="3943">
                  <c:v>2997.54</c:v>
                </c:pt>
                <c:pt idx="3944">
                  <c:v>2998.27</c:v>
                </c:pt>
                <c:pt idx="3945">
                  <c:v>2999.01</c:v>
                </c:pt>
                <c:pt idx="3946">
                  <c:v>2999.74</c:v>
                </c:pt>
                <c:pt idx="3947">
                  <c:v>3000.48</c:v>
                </c:pt>
                <c:pt idx="3948">
                  <c:v>3001.21</c:v>
                </c:pt>
                <c:pt idx="3949">
                  <c:v>3001.95</c:v>
                </c:pt>
                <c:pt idx="3950">
                  <c:v>3002.68</c:v>
                </c:pt>
                <c:pt idx="3951">
                  <c:v>3003.42</c:v>
                </c:pt>
                <c:pt idx="3952">
                  <c:v>3004.15</c:v>
                </c:pt>
                <c:pt idx="3953">
                  <c:v>3004.89</c:v>
                </c:pt>
                <c:pt idx="3954">
                  <c:v>3005.62</c:v>
                </c:pt>
                <c:pt idx="3955">
                  <c:v>3006.36</c:v>
                </c:pt>
                <c:pt idx="3956">
                  <c:v>3007.09</c:v>
                </c:pt>
                <c:pt idx="3957">
                  <c:v>3007.83</c:v>
                </c:pt>
                <c:pt idx="3958">
                  <c:v>3008.56</c:v>
                </c:pt>
                <c:pt idx="3959">
                  <c:v>3009.29</c:v>
                </c:pt>
                <c:pt idx="3960">
                  <c:v>3010.03</c:v>
                </c:pt>
                <c:pt idx="3961">
                  <c:v>3010.76</c:v>
                </c:pt>
                <c:pt idx="3962">
                  <c:v>3011.5</c:v>
                </c:pt>
                <c:pt idx="3963">
                  <c:v>3012.23</c:v>
                </c:pt>
                <c:pt idx="3964">
                  <c:v>3012.97</c:v>
                </c:pt>
                <c:pt idx="3965">
                  <c:v>3013.7</c:v>
                </c:pt>
                <c:pt idx="3966">
                  <c:v>3014.44</c:v>
                </c:pt>
                <c:pt idx="3967">
                  <c:v>3015.17</c:v>
                </c:pt>
                <c:pt idx="3968">
                  <c:v>3015.91</c:v>
                </c:pt>
                <c:pt idx="3969">
                  <c:v>3016.64</c:v>
                </c:pt>
                <c:pt idx="3970">
                  <c:v>3017.38</c:v>
                </c:pt>
                <c:pt idx="3971">
                  <c:v>3018.11</c:v>
                </c:pt>
                <c:pt idx="3972">
                  <c:v>3018.85</c:v>
                </c:pt>
                <c:pt idx="3973">
                  <c:v>3019.58</c:v>
                </c:pt>
                <c:pt idx="3974">
                  <c:v>3020.32</c:v>
                </c:pt>
                <c:pt idx="3975">
                  <c:v>3021.05</c:v>
                </c:pt>
                <c:pt idx="3976">
                  <c:v>3021.79</c:v>
                </c:pt>
                <c:pt idx="3977">
                  <c:v>3022.52</c:v>
                </c:pt>
                <c:pt idx="3978">
                  <c:v>3023.26</c:v>
                </c:pt>
                <c:pt idx="3979">
                  <c:v>3023.99</c:v>
                </c:pt>
                <c:pt idx="3980">
                  <c:v>3024.73</c:v>
                </c:pt>
                <c:pt idx="3981">
                  <c:v>3025.46</c:v>
                </c:pt>
                <c:pt idx="3982">
                  <c:v>3026.2</c:v>
                </c:pt>
                <c:pt idx="3983">
                  <c:v>3026.93</c:v>
                </c:pt>
                <c:pt idx="3984">
                  <c:v>3027.67</c:v>
                </c:pt>
                <c:pt idx="3985">
                  <c:v>3028.4</c:v>
                </c:pt>
                <c:pt idx="3986">
                  <c:v>3029.14</c:v>
                </c:pt>
                <c:pt idx="3987">
                  <c:v>3029.87</c:v>
                </c:pt>
                <c:pt idx="3988">
                  <c:v>3030.61</c:v>
                </c:pt>
                <c:pt idx="3989">
                  <c:v>3031.34</c:v>
                </c:pt>
                <c:pt idx="3990">
                  <c:v>3032.08</c:v>
                </c:pt>
                <c:pt idx="3991">
                  <c:v>3032.81</c:v>
                </c:pt>
                <c:pt idx="3992">
                  <c:v>3033.55</c:v>
                </c:pt>
                <c:pt idx="3993">
                  <c:v>3034.28</c:v>
                </c:pt>
                <c:pt idx="3994">
                  <c:v>3035.01</c:v>
                </c:pt>
                <c:pt idx="3995">
                  <c:v>3035.75</c:v>
                </c:pt>
                <c:pt idx="3996">
                  <c:v>3036.48</c:v>
                </c:pt>
                <c:pt idx="3997">
                  <c:v>3037.22</c:v>
                </c:pt>
                <c:pt idx="3998">
                  <c:v>3037.95</c:v>
                </c:pt>
                <c:pt idx="3999">
                  <c:v>3038.69</c:v>
                </c:pt>
                <c:pt idx="4000">
                  <c:v>3039.42</c:v>
                </c:pt>
                <c:pt idx="4001">
                  <c:v>3040.16</c:v>
                </c:pt>
                <c:pt idx="4002">
                  <c:v>3040.89</c:v>
                </c:pt>
                <c:pt idx="4003">
                  <c:v>3041.63</c:v>
                </c:pt>
                <c:pt idx="4004">
                  <c:v>3042.36</c:v>
                </c:pt>
                <c:pt idx="4005">
                  <c:v>3043.1</c:v>
                </c:pt>
                <c:pt idx="4006">
                  <c:v>3043.83</c:v>
                </c:pt>
                <c:pt idx="4007">
                  <c:v>3044.57</c:v>
                </c:pt>
                <c:pt idx="4008">
                  <c:v>3045.3</c:v>
                </c:pt>
                <c:pt idx="4009">
                  <c:v>3046.04</c:v>
                </c:pt>
                <c:pt idx="4010">
                  <c:v>3046.77</c:v>
                </c:pt>
                <c:pt idx="4011">
                  <c:v>3047.51</c:v>
                </c:pt>
                <c:pt idx="4012">
                  <c:v>3048.24</c:v>
                </c:pt>
                <c:pt idx="4013">
                  <c:v>3048.98</c:v>
                </c:pt>
                <c:pt idx="4014">
                  <c:v>3049.71</c:v>
                </c:pt>
                <c:pt idx="4015">
                  <c:v>3050.45</c:v>
                </c:pt>
                <c:pt idx="4016">
                  <c:v>3051.18</c:v>
                </c:pt>
                <c:pt idx="4017">
                  <c:v>3051.92</c:v>
                </c:pt>
                <c:pt idx="4018">
                  <c:v>3052.65</c:v>
                </c:pt>
                <c:pt idx="4019">
                  <c:v>3053.39</c:v>
                </c:pt>
                <c:pt idx="4020">
                  <c:v>3054.12</c:v>
                </c:pt>
                <c:pt idx="4021">
                  <c:v>3054.86</c:v>
                </c:pt>
                <c:pt idx="4022">
                  <c:v>3055.59</c:v>
                </c:pt>
                <c:pt idx="4023">
                  <c:v>3056.33</c:v>
                </c:pt>
                <c:pt idx="4024">
                  <c:v>3057.06</c:v>
                </c:pt>
                <c:pt idx="4025">
                  <c:v>3057.8</c:v>
                </c:pt>
                <c:pt idx="4026">
                  <c:v>3058.53</c:v>
                </c:pt>
                <c:pt idx="4027">
                  <c:v>3059.27</c:v>
                </c:pt>
                <c:pt idx="4028">
                  <c:v>3060</c:v>
                </c:pt>
                <c:pt idx="4029">
                  <c:v>3060.73</c:v>
                </c:pt>
                <c:pt idx="4030">
                  <c:v>3061.47</c:v>
                </c:pt>
                <c:pt idx="4031">
                  <c:v>3062.2</c:v>
                </c:pt>
                <c:pt idx="4032">
                  <c:v>3062.94</c:v>
                </c:pt>
                <c:pt idx="4033">
                  <c:v>3063.67</c:v>
                </c:pt>
                <c:pt idx="4034">
                  <c:v>3064.41</c:v>
                </c:pt>
                <c:pt idx="4035">
                  <c:v>3065.14</c:v>
                </c:pt>
                <c:pt idx="4036">
                  <c:v>3065.88</c:v>
                </c:pt>
                <c:pt idx="4037">
                  <c:v>3066.61</c:v>
                </c:pt>
                <c:pt idx="4038">
                  <c:v>3067.35</c:v>
                </c:pt>
                <c:pt idx="4039">
                  <c:v>3068.08</c:v>
                </c:pt>
                <c:pt idx="4040">
                  <c:v>3068.82</c:v>
                </c:pt>
                <c:pt idx="4041">
                  <c:v>3069.55</c:v>
                </c:pt>
                <c:pt idx="4042">
                  <c:v>3070.29</c:v>
                </c:pt>
                <c:pt idx="4043">
                  <c:v>3071.02</c:v>
                </c:pt>
                <c:pt idx="4044">
                  <c:v>3071.76</c:v>
                </c:pt>
                <c:pt idx="4045">
                  <c:v>3072.49</c:v>
                </c:pt>
                <c:pt idx="4046">
                  <c:v>3073.23</c:v>
                </c:pt>
                <c:pt idx="4047">
                  <c:v>3073.96</c:v>
                </c:pt>
                <c:pt idx="4048">
                  <c:v>3074.7</c:v>
                </c:pt>
                <c:pt idx="4049">
                  <c:v>3075.43</c:v>
                </c:pt>
                <c:pt idx="4050">
                  <c:v>3076.17</c:v>
                </c:pt>
                <c:pt idx="4051">
                  <c:v>3076.9</c:v>
                </c:pt>
                <c:pt idx="4052">
                  <c:v>3077.64</c:v>
                </c:pt>
                <c:pt idx="4053">
                  <c:v>3078.37</c:v>
                </c:pt>
                <c:pt idx="4054">
                  <c:v>3079.11</c:v>
                </c:pt>
                <c:pt idx="4055">
                  <c:v>3079.84</c:v>
                </c:pt>
                <c:pt idx="4056">
                  <c:v>3080.58</c:v>
                </c:pt>
                <c:pt idx="4057">
                  <c:v>3081.31</c:v>
                </c:pt>
                <c:pt idx="4058">
                  <c:v>3082.05</c:v>
                </c:pt>
                <c:pt idx="4059">
                  <c:v>3082.78</c:v>
                </c:pt>
                <c:pt idx="4060">
                  <c:v>3083.52</c:v>
                </c:pt>
                <c:pt idx="4061">
                  <c:v>3084.25</c:v>
                </c:pt>
                <c:pt idx="4062">
                  <c:v>3084.99</c:v>
                </c:pt>
                <c:pt idx="4063">
                  <c:v>3085.72</c:v>
                </c:pt>
                <c:pt idx="4064">
                  <c:v>3086.45</c:v>
                </c:pt>
                <c:pt idx="4065">
                  <c:v>3087.19</c:v>
                </c:pt>
                <c:pt idx="4066">
                  <c:v>3087.92</c:v>
                </c:pt>
                <c:pt idx="4067">
                  <c:v>3088.66</c:v>
                </c:pt>
                <c:pt idx="4068">
                  <c:v>3089.39</c:v>
                </c:pt>
                <c:pt idx="4069">
                  <c:v>3090.13</c:v>
                </c:pt>
                <c:pt idx="4070">
                  <c:v>3090.86</c:v>
                </c:pt>
                <c:pt idx="4071">
                  <c:v>3091.6</c:v>
                </c:pt>
                <c:pt idx="4072">
                  <c:v>3092.33</c:v>
                </c:pt>
                <c:pt idx="4073">
                  <c:v>3093.07</c:v>
                </c:pt>
                <c:pt idx="4074">
                  <c:v>3093.8</c:v>
                </c:pt>
                <c:pt idx="4075">
                  <c:v>3094.54</c:v>
                </c:pt>
                <c:pt idx="4076">
                  <c:v>3095.27</c:v>
                </c:pt>
                <c:pt idx="4077">
                  <c:v>3096.01</c:v>
                </c:pt>
                <c:pt idx="4078">
                  <c:v>3096.74</c:v>
                </c:pt>
                <c:pt idx="4079">
                  <c:v>3097.48</c:v>
                </c:pt>
                <c:pt idx="4080">
                  <c:v>3098.21</c:v>
                </c:pt>
                <c:pt idx="4081">
                  <c:v>3098.95</c:v>
                </c:pt>
                <c:pt idx="4082">
                  <c:v>3099.68</c:v>
                </c:pt>
                <c:pt idx="4083">
                  <c:v>3100.42</c:v>
                </c:pt>
                <c:pt idx="4084">
                  <c:v>3101.15</c:v>
                </c:pt>
                <c:pt idx="4085">
                  <c:v>3101.89</c:v>
                </c:pt>
                <c:pt idx="4086">
                  <c:v>3102.62</c:v>
                </c:pt>
                <c:pt idx="4087">
                  <c:v>3103.36</c:v>
                </c:pt>
                <c:pt idx="4088">
                  <c:v>3104.09</c:v>
                </c:pt>
                <c:pt idx="4089">
                  <c:v>3104.83</c:v>
                </c:pt>
                <c:pt idx="4090">
                  <c:v>3105.56</c:v>
                </c:pt>
                <c:pt idx="4091">
                  <c:v>3106.3</c:v>
                </c:pt>
                <c:pt idx="4092">
                  <c:v>3107.03</c:v>
                </c:pt>
                <c:pt idx="4093">
                  <c:v>3107.77</c:v>
                </c:pt>
                <c:pt idx="4094">
                  <c:v>3108.5</c:v>
                </c:pt>
                <c:pt idx="4095">
                  <c:v>3109.24</c:v>
                </c:pt>
                <c:pt idx="4096">
                  <c:v>3109.97</c:v>
                </c:pt>
                <c:pt idx="4097">
                  <c:v>3110.71</c:v>
                </c:pt>
                <c:pt idx="4098">
                  <c:v>3111.44</c:v>
                </c:pt>
                <c:pt idx="4099">
                  <c:v>3112.17</c:v>
                </c:pt>
                <c:pt idx="4100">
                  <c:v>3112.91</c:v>
                </c:pt>
                <c:pt idx="4101">
                  <c:v>3113.64</c:v>
                </c:pt>
                <c:pt idx="4102">
                  <c:v>3114.38</c:v>
                </c:pt>
                <c:pt idx="4103">
                  <c:v>3115.11</c:v>
                </c:pt>
                <c:pt idx="4104">
                  <c:v>3115.85</c:v>
                </c:pt>
                <c:pt idx="4105">
                  <c:v>3116.58</c:v>
                </c:pt>
                <c:pt idx="4106">
                  <c:v>3117.32</c:v>
                </c:pt>
                <c:pt idx="4107">
                  <c:v>3118.05</c:v>
                </c:pt>
                <c:pt idx="4108">
                  <c:v>3118.79</c:v>
                </c:pt>
                <c:pt idx="4109">
                  <c:v>3119.52</c:v>
                </c:pt>
                <c:pt idx="4110">
                  <c:v>3120.26</c:v>
                </c:pt>
                <c:pt idx="4111">
                  <c:v>3120.99</c:v>
                </c:pt>
                <c:pt idx="4112">
                  <c:v>3121.73</c:v>
                </c:pt>
                <c:pt idx="4113">
                  <c:v>3122.46</c:v>
                </c:pt>
                <c:pt idx="4114">
                  <c:v>3123.2</c:v>
                </c:pt>
                <c:pt idx="4115">
                  <c:v>3123.93</c:v>
                </c:pt>
                <c:pt idx="4116">
                  <c:v>3124.67</c:v>
                </c:pt>
                <c:pt idx="4117">
                  <c:v>3125.4</c:v>
                </c:pt>
                <c:pt idx="4118">
                  <c:v>3126.14</c:v>
                </c:pt>
                <c:pt idx="4119">
                  <c:v>3126.87</c:v>
                </c:pt>
                <c:pt idx="4120">
                  <c:v>3127.61</c:v>
                </c:pt>
                <c:pt idx="4121">
                  <c:v>3128.34</c:v>
                </c:pt>
                <c:pt idx="4122">
                  <c:v>3129.08</c:v>
                </c:pt>
                <c:pt idx="4123">
                  <c:v>3129.81</c:v>
                </c:pt>
                <c:pt idx="4124">
                  <c:v>3130.55</c:v>
                </c:pt>
                <c:pt idx="4125">
                  <c:v>3131.28</c:v>
                </c:pt>
                <c:pt idx="4126">
                  <c:v>3132.02</c:v>
                </c:pt>
                <c:pt idx="4127">
                  <c:v>3132.75</c:v>
                </c:pt>
                <c:pt idx="4128">
                  <c:v>3133.49</c:v>
                </c:pt>
                <c:pt idx="4129">
                  <c:v>3134.22</c:v>
                </c:pt>
                <c:pt idx="4130">
                  <c:v>3134.96</c:v>
                </c:pt>
                <c:pt idx="4131">
                  <c:v>3135.69</c:v>
                </c:pt>
                <c:pt idx="4132">
                  <c:v>3136.43</c:v>
                </c:pt>
                <c:pt idx="4133">
                  <c:v>3137.16</c:v>
                </c:pt>
                <c:pt idx="4134">
                  <c:v>3137.89</c:v>
                </c:pt>
                <c:pt idx="4135">
                  <c:v>3138.63</c:v>
                </c:pt>
                <c:pt idx="4136">
                  <c:v>3139.36</c:v>
                </c:pt>
                <c:pt idx="4137">
                  <c:v>3140.1</c:v>
                </c:pt>
                <c:pt idx="4138">
                  <c:v>3140.83</c:v>
                </c:pt>
                <c:pt idx="4139">
                  <c:v>3141.57</c:v>
                </c:pt>
                <c:pt idx="4140">
                  <c:v>3142.3</c:v>
                </c:pt>
                <c:pt idx="4141">
                  <c:v>3143.04</c:v>
                </c:pt>
                <c:pt idx="4142">
                  <c:v>3143.77</c:v>
                </c:pt>
                <c:pt idx="4143">
                  <c:v>3144.51</c:v>
                </c:pt>
                <c:pt idx="4144">
                  <c:v>3145.24</c:v>
                </c:pt>
                <c:pt idx="4145">
                  <c:v>3145.98</c:v>
                </c:pt>
                <c:pt idx="4146">
                  <c:v>3146.71</c:v>
                </c:pt>
                <c:pt idx="4147">
                  <c:v>3147.45</c:v>
                </c:pt>
                <c:pt idx="4148">
                  <c:v>3148.18</c:v>
                </c:pt>
                <c:pt idx="4149">
                  <c:v>3148.92</c:v>
                </c:pt>
                <c:pt idx="4150">
                  <c:v>3149.65</c:v>
                </c:pt>
                <c:pt idx="4151">
                  <c:v>3150.39</c:v>
                </c:pt>
              </c:numCache>
            </c:numRef>
          </c:xVal>
          <c:yVal>
            <c:numRef>
              <c:f>Sheet1!$H$2:$H$4153</c:f>
              <c:numCache>
                <c:formatCode>General</c:formatCode>
                <c:ptCount val="4152"/>
                <c:pt idx="0">
                  <c:v>303.05500000000001</c:v>
                </c:pt>
                <c:pt idx="1">
                  <c:v>309.35000000000002</c:v>
                </c:pt>
                <c:pt idx="2">
                  <c:v>313.18900000000002</c:v>
                </c:pt>
                <c:pt idx="3">
                  <c:v>316.80599999999998</c:v>
                </c:pt>
                <c:pt idx="4">
                  <c:v>319.52600000000001</c:v>
                </c:pt>
                <c:pt idx="5">
                  <c:v>323.822</c:v>
                </c:pt>
                <c:pt idx="6">
                  <c:v>327.69600000000003</c:v>
                </c:pt>
                <c:pt idx="7">
                  <c:v>326.73099999999999</c:v>
                </c:pt>
                <c:pt idx="8">
                  <c:v>322.351</c:v>
                </c:pt>
                <c:pt idx="9">
                  <c:v>320.47699999999998</c:v>
                </c:pt>
                <c:pt idx="10">
                  <c:v>321.49200000000002</c:v>
                </c:pt>
                <c:pt idx="11">
                  <c:v>314.25299999999999</c:v>
                </c:pt>
                <c:pt idx="12">
                  <c:v>312.76</c:v>
                </c:pt>
                <c:pt idx="13">
                  <c:v>311.83600000000001</c:v>
                </c:pt>
                <c:pt idx="14">
                  <c:v>306.88799999999998</c:v>
                </c:pt>
                <c:pt idx="15">
                  <c:v>302.16500000000002</c:v>
                </c:pt>
                <c:pt idx="16">
                  <c:v>297.053</c:v>
                </c:pt>
                <c:pt idx="17">
                  <c:v>292.02699999999999</c:v>
                </c:pt>
                <c:pt idx="18">
                  <c:v>288.88799999999998</c:v>
                </c:pt>
                <c:pt idx="19">
                  <c:v>292.91699999999997</c:v>
                </c:pt>
                <c:pt idx="20">
                  <c:v>295.95600000000002</c:v>
                </c:pt>
                <c:pt idx="21">
                  <c:v>294.97500000000002</c:v>
                </c:pt>
                <c:pt idx="22">
                  <c:v>292.01499999999999</c:v>
                </c:pt>
                <c:pt idx="23">
                  <c:v>288.65899999999999</c:v>
                </c:pt>
                <c:pt idx="24">
                  <c:v>285.09500000000003</c:v>
                </c:pt>
                <c:pt idx="25">
                  <c:v>281.53100000000001</c:v>
                </c:pt>
                <c:pt idx="26">
                  <c:v>287.94799999999998</c:v>
                </c:pt>
                <c:pt idx="27">
                  <c:v>293.495</c:v>
                </c:pt>
                <c:pt idx="28">
                  <c:v>296.96199999999999</c:v>
                </c:pt>
                <c:pt idx="29">
                  <c:v>299.077</c:v>
                </c:pt>
                <c:pt idx="30">
                  <c:v>303.67500000000001</c:v>
                </c:pt>
                <c:pt idx="31">
                  <c:v>310.99400000000003</c:v>
                </c:pt>
                <c:pt idx="32">
                  <c:v>321.45699999999999</c:v>
                </c:pt>
                <c:pt idx="33">
                  <c:v>333.44499999999999</c:v>
                </c:pt>
                <c:pt idx="34">
                  <c:v>342.69400000000002</c:v>
                </c:pt>
                <c:pt idx="35">
                  <c:v>353.48700000000002</c:v>
                </c:pt>
                <c:pt idx="36">
                  <c:v>373.86700000000002</c:v>
                </c:pt>
                <c:pt idx="37">
                  <c:v>391.08800000000002</c:v>
                </c:pt>
                <c:pt idx="38">
                  <c:v>409.64699999999999</c:v>
                </c:pt>
                <c:pt idx="39">
                  <c:v>430.61900000000003</c:v>
                </c:pt>
                <c:pt idx="40">
                  <c:v>455.78500000000003</c:v>
                </c:pt>
                <c:pt idx="41">
                  <c:v>478.358</c:v>
                </c:pt>
                <c:pt idx="42">
                  <c:v>497.90100000000001</c:v>
                </c:pt>
                <c:pt idx="43">
                  <c:v>513.71799999999996</c:v>
                </c:pt>
                <c:pt idx="44">
                  <c:v>510.39100000000002</c:v>
                </c:pt>
                <c:pt idx="45">
                  <c:v>509.62799999999999</c:v>
                </c:pt>
                <c:pt idx="46">
                  <c:v>511.125</c:v>
                </c:pt>
                <c:pt idx="47">
                  <c:v>514.15599999999995</c:v>
                </c:pt>
                <c:pt idx="48">
                  <c:v>503.81599999999997</c:v>
                </c:pt>
                <c:pt idx="49">
                  <c:v>494.75700000000001</c:v>
                </c:pt>
                <c:pt idx="50">
                  <c:v>490.57799999999997</c:v>
                </c:pt>
                <c:pt idx="51">
                  <c:v>495.90699999999998</c:v>
                </c:pt>
                <c:pt idx="52">
                  <c:v>498.53100000000001</c:v>
                </c:pt>
                <c:pt idx="53">
                  <c:v>504.904</c:v>
                </c:pt>
                <c:pt idx="54">
                  <c:v>519.82799999999997</c:v>
                </c:pt>
                <c:pt idx="55">
                  <c:v>539.61400000000003</c:v>
                </c:pt>
                <c:pt idx="56">
                  <c:v>559.68899999999996</c:v>
                </c:pt>
                <c:pt idx="57">
                  <c:v>581.50099999999998</c:v>
                </c:pt>
                <c:pt idx="58">
                  <c:v>608.56799999999998</c:v>
                </c:pt>
                <c:pt idx="59">
                  <c:v>635.65499999999997</c:v>
                </c:pt>
                <c:pt idx="60">
                  <c:v>652.17899999999997</c:v>
                </c:pt>
                <c:pt idx="61">
                  <c:v>657.36199999999997</c:v>
                </c:pt>
                <c:pt idx="62">
                  <c:v>661.303</c:v>
                </c:pt>
                <c:pt idx="63">
                  <c:v>662.46799999999996</c:v>
                </c:pt>
                <c:pt idx="64">
                  <c:v>664.47299999999996</c:v>
                </c:pt>
                <c:pt idx="65">
                  <c:v>669.63400000000001</c:v>
                </c:pt>
                <c:pt idx="66">
                  <c:v>669.48599999999999</c:v>
                </c:pt>
                <c:pt idx="67">
                  <c:v>671.03499999999997</c:v>
                </c:pt>
                <c:pt idx="68">
                  <c:v>672.774</c:v>
                </c:pt>
                <c:pt idx="69">
                  <c:v>671.86300000000006</c:v>
                </c:pt>
                <c:pt idx="70">
                  <c:v>672.12300000000005</c:v>
                </c:pt>
                <c:pt idx="71">
                  <c:v>674.476</c:v>
                </c:pt>
                <c:pt idx="72">
                  <c:v>679.64</c:v>
                </c:pt>
                <c:pt idx="73">
                  <c:v>690.88300000000004</c:v>
                </c:pt>
                <c:pt idx="74">
                  <c:v>707.39300000000003</c:v>
                </c:pt>
                <c:pt idx="75">
                  <c:v>727.88400000000001</c:v>
                </c:pt>
                <c:pt idx="76">
                  <c:v>751.88199999999995</c:v>
                </c:pt>
                <c:pt idx="77">
                  <c:v>768.48</c:v>
                </c:pt>
                <c:pt idx="78">
                  <c:v>796.89200000000005</c:v>
                </c:pt>
                <c:pt idx="79">
                  <c:v>820.66300000000001</c:v>
                </c:pt>
                <c:pt idx="80">
                  <c:v>815.18899999999996</c:v>
                </c:pt>
                <c:pt idx="81">
                  <c:v>819.78300000000002</c:v>
                </c:pt>
                <c:pt idx="82">
                  <c:v>807.88800000000003</c:v>
                </c:pt>
                <c:pt idx="83">
                  <c:v>780.24699999999996</c:v>
                </c:pt>
                <c:pt idx="84">
                  <c:v>750.31500000000005</c:v>
                </c:pt>
                <c:pt idx="85">
                  <c:v>734.06200000000001</c:v>
                </c:pt>
                <c:pt idx="86">
                  <c:v>716.84500000000003</c:v>
                </c:pt>
                <c:pt idx="87">
                  <c:v>694.05600000000004</c:v>
                </c:pt>
                <c:pt idx="88">
                  <c:v>680.05799999999999</c:v>
                </c:pt>
                <c:pt idx="89">
                  <c:v>681.18100000000004</c:v>
                </c:pt>
                <c:pt idx="90">
                  <c:v>687.55499999999995</c:v>
                </c:pt>
                <c:pt idx="91">
                  <c:v>690.35500000000002</c:v>
                </c:pt>
                <c:pt idx="92">
                  <c:v>671.38900000000001</c:v>
                </c:pt>
                <c:pt idx="93">
                  <c:v>657.05799999999999</c:v>
                </c:pt>
                <c:pt idx="94">
                  <c:v>642.63199999999995</c:v>
                </c:pt>
                <c:pt idx="95">
                  <c:v>612.06100000000004</c:v>
                </c:pt>
                <c:pt idx="96">
                  <c:v>583.298</c:v>
                </c:pt>
                <c:pt idx="97">
                  <c:v>555.21100000000001</c:v>
                </c:pt>
                <c:pt idx="98">
                  <c:v>527.05799999999999</c:v>
                </c:pt>
                <c:pt idx="99">
                  <c:v>495.31700000000001</c:v>
                </c:pt>
                <c:pt idx="100">
                  <c:v>477.74200000000002</c:v>
                </c:pt>
                <c:pt idx="101">
                  <c:v>466.72</c:v>
                </c:pt>
                <c:pt idx="102">
                  <c:v>458.399</c:v>
                </c:pt>
                <c:pt idx="103">
                  <c:v>455.22500000000002</c:v>
                </c:pt>
                <c:pt idx="104">
                  <c:v>454.70800000000003</c:v>
                </c:pt>
                <c:pt idx="105">
                  <c:v>458.512</c:v>
                </c:pt>
                <c:pt idx="106">
                  <c:v>469.851</c:v>
                </c:pt>
                <c:pt idx="107">
                  <c:v>468.87299999999999</c:v>
                </c:pt>
                <c:pt idx="108">
                  <c:v>471.48899999999998</c:v>
                </c:pt>
                <c:pt idx="109">
                  <c:v>478.03100000000001</c:v>
                </c:pt>
                <c:pt idx="110">
                  <c:v>483.459</c:v>
                </c:pt>
                <c:pt idx="111">
                  <c:v>484.99299999999999</c:v>
                </c:pt>
                <c:pt idx="112">
                  <c:v>489.16699999999997</c:v>
                </c:pt>
                <c:pt idx="113">
                  <c:v>497.84100000000001</c:v>
                </c:pt>
                <c:pt idx="114">
                  <c:v>506.50400000000002</c:v>
                </c:pt>
                <c:pt idx="115">
                  <c:v>506.82499999999999</c:v>
                </c:pt>
                <c:pt idx="116">
                  <c:v>508.29700000000003</c:v>
                </c:pt>
                <c:pt idx="117">
                  <c:v>518.24400000000003</c:v>
                </c:pt>
                <c:pt idx="118">
                  <c:v>536.25599999999997</c:v>
                </c:pt>
                <c:pt idx="119">
                  <c:v>532.69500000000005</c:v>
                </c:pt>
                <c:pt idx="120">
                  <c:v>535.78899999999999</c:v>
                </c:pt>
                <c:pt idx="121">
                  <c:v>597.6</c:v>
                </c:pt>
                <c:pt idx="122">
                  <c:v>587.84900000000005</c:v>
                </c:pt>
                <c:pt idx="123">
                  <c:v>598.745</c:v>
                </c:pt>
                <c:pt idx="124">
                  <c:v>637.53</c:v>
                </c:pt>
                <c:pt idx="125">
                  <c:v>683.57899999999995</c:v>
                </c:pt>
                <c:pt idx="126">
                  <c:v>662.92100000000005</c:v>
                </c:pt>
                <c:pt idx="127">
                  <c:v>663.58</c:v>
                </c:pt>
                <c:pt idx="128">
                  <c:v>716.14400000000001</c:v>
                </c:pt>
                <c:pt idx="129">
                  <c:v>803.02200000000005</c:v>
                </c:pt>
                <c:pt idx="130">
                  <c:v>816.38300000000004</c:v>
                </c:pt>
                <c:pt idx="131">
                  <c:v>789.44600000000003</c:v>
                </c:pt>
                <c:pt idx="132">
                  <c:v>743.17700000000002</c:v>
                </c:pt>
                <c:pt idx="133">
                  <c:v>790.18700000000001</c:v>
                </c:pt>
                <c:pt idx="134">
                  <c:v>891.79700000000003</c:v>
                </c:pt>
                <c:pt idx="135">
                  <c:v>1017.85</c:v>
                </c:pt>
                <c:pt idx="136">
                  <c:v>1122.05</c:v>
                </c:pt>
                <c:pt idx="137">
                  <c:v>1147.1600000000001</c:v>
                </c:pt>
                <c:pt idx="138">
                  <c:v>1110.93</c:v>
                </c:pt>
                <c:pt idx="139">
                  <c:v>1024.2</c:v>
                </c:pt>
                <c:pt idx="140">
                  <c:v>912.72400000000005</c:v>
                </c:pt>
                <c:pt idx="141">
                  <c:v>800.83900000000006</c:v>
                </c:pt>
                <c:pt idx="142">
                  <c:v>701.38900000000001</c:v>
                </c:pt>
                <c:pt idx="143">
                  <c:v>619.37199999999996</c:v>
                </c:pt>
                <c:pt idx="144">
                  <c:v>561.04100000000005</c:v>
                </c:pt>
                <c:pt idx="145">
                  <c:v>516.73699999999997</c:v>
                </c:pt>
                <c:pt idx="146">
                  <c:v>484.13299999999998</c:v>
                </c:pt>
                <c:pt idx="147">
                  <c:v>462.62200000000001</c:v>
                </c:pt>
                <c:pt idx="148">
                  <c:v>437.12299999999999</c:v>
                </c:pt>
                <c:pt idx="149">
                  <c:v>421.82499999999999</c:v>
                </c:pt>
                <c:pt idx="150">
                  <c:v>412.94600000000003</c:v>
                </c:pt>
                <c:pt idx="151">
                  <c:v>406.57</c:v>
                </c:pt>
                <c:pt idx="152">
                  <c:v>406.339</c:v>
                </c:pt>
                <c:pt idx="153">
                  <c:v>404.255</c:v>
                </c:pt>
                <c:pt idx="154">
                  <c:v>404.221</c:v>
                </c:pt>
                <c:pt idx="155">
                  <c:v>417.40800000000002</c:v>
                </c:pt>
                <c:pt idx="156">
                  <c:v>422.46899999999999</c:v>
                </c:pt>
                <c:pt idx="157">
                  <c:v>428.428</c:v>
                </c:pt>
                <c:pt idx="158">
                  <c:v>435.78699999999998</c:v>
                </c:pt>
                <c:pt idx="159">
                  <c:v>438.36799999999999</c:v>
                </c:pt>
                <c:pt idx="160">
                  <c:v>434.95400000000001</c:v>
                </c:pt>
                <c:pt idx="161">
                  <c:v>433.77</c:v>
                </c:pt>
                <c:pt idx="162">
                  <c:v>437.33300000000003</c:v>
                </c:pt>
                <c:pt idx="163">
                  <c:v>436.16699999999997</c:v>
                </c:pt>
                <c:pt idx="164">
                  <c:v>435.702</c:v>
                </c:pt>
                <c:pt idx="165">
                  <c:v>432.255</c:v>
                </c:pt>
                <c:pt idx="166">
                  <c:v>422.923</c:v>
                </c:pt>
                <c:pt idx="167">
                  <c:v>419.10599999999999</c:v>
                </c:pt>
                <c:pt idx="168">
                  <c:v>408.45100000000002</c:v>
                </c:pt>
                <c:pt idx="169">
                  <c:v>397.54899999999998</c:v>
                </c:pt>
                <c:pt idx="170">
                  <c:v>395.399</c:v>
                </c:pt>
                <c:pt idx="171">
                  <c:v>384.61700000000002</c:v>
                </c:pt>
                <c:pt idx="172">
                  <c:v>378.62</c:v>
                </c:pt>
                <c:pt idx="173">
                  <c:v>377.04300000000001</c:v>
                </c:pt>
                <c:pt idx="174">
                  <c:v>376.858</c:v>
                </c:pt>
                <c:pt idx="175">
                  <c:v>376.62099999999998</c:v>
                </c:pt>
                <c:pt idx="176">
                  <c:v>377.09300000000002</c:v>
                </c:pt>
                <c:pt idx="177">
                  <c:v>377.404</c:v>
                </c:pt>
                <c:pt idx="178">
                  <c:v>372.97800000000001</c:v>
                </c:pt>
                <c:pt idx="179">
                  <c:v>383.08699999999999</c:v>
                </c:pt>
                <c:pt idx="180">
                  <c:v>393.70100000000002</c:v>
                </c:pt>
                <c:pt idx="181">
                  <c:v>401.15600000000001</c:v>
                </c:pt>
                <c:pt idx="182">
                  <c:v>416.96</c:v>
                </c:pt>
                <c:pt idx="183">
                  <c:v>427.178</c:v>
                </c:pt>
                <c:pt idx="184">
                  <c:v>435.67</c:v>
                </c:pt>
                <c:pt idx="185">
                  <c:v>444.69499999999999</c:v>
                </c:pt>
                <c:pt idx="186">
                  <c:v>455.41500000000002</c:v>
                </c:pt>
                <c:pt idx="187">
                  <c:v>464.26799999999997</c:v>
                </c:pt>
                <c:pt idx="188">
                  <c:v>466.17200000000003</c:v>
                </c:pt>
                <c:pt idx="189">
                  <c:v>455.28100000000001</c:v>
                </c:pt>
                <c:pt idx="190">
                  <c:v>455.21499999999997</c:v>
                </c:pt>
                <c:pt idx="191">
                  <c:v>448.75400000000002</c:v>
                </c:pt>
                <c:pt idx="192">
                  <c:v>439.74200000000002</c:v>
                </c:pt>
                <c:pt idx="193">
                  <c:v>435.55</c:v>
                </c:pt>
                <c:pt idx="194">
                  <c:v>427.267</c:v>
                </c:pt>
                <c:pt idx="195">
                  <c:v>419.74700000000001</c:v>
                </c:pt>
                <c:pt idx="196">
                  <c:v>413.39499999999998</c:v>
                </c:pt>
                <c:pt idx="197">
                  <c:v>407.96800000000002</c:v>
                </c:pt>
                <c:pt idx="198">
                  <c:v>399.91199999999998</c:v>
                </c:pt>
                <c:pt idx="199">
                  <c:v>393.13499999999999</c:v>
                </c:pt>
                <c:pt idx="200">
                  <c:v>388.12900000000002</c:v>
                </c:pt>
                <c:pt idx="201">
                  <c:v>383.37799999999999</c:v>
                </c:pt>
                <c:pt idx="202">
                  <c:v>392.01299999999998</c:v>
                </c:pt>
                <c:pt idx="203">
                  <c:v>394.392</c:v>
                </c:pt>
                <c:pt idx="204">
                  <c:v>386.584</c:v>
                </c:pt>
                <c:pt idx="205">
                  <c:v>395.22500000000002</c:v>
                </c:pt>
                <c:pt idx="206">
                  <c:v>402.20100000000002</c:v>
                </c:pt>
                <c:pt idx="207">
                  <c:v>408.63900000000001</c:v>
                </c:pt>
                <c:pt idx="208">
                  <c:v>414.86399999999998</c:v>
                </c:pt>
                <c:pt idx="209">
                  <c:v>415.54300000000001</c:v>
                </c:pt>
                <c:pt idx="210">
                  <c:v>412.91899999999998</c:v>
                </c:pt>
                <c:pt idx="211">
                  <c:v>408.31099999999998</c:v>
                </c:pt>
                <c:pt idx="212">
                  <c:v>402.69099999999997</c:v>
                </c:pt>
                <c:pt idx="213">
                  <c:v>395.71699999999998</c:v>
                </c:pt>
                <c:pt idx="214">
                  <c:v>379.59100000000001</c:v>
                </c:pt>
                <c:pt idx="215">
                  <c:v>360.339</c:v>
                </c:pt>
                <c:pt idx="216">
                  <c:v>345.51100000000002</c:v>
                </c:pt>
                <c:pt idx="217">
                  <c:v>340.82299999999998</c:v>
                </c:pt>
                <c:pt idx="218">
                  <c:v>330.45400000000001</c:v>
                </c:pt>
                <c:pt idx="219">
                  <c:v>319.28800000000001</c:v>
                </c:pt>
                <c:pt idx="220">
                  <c:v>318.11399999999998</c:v>
                </c:pt>
                <c:pt idx="221">
                  <c:v>312.58499999999998</c:v>
                </c:pt>
                <c:pt idx="222">
                  <c:v>309.36799999999999</c:v>
                </c:pt>
                <c:pt idx="223">
                  <c:v>308.21199999999999</c:v>
                </c:pt>
                <c:pt idx="224">
                  <c:v>306.41899999999998</c:v>
                </c:pt>
                <c:pt idx="225">
                  <c:v>303.98899999999998</c:v>
                </c:pt>
                <c:pt idx="226">
                  <c:v>300.24700000000001</c:v>
                </c:pt>
                <c:pt idx="227">
                  <c:v>296.56700000000001</c:v>
                </c:pt>
                <c:pt idx="228">
                  <c:v>298.97899999999998</c:v>
                </c:pt>
                <c:pt idx="229">
                  <c:v>302.15100000000001</c:v>
                </c:pt>
                <c:pt idx="230">
                  <c:v>302.983</c:v>
                </c:pt>
                <c:pt idx="231">
                  <c:v>301.10300000000001</c:v>
                </c:pt>
                <c:pt idx="232">
                  <c:v>299.92599999999999</c:v>
                </c:pt>
                <c:pt idx="233">
                  <c:v>300.053</c:v>
                </c:pt>
                <c:pt idx="234">
                  <c:v>296.66000000000003</c:v>
                </c:pt>
                <c:pt idx="235">
                  <c:v>289.298</c:v>
                </c:pt>
                <c:pt idx="236">
                  <c:v>293.69299999999998</c:v>
                </c:pt>
                <c:pt idx="237">
                  <c:v>291.803</c:v>
                </c:pt>
                <c:pt idx="238">
                  <c:v>290.73200000000003</c:v>
                </c:pt>
                <c:pt idx="239">
                  <c:v>294.38299999999998</c:v>
                </c:pt>
                <c:pt idx="240">
                  <c:v>300.32799999999997</c:v>
                </c:pt>
                <c:pt idx="241">
                  <c:v>307.89600000000002</c:v>
                </c:pt>
                <c:pt idx="242">
                  <c:v>315.06700000000001</c:v>
                </c:pt>
                <c:pt idx="243">
                  <c:v>320.37</c:v>
                </c:pt>
                <c:pt idx="244">
                  <c:v>328.06299999999999</c:v>
                </c:pt>
                <c:pt idx="245">
                  <c:v>340.20600000000002</c:v>
                </c:pt>
                <c:pt idx="246">
                  <c:v>353.30599999999998</c:v>
                </c:pt>
                <c:pt idx="247">
                  <c:v>363.91800000000001</c:v>
                </c:pt>
                <c:pt idx="248">
                  <c:v>377.74799999999999</c:v>
                </c:pt>
                <c:pt idx="249">
                  <c:v>387.55399999999997</c:v>
                </c:pt>
                <c:pt idx="250">
                  <c:v>396.11099999999999</c:v>
                </c:pt>
                <c:pt idx="251">
                  <c:v>407.14499999999998</c:v>
                </c:pt>
                <c:pt idx="252">
                  <c:v>412.75299999999999</c:v>
                </c:pt>
                <c:pt idx="253">
                  <c:v>413.92500000000001</c:v>
                </c:pt>
                <c:pt idx="254">
                  <c:v>410.56700000000001</c:v>
                </c:pt>
                <c:pt idx="255">
                  <c:v>402.05900000000003</c:v>
                </c:pt>
                <c:pt idx="256">
                  <c:v>384.19</c:v>
                </c:pt>
                <c:pt idx="257">
                  <c:v>371.89800000000002</c:v>
                </c:pt>
                <c:pt idx="258">
                  <c:v>363.20600000000002</c:v>
                </c:pt>
                <c:pt idx="259">
                  <c:v>351.52600000000001</c:v>
                </c:pt>
                <c:pt idx="260">
                  <c:v>345.87</c:v>
                </c:pt>
                <c:pt idx="261">
                  <c:v>343.77</c:v>
                </c:pt>
                <c:pt idx="262">
                  <c:v>343.71699999999998</c:v>
                </c:pt>
                <c:pt idx="263">
                  <c:v>342.78500000000003</c:v>
                </c:pt>
                <c:pt idx="264">
                  <c:v>339.08600000000001</c:v>
                </c:pt>
                <c:pt idx="265">
                  <c:v>342.36</c:v>
                </c:pt>
                <c:pt idx="266">
                  <c:v>350.42899999999997</c:v>
                </c:pt>
                <c:pt idx="267">
                  <c:v>351.36099999999999</c:v>
                </c:pt>
                <c:pt idx="268">
                  <c:v>358.31799999999998</c:v>
                </c:pt>
                <c:pt idx="269">
                  <c:v>365.416</c:v>
                </c:pt>
                <c:pt idx="270">
                  <c:v>371.435</c:v>
                </c:pt>
                <c:pt idx="271">
                  <c:v>376.47300000000001</c:v>
                </c:pt>
                <c:pt idx="272">
                  <c:v>375.99200000000002</c:v>
                </c:pt>
                <c:pt idx="273">
                  <c:v>379.76499999999999</c:v>
                </c:pt>
                <c:pt idx="274">
                  <c:v>386.00400000000002</c:v>
                </c:pt>
                <c:pt idx="275">
                  <c:v>374.36900000000003</c:v>
                </c:pt>
                <c:pt idx="276">
                  <c:v>378.27100000000002</c:v>
                </c:pt>
                <c:pt idx="277">
                  <c:v>377.642</c:v>
                </c:pt>
                <c:pt idx="278">
                  <c:v>370.07400000000001</c:v>
                </c:pt>
                <c:pt idx="279">
                  <c:v>376.92099999999999</c:v>
                </c:pt>
                <c:pt idx="280">
                  <c:v>371.02</c:v>
                </c:pt>
                <c:pt idx="281">
                  <c:v>367.58699999999999</c:v>
                </c:pt>
                <c:pt idx="282">
                  <c:v>370.173</c:v>
                </c:pt>
                <c:pt idx="283">
                  <c:v>365.93900000000002</c:v>
                </c:pt>
                <c:pt idx="284">
                  <c:v>362.81900000000002</c:v>
                </c:pt>
                <c:pt idx="285">
                  <c:v>359.93400000000003</c:v>
                </c:pt>
                <c:pt idx="286">
                  <c:v>357.93099999999998</c:v>
                </c:pt>
                <c:pt idx="287">
                  <c:v>364.596</c:v>
                </c:pt>
                <c:pt idx="288">
                  <c:v>369.45299999999997</c:v>
                </c:pt>
                <c:pt idx="289">
                  <c:v>370.745</c:v>
                </c:pt>
                <c:pt idx="290">
                  <c:v>367.80099999999999</c:v>
                </c:pt>
                <c:pt idx="291">
                  <c:v>362.87799999999999</c:v>
                </c:pt>
                <c:pt idx="292">
                  <c:v>360.30399999999997</c:v>
                </c:pt>
                <c:pt idx="293">
                  <c:v>356.98899999999998</c:v>
                </c:pt>
                <c:pt idx="294">
                  <c:v>351.68099999999998</c:v>
                </c:pt>
                <c:pt idx="295">
                  <c:v>347.685</c:v>
                </c:pt>
                <c:pt idx="296">
                  <c:v>345.459</c:v>
                </c:pt>
                <c:pt idx="297">
                  <c:v>343.50700000000001</c:v>
                </c:pt>
                <c:pt idx="298">
                  <c:v>340.81799999999998</c:v>
                </c:pt>
                <c:pt idx="299">
                  <c:v>334.822</c:v>
                </c:pt>
                <c:pt idx="300">
                  <c:v>329.43099999999998</c:v>
                </c:pt>
                <c:pt idx="301">
                  <c:v>325.25599999999997</c:v>
                </c:pt>
                <c:pt idx="302">
                  <c:v>322.67200000000003</c:v>
                </c:pt>
                <c:pt idx="303">
                  <c:v>321.48500000000001</c:v>
                </c:pt>
                <c:pt idx="304">
                  <c:v>327.33199999999999</c:v>
                </c:pt>
                <c:pt idx="305">
                  <c:v>336.50400000000002</c:v>
                </c:pt>
                <c:pt idx="306">
                  <c:v>345.92700000000002</c:v>
                </c:pt>
                <c:pt idx="307">
                  <c:v>342.12</c:v>
                </c:pt>
                <c:pt idx="308">
                  <c:v>346.03399999999999</c:v>
                </c:pt>
                <c:pt idx="309">
                  <c:v>355.05099999999999</c:v>
                </c:pt>
                <c:pt idx="310">
                  <c:v>366.45499999999998</c:v>
                </c:pt>
                <c:pt idx="311">
                  <c:v>361.51600000000002</c:v>
                </c:pt>
                <c:pt idx="312">
                  <c:v>354.49299999999999</c:v>
                </c:pt>
                <c:pt idx="313">
                  <c:v>351.22199999999998</c:v>
                </c:pt>
                <c:pt idx="314">
                  <c:v>354.39100000000002</c:v>
                </c:pt>
                <c:pt idx="315">
                  <c:v>348.39499999999998</c:v>
                </c:pt>
                <c:pt idx="316">
                  <c:v>342.43700000000001</c:v>
                </c:pt>
                <c:pt idx="317">
                  <c:v>341.80900000000003</c:v>
                </c:pt>
                <c:pt idx="318">
                  <c:v>349.07</c:v>
                </c:pt>
                <c:pt idx="319">
                  <c:v>351.63499999999999</c:v>
                </c:pt>
                <c:pt idx="320">
                  <c:v>349.64600000000002</c:v>
                </c:pt>
                <c:pt idx="321">
                  <c:v>349.55</c:v>
                </c:pt>
                <c:pt idx="322">
                  <c:v>354.93700000000001</c:v>
                </c:pt>
                <c:pt idx="323">
                  <c:v>360.37400000000002</c:v>
                </c:pt>
                <c:pt idx="324">
                  <c:v>359.68</c:v>
                </c:pt>
                <c:pt idx="325">
                  <c:v>359.42200000000003</c:v>
                </c:pt>
                <c:pt idx="326">
                  <c:v>363.17</c:v>
                </c:pt>
                <c:pt idx="327">
                  <c:v>366.80200000000002</c:v>
                </c:pt>
                <c:pt idx="328">
                  <c:v>360.63299999999998</c:v>
                </c:pt>
                <c:pt idx="329">
                  <c:v>354.738</c:v>
                </c:pt>
                <c:pt idx="330">
                  <c:v>354.262</c:v>
                </c:pt>
                <c:pt idx="331">
                  <c:v>353.322</c:v>
                </c:pt>
                <c:pt idx="332">
                  <c:v>347.57</c:v>
                </c:pt>
                <c:pt idx="333">
                  <c:v>341.63499999999999</c:v>
                </c:pt>
                <c:pt idx="334">
                  <c:v>337.27100000000002</c:v>
                </c:pt>
                <c:pt idx="335">
                  <c:v>327.80799999999999</c:v>
                </c:pt>
                <c:pt idx="336">
                  <c:v>320.334</c:v>
                </c:pt>
                <c:pt idx="337">
                  <c:v>314.67899999999997</c:v>
                </c:pt>
                <c:pt idx="338">
                  <c:v>310.18400000000003</c:v>
                </c:pt>
                <c:pt idx="339">
                  <c:v>301.78300000000002</c:v>
                </c:pt>
                <c:pt idx="340">
                  <c:v>296.94400000000002</c:v>
                </c:pt>
                <c:pt idx="341">
                  <c:v>291.39299999999997</c:v>
                </c:pt>
                <c:pt idx="342">
                  <c:v>284.161</c:v>
                </c:pt>
                <c:pt idx="343">
                  <c:v>281.84100000000001</c:v>
                </c:pt>
                <c:pt idx="344">
                  <c:v>271.92500000000001</c:v>
                </c:pt>
                <c:pt idx="345">
                  <c:v>263.99900000000002</c:v>
                </c:pt>
                <c:pt idx="346">
                  <c:v>261.791</c:v>
                </c:pt>
                <c:pt idx="347">
                  <c:v>264.803</c:v>
                </c:pt>
                <c:pt idx="348">
                  <c:v>258.22300000000001</c:v>
                </c:pt>
                <c:pt idx="349">
                  <c:v>255.03200000000001</c:v>
                </c:pt>
                <c:pt idx="350">
                  <c:v>257.21600000000001</c:v>
                </c:pt>
                <c:pt idx="351">
                  <c:v>251.62200000000001</c:v>
                </c:pt>
                <c:pt idx="352">
                  <c:v>251.60599999999999</c:v>
                </c:pt>
                <c:pt idx="353">
                  <c:v>249.86600000000001</c:v>
                </c:pt>
                <c:pt idx="354">
                  <c:v>245.65</c:v>
                </c:pt>
                <c:pt idx="355">
                  <c:v>245.02199999999999</c:v>
                </c:pt>
                <c:pt idx="356">
                  <c:v>248.947</c:v>
                </c:pt>
                <c:pt idx="357">
                  <c:v>248.21100000000001</c:v>
                </c:pt>
                <c:pt idx="358">
                  <c:v>243.042</c:v>
                </c:pt>
                <c:pt idx="359">
                  <c:v>242.351</c:v>
                </c:pt>
                <c:pt idx="360">
                  <c:v>250.66900000000001</c:v>
                </c:pt>
                <c:pt idx="361">
                  <c:v>250.72300000000001</c:v>
                </c:pt>
                <c:pt idx="362">
                  <c:v>244.756</c:v>
                </c:pt>
                <c:pt idx="363">
                  <c:v>249.72</c:v>
                </c:pt>
                <c:pt idx="364">
                  <c:v>251.381</c:v>
                </c:pt>
                <c:pt idx="365">
                  <c:v>254.625</c:v>
                </c:pt>
                <c:pt idx="366">
                  <c:v>259.42899999999997</c:v>
                </c:pt>
                <c:pt idx="367">
                  <c:v>263.899</c:v>
                </c:pt>
                <c:pt idx="368">
                  <c:v>255.25200000000001</c:v>
                </c:pt>
                <c:pt idx="369">
                  <c:v>255.18100000000001</c:v>
                </c:pt>
                <c:pt idx="370">
                  <c:v>258.10899999999998</c:v>
                </c:pt>
                <c:pt idx="371">
                  <c:v>248.36099999999999</c:v>
                </c:pt>
                <c:pt idx="372">
                  <c:v>250.18199999999999</c:v>
                </c:pt>
                <c:pt idx="373">
                  <c:v>252.24</c:v>
                </c:pt>
                <c:pt idx="374">
                  <c:v>253.364</c:v>
                </c:pt>
                <c:pt idx="375">
                  <c:v>253.17500000000001</c:v>
                </c:pt>
                <c:pt idx="376">
                  <c:v>247.441</c:v>
                </c:pt>
                <c:pt idx="377">
                  <c:v>247.685</c:v>
                </c:pt>
                <c:pt idx="378">
                  <c:v>250.41200000000001</c:v>
                </c:pt>
                <c:pt idx="379">
                  <c:v>250.66399999999999</c:v>
                </c:pt>
                <c:pt idx="380">
                  <c:v>261.62099999999998</c:v>
                </c:pt>
                <c:pt idx="381">
                  <c:v>265.50099999999998</c:v>
                </c:pt>
                <c:pt idx="382">
                  <c:v>268.34800000000001</c:v>
                </c:pt>
                <c:pt idx="383">
                  <c:v>276.19400000000002</c:v>
                </c:pt>
                <c:pt idx="384">
                  <c:v>285.32400000000001</c:v>
                </c:pt>
                <c:pt idx="385">
                  <c:v>299.21499999999997</c:v>
                </c:pt>
                <c:pt idx="386">
                  <c:v>317.21300000000002</c:v>
                </c:pt>
                <c:pt idx="387">
                  <c:v>339.06700000000001</c:v>
                </c:pt>
                <c:pt idx="388">
                  <c:v>369.03</c:v>
                </c:pt>
                <c:pt idx="389">
                  <c:v>408.721</c:v>
                </c:pt>
                <c:pt idx="390">
                  <c:v>454.69799999999998</c:v>
                </c:pt>
                <c:pt idx="391">
                  <c:v>505.74400000000003</c:v>
                </c:pt>
                <c:pt idx="392">
                  <c:v>568.34299999999996</c:v>
                </c:pt>
                <c:pt idx="393">
                  <c:v>619.58000000000004</c:v>
                </c:pt>
                <c:pt idx="394">
                  <c:v>652.98099999999999</c:v>
                </c:pt>
                <c:pt idx="395">
                  <c:v>664.06399999999996</c:v>
                </c:pt>
                <c:pt idx="396">
                  <c:v>643.92600000000004</c:v>
                </c:pt>
                <c:pt idx="397">
                  <c:v>604.67899999999997</c:v>
                </c:pt>
                <c:pt idx="398">
                  <c:v>551.93299999999999</c:v>
                </c:pt>
                <c:pt idx="399">
                  <c:v>494.80799999999999</c:v>
                </c:pt>
                <c:pt idx="400">
                  <c:v>462.221</c:v>
                </c:pt>
                <c:pt idx="401">
                  <c:v>427.53800000000001</c:v>
                </c:pt>
                <c:pt idx="402">
                  <c:v>404.14499999999998</c:v>
                </c:pt>
                <c:pt idx="403">
                  <c:v>390.77499999999998</c:v>
                </c:pt>
                <c:pt idx="404">
                  <c:v>376.30799999999999</c:v>
                </c:pt>
                <c:pt idx="405">
                  <c:v>351.97300000000001</c:v>
                </c:pt>
                <c:pt idx="406">
                  <c:v>341.40899999999999</c:v>
                </c:pt>
                <c:pt idx="407">
                  <c:v>338.851</c:v>
                </c:pt>
                <c:pt idx="408">
                  <c:v>327.142</c:v>
                </c:pt>
                <c:pt idx="409">
                  <c:v>309.39999999999998</c:v>
                </c:pt>
                <c:pt idx="410">
                  <c:v>298.26900000000001</c:v>
                </c:pt>
                <c:pt idx="411">
                  <c:v>291.49900000000002</c:v>
                </c:pt>
                <c:pt idx="412">
                  <c:v>284.86099999999999</c:v>
                </c:pt>
                <c:pt idx="413">
                  <c:v>277.28899999999999</c:v>
                </c:pt>
                <c:pt idx="414">
                  <c:v>275.42399999999998</c:v>
                </c:pt>
                <c:pt idx="415">
                  <c:v>276.50400000000002</c:v>
                </c:pt>
                <c:pt idx="416">
                  <c:v>277.84500000000003</c:v>
                </c:pt>
                <c:pt idx="417">
                  <c:v>283.41199999999998</c:v>
                </c:pt>
                <c:pt idx="418">
                  <c:v>287.762</c:v>
                </c:pt>
                <c:pt idx="419">
                  <c:v>292.18099999999998</c:v>
                </c:pt>
                <c:pt idx="420">
                  <c:v>297.69299999999998</c:v>
                </c:pt>
                <c:pt idx="421">
                  <c:v>306.10899999999998</c:v>
                </c:pt>
                <c:pt idx="422">
                  <c:v>319.24200000000002</c:v>
                </c:pt>
                <c:pt idx="423">
                  <c:v>333.38299999999998</c:v>
                </c:pt>
                <c:pt idx="424">
                  <c:v>350.12299999999999</c:v>
                </c:pt>
                <c:pt idx="425">
                  <c:v>387.09300000000002</c:v>
                </c:pt>
                <c:pt idx="426">
                  <c:v>434.99799999999999</c:v>
                </c:pt>
                <c:pt idx="427">
                  <c:v>496.84399999999999</c:v>
                </c:pt>
                <c:pt idx="428">
                  <c:v>578.23500000000001</c:v>
                </c:pt>
                <c:pt idx="429">
                  <c:v>695.18499999999995</c:v>
                </c:pt>
                <c:pt idx="430">
                  <c:v>819.62900000000002</c:v>
                </c:pt>
                <c:pt idx="431">
                  <c:v>945.90899999999999</c:v>
                </c:pt>
                <c:pt idx="432">
                  <c:v>1048.18</c:v>
                </c:pt>
                <c:pt idx="433">
                  <c:v>1074.19</c:v>
                </c:pt>
                <c:pt idx="434">
                  <c:v>983.73400000000004</c:v>
                </c:pt>
                <c:pt idx="435">
                  <c:v>871.28099999999995</c:v>
                </c:pt>
                <c:pt idx="436">
                  <c:v>758.39599999999996</c:v>
                </c:pt>
                <c:pt idx="437">
                  <c:v>663.71500000000003</c:v>
                </c:pt>
                <c:pt idx="438">
                  <c:v>607.16899999999998</c:v>
                </c:pt>
                <c:pt idx="439">
                  <c:v>560.01800000000003</c:v>
                </c:pt>
                <c:pt idx="440">
                  <c:v>519.52499999999998</c:v>
                </c:pt>
                <c:pt idx="441">
                  <c:v>483.57</c:v>
                </c:pt>
                <c:pt idx="442">
                  <c:v>455.12200000000001</c:v>
                </c:pt>
                <c:pt idx="443">
                  <c:v>432.31900000000002</c:v>
                </c:pt>
                <c:pt idx="444">
                  <c:v>413.26900000000001</c:v>
                </c:pt>
                <c:pt idx="445">
                  <c:v>398.55700000000002</c:v>
                </c:pt>
                <c:pt idx="446">
                  <c:v>399.82600000000002</c:v>
                </c:pt>
                <c:pt idx="447">
                  <c:v>404.084</c:v>
                </c:pt>
                <c:pt idx="448">
                  <c:v>422.27600000000001</c:v>
                </c:pt>
                <c:pt idx="449">
                  <c:v>454.52800000000002</c:v>
                </c:pt>
                <c:pt idx="450">
                  <c:v>487.25599999999997</c:v>
                </c:pt>
                <c:pt idx="451">
                  <c:v>530.78899999999999</c:v>
                </c:pt>
                <c:pt idx="452">
                  <c:v>565.38699999999994</c:v>
                </c:pt>
                <c:pt idx="453">
                  <c:v>582.19299999999998</c:v>
                </c:pt>
                <c:pt idx="454">
                  <c:v>570.178</c:v>
                </c:pt>
                <c:pt idx="455">
                  <c:v>539.83600000000001</c:v>
                </c:pt>
                <c:pt idx="456">
                  <c:v>499.959</c:v>
                </c:pt>
                <c:pt idx="457">
                  <c:v>453.69</c:v>
                </c:pt>
                <c:pt idx="458">
                  <c:v>404.33800000000002</c:v>
                </c:pt>
                <c:pt idx="459">
                  <c:v>378.536</c:v>
                </c:pt>
                <c:pt idx="460">
                  <c:v>350.67200000000003</c:v>
                </c:pt>
                <c:pt idx="461">
                  <c:v>324.62</c:v>
                </c:pt>
                <c:pt idx="462">
                  <c:v>303.76799999999997</c:v>
                </c:pt>
                <c:pt idx="463">
                  <c:v>291.80500000000001</c:v>
                </c:pt>
                <c:pt idx="464">
                  <c:v>287.03399999999999</c:v>
                </c:pt>
                <c:pt idx="465">
                  <c:v>280.95100000000002</c:v>
                </c:pt>
                <c:pt idx="466">
                  <c:v>272.14800000000002</c:v>
                </c:pt>
                <c:pt idx="467">
                  <c:v>273.803</c:v>
                </c:pt>
                <c:pt idx="468">
                  <c:v>270.012</c:v>
                </c:pt>
                <c:pt idx="469">
                  <c:v>267.23399999999998</c:v>
                </c:pt>
                <c:pt idx="470">
                  <c:v>268.346</c:v>
                </c:pt>
                <c:pt idx="471">
                  <c:v>276.56</c:v>
                </c:pt>
                <c:pt idx="472">
                  <c:v>275.19900000000001</c:v>
                </c:pt>
                <c:pt idx="473">
                  <c:v>278.66399999999999</c:v>
                </c:pt>
                <c:pt idx="474">
                  <c:v>283.95400000000001</c:v>
                </c:pt>
                <c:pt idx="475">
                  <c:v>284.08100000000002</c:v>
                </c:pt>
                <c:pt idx="476">
                  <c:v>284.08300000000003</c:v>
                </c:pt>
                <c:pt idx="477">
                  <c:v>292.46600000000001</c:v>
                </c:pt>
                <c:pt idx="478">
                  <c:v>299.86500000000001</c:v>
                </c:pt>
                <c:pt idx="479">
                  <c:v>299.24700000000001</c:v>
                </c:pt>
                <c:pt idx="480">
                  <c:v>308.74299999999999</c:v>
                </c:pt>
                <c:pt idx="481">
                  <c:v>325.44499999999999</c:v>
                </c:pt>
                <c:pt idx="482">
                  <c:v>350.92599999999999</c:v>
                </c:pt>
                <c:pt idx="483">
                  <c:v>385.34399999999999</c:v>
                </c:pt>
                <c:pt idx="484">
                  <c:v>425.637</c:v>
                </c:pt>
                <c:pt idx="485">
                  <c:v>466.67899999999997</c:v>
                </c:pt>
                <c:pt idx="486">
                  <c:v>504.46600000000001</c:v>
                </c:pt>
                <c:pt idx="487">
                  <c:v>532.76300000000003</c:v>
                </c:pt>
                <c:pt idx="488">
                  <c:v>538.44799999999998</c:v>
                </c:pt>
                <c:pt idx="489">
                  <c:v>498.82400000000001</c:v>
                </c:pt>
                <c:pt idx="490">
                  <c:v>459.654</c:v>
                </c:pt>
                <c:pt idx="491">
                  <c:v>421.67500000000001</c:v>
                </c:pt>
                <c:pt idx="492">
                  <c:v>379.899</c:v>
                </c:pt>
                <c:pt idx="493">
                  <c:v>357.97899999999998</c:v>
                </c:pt>
                <c:pt idx="494">
                  <c:v>339.93099999999998</c:v>
                </c:pt>
                <c:pt idx="495">
                  <c:v>327.49099999999999</c:v>
                </c:pt>
                <c:pt idx="496">
                  <c:v>322.74099999999999</c:v>
                </c:pt>
                <c:pt idx="497">
                  <c:v>335.01499999999999</c:v>
                </c:pt>
                <c:pt idx="498">
                  <c:v>352.05399999999997</c:v>
                </c:pt>
                <c:pt idx="499">
                  <c:v>364.346</c:v>
                </c:pt>
                <c:pt idx="500">
                  <c:v>372.69900000000001</c:v>
                </c:pt>
                <c:pt idx="501">
                  <c:v>393.29300000000001</c:v>
                </c:pt>
                <c:pt idx="502">
                  <c:v>408.30799999999999</c:v>
                </c:pt>
                <c:pt idx="503">
                  <c:v>419.99400000000003</c:v>
                </c:pt>
                <c:pt idx="504">
                  <c:v>426.75700000000001</c:v>
                </c:pt>
                <c:pt idx="505">
                  <c:v>425.221</c:v>
                </c:pt>
                <c:pt idx="506">
                  <c:v>410.745</c:v>
                </c:pt>
                <c:pt idx="507">
                  <c:v>395.73500000000001</c:v>
                </c:pt>
                <c:pt idx="508">
                  <c:v>379.572</c:v>
                </c:pt>
                <c:pt idx="509">
                  <c:v>360.827</c:v>
                </c:pt>
                <c:pt idx="510">
                  <c:v>332.53399999999999</c:v>
                </c:pt>
                <c:pt idx="511">
                  <c:v>312.399</c:v>
                </c:pt>
                <c:pt idx="512">
                  <c:v>295.44299999999998</c:v>
                </c:pt>
                <c:pt idx="513">
                  <c:v>281.08999999999997</c:v>
                </c:pt>
                <c:pt idx="514">
                  <c:v>277.82400000000001</c:v>
                </c:pt>
                <c:pt idx="515">
                  <c:v>282.33999999999997</c:v>
                </c:pt>
                <c:pt idx="516">
                  <c:v>282.08300000000003</c:v>
                </c:pt>
                <c:pt idx="517">
                  <c:v>280.589</c:v>
                </c:pt>
                <c:pt idx="518">
                  <c:v>290.71100000000001</c:v>
                </c:pt>
                <c:pt idx="519">
                  <c:v>301.44</c:v>
                </c:pt>
                <c:pt idx="520">
                  <c:v>324.16699999999997</c:v>
                </c:pt>
                <c:pt idx="521">
                  <c:v>355.46499999999997</c:v>
                </c:pt>
                <c:pt idx="522">
                  <c:v>391.06099999999998</c:v>
                </c:pt>
                <c:pt idx="523">
                  <c:v>436.75799999999998</c:v>
                </c:pt>
                <c:pt idx="524">
                  <c:v>480.93200000000002</c:v>
                </c:pt>
                <c:pt idx="525">
                  <c:v>518.60199999999998</c:v>
                </c:pt>
                <c:pt idx="526">
                  <c:v>544.65200000000004</c:v>
                </c:pt>
                <c:pt idx="527">
                  <c:v>546.255</c:v>
                </c:pt>
                <c:pt idx="528">
                  <c:v>518.25300000000004</c:v>
                </c:pt>
                <c:pt idx="529">
                  <c:v>482.483</c:v>
                </c:pt>
                <c:pt idx="530">
                  <c:v>449.476</c:v>
                </c:pt>
                <c:pt idx="531">
                  <c:v>430.91300000000001</c:v>
                </c:pt>
                <c:pt idx="532">
                  <c:v>419.99700000000001</c:v>
                </c:pt>
                <c:pt idx="533">
                  <c:v>425.44900000000001</c:v>
                </c:pt>
                <c:pt idx="534">
                  <c:v>440.69</c:v>
                </c:pt>
                <c:pt idx="535">
                  <c:v>458.86099999999999</c:v>
                </c:pt>
                <c:pt idx="536">
                  <c:v>487.61</c:v>
                </c:pt>
                <c:pt idx="537">
                  <c:v>510.23599999999999</c:v>
                </c:pt>
                <c:pt idx="538">
                  <c:v>527.31799999999998</c:v>
                </c:pt>
                <c:pt idx="539">
                  <c:v>536.726</c:v>
                </c:pt>
                <c:pt idx="540">
                  <c:v>528.38</c:v>
                </c:pt>
                <c:pt idx="541">
                  <c:v>507.62599999999998</c:v>
                </c:pt>
                <c:pt idx="542">
                  <c:v>483.084</c:v>
                </c:pt>
                <c:pt idx="543">
                  <c:v>458.786</c:v>
                </c:pt>
                <c:pt idx="544">
                  <c:v>438.91199999999998</c:v>
                </c:pt>
                <c:pt idx="545">
                  <c:v>429.21100000000001</c:v>
                </c:pt>
                <c:pt idx="546">
                  <c:v>432.74900000000002</c:v>
                </c:pt>
                <c:pt idx="547">
                  <c:v>444.93900000000002</c:v>
                </c:pt>
                <c:pt idx="548">
                  <c:v>461.47</c:v>
                </c:pt>
                <c:pt idx="549">
                  <c:v>481.67500000000001</c:v>
                </c:pt>
                <c:pt idx="550">
                  <c:v>492.42500000000001</c:v>
                </c:pt>
                <c:pt idx="551">
                  <c:v>484.52100000000002</c:v>
                </c:pt>
                <c:pt idx="552">
                  <c:v>457.80399999999997</c:v>
                </c:pt>
                <c:pt idx="553">
                  <c:v>421.56400000000002</c:v>
                </c:pt>
                <c:pt idx="554">
                  <c:v>384.85199999999998</c:v>
                </c:pt>
                <c:pt idx="555">
                  <c:v>352.041</c:v>
                </c:pt>
                <c:pt idx="556">
                  <c:v>323.29899999999998</c:v>
                </c:pt>
                <c:pt idx="557">
                  <c:v>298.04500000000002</c:v>
                </c:pt>
                <c:pt idx="558">
                  <c:v>278.78699999999998</c:v>
                </c:pt>
                <c:pt idx="559">
                  <c:v>268.68700000000001</c:v>
                </c:pt>
                <c:pt idx="560">
                  <c:v>261.41800000000001</c:v>
                </c:pt>
                <c:pt idx="561">
                  <c:v>253.62700000000001</c:v>
                </c:pt>
                <c:pt idx="562">
                  <c:v>247.82900000000001</c:v>
                </c:pt>
                <c:pt idx="563">
                  <c:v>243.11600000000001</c:v>
                </c:pt>
                <c:pt idx="564">
                  <c:v>239.49</c:v>
                </c:pt>
                <c:pt idx="565">
                  <c:v>237.66399999999999</c:v>
                </c:pt>
                <c:pt idx="566">
                  <c:v>238.953</c:v>
                </c:pt>
                <c:pt idx="567">
                  <c:v>238.50299999999999</c:v>
                </c:pt>
                <c:pt idx="568">
                  <c:v>236.38800000000001</c:v>
                </c:pt>
                <c:pt idx="569">
                  <c:v>234.26599999999999</c:v>
                </c:pt>
                <c:pt idx="570">
                  <c:v>233.74799999999999</c:v>
                </c:pt>
                <c:pt idx="571">
                  <c:v>236.65</c:v>
                </c:pt>
                <c:pt idx="572">
                  <c:v>237.09700000000001</c:v>
                </c:pt>
                <c:pt idx="573">
                  <c:v>238.39</c:v>
                </c:pt>
                <c:pt idx="574">
                  <c:v>241.096</c:v>
                </c:pt>
                <c:pt idx="575">
                  <c:v>243.547</c:v>
                </c:pt>
                <c:pt idx="576">
                  <c:v>251.32499999999999</c:v>
                </c:pt>
                <c:pt idx="577">
                  <c:v>255.87</c:v>
                </c:pt>
                <c:pt idx="578">
                  <c:v>260.97399999999999</c:v>
                </c:pt>
                <c:pt idx="579">
                  <c:v>271.07299999999998</c:v>
                </c:pt>
                <c:pt idx="580">
                  <c:v>268.87799999999999</c:v>
                </c:pt>
                <c:pt idx="581">
                  <c:v>270.80799999999999</c:v>
                </c:pt>
                <c:pt idx="582">
                  <c:v>272.137</c:v>
                </c:pt>
                <c:pt idx="583">
                  <c:v>270.83499999999998</c:v>
                </c:pt>
                <c:pt idx="584">
                  <c:v>267.92899999999997</c:v>
                </c:pt>
                <c:pt idx="585">
                  <c:v>261.21199999999999</c:v>
                </c:pt>
                <c:pt idx="586">
                  <c:v>254.971</c:v>
                </c:pt>
                <c:pt idx="587">
                  <c:v>249.55</c:v>
                </c:pt>
                <c:pt idx="588">
                  <c:v>244.53200000000001</c:v>
                </c:pt>
                <c:pt idx="589">
                  <c:v>247.245</c:v>
                </c:pt>
                <c:pt idx="590">
                  <c:v>248.74600000000001</c:v>
                </c:pt>
                <c:pt idx="591">
                  <c:v>250.75800000000001</c:v>
                </c:pt>
                <c:pt idx="592">
                  <c:v>253.57400000000001</c:v>
                </c:pt>
                <c:pt idx="593">
                  <c:v>253.50899999999999</c:v>
                </c:pt>
                <c:pt idx="594">
                  <c:v>262.77699999999999</c:v>
                </c:pt>
                <c:pt idx="595">
                  <c:v>272.40100000000001</c:v>
                </c:pt>
                <c:pt idx="596">
                  <c:v>283.53100000000001</c:v>
                </c:pt>
                <c:pt idx="597">
                  <c:v>301.05</c:v>
                </c:pt>
                <c:pt idx="598">
                  <c:v>332.99799999999999</c:v>
                </c:pt>
                <c:pt idx="599">
                  <c:v>368.39499999999998</c:v>
                </c:pt>
                <c:pt idx="600">
                  <c:v>403.63400000000001</c:v>
                </c:pt>
                <c:pt idx="601">
                  <c:v>435.125</c:v>
                </c:pt>
                <c:pt idx="602">
                  <c:v>455.952</c:v>
                </c:pt>
                <c:pt idx="603">
                  <c:v>445.00799999999998</c:v>
                </c:pt>
                <c:pt idx="604">
                  <c:v>428.02499999999998</c:v>
                </c:pt>
                <c:pt idx="605">
                  <c:v>406.46100000000001</c:v>
                </c:pt>
                <c:pt idx="606">
                  <c:v>371.79599999999999</c:v>
                </c:pt>
                <c:pt idx="607">
                  <c:v>343.07600000000002</c:v>
                </c:pt>
                <c:pt idx="608">
                  <c:v>320.96499999999997</c:v>
                </c:pt>
                <c:pt idx="609">
                  <c:v>310.154</c:v>
                </c:pt>
                <c:pt idx="610">
                  <c:v>311.49200000000002</c:v>
                </c:pt>
                <c:pt idx="611">
                  <c:v>310.714</c:v>
                </c:pt>
                <c:pt idx="612">
                  <c:v>309.99</c:v>
                </c:pt>
                <c:pt idx="613">
                  <c:v>313.66300000000001</c:v>
                </c:pt>
                <c:pt idx="614">
                  <c:v>323.21899999999999</c:v>
                </c:pt>
                <c:pt idx="615">
                  <c:v>339.10899999999998</c:v>
                </c:pt>
                <c:pt idx="616">
                  <c:v>351.45600000000002</c:v>
                </c:pt>
                <c:pt idx="617">
                  <c:v>372.13900000000001</c:v>
                </c:pt>
                <c:pt idx="618">
                  <c:v>403.892</c:v>
                </c:pt>
                <c:pt idx="619">
                  <c:v>447.899</c:v>
                </c:pt>
                <c:pt idx="620">
                  <c:v>503.505</c:v>
                </c:pt>
                <c:pt idx="621">
                  <c:v>567.08600000000001</c:v>
                </c:pt>
                <c:pt idx="622">
                  <c:v>640.399</c:v>
                </c:pt>
                <c:pt idx="623">
                  <c:v>715.59299999999996</c:v>
                </c:pt>
                <c:pt idx="624">
                  <c:v>777.71100000000001</c:v>
                </c:pt>
                <c:pt idx="625">
                  <c:v>815.19899999999996</c:v>
                </c:pt>
                <c:pt idx="626">
                  <c:v>844.00400000000002</c:v>
                </c:pt>
                <c:pt idx="627">
                  <c:v>852.50800000000004</c:v>
                </c:pt>
                <c:pt idx="628">
                  <c:v>830.03800000000001</c:v>
                </c:pt>
                <c:pt idx="629">
                  <c:v>758.79300000000001</c:v>
                </c:pt>
                <c:pt idx="630">
                  <c:v>668.45299999999997</c:v>
                </c:pt>
                <c:pt idx="631">
                  <c:v>569.93799999999999</c:v>
                </c:pt>
                <c:pt idx="632">
                  <c:v>479.42200000000003</c:v>
                </c:pt>
                <c:pt idx="633">
                  <c:v>418.36500000000001</c:v>
                </c:pt>
                <c:pt idx="634">
                  <c:v>367.738</c:v>
                </c:pt>
                <c:pt idx="635">
                  <c:v>336.87</c:v>
                </c:pt>
                <c:pt idx="636">
                  <c:v>310.767</c:v>
                </c:pt>
                <c:pt idx="637">
                  <c:v>284.00400000000002</c:v>
                </c:pt>
                <c:pt idx="638">
                  <c:v>273.86399999999998</c:v>
                </c:pt>
                <c:pt idx="639">
                  <c:v>264.46100000000001</c:v>
                </c:pt>
                <c:pt idx="640">
                  <c:v>258.12400000000002</c:v>
                </c:pt>
                <c:pt idx="641">
                  <c:v>252.428</c:v>
                </c:pt>
                <c:pt idx="642">
                  <c:v>244.00399999999999</c:v>
                </c:pt>
                <c:pt idx="643">
                  <c:v>246.86500000000001</c:v>
                </c:pt>
                <c:pt idx="644">
                  <c:v>243.97900000000001</c:v>
                </c:pt>
                <c:pt idx="645">
                  <c:v>240.47200000000001</c:v>
                </c:pt>
                <c:pt idx="646">
                  <c:v>238.31800000000001</c:v>
                </c:pt>
                <c:pt idx="647">
                  <c:v>235.58600000000001</c:v>
                </c:pt>
                <c:pt idx="648">
                  <c:v>236.339</c:v>
                </c:pt>
                <c:pt idx="649">
                  <c:v>235.03200000000001</c:v>
                </c:pt>
                <c:pt idx="650">
                  <c:v>232.91</c:v>
                </c:pt>
                <c:pt idx="651">
                  <c:v>232.31200000000001</c:v>
                </c:pt>
                <c:pt idx="652">
                  <c:v>236.94</c:v>
                </c:pt>
                <c:pt idx="653">
                  <c:v>239.40600000000001</c:v>
                </c:pt>
                <c:pt idx="654">
                  <c:v>237.81200000000001</c:v>
                </c:pt>
                <c:pt idx="655">
                  <c:v>232.452</c:v>
                </c:pt>
                <c:pt idx="656">
                  <c:v>225.74600000000001</c:v>
                </c:pt>
                <c:pt idx="657">
                  <c:v>234.78200000000001</c:v>
                </c:pt>
                <c:pt idx="658">
                  <c:v>240.19200000000001</c:v>
                </c:pt>
                <c:pt idx="659">
                  <c:v>245.607</c:v>
                </c:pt>
                <c:pt idx="660">
                  <c:v>253.887</c:v>
                </c:pt>
                <c:pt idx="661">
                  <c:v>258.649</c:v>
                </c:pt>
                <c:pt idx="662">
                  <c:v>276.41399999999999</c:v>
                </c:pt>
                <c:pt idx="663">
                  <c:v>291.83600000000001</c:v>
                </c:pt>
                <c:pt idx="664">
                  <c:v>307.56799999999998</c:v>
                </c:pt>
                <c:pt idx="665">
                  <c:v>333.755</c:v>
                </c:pt>
                <c:pt idx="666">
                  <c:v>362.56299999999999</c:v>
                </c:pt>
                <c:pt idx="667">
                  <c:v>391.5</c:v>
                </c:pt>
                <c:pt idx="668">
                  <c:v>415.6</c:v>
                </c:pt>
                <c:pt idx="669">
                  <c:v>425.30700000000002</c:v>
                </c:pt>
                <c:pt idx="670">
                  <c:v>395.07299999999998</c:v>
                </c:pt>
                <c:pt idx="671">
                  <c:v>368.47500000000002</c:v>
                </c:pt>
                <c:pt idx="672">
                  <c:v>343.52699999999999</c:v>
                </c:pt>
                <c:pt idx="673">
                  <c:v>322.964</c:v>
                </c:pt>
                <c:pt idx="674">
                  <c:v>309.18099999999998</c:v>
                </c:pt>
                <c:pt idx="675">
                  <c:v>293.63299999999998</c:v>
                </c:pt>
                <c:pt idx="676">
                  <c:v>291.92</c:v>
                </c:pt>
                <c:pt idx="677">
                  <c:v>299.53300000000002</c:v>
                </c:pt>
                <c:pt idx="678">
                  <c:v>309.17500000000001</c:v>
                </c:pt>
                <c:pt idx="679">
                  <c:v>308.52100000000002</c:v>
                </c:pt>
                <c:pt idx="680">
                  <c:v>333.47699999999998</c:v>
                </c:pt>
                <c:pt idx="681">
                  <c:v>359.976</c:v>
                </c:pt>
                <c:pt idx="682">
                  <c:v>393.27699999999999</c:v>
                </c:pt>
                <c:pt idx="683">
                  <c:v>437.84199999999998</c:v>
                </c:pt>
                <c:pt idx="684">
                  <c:v>495.58</c:v>
                </c:pt>
                <c:pt idx="685">
                  <c:v>572.63300000000004</c:v>
                </c:pt>
                <c:pt idx="686">
                  <c:v>685.41600000000005</c:v>
                </c:pt>
                <c:pt idx="687">
                  <c:v>805.74400000000003</c:v>
                </c:pt>
                <c:pt idx="688">
                  <c:v>892.85799999999995</c:v>
                </c:pt>
                <c:pt idx="689">
                  <c:v>945.78099999999995</c:v>
                </c:pt>
                <c:pt idx="690">
                  <c:v>938.25</c:v>
                </c:pt>
                <c:pt idx="691">
                  <c:v>884.351</c:v>
                </c:pt>
                <c:pt idx="692">
                  <c:v>801.86199999999997</c:v>
                </c:pt>
                <c:pt idx="693">
                  <c:v>719.01</c:v>
                </c:pt>
                <c:pt idx="694">
                  <c:v>658.37199999999996</c:v>
                </c:pt>
                <c:pt idx="695">
                  <c:v>598.745</c:v>
                </c:pt>
                <c:pt idx="696">
                  <c:v>538.74599999999998</c:v>
                </c:pt>
                <c:pt idx="697">
                  <c:v>479.53</c:v>
                </c:pt>
                <c:pt idx="698">
                  <c:v>428.39100000000002</c:v>
                </c:pt>
                <c:pt idx="699">
                  <c:v>383.471</c:v>
                </c:pt>
                <c:pt idx="700">
                  <c:v>347.76100000000002</c:v>
                </c:pt>
                <c:pt idx="701">
                  <c:v>318.95800000000003</c:v>
                </c:pt>
                <c:pt idx="702">
                  <c:v>293.495</c:v>
                </c:pt>
                <c:pt idx="703">
                  <c:v>281.29300000000001</c:v>
                </c:pt>
                <c:pt idx="704">
                  <c:v>272.36500000000001</c:v>
                </c:pt>
                <c:pt idx="705">
                  <c:v>266.62400000000002</c:v>
                </c:pt>
                <c:pt idx="706">
                  <c:v>261.92099999999999</c:v>
                </c:pt>
                <c:pt idx="707">
                  <c:v>253.46700000000001</c:v>
                </c:pt>
                <c:pt idx="708">
                  <c:v>245.887</c:v>
                </c:pt>
                <c:pt idx="709">
                  <c:v>241.03299999999999</c:v>
                </c:pt>
                <c:pt idx="710">
                  <c:v>237.08099999999999</c:v>
                </c:pt>
                <c:pt idx="711">
                  <c:v>233.32599999999999</c:v>
                </c:pt>
                <c:pt idx="712">
                  <c:v>232.73599999999999</c:v>
                </c:pt>
                <c:pt idx="713">
                  <c:v>235.27699999999999</c:v>
                </c:pt>
                <c:pt idx="714">
                  <c:v>236.779</c:v>
                </c:pt>
                <c:pt idx="715">
                  <c:v>236.851</c:v>
                </c:pt>
                <c:pt idx="716">
                  <c:v>235.518</c:v>
                </c:pt>
                <c:pt idx="717">
                  <c:v>229.07900000000001</c:v>
                </c:pt>
                <c:pt idx="718">
                  <c:v>234.447</c:v>
                </c:pt>
                <c:pt idx="719">
                  <c:v>235.46600000000001</c:v>
                </c:pt>
                <c:pt idx="720">
                  <c:v>233.376</c:v>
                </c:pt>
                <c:pt idx="721">
                  <c:v>239.75</c:v>
                </c:pt>
                <c:pt idx="722">
                  <c:v>243.29900000000001</c:v>
                </c:pt>
                <c:pt idx="723">
                  <c:v>252.721</c:v>
                </c:pt>
                <c:pt idx="724">
                  <c:v>261.72199999999998</c:v>
                </c:pt>
                <c:pt idx="725">
                  <c:v>270.94299999999998</c:v>
                </c:pt>
                <c:pt idx="726">
                  <c:v>293.298</c:v>
                </c:pt>
                <c:pt idx="727">
                  <c:v>321.20699999999999</c:v>
                </c:pt>
                <c:pt idx="728">
                  <c:v>344.99200000000002</c:v>
                </c:pt>
                <c:pt idx="729">
                  <c:v>362.553</c:v>
                </c:pt>
                <c:pt idx="730">
                  <c:v>371.66899999999998</c:v>
                </c:pt>
                <c:pt idx="731">
                  <c:v>363.77499999999998</c:v>
                </c:pt>
                <c:pt idx="732">
                  <c:v>352.20499999999998</c:v>
                </c:pt>
                <c:pt idx="733">
                  <c:v>334.33600000000001</c:v>
                </c:pt>
                <c:pt idx="734">
                  <c:v>309.548</c:v>
                </c:pt>
                <c:pt idx="735">
                  <c:v>280.072</c:v>
                </c:pt>
                <c:pt idx="736">
                  <c:v>274.346</c:v>
                </c:pt>
                <c:pt idx="737">
                  <c:v>260.72800000000001</c:v>
                </c:pt>
                <c:pt idx="738">
                  <c:v>253.994</c:v>
                </c:pt>
                <c:pt idx="739">
                  <c:v>254.727</c:v>
                </c:pt>
                <c:pt idx="740">
                  <c:v>254.00299999999999</c:v>
                </c:pt>
                <c:pt idx="741">
                  <c:v>239.761</c:v>
                </c:pt>
                <c:pt idx="742">
                  <c:v>240.44200000000001</c:v>
                </c:pt>
                <c:pt idx="743">
                  <c:v>245.83500000000001</c:v>
                </c:pt>
                <c:pt idx="744">
                  <c:v>250.88399999999999</c:v>
                </c:pt>
                <c:pt idx="745">
                  <c:v>258.20699999999999</c:v>
                </c:pt>
                <c:pt idx="746">
                  <c:v>259.03699999999998</c:v>
                </c:pt>
                <c:pt idx="747">
                  <c:v>262.62200000000001</c:v>
                </c:pt>
                <c:pt idx="748">
                  <c:v>268.72800000000001</c:v>
                </c:pt>
                <c:pt idx="749">
                  <c:v>277.13</c:v>
                </c:pt>
                <c:pt idx="750">
                  <c:v>290.858</c:v>
                </c:pt>
                <c:pt idx="751">
                  <c:v>296.91000000000003</c:v>
                </c:pt>
                <c:pt idx="752">
                  <c:v>305.37200000000001</c:v>
                </c:pt>
                <c:pt idx="753">
                  <c:v>318.2</c:v>
                </c:pt>
                <c:pt idx="754">
                  <c:v>333.536</c:v>
                </c:pt>
                <c:pt idx="755">
                  <c:v>333.00799999999998</c:v>
                </c:pt>
                <c:pt idx="756">
                  <c:v>334.935</c:v>
                </c:pt>
                <c:pt idx="757">
                  <c:v>328.59399999999999</c:v>
                </c:pt>
                <c:pt idx="758">
                  <c:v>313.762</c:v>
                </c:pt>
                <c:pt idx="759">
                  <c:v>295.24299999999999</c:v>
                </c:pt>
                <c:pt idx="760">
                  <c:v>283.94600000000003</c:v>
                </c:pt>
                <c:pt idx="761">
                  <c:v>273.07</c:v>
                </c:pt>
                <c:pt idx="762">
                  <c:v>264.61200000000002</c:v>
                </c:pt>
                <c:pt idx="763">
                  <c:v>257.601</c:v>
                </c:pt>
                <c:pt idx="764">
                  <c:v>248.41399999999999</c:v>
                </c:pt>
                <c:pt idx="765">
                  <c:v>247.745</c:v>
                </c:pt>
                <c:pt idx="766">
                  <c:v>243.00700000000001</c:v>
                </c:pt>
                <c:pt idx="767">
                  <c:v>238.80099999999999</c:v>
                </c:pt>
                <c:pt idx="768">
                  <c:v>237.238</c:v>
                </c:pt>
                <c:pt idx="769">
                  <c:v>236.77500000000001</c:v>
                </c:pt>
                <c:pt idx="770">
                  <c:v>232.74799999999999</c:v>
                </c:pt>
                <c:pt idx="771">
                  <c:v>232.232</c:v>
                </c:pt>
                <c:pt idx="772">
                  <c:v>230.899</c:v>
                </c:pt>
                <c:pt idx="773">
                  <c:v>227.62200000000001</c:v>
                </c:pt>
                <c:pt idx="774">
                  <c:v>231.922</c:v>
                </c:pt>
                <c:pt idx="775">
                  <c:v>231.79499999999999</c:v>
                </c:pt>
                <c:pt idx="776">
                  <c:v>228.34</c:v>
                </c:pt>
                <c:pt idx="777">
                  <c:v>223.74700000000001</c:v>
                </c:pt>
                <c:pt idx="778">
                  <c:v>220.24299999999999</c:v>
                </c:pt>
                <c:pt idx="779">
                  <c:v>219.51499999999999</c:v>
                </c:pt>
                <c:pt idx="780">
                  <c:v>221.59399999999999</c:v>
                </c:pt>
                <c:pt idx="781">
                  <c:v>222.18199999999999</c:v>
                </c:pt>
                <c:pt idx="782">
                  <c:v>222.465</c:v>
                </c:pt>
                <c:pt idx="783">
                  <c:v>224.499</c:v>
                </c:pt>
                <c:pt idx="784">
                  <c:v>226.35400000000001</c:v>
                </c:pt>
                <c:pt idx="785">
                  <c:v>225.07</c:v>
                </c:pt>
                <c:pt idx="786">
                  <c:v>224.78100000000001</c:v>
                </c:pt>
                <c:pt idx="787">
                  <c:v>222.62100000000001</c:v>
                </c:pt>
                <c:pt idx="788">
                  <c:v>214.541</c:v>
                </c:pt>
                <c:pt idx="789">
                  <c:v>219.642</c:v>
                </c:pt>
                <c:pt idx="790">
                  <c:v>220.24299999999999</c:v>
                </c:pt>
                <c:pt idx="791">
                  <c:v>220.108</c:v>
                </c:pt>
                <c:pt idx="792">
                  <c:v>219.459</c:v>
                </c:pt>
                <c:pt idx="793">
                  <c:v>216.81399999999999</c:v>
                </c:pt>
                <c:pt idx="794">
                  <c:v>219.20099999999999</c:v>
                </c:pt>
                <c:pt idx="795">
                  <c:v>218.31899999999999</c:v>
                </c:pt>
                <c:pt idx="796">
                  <c:v>218.88399999999999</c:v>
                </c:pt>
                <c:pt idx="797">
                  <c:v>221.97399999999999</c:v>
                </c:pt>
                <c:pt idx="798">
                  <c:v>225.75</c:v>
                </c:pt>
                <c:pt idx="799">
                  <c:v>225.55099999999999</c:v>
                </c:pt>
                <c:pt idx="800">
                  <c:v>225.59899999999999</c:v>
                </c:pt>
                <c:pt idx="801">
                  <c:v>227.191</c:v>
                </c:pt>
                <c:pt idx="802">
                  <c:v>229.227</c:v>
                </c:pt>
                <c:pt idx="803">
                  <c:v>227.70099999999999</c:v>
                </c:pt>
                <c:pt idx="804">
                  <c:v>233.18100000000001</c:v>
                </c:pt>
                <c:pt idx="805">
                  <c:v>237.72499999999999</c:v>
                </c:pt>
                <c:pt idx="806">
                  <c:v>240.97300000000001</c:v>
                </c:pt>
                <c:pt idx="807">
                  <c:v>244.261</c:v>
                </c:pt>
                <c:pt idx="808">
                  <c:v>251.374</c:v>
                </c:pt>
                <c:pt idx="809">
                  <c:v>248.61099999999999</c:v>
                </c:pt>
                <c:pt idx="810">
                  <c:v>256.86900000000003</c:v>
                </c:pt>
                <c:pt idx="811">
                  <c:v>264.53100000000001</c:v>
                </c:pt>
                <c:pt idx="812">
                  <c:v>268.887</c:v>
                </c:pt>
                <c:pt idx="813">
                  <c:v>287.084</c:v>
                </c:pt>
                <c:pt idx="814">
                  <c:v>308.435</c:v>
                </c:pt>
                <c:pt idx="815">
                  <c:v>337.76600000000002</c:v>
                </c:pt>
                <c:pt idx="816">
                  <c:v>374.07900000000001</c:v>
                </c:pt>
                <c:pt idx="817">
                  <c:v>419.74799999999999</c:v>
                </c:pt>
                <c:pt idx="818">
                  <c:v>487.55399999999997</c:v>
                </c:pt>
                <c:pt idx="819">
                  <c:v>575.93799999999999</c:v>
                </c:pt>
                <c:pt idx="820">
                  <c:v>671.71100000000001</c:v>
                </c:pt>
                <c:pt idx="821">
                  <c:v>761.745</c:v>
                </c:pt>
                <c:pt idx="822">
                  <c:v>826.65899999999999</c:v>
                </c:pt>
                <c:pt idx="823">
                  <c:v>826.12800000000004</c:v>
                </c:pt>
                <c:pt idx="824">
                  <c:v>745.02800000000002</c:v>
                </c:pt>
                <c:pt idx="825">
                  <c:v>625.02</c:v>
                </c:pt>
                <c:pt idx="826">
                  <c:v>510.56299999999999</c:v>
                </c:pt>
                <c:pt idx="827">
                  <c:v>430.50900000000001</c:v>
                </c:pt>
                <c:pt idx="828">
                  <c:v>371.05200000000002</c:v>
                </c:pt>
                <c:pt idx="829">
                  <c:v>327.80399999999997</c:v>
                </c:pt>
                <c:pt idx="830">
                  <c:v>299.37</c:v>
                </c:pt>
                <c:pt idx="831">
                  <c:v>280.28199999999998</c:v>
                </c:pt>
                <c:pt idx="832">
                  <c:v>265.86900000000003</c:v>
                </c:pt>
                <c:pt idx="833">
                  <c:v>257.07299999999998</c:v>
                </c:pt>
                <c:pt idx="834">
                  <c:v>245.85900000000001</c:v>
                </c:pt>
                <c:pt idx="835">
                  <c:v>242.31</c:v>
                </c:pt>
                <c:pt idx="836">
                  <c:v>239.66300000000001</c:v>
                </c:pt>
                <c:pt idx="837">
                  <c:v>233.19800000000001</c:v>
                </c:pt>
                <c:pt idx="838">
                  <c:v>231.798</c:v>
                </c:pt>
                <c:pt idx="839">
                  <c:v>227.07499999999999</c:v>
                </c:pt>
                <c:pt idx="840">
                  <c:v>227.04</c:v>
                </c:pt>
                <c:pt idx="841">
                  <c:v>230.536</c:v>
                </c:pt>
                <c:pt idx="842">
                  <c:v>234.81399999999999</c:v>
                </c:pt>
                <c:pt idx="843">
                  <c:v>236.28200000000001</c:v>
                </c:pt>
                <c:pt idx="844">
                  <c:v>242.05</c:v>
                </c:pt>
                <c:pt idx="845">
                  <c:v>247.85900000000001</c:v>
                </c:pt>
                <c:pt idx="846">
                  <c:v>256.38900000000001</c:v>
                </c:pt>
                <c:pt idx="847">
                  <c:v>271.03100000000001</c:v>
                </c:pt>
                <c:pt idx="848">
                  <c:v>295.56099999999998</c:v>
                </c:pt>
                <c:pt idx="849">
                  <c:v>310.17500000000001</c:v>
                </c:pt>
                <c:pt idx="850">
                  <c:v>332.16699999999997</c:v>
                </c:pt>
                <c:pt idx="851">
                  <c:v>357.38799999999998</c:v>
                </c:pt>
                <c:pt idx="852">
                  <c:v>378.53800000000001</c:v>
                </c:pt>
                <c:pt idx="853">
                  <c:v>386.16199999999998</c:v>
                </c:pt>
                <c:pt idx="854">
                  <c:v>380.834</c:v>
                </c:pt>
                <c:pt idx="855">
                  <c:v>356.303</c:v>
                </c:pt>
                <c:pt idx="856">
                  <c:v>326.59199999999998</c:v>
                </c:pt>
                <c:pt idx="857">
                  <c:v>302.33699999999999</c:v>
                </c:pt>
                <c:pt idx="858">
                  <c:v>281.22800000000001</c:v>
                </c:pt>
                <c:pt idx="859">
                  <c:v>272.64699999999999</c:v>
                </c:pt>
                <c:pt idx="860">
                  <c:v>266.98399999999998</c:v>
                </c:pt>
                <c:pt idx="861">
                  <c:v>262.505</c:v>
                </c:pt>
                <c:pt idx="862">
                  <c:v>260.11599999999999</c:v>
                </c:pt>
                <c:pt idx="863">
                  <c:v>265.00200000000001</c:v>
                </c:pt>
                <c:pt idx="864">
                  <c:v>266.83600000000001</c:v>
                </c:pt>
                <c:pt idx="865">
                  <c:v>281.11700000000002</c:v>
                </c:pt>
                <c:pt idx="866">
                  <c:v>297.36099999999999</c:v>
                </c:pt>
                <c:pt idx="867">
                  <c:v>312.38</c:v>
                </c:pt>
                <c:pt idx="868">
                  <c:v>337.59</c:v>
                </c:pt>
                <c:pt idx="869">
                  <c:v>376.24700000000001</c:v>
                </c:pt>
                <c:pt idx="870">
                  <c:v>423.34800000000001</c:v>
                </c:pt>
                <c:pt idx="871">
                  <c:v>478.31</c:v>
                </c:pt>
                <c:pt idx="872">
                  <c:v>534.822</c:v>
                </c:pt>
                <c:pt idx="873">
                  <c:v>579.11099999999999</c:v>
                </c:pt>
                <c:pt idx="874">
                  <c:v>619.75800000000004</c:v>
                </c:pt>
                <c:pt idx="875">
                  <c:v>616.11099999999999</c:v>
                </c:pt>
                <c:pt idx="876">
                  <c:v>582.47</c:v>
                </c:pt>
                <c:pt idx="877">
                  <c:v>532.375</c:v>
                </c:pt>
                <c:pt idx="878">
                  <c:v>477.80599999999998</c:v>
                </c:pt>
                <c:pt idx="879">
                  <c:v>427.86099999999999</c:v>
                </c:pt>
                <c:pt idx="880">
                  <c:v>387.46499999999997</c:v>
                </c:pt>
                <c:pt idx="881">
                  <c:v>353.65</c:v>
                </c:pt>
                <c:pt idx="882">
                  <c:v>325.54199999999997</c:v>
                </c:pt>
                <c:pt idx="883">
                  <c:v>303.51799999999997</c:v>
                </c:pt>
                <c:pt idx="884">
                  <c:v>285.60899999999998</c:v>
                </c:pt>
                <c:pt idx="885">
                  <c:v>273.37599999999998</c:v>
                </c:pt>
                <c:pt idx="886">
                  <c:v>262.31400000000002</c:v>
                </c:pt>
                <c:pt idx="887">
                  <c:v>254.52</c:v>
                </c:pt>
                <c:pt idx="888">
                  <c:v>253.965</c:v>
                </c:pt>
                <c:pt idx="889">
                  <c:v>248.86500000000001</c:v>
                </c:pt>
                <c:pt idx="890">
                  <c:v>248.66900000000001</c:v>
                </c:pt>
                <c:pt idx="891">
                  <c:v>244.81200000000001</c:v>
                </c:pt>
                <c:pt idx="892">
                  <c:v>239.374</c:v>
                </c:pt>
                <c:pt idx="893">
                  <c:v>236.80099999999999</c:v>
                </c:pt>
                <c:pt idx="894">
                  <c:v>231.76499999999999</c:v>
                </c:pt>
                <c:pt idx="895">
                  <c:v>229.80600000000001</c:v>
                </c:pt>
                <c:pt idx="896">
                  <c:v>230.80199999999999</c:v>
                </c:pt>
                <c:pt idx="897">
                  <c:v>229.518</c:v>
                </c:pt>
                <c:pt idx="898">
                  <c:v>224.43799999999999</c:v>
                </c:pt>
                <c:pt idx="899">
                  <c:v>232.7</c:v>
                </c:pt>
                <c:pt idx="900">
                  <c:v>226.82599999999999</c:v>
                </c:pt>
                <c:pt idx="901">
                  <c:v>224.73500000000001</c:v>
                </c:pt>
                <c:pt idx="902">
                  <c:v>223.68600000000001</c:v>
                </c:pt>
                <c:pt idx="903">
                  <c:v>221.07400000000001</c:v>
                </c:pt>
                <c:pt idx="904">
                  <c:v>221.477</c:v>
                </c:pt>
                <c:pt idx="905">
                  <c:v>221.62700000000001</c:v>
                </c:pt>
                <c:pt idx="906">
                  <c:v>219.91200000000001</c:v>
                </c:pt>
                <c:pt idx="907">
                  <c:v>219.9</c:v>
                </c:pt>
                <c:pt idx="908">
                  <c:v>221.07499999999999</c:v>
                </c:pt>
                <c:pt idx="909">
                  <c:v>216.63</c:v>
                </c:pt>
                <c:pt idx="910">
                  <c:v>219.91</c:v>
                </c:pt>
                <c:pt idx="911">
                  <c:v>218.12700000000001</c:v>
                </c:pt>
                <c:pt idx="912">
                  <c:v>217.79400000000001</c:v>
                </c:pt>
                <c:pt idx="913">
                  <c:v>220.21100000000001</c:v>
                </c:pt>
                <c:pt idx="914">
                  <c:v>221.85</c:v>
                </c:pt>
                <c:pt idx="915">
                  <c:v>222.322</c:v>
                </c:pt>
                <c:pt idx="916">
                  <c:v>221.072</c:v>
                </c:pt>
                <c:pt idx="917">
                  <c:v>219.161</c:v>
                </c:pt>
                <c:pt idx="918">
                  <c:v>216.57300000000001</c:v>
                </c:pt>
                <c:pt idx="919">
                  <c:v>213.31399999999999</c:v>
                </c:pt>
                <c:pt idx="920">
                  <c:v>214.05500000000001</c:v>
                </c:pt>
                <c:pt idx="921">
                  <c:v>217.48699999999999</c:v>
                </c:pt>
                <c:pt idx="922">
                  <c:v>220.81899999999999</c:v>
                </c:pt>
                <c:pt idx="923">
                  <c:v>221.57499999999999</c:v>
                </c:pt>
                <c:pt idx="924">
                  <c:v>219.78899999999999</c:v>
                </c:pt>
                <c:pt idx="925">
                  <c:v>224.84700000000001</c:v>
                </c:pt>
                <c:pt idx="926">
                  <c:v>226.065</c:v>
                </c:pt>
                <c:pt idx="927">
                  <c:v>224.62</c:v>
                </c:pt>
                <c:pt idx="928">
                  <c:v>222.845</c:v>
                </c:pt>
                <c:pt idx="929">
                  <c:v>222.464</c:v>
                </c:pt>
                <c:pt idx="930">
                  <c:v>223.542</c:v>
                </c:pt>
                <c:pt idx="931">
                  <c:v>232.08099999999999</c:v>
                </c:pt>
                <c:pt idx="932">
                  <c:v>228.37200000000001</c:v>
                </c:pt>
                <c:pt idx="933">
                  <c:v>227.024</c:v>
                </c:pt>
                <c:pt idx="934">
                  <c:v>231.416</c:v>
                </c:pt>
                <c:pt idx="935">
                  <c:v>231.14699999999999</c:v>
                </c:pt>
                <c:pt idx="936">
                  <c:v>229.47800000000001</c:v>
                </c:pt>
                <c:pt idx="937">
                  <c:v>231.315</c:v>
                </c:pt>
                <c:pt idx="938">
                  <c:v>232.715</c:v>
                </c:pt>
                <c:pt idx="939">
                  <c:v>232.81899999999999</c:v>
                </c:pt>
                <c:pt idx="940">
                  <c:v>233.58199999999999</c:v>
                </c:pt>
                <c:pt idx="941">
                  <c:v>243.75800000000001</c:v>
                </c:pt>
                <c:pt idx="942">
                  <c:v>248.25200000000001</c:v>
                </c:pt>
                <c:pt idx="943">
                  <c:v>252.37100000000001</c:v>
                </c:pt>
                <c:pt idx="944">
                  <c:v>262.04899999999998</c:v>
                </c:pt>
                <c:pt idx="945">
                  <c:v>280.14400000000001</c:v>
                </c:pt>
                <c:pt idx="946">
                  <c:v>299.584</c:v>
                </c:pt>
                <c:pt idx="947">
                  <c:v>316.96800000000002</c:v>
                </c:pt>
                <c:pt idx="948">
                  <c:v>321.67</c:v>
                </c:pt>
                <c:pt idx="949">
                  <c:v>318.45100000000002</c:v>
                </c:pt>
                <c:pt idx="950">
                  <c:v>312.20100000000002</c:v>
                </c:pt>
                <c:pt idx="951">
                  <c:v>305.916</c:v>
                </c:pt>
                <c:pt idx="952">
                  <c:v>299.89299999999997</c:v>
                </c:pt>
                <c:pt idx="953">
                  <c:v>303.11599999999999</c:v>
                </c:pt>
                <c:pt idx="954">
                  <c:v>304.80599999999998</c:v>
                </c:pt>
                <c:pt idx="955">
                  <c:v>304.98399999999998</c:v>
                </c:pt>
                <c:pt idx="956">
                  <c:v>307.66300000000001</c:v>
                </c:pt>
                <c:pt idx="957">
                  <c:v>301.64299999999997</c:v>
                </c:pt>
                <c:pt idx="958">
                  <c:v>295.68200000000002</c:v>
                </c:pt>
                <c:pt idx="959">
                  <c:v>297.94400000000002</c:v>
                </c:pt>
                <c:pt idx="960">
                  <c:v>301.09899999999999</c:v>
                </c:pt>
                <c:pt idx="961">
                  <c:v>297.18400000000003</c:v>
                </c:pt>
                <c:pt idx="962">
                  <c:v>297.78300000000002</c:v>
                </c:pt>
                <c:pt idx="963">
                  <c:v>299.17599999999999</c:v>
                </c:pt>
                <c:pt idx="964">
                  <c:v>309.05099999999999</c:v>
                </c:pt>
                <c:pt idx="965">
                  <c:v>317.74200000000002</c:v>
                </c:pt>
                <c:pt idx="966">
                  <c:v>319.26400000000001</c:v>
                </c:pt>
                <c:pt idx="967">
                  <c:v>319.27</c:v>
                </c:pt>
                <c:pt idx="968">
                  <c:v>322.01299999999998</c:v>
                </c:pt>
                <c:pt idx="969">
                  <c:v>314.59199999999998</c:v>
                </c:pt>
                <c:pt idx="970">
                  <c:v>305.77300000000002</c:v>
                </c:pt>
                <c:pt idx="971">
                  <c:v>297.66899999999998</c:v>
                </c:pt>
                <c:pt idx="972">
                  <c:v>285.30700000000002</c:v>
                </c:pt>
                <c:pt idx="973">
                  <c:v>273.32499999999999</c:v>
                </c:pt>
                <c:pt idx="974">
                  <c:v>264.14699999999999</c:v>
                </c:pt>
                <c:pt idx="975">
                  <c:v>261.20400000000001</c:v>
                </c:pt>
                <c:pt idx="976">
                  <c:v>260.07</c:v>
                </c:pt>
                <c:pt idx="977">
                  <c:v>259.58999999999997</c:v>
                </c:pt>
                <c:pt idx="978">
                  <c:v>258.58699999999999</c:v>
                </c:pt>
                <c:pt idx="979">
                  <c:v>262.464</c:v>
                </c:pt>
                <c:pt idx="980">
                  <c:v>259.43599999999998</c:v>
                </c:pt>
                <c:pt idx="981">
                  <c:v>258.09399999999999</c:v>
                </c:pt>
                <c:pt idx="982">
                  <c:v>264.94799999999998</c:v>
                </c:pt>
                <c:pt idx="983">
                  <c:v>279.59500000000003</c:v>
                </c:pt>
                <c:pt idx="984">
                  <c:v>282.83199999999999</c:v>
                </c:pt>
                <c:pt idx="985">
                  <c:v>285.83499999999998</c:v>
                </c:pt>
                <c:pt idx="986">
                  <c:v>296.67399999999998</c:v>
                </c:pt>
                <c:pt idx="987">
                  <c:v>306.822</c:v>
                </c:pt>
                <c:pt idx="988">
                  <c:v>305.58600000000001</c:v>
                </c:pt>
                <c:pt idx="989">
                  <c:v>316.53399999999999</c:v>
                </c:pt>
                <c:pt idx="990">
                  <c:v>317.90499999999997</c:v>
                </c:pt>
                <c:pt idx="991">
                  <c:v>318.71600000000001</c:v>
                </c:pt>
                <c:pt idx="992">
                  <c:v>321.452</c:v>
                </c:pt>
                <c:pt idx="993">
                  <c:v>326.43700000000001</c:v>
                </c:pt>
                <c:pt idx="994">
                  <c:v>335.86200000000002</c:v>
                </c:pt>
                <c:pt idx="995">
                  <c:v>353.01400000000001</c:v>
                </c:pt>
                <c:pt idx="996">
                  <c:v>367.07499999999999</c:v>
                </c:pt>
                <c:pt idx="997">
                  <c:v>381.93799999999999</c:v>
                </c:pt>
                <c:pt idx="998">
                  <c:v>395.64</c:v>
                </c:pt>
                <c:pt idx="999">
                  <c:v>407.34699999999998</c:v>
                </c:pt>
                <c:pt idx="1000">
                  <c:v>423.78100000000001</c:v>
                </c:pt>
                <c:pt idx="1001">
                  <c:v>439.822</c:v>
                </c:pt>
                <c:pt idx="1002">
                  <c:v>457.108</c:v>
                </c:pt>
                <c:pt idx="1003">
                  <c:v>471.67399999999998</c:v>
                </c:pt>
                <c:pt idx="1004">
                  <c:v>484.08499999999998</c:v>
                </c:pt>
                <c:pt idx="1005">
                  <c:v>506.68</c:v>
                </c:pt>
                <c:pt idx="1006">
                  <c:v>535.45799999999997</c:v>
                </c:pt>
                <c:pt idx="1007">
                  <c:v>568.42999999999995</c:v>
                </c:pt>
                <c:pt idx="1008">
                  <c:v>596.82100000000003</c:v>
                </c:pt>
                <c:pt idx="1009">
                  <c:v>628.94500000000005</c:v>
                </c:pt>
                <c:pt idx="1010">
                  <c:v>679.45299999999997</c:v>
                </c:pt>
                <c:pt idx="1011">
                  <c:v>738.81500000000005</c:v>
                </c:pt>
                <c:pt idx="1012">
                  <c:v>814.82799999999997</c:v>
                </c:pt>
                <c:pt idx="1013">
                  <c:v>876.21299999999997</c:v>
                </c:pt>
                <c:pt idx="1014">
                  <c:v>904.52499999999998</c:v>
                </c:pt>
                <c:pt idx="1015">
                  <c:v>887.47</c:v>
                </c:pt>
                <c:pt idx="1016">
                  <c:v>819.41899999999998</c:v>
                </c:pt>
                <c:pt idx="1017">
                  <c:v>740.82600000000002</c:v>
                </c:pt>
                <c:pt idx="1018">
                  <c:v>668.93</c:v>
                </c:pt>
                <c:pt idx="1019">
                  <c:v>611.64099999999996</c:v>
                </c:pt>
                <c:pt idx="1020">
                  <c:v>573.76400000000001</c:v>
                </c:pt>
                <c:pt idx="1021">
                  <c:v>554.65099999999995</c:v>
                </c:pt>
                <c:pt idx="1022">
                  <c:v>523.29200000000003</c:v>
                </c:pt>
                <c:pt idx="1023">
                  <c:v>500.55200000000002</c:v>
                </c:pt>
                <c:pt idx="1024">
                  <c:v>467.76799999999997</c:v>
                </c:pt>
                <c:pt idx="1025">
                  <c:v>429.38200000000001</c:v>
                </c:pt>
                <c:pt idx="1026">
                  <c:v>390.17099999999999</c:v>
                </c:pt>
                <c:pt idx="1027">
                  <c:v>356.35300000000001</c:v>
                </c:pt>
                <c:pt idx="1028">
                  <c:v>332.25299999999999</c:v>
                </c:pt>
                <c:pt idx="1029">
                  <c:v>315.36099999999999</c:v>
                </c:pt>
                <c:pt idx="1030">
                  <c:v>299.49900000000002</c:v>
                </c:pt>
                <c:pt idx="1031">
                  <c:v>286.48</c:v>
                </c:pt>
                <c:pt idx="1032">
                  <c:v>277.85300000000001</c:v>
                </c:pt>
                <c:pt idx="1033">
                  <c:v>270.17</c:v>
                </c:pt>
                <c:pt idx="1034">
                  <c:v>262.79300000000001</c:v>
                </c:pt>
                <c:pt idx="1035">
                  <c:v>262.387</c:v>
                </c:pt>
                <c:pt idx="1036">
                  <c:v>261.00099999999998</c:v>
                </c:pt>
                <c:pt idx="1037">
                  <c:v>254.21899999999999</c:v>
                </c:pt>
                <c:pt idx="1038">
                  <c:v>248.07</c:v>
                </c:pt>
                <c:pt idx="1039">
                  <c:v>250.46899999999999</c:v>
                </c:pt>
                <c:pt idx="1040">
                  <c:v>244.863</c:v>
                </c:pt>
                <c:pt idx="1041">
                  <c:v>239.22499999999999</c:v>
                </c:pt>
                <c:pt idx="1042">
                  <c:v>237.524</c:v>
                </c:pt>
                <c:pt idx="1043">
                  <c:v>243.06</c:v>
                </c:pt>
                <c:pt idx="1044">
                  <c:v>236.06399999999999</c:v>
                </c:pt>
                <c:pt idx="1045">
                  <c:v>235.999</c:v>
                </c:pt>
                <c:pt idx="1046">
                  <c:v>235.267</c:v>
                </c:pt>
                <c:pt idx="1047">
                  <c:v>234.78</c:v>
                </c:pt>
                <c:pt idx="1048">
                  <c:v>236.15</c:v>
                </c:pt>
                <c:pt idx="1049">
                  <c:v>239.21899999999999</c:v>
                </c:pt>
                <c:pt idx="1050">
                  <c:v>235.108</c:v>
                </c:pt>
                <c:pt idx="1051">
                  <c:v>237.358</c:v>
                </c:pt>
                <c:pt idx="1052">
                  <c:v>237.47800000000001</c:v>
                </c:pt>
                <c:pt idx="1053">
                  <c:v>236.488</c:v>
                </c:pt>
                <c:pt idx="1054">
                  <c:v>238.89</c:v>
                </c:pt>
                <c:pt idx="1055">
                  <c:v>244.89099999999999</c:v>
                </c:pt>
                <c:pt idx="1056">
                  <c:v>249.27099999999999</c:v>
                </c:pt>
                <c:pt idx="1057">
                  <c:v>253.84899999999999</c:v>
                </c:pt>
                <c:pt idx="1058">
                  <c:v>260.40300000000002</c:v>
                </c:pt>
                <c:pt idx="1059">
                  <c:v>274.61700000000002</c:v>
                </c:pt>
                <c:pt idx="1060">
                  <c:v>294.88299999999998</c:v>
                </c:pt>
                <c:pt idx="1061">
                  <c:v>312.53100000000001</c:v>
                </c:pt>
                <c:pt idx="1062">
                  <c:v>342.93299999999999</c:v>
                </c:pt>
                <c:pt idx="1063">
                  <c:v>380.66</c:v>
                </c:pt>
                <c:pt idx="1064">
                  <c:v>423.33100000000002</c:v>
                </c:pt>
                <c:pt idx="1065">
                  <c:v>454.04599999999999</c:v>
                </c:pt>
                <c:pt idx="1066">
                  <c:v>471.38400000000001</c:v>
                </c:pt>
                <c:pt idx="1067">
                  <c:v>481.959</c:v>
                </c:pt>
                <c:pt idx="1068">
                  <c:v>475.78</c:v>
                </c:pt>
                <c:pt idx="1069">
                  <c:v>470.46600000000001</c:v>
                </c:pt>
                <c:pt idx="1070">
                  <c:v>463.07400000000001</c:v>
                </c:pt>
                <c:pt idx="1071">
                  <c:v>445.5</c:v>
                </c:pt>
                <c:pt idx="1072">
                  <c:v>431.42399999999998</c:v>
                </c:pt>
                <c:pt idx="1073">
                  <c:v>398.95499999999998</c:v>
                </c:pt>
                <c:pt idx="1074">
                  <c:v>374.67399999999998</c:v>
                </c:pt>
                <c:pt idx="1075">
                  <c:v>349.80099999999999</c:v>
                </c:pt>
                <c:pt idx="1076">
                  <c:v>325.91199999999998</c:v>
                </c:pt>
                <c:pt idx="1077">
                  <c:v>301.23</c:v>
                </c:pt>
                <c:pt idx="1078">
                  <c:v>276.74299999999999</c:v>
                </c:pt>
                <c:pt idx="1079">
                  <c:v>265.86700000000002</c:v>
                </c:pt>
                <c:pt idx="1080">
                  <c:v>254.76499999999999</c:v>
                </c:pt>
                <c:pt idx="1081">
                  <c:v>246.85900000000001</c:v>
                </c:pt>
                <c:pt idx="1082">
                  <c:v>241.67599999999999</c:v>
                </c:pt>
                <c:pt idx="1083">
                  <c:v>235.26</c:v>
                </c:pt>
                <c:pt idx="1084">
                  <c:v>232.74</c:v>
                </c:pt>
                <c:pt idx="1085">
                  <c:v>235.14699999999999</c:v>
                </c:pt>
                <c:pt idx="1086">
                  <c:v>235.58799999999999</c:v>
                </c:pt>
                <c:pt idx="1087">
                  <c:v>236.36099999999999</c:v>
                </c:pt>
                <c:pt idx="1088">
                  <c:v>234.804</c:v>
                </c:pt>
                <c:pt idx="1089">
                  <c:v>232.739</c:v>
                </c:pt>
                <c:pt idx="1090">
                  <c:v>235.63399999999999</c:v>
                </c:pt>
                <c:pt idx="1091">
                  <c:v>236.12</c:v>
                </c:pt>
                <c:pt idx="1092">
                  <c:v>237.68700000000001</c:v>
                </c:pt>
                <c:pt idx="1093">
                  <c:v>238.923</c:v>
                </c:pt>
                <c:pt idx="1094">
                  <c:v>239.65600000000001</c:v>
                </c:pt>
                <c:pt idx="1095">
                  <c:v>240.72</c:v>
                </c:pt>
                <c:pt idx="1096">
                  <c:v>241.61099999999999</c:v>
                </c:pt>
                <c:pt idx="1097">
                  <c:v>246.815</c:v>
                </c:pt>
                <c:pt idx="1098">
                  <c:v>251.54300000000001</c:v>
                </c:pt>
                <c:pt idx="1099">
                  <c:v>256.88400000000001</c:v>
                </c:pt>
                <c:pt idx="1100">
                  <c:v>265.08199999999999</c:v>
                </c:pt>
                <c:pt idx="1101">
                  <c:v>272.49200000000002</c:v>
                </c:pt>
                <c:pt idx="1102">
                  <c:v>282.512</c:v>
                </c:pt>
                <c:pt idx="1103">
                  <c:v>297.05900000000003</c:v>
                </c:pt>
                <c:pt idx="1104">
                  <c:v>311.43200000000002</c:v>
                </c:pt>
                <c:pt idx="1105">
                  <c:v>325.77</c:v>
                </c:pt>
                <c:pt idx="1106">
                  <c:v>341.70699999999999</c:v>
                </c:pt>
                <c:pt idx="1107">
                  <c:v>342.274</c:v>
                </c:pt>
                <c:pt idx="1108">
                  <c:v>340.529</c:v>
                </c:pt>
                <c:pt idx="1109">
                  <c:v>329.18299999999999</c:v>
                </c:pt>
                <c:pt idx="1110">
                  <c:v>317.38200000000001</c:v>
                </c:pt>
                <c:pt idx="1111">
                  <c:v>311.97800000000001</c:v>
                </c:pt>
                <c:pt idx="1112">
                  <c:v>311.31</c:v>
                </c:pt>
                <c:pt idx="1113">
                  <c:v>315.06</c:v>
                </c:pt>
                <c:pt idx="1114">
                  <c:v>324.12200000000001</c:v>
                </c:pt>
                <c:pt idx="1115">
                  <c:v>336.3</c:v>
                </c:pt>
                <c:pt idx="1116">
                  <c:v>348.36</c:v>
                </c:pt>
                <c:pt idx="1117">
                  <c:v>358.29700000000003</c:v>
                </c:pt>
                <c:pt idx="1118">
                  <c:v>368.02</c:v>
                </c:pt>
                <c:pt idx="1119">
                  <c:v>382.077</c:v>
                </c:pt>
                <c:pt idx="1120">
                  <c:v>403.245</c:v>
                </c:pt>
                <c:pt idx="1121">
                  <c:v>423.52199999999999</c:v>
                </c:pt>
                <c:pt idx="1122">
                  <c:v>440.185</c:v>
                </c:pt>
                <c:pt idx="1123">
                  <c:v>457.00700000000001</c:v>
                </c:pt>
                <c:pt idx="1124">
                  <c:v>469.11799999999999</c:v>
                </c:pt>
                <c:pt idx="1125">
                  <c:v>477.75099999999998</c:v>
                </c:pt>
                <c:pt idx="1126">
                  <c:v>476.45400000000001</c:v>
                </c:pt>
                <c:pt idx="1127">
                  <c:v>470.024</c:v>
                </c:pt>
                <c:pt idx="1128">
                  <c:v>455.00700000000001</c:v>
                </c:pt>
                <c:pt idx="1129">
                  <c:v>433.58699999999999</c:v>
                </c:pt>
                <c:pt idx="1130">
                  <c:v>416.65899999999999</c:v>
                </c:pt>
                <c:pt idx="1131">
                  <c:v>403.79199999999997</c:v>
                </c:pt>
                <c:pt idx="1132">
                  <c:v>404.767</c:v>
                </c:pt>
                <c:pt idx="1133">
                  <c:v>414.036</c:v>
                </c:pt>
                <c:pt idx="1134">
                  <c:v>430.89</c:v>
                </c:pt>
                <c:pt idx="1135">
                  <c:v>458.46600000000001</c:v>
                </c:pt>
                <c:pt idx="1136">
                  <c:v>482.18200000000002</c:v>
                </c:pt>
                <c:pt idx="1137">
                  <c:v>488.07400000000001</c:v>
                </c:pt>
                <c:pt idx="1138">
                  <c:v>483.86</c:v>
                </c:pt>
                <c:pt idx="1139">
                  <c:v>470.13600000000002</c:v>
                </c:pt>
                <c:pt idx="1140">
                  <c:v>461.87</c:v>
                </c:pt>
                <c:pt idx="1141">
                  <c:v>454.553</c:v>
                </c:pt>
                <c:pt idx="1142">
                  <c:v>444.74799999999999</c:v>
                </c:pt>
                <c:pt idx="1143">
                  <c:v>435.37</c:v>
                </c:pt>
                <c:pt idx="1144">
                  <c:v>419.75700000000001</c:v>
                </c:pt>
                <c:pt idx="1145">
                  <c:v>401.65100000000001</c:v>
                </c:pt>
                <c:pt idx="1146">
                  <c:v>386.512</c:v>
                </c:pt>
                <c:pt idx="1147">
                  <c:v>370.09899999999999</c:v>
                </c:pt>
                <c:pt idx="1148">
                  <c:v>355.99</c:v>
                </c:pt>
                <c:pt idx="1149">
                  <c:v>339.55700000000002</c:v>
                </c:pt>
                <c:pt idx="1150">
                  <c:v>323.46899999999999</c:v>
                </c:pt>
                <c:pt idx="1151">
                  <c:v>313.29599999999999</c:v>
                </c:pt>
                <c:pt idx="1152">
                  <c:v>308.86900000000003</c:v>
                </c:pt>
                <c:pt idx="1153">
                  <c:v>305.73500000000001</c:v>
                </c:pt>
                <c:pt idx="1154">
                  <c:v>308.42700000000002</c:v>
                </c:pt>
                <c:pt idx="1155">
                  <c:v>315.08999999999997</c:v>
                </c:pt>
                <c:pt idx="1156">
                  <c:v>323.77699999999999</c:v>
                </c:pt>
                <c:pt idx="1157">
                  <c:v>329.96300000000002</c:v>
                </c:pt>
                <c:pt idx="1158">
                  <c:v>337.71100000000001</c:v>
                </c:pt>
                <c:pt idx="1159">
                  <c:v>346.2</c:v>
                </c:pt>
                <c:pt idx="1160">
                  <c:v>351.83600000000001</c:v>
                </c:pt>
                <c:pt idx="1161">
                  <c:v>356.113</c:v>
                </c:pt>
                <c:pt idx="1162">
                  <c:v>363.70100000000002</c:v>
                </c:pt>
                <c:pt idx="1163">
                  <c:v>371.964</c:v>
                </c:pt>
                <c:pt idx="1164">
                  <c:v>380.988</c:v>
                </c:pt>
                <c:pt idx="1165">
                  <c:v>387.24099999999999</c:v>
                </c:pt>
                <c:pt idx="1166">
                  <c:v>389.57100000000003</c:v>
                </c:pt>
                <c:pt idx="1167">
                  <c:v>397.52800000000002</c:v>
                </c:pt>
                <c:pt idx="1168">
                  <c:v>409.03199999999998</c:v>
                </c:pt>
                <c:pt idx="1169">
                  <c:v>417.50599999999997</c:v>
                </c:pt>
                <c:pt idx="1170">
                  <c:v>423.86200000000002</c:v>
                </c:pt>
                <c:pt idx="1171">
                  <c:v>423.14400000000001</c:v>
                </c:pt>
                <c:pt idx="1172">
                  <c:v>407.67700000000002</c:v>
                </c:pt>
                <c:pt idx="1173">
                  <c:v>393.601</c:v>
                </c:pt>
                <c:pt idx="1174">
                  <c:v>364.45699999999999</c:v>
                </c:pt>
                <c:pt idx="1175">
                  <c:v>343.71100000000001</c:v>
                </c:pt>
                <c:pt idx="1176">
                  <c:v>324.613</c:v>
                </c:pt>
                <c:pt idx="1177">
                  <c:v>308.17500000000001</c:v>
                </c:pt>
                <c:pt idx="1178">
                  <c:v>307.52</c:v>
                </c:pt>
                <c:pt idx="1179">
                  <c:v>309.43700000000001</c:v>
                </c:pt>
                <c:pt idx="1180">
                  <c:v>309.23099999999999</c:v>
                </c:pt>
                <c:pt idx="1181">
                  <c:v>320.84399999999999</c:v>
                </c:pt>
                <c:pt idx="1182">
                  <c:v>336.57799999999997</c:v>
                </c:pt>
                <c:pt idx="1183">
                  <c:v>353.68</c:v>
                </c:pt>
                <c:pt idx="1184">
                  <c:v>375.28699999999998</c:v>
                </c:pt>
                <c:pt idx="1185">
                  <c:v>402.80200000000002</c:v>
                </c:pt>
                <c:pt idx="1186">
                  <c:v>428.94799999999998</c:v>
                </c:pt>
                <c:pt idx="1187">
                  <c:v>450.29500000000002</c:v>
                </c:pt>
                <c:pt idx="1188">
                  <c:v>454.25299999999999</c:v>
                </c:pt>
                <c:pt idx="1189">
                  <c:v>439.40199999999999</c:v>
                </c:pt>
                <c:pt idx="1190">
                  <c:v>417.971</c:v>
                </c:pt>
                <c:pt idx="1191">
                  <c:v>392.00200000000001</c:v>
                </c:pt>
                <c:pt idx="1192">
                  <c:v>367.53699999999998</c:v>
                </c:pt>
                <c:pt idx="1193">
                  <c:v>350.839</c:v>
                </c:pt>
                <c:pt idx="1194">
                  <c:v>341.35</c:v>
                </c:pt>
                <c:pt idx="1195">
                  <c:v>336.53300000000002</c:v>
                </c:pt>
                <c:pt idx="1196">
                  <c:v>334.464</c:v>
                </c:pt>
                <c:pt idx="1197">
                  <c:v>339.88499999999999</c:v>
                </c:pt>
                <c:pt idx="1198">
                  <c:v>346.947</c:v>
                </c:pt>
                <c:pt idx="1199">
                  <c:v>349.23200000000003</c:v>
                </c:pt>
                <c:pt idx="1200">
                  <c:v>345.78800000000001</c:v>
                </c:pt>
                <c:pt idx="1201">
                  <c:v>338.86200000000002</c:v>
                </c:pt>
                <c:pt idx="1202">
                  <c:v>340.197</c:v>
                </c:pt>
                <c:pt idx="1203">
                  <c:v>336.959</c:v>
                </c:pt>
                <c:pt idx="1204">
                  <c:v>332.89100000000002</c:v>
                </c:pt>
                <c:pt idx="1205">
                  <c:v>332.68299999999999</c:v>
                </c:pt>
                <c:pt idx="1206">
                  <c:v>338.38499999999999</c:v>
                </c:pt>
                <c:pt idx="1207">
                  <c:v>344.06099999999998</c:v>
                </c:pt>
                <c:pt idx="1208">
                  <c:v>351.15100000000001</c:v>
                </c:pt>
                <c:pt idx="1209">
                  <c:v>366.04899999999998</c:v>
                </c:pt>
                <c:pt idx="1210">
                  <c:v>379.92899999999997</c:v>
                </c:pt>
                <c:pt idx="1211">
                  <c:v>397.21600000000001</c:v>
                </c:pt>
                <c:pt idx="1212">
                  <c:v>415.60500000000002</c:v>
                </c:pt>
                <c:pt idx="1213">
                  <c:v>427.58499999999998</c:v>
                </c:pt>
                <c:pt idx="1214">
                  <c:v>425.14600000000002</c:v>
                </c:pt>
                <c:pt idx="1215">
                  <c:v>421.79399999999998</c:v>
                </c:pt>
                <c:pt idx="1216">
                  <c:v>407.39499999999998</c:v>
                </c:pt>
                <c:pt idx="1217">
                  <c:v>388.95100000000002</c:v>
                </c:pt>
                <c:pt idx="1218">
                  <c:v>374.14499999999998</c:v>
                </c:pt>
                <c:pt idx="1219">
                  <c:v>364.25099999999998</c:v>
                </c:pt>
                <c:pt idx="1220">
                  <c:v>363.863</c:v>
                </c:pt>
                <c:pt idx="1221">
                  <c:v>364.71899999999999</c:v>
                </c:pt>
                <c:pt idx="1222">
                  <c:v>366.75799999999998</c:v>
                </c:pt>
                <c:pt idx="1223">
                  <c:v>366.19499999999999</c:v>
                </c:pt>
                <c:pt idx="1224">
                  <c:v>361.84800000000001</c:v>
                </c:pt>
                <c:pt idx="1225">
                  <c:v>359.46800000000002</c:v>
                </c:pt>
                <c:pt idx="1226">
                  <c:v>360.8</c:v>
                </c:pt>
                <c:pt idx="1227">
                  <c:v>369.61599999999999</c:v>
                </c:pt>
                <c:pt idx="1228">
                  <c:v>382.83300000000003</c:v>
                </c:pt>
                <c:pt idx="1229">
                  <c:v>396.74099999999999</c:v>
                </c:pt>
                <c:pt idx="1230">
                  <c:v>406.12</c:v>
                </c:pt>
                <c:pt idx="1231">
                  <c:v>412.30700000000002</c:v>
                </c:pt>
                <c:pt idx="1232">
                  <c:v>411.41</c:v>
                </c:pt>
                <c:pt idx="1233">
                  <c:v>409.50799999999998</c:v>
                </c:pt>
                <c:pt idx="1234">
                  <c:v>408.04899999999998</c:v>
                </c:pt>
                <c:pt idx="1235">
                  <c:v>408.02</c:v>
                </c:pt>
                <c:pt idx="1236">
                  <c:v>405.44099999999997</c:v>
                </c:pt>
                <c:pt idx="1237">
                  <c:v>413.072</c:v>
                </c:pt>
                <c:pt idx="1238">
                  <c:v>417.95100000000002</c:v>
                </c:pt>
                <c:pt idx="1239">
                  <c:v>416.137</c:v>
                </c:pt>
                <c:pt idx="1240">
                  <c:v>418.42200000000003</c:v>
                </c:pt>
                <c:pt idx="1241">
                  <c:v>430.279</c:v>
                </c:pt>
                <c:pt idx="1242">
                  <c:v>448.565</c:v>
                </c:pt>
                <c:pt idx="1243">
                  <c:v>463.18200000000002</c:v>
                </c:pt>
                <c:pt idx="1244">
                  <c:v>466.21199999999999</c:v>
                </c:pt>
                <c:pt idx="1245">
                  <c:v>459.49799999999999</c:v>
                </c:pt>
                <c:pt idx="1246">
                  <c:v>441.25400000000002</c:v>
                </c:pt>
                <c:pt idx="1247">
                  <c:v>419.65300000000002</c:v>
                </c:pt>
                <c:pt idx="1248">
                  <c:v>403.387</c:v>
                </c:pt>
                <c:pt idx="1249">
                  <c:v>395.69299999999998</c:v>
                </c:pt>
                <c:pt idx="1250">
                  <c:v>396.30900000000003</c:v>
                </c:pt>
                <c:pt idx="1251">
                  <c:v>405.28500000000003</c:v>
                </c:pt>
                <c:pt idx="1252">
                  <c:v>424.40300000000002</c:v>
                </c:pt>
                <c:pt idx="1253">
                  <c:v>451.255</c:v>
                </c:pt>
                <c:pt idx="1254">
                  <c:v>484.322</c:v>
                </c:pt>
                <c:pt idx="1255">
                  <c:v>515.83100000000002</c:v>
                </c:pt>
                <c:pt idx="1256">
                  <c:v>539.62099999999998</c:v>
                </c:pt>
                <c:pt idx="1257">
                  <c:v>553.42200000000003</c:v>
                </c:pt>
                <c:pt idx="1258">
                  <c:v>547.02099999999996</c:v>
                </c:pt>
                <c:pt idx="1259">
                  <c:v>521.72799999999995</c:v>
                </c:pt>
                <c:pt idx="1260">
                  <c:v>485.24099999999999</c:v>
                </c:pt>
                <c:pt idx="1261">
                  <c:v>442.416</c:v>
                </c:pt>
                <c:pt idx="1262">
                  <c:v>400.78399999999999</c:v>
                </c:pt>
                <c:pt idx="1263">
                  <c:v>368.44400000000002</c:v>
                </c:pt>
                <c:pt idx="1264">
                  <c:v>345.84399999999999</c:v>
                </c:pt>
                <c:pt idx="1265">
                  <c:v>328.57100000000003</c:v>
                </c:pt>
                <c:pt idx="1266">
                  <c:v>312.78500000000003</c:v>
                </c:pt>
                <c:pt idx="1267">
                  <c:v>301.77100000000002</c:v>
                </c:pt>
                <c:pt idx="1268">
                  <c:v>289.58699999999999</c:v>
                </c:pt>
                <c:pt idx="1269">
                  <c:v>288.52300000000002</c:v>
                </c:pt>
                <c:pt idx="1270">
                  <c:v>288.39400000000001</c:v>
                </c:pt>
                <c:pt idx="1271">
                  <c:v>286.327</c:v>
                </c:pt>
                <c:pt idx="1272">
                  <c:v>286.96300000000002</c:v>
                </c:pt>
                <c:pt idx="1273">
                  <c:v>290.04300000000001</c:v>
                </c:pt>
                <c:pt idx="1274">
                  <c:v>295.86900000000003</c:v>
                </c:pt>
                <c:pt idx="1275">
                  <c:v>299.41300000000001</c:v>
                </c:pt>
                <c:pt idx="1276">
                  <c:v>302.654</c:v>
                </c:pt>
                <c:pt idx="1277">
                  <c:v>306.65699999999998</c:v>
                </c:pt>
                <c:pt idx="1278">
                  <c:v>309.31799999999998</c:v>
                </c:pt>
                <c:pt idx="1279">
                  <c:v>305.32900000000001</c:v>
                </c:pt>
                <c:pt idx="1280">
                  <c:v>311.13499999999999</c:v>
                </c:pt>
                <c:pt idx="1281">
                  <c:v>319.67200000000003</c:v>
                </c:pt>
                <c:pt idx="1282">
                  <c:v>326.28699999999998</c:v>
                </c:pt>
                <c:pt idx="1283">
                  <c:v>332.916</c:v>
                </c:pt>
                <c:pt idx="1284">
                  <c:v>341.71499999999997</c:v>
                </c:pt>
                <c:pt idx="1285">
                  <c:v>340.74200000000002</c:v>
                </c:pt>
                <c:pt idx="1286">
                  <c:v>340.673</c:v>
                </c:pt>
                <c:pt idx="1287">
                  <c:v>334.608</c:v>
                </c:pt>
                <c:pt idx="1288">
                  <c:v>331.67200000000003</c:v>
                </c:pt>
                <c:pt idx="1289">
                  <c:v>328.90499999999997</c:v>
                </c:pt>
                <c:pt idx="1290">
                  <c:v>323.14499999999998</c:v>
                </c:pt>
                <c:pt idx="1291">
                  <c:v>328.80500000000001</c:v>
                </c:pt>
                <c:pt idx="1292">
                  <c:v>329.63600000000002</c:v>
                </c:pt>
                <c:pt idx="1293">
                  <c:v>341.78199999999998</c:v>
                </c:pt>
                <c:pt idx="1294">
                  <c:v>358.11399999999998</c:v>
                </c:pt>
                <c:pt idx="1295">
                  <c:v>378.37599999999998</c:v>
                </c:pt>
                <c:pt idx="1296">
                  <c:v>402.24799999999999</c:v>
                </c:pt>
                <c:pt idx="1297">
                  <c:v>418.98399999999998</c:v>
                </c:pt>
                <c:pt idx="1298">
                  <c:v>436.75099999999998</c:v>
                </c:pt>
                <c:pt idx="1299">
                  <c:v>463.18099999999998</c:v>
                </c:pt>
                <c:pt idx="1300">
                  <c:v>483.25200000000001</c:v>
                </c:pt>
                <c:pt idx="1301">
                  <c:v>497.96499999999997</c:v>
                </c:pt>
                <c:pt idx="1302">
                  <c:v>507.952</c:v>
                </c:pt>
                <c:pt idx="1303">
                  <c:v>498.529</c:v>
                </c:pt>
                <c:pt idx="1304">
                  <c:v>505.3</c:v>
                </c:pt>
                <c:pt idx="1305">
                  <c:v>506.44200000000001</c:v>
                </c:pt>
                <c:pt idx="1306">
                  <c:v>509.29199999999997</c:v>
                </c:pt>
                <c:pt idx="1307">
                  <c:v>521.26800000000003</c:v>
                </c:pt>
                <c:pt idx="1308">
                  <c:v>543.49699999999996</c:v>
                </c:pt>
                <c:pt idx="1309">
                  <c:v>567.08399999999995</c:v>
                </c:pt>
                <c:pt idx="1310">
                  <c:v>570.995</c:v>
                </c:pt>
                <c:pt idx="1311">
                  <c:v>572.73500000000001</c:v>
                </c:pt>
                <c:pt idx="1312">
                  <c:v>553.66499999999996</c:v>
                </c:pt>
                <c:pt idx="1313">
                  <c:v>527.52599999999995</c:v>
                </c:pt>
                <c:pt idx="1314">
                  <c:v>497.30500000000001</c:v>
                </c:pt>
                <c:pt idx="1315">
                  <c:v>451.435</c:v>
                </c:pt>
                <c:pt idx="1316">
                  <c:v>425.18900000000002</c:v>
                </c:pt>
                <c:pt idx="1317">
                  <c:v>405.55200000000002</c:v>
                </c:pt>
                <c:pt idx="1318">
                  <c:v>386.11099999999999</c:v>
                </c:pt>
                <c:pt idx="1319">
                  <c:v>369.36599999999999</c:v>
                </c:pt>
                <c:pt idx="1320">
                  <c:v>358.76400000000001</c:v>
                </c:pt>
                <c:pt idx="1321">
                  <c:v>354.94499999999999</c:v>
                </c:pt>
                <c:pt idx="1322">
                  <c:v>349.56099999999998</c:v>
                </c:pt>
                <c:pt idx="1323">
                  <c:v>339.39299999999997</c:v>
                </c:pt>
                <c:pt idx="1324">
                  <c:v>341.30700000000002</c:v>
                </c:pt>
                <c:pt idx="1325">
                  <c:v>337.87299999999999</c:v>
                </c:pt>
                <c:pt idx="1326">
                  <c:v>332.96</c:v>
                </c:pt>
                <c:pt idx="1327">
                  <c:v>335.20699999999999</c:v>
                </c:pt>
                <c:pt idx="1328">
                  <c:v>327.63799999999998</c:v>
                </c:pt>
                <c:pt idx="1329">
                  <c:v>324.12299999999999</c:v>
                </c:pt>
                <c:pt idx="1330">
                  <c:v>318.36200000000002</c:v>
                </c:pt>
                <c:pt idx="1331">
                  <c:v>317.36500000000001</c:v>
                </c:pt>
                <c:pt idx="1332">
                  <c:v>317.79599999999999</c:v>
                </c:pt>
                <c:pt idx="1333">
                  <c:v>316.142</c:v>
                </c:pt>
                <c:pt idx="1334">
                  <c:v>316.25900000000001</c:v>
                </c:pt>
                <c:pt idx="1335">
                  <c:v>322.77</c:v>
                </c:pt>
                <c:pt idx="1336">
                  <c:v>334.77199999999999</c:v>
                </c:pt>
                <c:pt idx="1337">
                  <c:v>343.30500000000001</c:v>
                </c:pt>
                <c:pt idx="1338">
                  <c:v>353.09699999999998</c:v>
                </c:pt>
                <c:pt idx="1339">
                  <c:v>368.74799999999999</c:v>
                </c:pt>
                <c:pt idx="1340">
                  <c:v>389.56400000000002</c:v>
                </c:pt>
                <c:pt idx="1341">
                  <c:v>409.00099999999998</c:v>
                </c:pt>
                <c:pt idx="1342">
                  <c:v>430.49900000000002</c:v>
                </c:pt>
                <c:pt idx="1343">
                  <c:v>458.48700000000002</c:v>
                </c:pt>
                <c:pt idx="1344">
                  <c:v>484.22199999999998</c:v>
                </c:pt>
                <c:pt idx="1345">
                  <c:v>505.25799999999998</c:v>
                </c:pt>
                <c:pt idx="1346">
                  <c:v>523.37199999999996</c:v>
                </c:pt>
                <c:pt idx="1347">
                  <c:v>534.46600000000001</c:v>
                </c:pt>
                <c:pt idx="1348">
                  <c:v>518.25099999999998</c:v>
                </c:pt>
                <c:pt idx="1349">
                  <c:v>498.34899999999999</c:v>
                </c:pt>
                <c:pt idx="1350">
                  <c:v>472.01</c:v>
                </c:pt>
                <c:pt idx="1351">
                  <c:v>442.46100000000001</c:v>
                </c:pt>
                <c:pt idx="1352">
                  <c:v>414.226</c:v>
                </c:pt>
                <c:pt idx="1353">
                  <c:v>388.34500000000003</c:v>
                </c:pt>
                <c:pt idx="1354">
                  <c:v>363.33199999999999</c:v>
                </c:pt>
                <c:pt idx="1355">
                  <c:v>352.17399999999998</c:v>
                </c:pt>
                <c:pt idx="1356">
                  <c:v>337.74599999999998</c:v>
                </c:pt>
                <c:pt idx="1357">
                  <c:v>329.09399999999999</c:v>
                </c:pt>
                <c:pt idx="1358">
                  <c:v>326.52300000000002</c:v>
                </c:pt>
                <c:pt idx="1359">
                  <c:v>318.858</c:v>
                </c:pt>
                <c:pt idx="1360">
                  <c:v>319.56200000000001</c:v>
                </c:pt>
                <c:pt idx="1361">
                  <c:v>324.01100000000002</c:v>
                </c:pt>
                <c:pt idx="1362">
                  <c:v>326.77300000000002</c:v>
                </c:pt>
                <c:pt idx="1363">
                  <c:v>330.27100000000002</c:v>
                </c:pt>
                <c:pt idx="1364">
                  <c:v>337.00400000000002</c:v>
                </c:pt>
                <c:pt idx="1365">
                  <c:v>347.63299999999998</c:v>
                </c:pt>
                <c:pt idx="1366">
                  <c:v>359.892</c:v>
                </c:pt>
                <c:pt idx="1367">
                  <c:v>384.02300000000002</c:v>
                </c:pt>
                <c:pt idx="1368">
                  <c:v>397.85399999999998</c:v>
                </c:pt>
                <c:pt idx="1369">
                  <c:v>408.54899999999998</c:v>
                </c:pt>
                <c:pt idx="1370">
                  <c:v>422.90199999999999</c:v>
                </c:pt>
                <c:pt idx="1371">
                  <c:v>438.589</c:v>
                </c:pt>
                <c:pt idx="1372">
                  <c:v>444.63900000000001</c:v>
                </c:pt>
                <c:pt idx="1373">
                  <c:v>448.58800000000002</c:v>
                </c:pt>
                <c:pt idx="1374">
                  <c:v>426.63900000000001</c:v>
                </c:pt>
                <c:pt idx="1375">
                  <c:v>423.52800000000002</c:v>
                </c:pt>
                <c:pt idx="1376">
                  <c:v>415.03199999999998</c:v>
                </c:pt>
                <c:pt idx="1377">
                  <c:v>395.863</c:v>
                </c:pt>
                <c:pt idx="1378">
                  <c:v>379.83800000000002</c:v>
                </c:pt>
                <c:pt idx="1379">
                  <c:v>373.71100000000001</c:v>
                </c:pt>
                <c:pt idx="1380">
                  <c:v>361.17399999999998</c:v>
                </c:pt>
                <c:pt idx="1381">
                  <c:v>360.58199999999999</c:v>
                </c:pt>
                <c:pt idx="1382">
                  <c:v>363.14499999999998</c:v>
                </c:pt>
                <c:pt idx="1383">
                  <c:v>364.34100000000001</c:v>
                </c:pt>
                <c:pt idx="1384">
                  <c:v>365.18200000000002</c:v>
                </c:pt>
                <c:pt idx="1385">
                  <c:v>371.363</c:v>
                </c:pt>
                <c:pt idx="1386">
                  <c:v>387.387</c:v>
                </c:pt>
                <c:pt idx="1387">
                  <c:v>402.23899999999998</c:v>
                </c:pt>
                <c:pt idx="1388">
                  <c:v>414.017</c:v>
                </c:pt>
                <c:pt idx="1389">
                  <c:v>418.04899999999998</c:v>
                </c:pt>
                <c:pt idx="1390">
                  <c:v>416.46300000000002</c:v>
                </c:pt>
                <c:pt idx="1391">
                  <c:v>415.36599999999999</c:v>
                </c:pt>
                <c:pt idx="1392">
                  <c:v>417.22399999999999</c:v>
                </c:pt>
                <c:pt idx="1393">
                  <c:v>424.78399999999999</c:v>
                </c:pt>
                <c:pt idx="1394">
                  <c:v>438.69400000000002</c:v>
                </c:pt>
                <c:pt idx="1395">
                  <c:v>456.69</c:v>
                </c:pt>
                <c:pt idx="1396">
                  <c:v>483.20299999999997</c:v>
                </c:pt>
                <c:pt idx="1397">
                  <c:v>519.70600000000002</c:v>
                </c:pt>
                <c:pt idx="1398">
                  <c:v>561.71900000000005</c:v>
                </c:pt>
                <c:pt idx="1399">
                  <c:v>609.28700000000003</c:v>
                </c:pt>
                <c:pt idx="1400">
                  <c:v>666.49400000000003</c:v>
                </c:pt>
                <c:pt idx="1401">
                  <c:v>720.07399999999996</c:v>
                </c:pt>
                <c:pt idx="1402">
                  <c:v>761.11900000000003</c:v>
                </c:pt>
                <c:pt idx="1403">
                  <c:v>783.95299999999997</c:v>
                </c:pt>
                <c:pt idx="1404">
                  <c:v>787.44200000000001</c:v>
                </c:pt>
                <c:pt idx="1405">
                  <c:v>774.74</c:v>
                </c:pt>
                <c:pt idx="1406">
                  <c:v>724.72699999999998</c:v>
                </c:pt>
                <c:pt idx="1407">
                  <c:v>697.1</c:v>
                </c:pt>
                <c:pt idx="1408">
                  <c:v>656.26300000000003</c:v>
                </c:pt>
                <c:pt idx="1409">
                  <c:v>609.43299999999999</c:v>
                </c:pt>
                <c:pt idx="1410">
                  <c:v>568.077</c:v>
                </c:pt>
                <c:pt idx="1411">
                  <c:v>533.04999999999995</c:v>
                </c:pt>
                <c:pt idx="1412">
                  <c:v>492.28399999999999</c:v>
                </c:pt>
                <c:pt idx="1413">
                  <c:v>478.74700000000001</c:v>
                </c:pt>
                <c:pt idx="1414">
                  <c:v>466.62099999999998</c:v>
                </c:pt>
                <c:pt idx="1415">
                  <c:v>451.55</c:v>
                </c:pt>
                <c:pt idx="1416">
                  <c:v>444.017</c:v>
                </c:pt>
                <c:pt idx="1417">
                  <c:v>446.22399999999999</c:v>
                </c:pt>
                <c:pt idx="1418">
                  <c:v>445.13</c:v>
                </c:pt>
                <c:pt idx="1419">
                  <c:v>478.39699999999999</c:v>
                </c:pt>
                <c:pt idx="1420">
                  <c:v>511.23399999999998</c:v>
                </c:pt>
                <c:pt idx="1421">
                  <c:v>537.76499999999999</c:v>
                </c:pt>
                <c:pt idx="1422">
                  <c:v>557.44799999999998</c:v>
                </c:pt>
                <c:pt idx="1423">
                  <c:v>561.64700000000005</c:v>
                </c:pt>
                <c:pt idx="1424">
                  <c:v>547.61599999999999</c:v>
                </c:pt>
                <c:pt idx="1425">
                  <c:v>536.29700000000003</c:v>
                </c:pt>
                <c:pt idx="1426">
                  <c:v>509.72</c:v>
                </c:pt>
                <c:pt idx="1427">
                  <c:v>487.67099999999999</c:v>
                </c:pt>
                <c:pt idx="1428">
                  <c:v>467.267</c:v>
                </c:pt>
                <c:pt idx="1429">
                  <c:v>450.11099999999999</c:v>
                </c:pt>
                <c:pt idx="1430">
                  <c:v>438.31599999999997</c:v>
                </c:pt>
                <c:pt idx="1431">
                  <c:v>434.81900000000002</c:v>
                </c:pt>
                <c:pt idx="1432">
                  <c:v>447.60300000000001</c:v>
                </c:pt>
                <c:pt idx="1433">
                  <c:v>462.63099999999997</c:v>
                </c:pt>
                <c:pt idx="1434">
                  <c:v>463.48</c:v>
                </c:pt>
                <c:pt idx="1435">
                  <c:v>462.291</c:v>
                </c:pt>
                <c:pt idx="1436">
                  <c:v>456.36599999999999</c:v>
                </c:pt>
                <c:pt idx="1437">
                  <c:v>445.53</c:v>
                </c:pt>
                <c:pt idx="1438">
                  <c:v>438.387</c:v>
                </c:pt>
                <c:pt idx="1439">
                  <c:v>435.11799999999999</c:v>
                </c:pt>
                <c:pt idx="1440">
                  <c:v>430.09899999999999</c:v>
                </c:pt>
                <c:pt idx="1441">
                  <c:v>426.63499999999999</c:v>
                </c:pt>
                <c:pt idx="1442">
                  <c:v>430.64499999999998</c:v>
                </c:pt>
                <c:pt idx="1443">
                  <c:v>436.97699999999998</c:v>
                </c:pt>
                <c:pt idx="1444">
                  <c:v>440.65</c:v>
                </c:pt>
                <c:pt idx="1445">
                  <c:v>444.52699999999999</c:v>
                </c:pt>
                <c:pt idx="1446">
                  <c:v>435.63600000000002</c:v>
                </c:pt>
                <c:pt idx="1447">
                  <c:v>427.00400000000002</c:v>
                </c:pt>
                <c:pt idx="1448">
                  <c:v>416.762</c:v>
                </c:pt>
                <c:pt idx="1449">
                  <c:v>412.71600000000001</c:v>
                </c:pt>
                <c:pt idx="1450">
                  <c:v>404.31400000000002</c:v>
                </c:pt>
                <c:pt idx="1451">
                  <c:v>384.98</c:v>
                </c:pt>
                <c:pt idx="1452">
                  <c:v>377.65699999999998</c:v>
                </c:pt>
                <c:pt idx="1453">
                  <c:v>380.00599999999997</c:v>
                </c:pt>
                <c:pt idx="1454">
                  <c:v>386.327</c:v>
                </c:pt>
                <c:pt idx="1455">
                  <c:v>382.52300000000002</c:v>
                </c:pt>
                <c:pt idx="1456">
                  <c:v>381.99799999999999</c:v>
                </c:pt>
                <c:pt idx="1457">
                  <c:v>385.95499999999998</c:v>
                </c:pt>
                <c:pt idx="1458">
                  <c:v>388.505</c:v>
                </c:pt>
                <c:pt idx="1459">
                  <c:v>397.72</c:v>
                </c:pt>
                <c:pt idx="1460">
                  <c:v>415.95299999999997</c:v>
                </c:pt>
                <c:pt idx="1461">
                  <c:v>432.40600000000001</c:v>
                </c:pt>
                <c:pt idx="1462">
                  <c:v>452.70299999999997</c:v>
                </c:pt>
                <c:pt idx="1463">
                  <c:v>479.52800000000002</c:v>
                </c:pt>
                <c:pt idx="1464">
                  <c:v>504.959</c:v>
                </c:pt>
                <c:pt idx="1465">
                  <c:v>519.64800000000002</c:v>
                </c:pt>
                <c:pt idx="1466">
                  <c:v>531.51700000000005</c:v>
                </c:pt>
                <c:pt idx="1467">
                  <c:v>521.52300000000002</c:v>
                </c:pt>
                <c:pt idx="1468">
                  <c:v>502.02600000000001</c:v>
                </c:pt>
                <c:pt idx="1469">
                  <c:v>473.37400000000002</c:v>
                </c:pt>
                <c:pt idx="1470">
                  <c:v>437.35399999999998</c:v>
                </c:pt>
                <c:pt idx="1471">
                  <c:v>402.125</c:v>
                </c:pt>
                <c:pt idx="1472">
                  <c:v>375.185</c:v>
                </c:pt>
                <c:pt idx="1473">
                  <c:v>347.47899999999998</c:v>
                </c:pt>
                <c:pt idx="1474">
                  <c:v>334.64100000000002</c:v>
                </c:pt>
                <c:pt idx="1475">
                  <c:v>330.92700000000002</c:v>
                </c:pt>
                <c:pt idx="1476">
                  <c:v>318.822</c:v>
                </c:pt>
                <c:pt idx="1477">
                  <c:v>308.37900000000002</c:v>
                </c:pt>
                <c:pt idx="1478">
                  <c:v>305.52199999999999</c:v>
                </c:pt>
                <c:pt idx="1479">
                  <c:v>305.80200000000002</c:v>
                </c:pt>
                <c:pt idx="1480">
                  <c:v>309.83800000000002</c:v>
                </c:pt>
                <c:pt idx="1481">
                  <c:v>318.33199999999999</c:v>
                </c:pt>
                <c:pt idx="1482">
                  <c:v>319.512</c:v>
                </c:pt>
                <c:pt idx="1483">
                  <c:v>322.33</c:v>
                </c:pt>
                <c:pt idx="1484">
                  <c:v>332.74400000000003</c:v>
                </c:pt>
                <c:pt idx="1485">
                  <c:v>342.98700000000002</c:v>
                </c:pt>
                <c:pt idx="1486">
                  <c:v>343.17899999999997</c:v>
                </c:pt>
                <c:pt idx="1487">
                  <c:v>351.553</c:v>
                </c:pt>
                <c:pt idx="1488">
                  <c:v>354.48599999999999</c:v>
                </c:pt>
                <c:pt idx="1489">
                  <c:v>364.49</c:v>
                </c:pt>
                <c:pt idx="1490">
                  <c:v>371.61099999999999</c:v>
                </c:pt>
                <c:pt idx="1491">
                  <c:v>386.46300000000002</c:v>
                </c:pt>
                <c:pt idx="1492">
                  <c:v>406.51299999999998</c:v>
                </c:pt>
                <c:pt idx="1493">
                  <c:v>417.827</c:v>
                </c:pt>
                <c:pt idx="1494">
                  <c:v>422.64100000000002</c:v>
                </c:pt>
                <c:pt idx="1495">
                  <c:v>428.29599999999999</c:v>
                </c:pt>
                <c:pt idx="1496">
                  <c:v>417.95</c:v>
                </c:pt>
                <c:pt idx="1497">
                  <c:v>414.33800000000002</c:v>
                </c:pt>
                <c:pt idx="1498">
                  <c:v>410.74799999999999</c:v>
                </c:pt>
                <c:pt idx="1499">
                  <c:v>403.80900000000003</c:v>
                </c:pt>
                <c:pt idx="1500">
                  <c:v>396.29500000000002</c:v>
                </c:pt>
                <c:pt idx="1501">
                  <c:v>384.45800000000003</c:v>
                </c:pt>
                <c:pt idx="1502">
                  <c:v>384.88799999999998</c:v>
                </c:pt>
                <c:pt idx="1503">
                  <c:v>371.65899999999999</c:v>
                </c:pt>
                <c:pt idx="1504">
                  <c:v>370.69099999999997</c:v>
                </c:pt>
                <c:pt idx="1505">
                  <c:v>373.959</c:v>
                </c:pt>
                <c:pt idx="1506">
                  <c:v>379.47399999999999</c:v>
                </c:pt>
                <c:pt idx="1507">
                  <c:v>390.50400000000002</c:v>
                </c:pt>
                <c:pt idx="1508">
                  <c:v>401.75</c:v>
                </c:pt>
                <c:pt idx="1509">
                  <c:v>420.70400000000001</c:v>
                </c:pt>
                <c:pt idx="1510">
                  <c:v>436.73200000000003</c:v>
                </c:pt>
                <c:pt idx="1511">
                  <c:v>444.29399999999998</c:v>
                </c:pt>
                <c:pt idx="1512">
                  <c:v>444.83199999999999</c:v>
                </c:pt>
                <c:pt idx="1513">
                  <c:v>439.02800000000002</c:v>
                </c:pt>
                <c:pt idx="1514">
                  <c:v>425.137</c:v>
                </c:pt>
                <c:pt idx="1515">
                  <c:v>402.37900000000002</c:v>
                </c:pt>
                <c:pt idx="1516">
                  <c:v>391.61900000000003</c:v>
                </c:pt>
                <c:pt idx="1517">
                  <c:v>376.39100000000002</c:v>
                </c:pt>
                <c:pt idx="1518">
                  <c:v>359.69799999999998</c:v>
                </c:pt>
                <c:pt idx="1519">
                  <c:v>351.49700000000001</c:v>
                </c:pt>
                <c:pt idx="1520">
                  <c:v>347.34500000000003</c:v>
                </c:pt>
                <c:pt idx="1521">
                  <c:v>343.04500000000002</c:v>
                </c:pt>
                <c:pt idx="1522">
                  <c:v>344.351</c:v>
                </c:pt>
                <c:pt idx="1523">
                  <c:v>352.18700000000001</c:v>
                </c:pt>
                <c:pt idx="1524">
                  <c:v>377.72699999999998</c:v>
                </c:pt>
                <c:pt idx="1525">
                  <c:v>388.11399999999998</c:v>
                </c:pt>
                <c:pt idx="1526">
                  <c:v>399.61099999999999</c:v>
                </c:pt>
                <c:pt idx="1527">
                  <c:v>412.858</c:v>
                </c:pt>
                <c:pt idx="1528">
                  <c:v>417.798</c:v>
                </c:pt>
                <c:pt idx="1529">
                  <c:v>406.34100000000001</c:v>
                </c:pt>
                <c:pt idx="1530">
                  <c:v>388.048</c:v>
                </c:pt>
                <c:pt idx="1531">
                  <c:v>374.75700000000001</c:v>
                </c:pt>
                <c:pt idx="1532">
                  <c:v>357.65100000000001</c:v>
                </c:pt>
                <c:pt idx="1533">
                  <c:v>344.11399999999998</c:v>
                </c:pt>
                <c:pt idx="1534">
                  <c:v>334.846</c:v>
                </c:pt>
                <c:pt idx="1535">
                  <c:v>328.06</c:v>
                </c:pt>
                <c:pt idx="1536">
                  <c:v>322.14600000000002</c:v>
                </c:pt>
                <c:pt idx="1537">
                  <c:v>317.07900000000001</c:v>
                </c:pt>
                <c:pt idx="1538">
                  <c:v>313.83800000000002</c:v>
                </c:pt>
                <c:pt idx="1539">
                  <c:v>313.72000000000003</c:v>
                </c:pt>
                <c:pt idx="1540">
                  <c:v>308.142</c:v>
                </c:pt>
                <c:pt idx="1541">
                  <c:v>299.27300000000002</c:v>
                </c:pt>
                <c:pt idx="1542">
                  <c:v>294.68400000000003</c:v>
                </c:pt>
                <c:pt idx="1543">
                  <c:v>295.49099999999999</c:v>
                </c:pt>
                <c:pt idx="1544">
                  <c:v>293.86200000000002</c:v>
                </c:pt>
                <c:pt idx="1545">
                  <c:v>303.87900000000002</c:v>
                </c:pt>
                <c:pt idx="1546">
                  <c:v>308.63600000000002</c:v>
                </c:pt>
                <c:pt idx="1547">
                  <c:v>308.65600000000001</c:v>
                </c:pt>
                <c:pt idx="1548">
                  <c:v>303.839</c:v>
                </c:pt>
                <c:pt idx="1549">
                  <c:v>300.536</c:v>
                </c:pt>
                <c:pt idx="1550">
                  <c:v>303.60700000000003</c:v>
                </c:pt>
                <c:pt idx="1551">
                  <c:v>312.05599999999998</c:v>
                </c:pt>
                <c:pt idx="1552">
                  <c:v>320.44099999999997</c:v>
                </c:pt>
                <c:pt idx="1553">
                  <c:v>323.83</c:v>
                </c:pt>
                <c:pt idx="1554">
                  <c:v>341.00299999999999</c:v>
                </c:pt>
                <c:pt idx="1555">
                  <c:v>354.911</c:v>
                </c:pt>
                <c:pt idx="1556">
                  <c:v>366.43799999999999</c:v>
                </c:pt>
                <c:pt idx="1557">
                  <c:v>374.21300000000002</c:v>
                </c:pt>
                <c:pt idx="1558">
                  <c:v>379.15100000000001</c:v>
                </c:pt>
                <c:pt idx="1559">
                  <c:v>389.4</c:v>
                </c:pt>
                <c:pt idx="1560">
                  <c:v>381.02800000000002</c:v>
                </c:pt>
                <c:pt idx="1561">
                  <c:v>394.90699999999998</c:v>
                </c:pt>
                <c:pt idx="1562">
                  <c:v>397.56700000000001</c:v>
                </c:pt>
                <c:pt idx="1563">
                  <c:v>398.46199999999999</c:v>
                </c:pt>
                <c:pt idx="1564">
                  <c:v>405.44900000000001</c:v>
                </c:pt>
                <c:pt idx="1565">
                  <c:v>420.52600000000001</c:v>
                </c:pt>
                <c:pt idx="1566">
                  <c:v>438.524</c:v>
                </c:pt>
                <c:pt idx="1567">
                  <c:v>445.02499999999998</c:v>
                </c:pt>
                <c:pt idx="1568">
                  <c:v>435.69400000000002</c:v>
                </c:pt>
                <c:pt idx="1569">
                  <c:v>424.62400000000002</c:v>
                </c:pt>
                <c:pt idx="1570">
                  <c:v>418.63200000000001</c:v>
                </c:pt>
                <c:pt idx="1571">
                  <c:v>417.62900000000002</c:v>
                </c:pt>
                <c:pt idx="1572">
                  <c:v>414.18299999999999</c:v>
                </c:pt>
                <c:pt idx="1573">
                  <c:v>403.80799999999999</c:v>
                </c:pt>
                <c:pt idx="1574">
                  <c:v>394.44400000000002</c:v>
                </c:pt>
                <c:pt idx="1575">
                  <c:v>396.90499999999997</c:v>
                </c:pt>
                <c:pt idx="1576">
                  <c:v>386.02600000000001</c:v>
                </c:pt>
                <c:pt idx="1577">
                  <c:v>369.30399999999997</c:v>
                </c:pt>
                <c:pt idx="1578">
                  <c:v>349.654</c:v>
                </c:pt>
                <c:pt idx="1579">
                  <c:v>332.82900000000001</c:v>
                </c:pt>
                <c:pt idx="1580">
                  <c:v>319.51900000000001</c:v>
                </c:pt>
                <c:pt idx="1581">
                  <c:v>307.81299999999999</c:v>
                </c:pt>
                <c:pt idx="1582">
                  <c:v>304.94200000000001</c:v>
                </c:pt>
                <c:pt idx="1583">
                  <c:v>300.88499999999999</c:v>
                </c:pt>
                <c:pt idx="1584">
                  <c:v>302.572</c:v>
                </c:pt>
                <c:pt idx="1585">
                  <c:v>309.52499999999998</c:v>
                </c:pt>
                <c:pt idx="1586">
                  <c:v>316.149</c:v>
                </c:pt>
                <c:pt idx="1587">
                  <c:v>326.28399999999999</c:v>
                </c:pt>
                <c:pt idx="1588">
                  <c:v>345.19400000000002</c:v>
                </c:pt>
                <c:pt idx="1589">
                  <c:v>371.56700000000001</c:v>
                </c:pt>
                <c:pt idx="1590">
                  <c:v>404.11399999999998</c:v>
                </c:pt>
                <c:pt idx="1591">
                  <c:v>433.654</c:v>
                </c:pt>
                <c:pt idx="1592">
                  <c:v>455.12</c:v>
                </c:pt>
                <c:pt idx="1593">
                  <c:v>461.42500000000001</c:v>
                </c:pt>
                <c:pt idx="1594">
                  <c:v>449.96199999999999</c:v>
                </c:pt>
                <c:pt idx="1595">
                  <c:v>429.29399999999998</c:v>
                </c:pt>
                <c:pt idx="1596">
                  <c:v>410.07900000000001</c:v>
                </c:pt>
                <c:pt idx="1597">
                  <c:v>392.55799999999999</c:v>
                </c:pt>
                <c:pt idx="1598">
                  <c:v>378.12</c:v>
                </c:pt>
                <c:pt idx="1599">
                  <c:v>362.30500000000001</c:v>
                </c:pt>
                <c:pt idx="1600">
                  <c:v>365.89100000000002</c:v>
                </c:pt>
                <c:pt idx="1601">
                  <c:v>366.16699999999997</c:v>
                </c:pt>
                <c:pt idx="1602">
                  <c:v>367.64499999999998</c:v>
                </c:pt>
                <c:pt idx="1603">
                  <c:v>372.733</c:v>
                </c:pt>
                <c:pt idx="1604">
                  <c:v>376.75299999999999</c:v>
                </c:pt>
                <c:pt idx="1605">
                  <c:v>390.20800000000003</c:v>
                </c:pt>
                <c:pt idx="1606">
                  <c:v>402.91500000000002</c:v>
                </c:pt>
                <c:pt idx="1607">
                  <c:v>414.63099999999997</c:v>
                </c:pt>
                <c:pt idx="1608">
                  <c:v>415.07600000000002</c:v>
                </c:pt>
                <c:pt idx="1609">
                  <c:v>414.52699999999999</c:v>
                </c:pt>
                <c:pt idx="1610">
                  <c:v>420.37700000000001</c:v>
                </c:pt>
                <c:pt idx="1611">
                  <c:v>427.95400000000001</c:v>
                </c:pt>
                <c:pt idx="1612">
                  <c:v>428.80900000000003</c:v>
                </c:pt>
                <c:pt idx="1613">
                  <c:v>433.97300000000001</c:v>
                </c:pt>
                <c:pt idx="1614">
                  <c:v>422.346</c:v>
                </c:pt>
                <c:pt idx="1615">
                  <c:v>423.09</c:v>
                </c:pt>
                <c:pt idx="1616">
                  <c:v>424.23099999999999</c:v>
                </c:pt>
                <c:pt idx="1617">
                  <c:v>414.38400000000001</c:v>
                </c:pt>
                <c:pt idx="1618">
                  <c:v>398.34100000000001</c:v>
                </c:pt>
                <c:pt idx="1619">
                  <c:v>384.67700000000002</c:v>
                </c:pt>
                <c:pt idx="1620">
                  <c:v>373.81099999999998</c:v>
                </c:pt>
                <c:pt idx="1621">
                  <c:v>363.791</c:v>
                </c:pt>
                <c:pt idx="1622">
                  <c:v>364.88299999999998</c:v>
                </c:pt>
                <c:pt idx="1623">
                  <c:v>361.53800000000001</c:v>
                </c:pt>
                <c:pt idx="1624">
                  <c:v>357.27100000000002</c:v>
                </c:pt>
                <c:pt idx="1625">
                  <c:v>355.399</c:v>
                </c:pt>
                <c:pt idx="1626">
                  <c:v>352.78199999999998</c:v>
                </c:pt>
                <c:pt idx="1627">
                  <c:v>350.65100000000001</c:v>
                </c:pt>
                <c:pt idx="1628">
                  <c:v>356.87900000000002</c:v>
                </c:pt>
                <c:pt idx="1629">
                  <c:v>358.69</c:v>
                </c:pt>
                <c:pt idx="1630">
                  <c:v>358.399</c:v>
                </c:pt>
                <c:pt idx="1631">
                  <c:v>356.78899999999999</c:v>
                </c:pt>
                <c:pt idx="1632">
                  <c:v>354.96699999999998</c:v>
                </c:pt>
                <c:pt idx="1633">
                  <c:v>359.47300000000001</c:v>
                </c:pt>
                <c:pt idx="1634">
                  <c:v>366.89800000000002</c:v>
                </c:pt>
                <c:pt idx="1635">
                  <c:v>372.95299999999997</c:v>
                </c:pt>
                <c:pt idx="1636">
                  <c:v>381.07400000000001</c:v>
                </c:pt>
                <c:pt idx="1637">
                  <c:v>387.625</c:v>
                </c:pt>
                <c:pt idx="1638">
                  <c:v>391.20100000000002</c:v>
                </c:pt>
                <c:pt idx="1639">
                  <c:v>399.62299999999999</c:v>
                </c:pt>
                <c:pt idx="1640">
                  <c:v>396.67099999999999</c:v>
                </c:pt>
                <c:pt idx="1641">
                  <c:v>389.43</c:v>
                </c:pt>
                <c:pt idx="1642">
                  <c:v>387.94900000000001</c:v>
                </c:pt>
                <c:pt idx="1643">
                  <c:v>392.67700000000002</c:v>
                </c:pt>
                <c:pt idx="1644">
                  <c:v>394.50900000000001</c:v>
                </c:pt>
                <c:pt idx="1645">
                  <c:v>391.28899999999999</c:v>
                </c:pt>
                <c:pt idx="1646">
                  <c:v>399.17500000000001</c:v>
                </c:pt>
                <c:pt idx="1647">
                  <c:v>394.339</c:v>
                </c:pt>
                <c:pt idx="1648">
                  <c:v>397.43</c:v>
                </c:pt>
                <c:pt idx="1649">
                  <c:v>404.839</c:v>
                </c:pt>
                <c:pt idx="1650">
                  <c:v>410.46899999999999</c:v>
                </c:pt>
                <c:pt idx="1651">
                  <c:v>412.464</c:v>
                </c:pt>
                <c:pt idx="1652">
                  <c:v>412.56200000000001</c:v>
                </c:pt>
                <c:pt idx="1653">
                  <c:v>412.86099999999999</c:v>
                </c:pt>
                <c:pt idx="1654">
                  <c:v>415.93099999999998</c:v>
                </c:pt>
                <c:pt idx="1655">
                  <c:v>397.13299999999998</c:v>
                </c:pt>
                <c:pt idx="1656">
                  <c:v>393.22399999999999</c:v>
                </c:pt>
                <c:pt idx="1657">
                  <c:v>387.92200000000003</c:v>
                </c:pt>
                <c:pt idx="1658">
                  <c:v>382.26499999999999</c:v>
                </c:pt>
                <c:pt idx="1659">
                  <c:v>379.64299999999997</c:v>
                </c:pt>
                <c:pt idx="1660">
                  <c:v>375.71699999999998</c:v>
                </c:pt>
                <c:pt idx="1661">
                  <c:v>382.315</c:v>
                </c:pt>
                <c:pt idx="1662">
                  <c:v>387.88200000000001</c:v>
                </c:pt>
                <c:pt idx="1663">
                  <c:v>396.78699999999998</c:v>
                </c:pt>
                <c:pt idx="1664">
                  <c:v>411.41</c:v>
                </c:pt>
                <c:pt idx="1665">
                  <c:v>438.6</c:v>
                </c:pt>
                <c:pt idx="1666">
                  <c:v>474.76900000000001</c:v>
                </c:pt>
                <c:pt idx="1667">
                  <c:v>513.79499999999996</c:v>
                </c:pt>
                <c:pt idx="1668">
                  <c:v>554.66800000000001</c:v>
                </c:pt>
                <c:pt idx="1669">
                  <c:v>600.70399999999995</c:v>
                </c:pt>
                <c:pt idx="1670">
                  <c:v>640.51</c:v>
                </c:pt>
                <c:pt idx="1671">
                  <c:v>666.84699999999998</c:v>
                </c:pt>
                <c:pt idx="1672">
                  <c:v>666.221</c:v>
                </c:pt>
                <c:pt idx="1673">
                  <c:v>649.58100000000002</c:v>
                </c:pt>
                <c:pt idx="1674">
                  <c:v>630.27200000000005</c:v>
                </c:pt>
                <c:pt idx="1675">
                  <c:v>610.29300000000001</c:v>
                </c:pt>
                <c:pt idx="1676">
                  <c:v>587.51099999999997</c:v>
                </c:pt>
                <c:pt idx="1677">
                  <c:v>567.44200000000001</c:v>
                </c:pt>
                <c:pt idx="1678">
                  <c:v>548.58500000000004</c:v>
                </c:pt>
                <c:pt idx="1679">
                  <c:v>532.49599999999998</c:v>
                </c:pt>
                <c:pt idx="1680">
                  <c:v>535.84100000000001</c:v>
                </c:pt>
                <c:pt idx="1681">
                  <c:v>512.51</c:v>
                </c:pt>
                <c:pt idx="1682">
                  <c:v>502.35599999999999</c:v>
                </c:pt>
                <c:pt idx="1683">
                  <c:v>501.75</c:v>
                </c:pt>
                <c:pt idx="1684">
                  <c:v>499.36700000000002</c:v>
                </c:pt>
                <c:pt idx="1685">
                  <c:v>512.27499999999998</c:v>
                </c:pt>
                <c:pt idx="1686">
                  <c:v>512.46699999999998</c:v>
                </c:pt>
                <c:pt idx="1687">
                  <c:v>516.87300000000005</c:v>
                </c:pt>
                <c:pt idx="1688">
                  <c:v>519.745</c:v>
                </c:pt>
                <c:pt idx="1689">
                  <c:v>525.13499999999999</c:v>
                </c:pt>
                <c:pt idx="1690">
                  <c:v>525.52599999999995</c:v>
                </c:pt>
                <c:pt idx="1691">
                  <c:v>520.65599999999995</c:v>
                </c:pt>
                <c:pt idx="1692">
                  <c:v>516.98599999999999</c:v>
                </c:pt>
                <c:pt idx="1693">
                  <c:v>519.64300000000003</c:v>
                </c:pt>
                <c:pt idx="1694">
                  <c:v>524.053</c:v>
                </c:pt>
                <c:pt idx="1695">
                  <c:v>517.14400000000001</c:v>
                </c:pt>
                <c:pt idx="1696">
                  <c:v>537.84699999999998</c:v>
                </c:pt>
                <c:pt idx="1697">
                  <c:v>546.71199999999999</c:v>
                </c:pt>
                <c:pt idx="1698">
                  <c:v>548.81600000000003</c:v>
                </c:pt>
                <c:pt idx="1699">
                  <c:v>552.89300000000003</c:v>
                </c:pt>
                <c:pt idx="1700">
                  <c:v>557.06500000000005</c:v>
                </c:pt>
                <c:pt idx="1701">
                  <c:v>562.03599999999994</c:v>
                </c:pt>
                <c:pt idx="1702">
                  <c:v>574.41499999999996</c:v>
                </c:pt>
                <c:pt idx="1703">
                  <c:v>576.07799999999997</c:v>
                </c:pt>
                <c:pt idx="1704">
                  <c:v>597.779</c:v>
                </c:pt>
                <c:pt idx="1705">
                  <c:v>591.21100000000001</c:v>
                </c:pt>
                <c:pt idx="1706">
                  <c:v>574.35500000000002</c:v>
                </c:pt>
                <c:pt idx="1707">
                  <c:v>555.21</c:v>
                </c:pt>
                <c:pt idx="1708">
                  <c:v>530.31600000000003</c:v>
                </c:pt>
                <c:pt idx="1709">
                  <c:v>504.61599999999999</c:v>
                </c:pt>
                <c:pt idx="1710">
                  <c:v>488.928</c:v>
                </c:pt>
                <c:pt idx="1711">
                  <c:v>480.52800000000002</c:v>
                </c:pt>
                <c:pt idx="1712">
                  <c:v>467.255</c:v>
                </c:pt>
                <c:pt idx="1713">
                  <c:v>467.327</c:v>
                </c:pt>
                <c:pt idx="1714">
                  <c:v>464.26100000000002</c:v>
                </c:pt>
                <c:pt idx="1715">
                  <c:v>457.16899999999998</c:v>
                </c:pt>
                <c:pt idx="1716">
                  <c:v>449.20499999999998</c:v>
                </c:pt>
                <c:pt idx="1717">
                  <c:v>439.19400000000002</c:v>
                </c:pt>
                <c:pt idx="1718">
                  <c:v>427.57600000000002</c:v>
                </c:pt>
                <c:pt idx="1719">
                  <c:v>418.43299999999999</c:v>
                </c:pt>
                <c:pt idx="1720">
                  <c:v>411.29199999999997</c:v>
                </c:pt>
                <c:pt idx="1721">
                  <c:v>411.51299999999998</c:v>
                </c:pt>
                <c:pt idx="1722">
                  <c:v>420.33300000000003</c:v>
                </c:pt>
                <c:pt idx="1723">
                  <c:v>428.97</c:v>
                </c:pt>
                <c:pt idx="1724">
                  <c:v>428.76299999999998</c:v>
                </c:pt>
                <c:pt idx="1725">
                  <c:v>427.35399999999998</c:v>
                </c:pt>
                <c:pt idx="1726">
                  <c:v>420.596</c:v>
                </c:pt>
                <c:pt idx="1727">
                  <c:v>408.89699999999999</c:v>
                </c:pt>
                <c:pt idx="1728">
                  <c:v>408.28899999999999</c:v>
                </c:pt>
                <c:pt idx="1729">
                  <c:v>405.58199999999999</c:v>
                </c:pt>
                <c:pt idx="1730">
                  <c:v>404.99099999999999</c:v>
                </c:pt>
                <c:pt idx="1731">
                  <c:v>413.54500000000002</c:v>
                </c:pt>
                <c:pt idx="1732">
                  <c:v>423.97800000000001</c:v>
                </c:pt>
                <c:pt idx="1733">
                  <c:v>429.07400000000001</c:v>
                </c:pt>
                <c:pt idx="1734">
                  <c:v>433.18299999999999</c:v>
                </c:pt>
                <c:pt idx="1735">
                  <c:v>438.40800000000002</c:v>
                </c:pt>
                <c:pt idx="1736">
                  <c:v>442.74099999999999</c:v>
                </c:pt>
                <c:pt idx="1737">
                  <c:v>445.654</c:v>
                </c:pt>
                <c:pt idx="1738">
                  <c:v>441.73700000000002</c:v>
                </c:pt>
                <c:pt idx="1739">
                  <c:v>424.06799999999998</c:v>
                </c:pt>
                <c:pt idx="1740">
                  <c:v>414.43299999999999</c:v>
                </c:pt>
                <c:pt idx="1741">
                  <c:v>398.68599999999998</c:v>
                </c:pt>
                <c:pt idx="1742">
                  <c:v>388.49400000000003</c:v>
                </c:pt>
                <c:pt idx="1743">
                  <c:v>378.31200000000001</c:v>
                </c:pt>
                <c:pt idx="1744">
                  <c:v>363.95299999999997</c:v>
                </c:pt>
                <c:pt idx="1745">
                  <c:v>351.666</c:v>
                </c:pt>
                <c:pt idx="1746">
                  <c:v>344.334</c:v>
                </c:pt>
                <c:pt idx="1747">
                  <c:v>325.55399999999997</c:v>
                </c:pt>
                <c:pt idx="1748">
                  <c:v>327.33</c:v>
                </c:pt>
                <c:pt idx="1749">
                  <c:v>324.36200000000002</c:v>
                </c:pt>
                <c:pt idx="1750">
                  <c:v>315.25099999999998</c:v>
                </c:pt>
                <c:pt idx="1751">
                  <c:v>314.96199999999999</c:v>
                </c:pt>
                <c:pt idx="1752">
                  <c:v>317.53899999999999</c:v>
                </c:pt>
                <c:pt idx="1753">
                  <c:v>316.37400000000002</c:v>
                </c:pt>
                <c:pt idx="1754">
                  <c:v>314.97800000000001</c:v>
                </c:pt>
                <c:pt idx="1755">
                  <c:v>315.74799999999999</c:v>
                </c:pt>
                <c:pt idx="1756">
                  <c:v>310.94299999999998</c:v>
                </c:pt>
                <c:pt idx="1757">
                  <c:v>311.017</c:v>
                </c:pt>
                <c:pt idx="1758">
                  <c:v>307.70999999999998</c:v>
                </c:pt>
                <c:pt idx="1759">
                  <c:v>302.91899999999998</c:v>
                </c:pt>
                <c:pt idx="1760">
                  <c:v>295.64499999999998</c:v>
                </c:pt>
                <c:pt idx="1761">
                  <c:v>288.89600000000002</c:v>
                </c:pt>
                <c:pt idx="1762">
                  <c:v>281.01299999999998</c:v>
                </c:pt>
                <c:pt idx="1763">
                  <c:v>271.58</c:v>
                </c:pt>
                <c:pt idx="1764">
                  <c:v>268.50799999999998</c:v>
                </c:pt>
                <c:pt idx="1765">
                  <c:v>264.24400000000003</c:v>
                </c:pt>
                <c:pt idx="1766">
                  <c:v>265.95</c:v>
                </c:pt>
                <c:pt idx="1767">
                  <c:v>262.94200000000001</c:v>
                </c:pt>
                <c:pt idx="1768">
                  <c:v>259.74299999999999</c:v>
                </c:pt>
                <c:pt idx="1769">
                  <c:v>258.74099999999999</c:v>
                </c:pt>
                <c:pt idx="1770">
                  <c:v>259.77999999999997</c:v>
                </c:pt>
                <c:pt idx="1771">
                  <c:v>262.35399999999998</c:v>
                </c:pt>
                <c:pt idx="1772">
                  <c:v>262.57900000000001</c:v>
                </c:pt>
                <c:pt idx="1773">
                  <c:v>255.98699999999999</c:v>
                </c:pt>
                <c:pt idx="1774">
                  <c:v>254.87100000000001</c:v>
                </c:pt>
                <c:pt idx="1775">
                  <c:v>262.67500000000001</c:v>
                </c:pt>
                <c:pt idx="1776">
                  <c:v>255.34899999999999</c:v>
                </c:pt>
                <c:pt idx="1777">
                  <c:v>256.79599999999999</c:v>
                </c:pt>
                <c:pt idx="1778">
                  <c:v>260.66800000000001</c:v>
                </c:pt>
                <c:pt idx="1779">
                  <c:v>263.46199999999999</c:v>
                </c:pt>
                <c:pt idx="1780">
                  <c:v>262.08199999999999</c:v>
                </c:pt>
                <c:pt idx="1781">
                  <c:v>260.11799999999999</c:v>
                </c:pt>
                <c:pt idx="1782">
                  <c:v>262.64100000000002</c:v>
                </c:pt>
                <c:pt idx="1783">
                  <c:v>256.87599999999998</c:v>
                </c:pt>
                <c:pt idx="1784">
                  <c:v>256.66699999999997</c:v>
                </c:pt>
                <c:pt idx="1785">
                  <c:v>262.62</c:v>
                </c:pt>
                <c:pt idx="1786">
                  <c:v>262.54500000000002</c:v>
                </c:pt>
                <c:pt idx="1787">
                  <c:v>267.30399999999997</c:v>
                </c:pt>
                <c:pt idx="1788">
                  <c:v>265.577</c:v>
                </c:pt>
                <c:pt idx="1789">
                  <c:v>264.77</c:v>
                </c:pt>
                <c:pt idx="1790">
                  <c:v>267.51100000000002</c:v>
                </c:pt>
                <c:pt idx="1791">
                  <c:v>267.35000000000002</c:v>
                </c:pt>
                <c:pt idx="1792">
                  <c:v>273.15899999999999</c:v>
                </c:pt>
                <c:pt idx="1793">
                  <c:v>278.14800000000002</c:v>
                </c:pt>
                <c:pt idx="1794">
                  <c:v>282.28399999999999</c:v>
                </c:pt>
                <c:pt idx="1795">
                  <c:v>280.81099999999998</c:v>
                </c:pt>
                <c:pt idx="1796">
                  <c:v>287.13299999999998</c:v>
                </c:pt>
                <c:pt idx="1797">
                  <c:v>295.46100000000001</c:v>
                </c:pt>
                <c:pt idx="1798">
                  <c:v>301.91800000000001</c:v>
                </c:pt>
                <c:pt idx="1799">
                  <c:v>305.27100000000002</c:v>
                </c:pt>
                <c:pt idx="1800">
                  <c:v>311.40199999999999</c:v>
                </c:pt>
                <c:pt idx="1801">
                  <c:v>327.916</c:v>
                </c:pt>
                <c:pt idx="1802">
                  <c:v>341.166</c:v>
                </c:pt>
                <c:pt idx="1803">
                  <c:v>350.72399999999999</c:v>
                </c:pt>
                <c:pt idx="1804">
                  <c:v>372.154</c:v>
                </c:pt>
                <c:pt idx="1805">
                  <c:v>394.48599999999999</c:v>
                </c:pt>
                <c:pt idx="1806">
                  <c:v>431.80099999999999</c:v>
                </c:pt>
                <c:pt idx="1807">
                  <c:v>474.50599999999997</c:v>
                </c:pt>
                <c:pt idx="1808">
                  <c:v>528.86500000000001</c:v>
                </c:pt>
                <c:pt idx="1809">
                  <c:v>598.82600000000002</c:v>
                </c:pt>
                <c:pt idx="1810">
                  <c:v>679.38499999999999</c:v>
                </c:pt>
                <c:pt idx="1811">
                  <c:v>770.48199999999997</c:v>
                </c:pt>
                <c:pt idx="1812">
                  <c:v>840.16499999999996</c:v>
                </c:pt>
                <c:pt idx="1813">
                  <c:v>902.10699999999997</c:v>
                </c:pt>
                <c:pt idx="1814">
                  <c:v>969.67899999999997</c:v>
                </c:pt>
                <c:pt idx="1815">
                  <c:v>1024.7</c:v>
                </c:pt>
                <c:pt idx="1816">
                  <c:v>1061.08</c:v>
                </c:pt>
                <c:pt idx="1817">
                  <c:v>1083.79</c:v>
                </c:pt>
                <c:pt idx="1818">
                  <c:v>1092.8399999999999</c:v>
                </c:pt>
                <c:pt idx="1819">
                  <c:v>1095.04</c:v>
                </c:pt>
                <c:pt idx="1820">
                  <c:v>1100.47</c:v>
                </c:pt>
                <c:pt idx="1821">
                  <c:v>1097.0899999999999</c:v>
                </c:pt>
                <c:pt idx="1822">
                  <c:v>1100.55</c:v>
                </c:pt>
                <c:pt idx="1823">
                  <c:v>1123.24</c:v>
                </c:pt>
                <c:pt idx="1824">
                  <c:v>1100.48</c:v>
                </c:pt>
                <c:pt idx="1825">
                  <c:v>1061.5899999999999</c:v>
                </c:pt>
                <c:pt idx="1826">
                  <c:v>1003.92</c:v>
                </c:pt>
                <c:pt idx="1827">
                  <c:v>934.245</c:v>
                </c:pt>
                <c:pt idx="1828">
                  <c:v>868.44500000000005</c:v>
                </c:pt>
                <c:pt idx="1829">
                  <c:v>825.36300000000006</c:v>
                </c:pt>
                <c:pt idx="1830">
                  <c:v>806.68600000000004</c:v>
                </c:pt>
                <c:pt idx="1831">
                  <c:v>805.32600000000002</c:v>
                </c:pt>
                <c:pt idx="1832">
                  <c:v>817.05399999999997</c:v>
                </c:pt>
                <c:pt idx="1833">
                  <c:v>817.22299999999996</c:v>
                </c:pt>
                <c:pt idx="1834">
                  <c:v>838.93499999999995</c:v>
                </c:pt>
                <c:pt idx="1835">
                  <c:v>857.96900000000005</c:v>
                </c:pt>
                <c:pt idx="1836">
                  <c:v>871.29700000000003</c:v>
                </c:pt>
                <c:pt idx="1837">
                  <c:v>895.51</c:v>
                </c:pt>
                <c:pt idx="1838">
                  <c:v>931.41399999999999</c:v>
                </c:pt>
                <c:pt idx="1839">
                  <c:v>962.63900000000001</c:v>
                </c:pt>
                <c:pt idx="1840">
                  <c:v>969.17399999999998</c:v>
                </c:pt>
                <c:pt idx="1841">
                  <c:v>967.93200000000002</c:v>
                </c:pt>
                <c:pt idx="1842">
                  <c:v>948.51</c:v>
                </c:pt>
                <c:pt idx="1843">
                  <c:v>919.31500000000005</c:v>
                </c:pt>
                <c:pt idx="1844">
                  <c:v>879.07</c:v>
                </c:pt>
                <c:pt idx="1845">
                  <c:v>831.73900000000003</c:v>
                </c:pt>
                <c:pt idx="1846">
                  <c:v>801.56700000000001</c:v>
                </c:pt>
                <c:pt idx="1847">
                  <c:v>792.65700000000004</c:v>
                </c:pt>
                <c:pt idx="1848">
                  <c:v>792.37900000000002</c:v>
                </c:pt>
                <c:pt idx="1849">
                  <c:v>791.93499999999995</c:v>
                </c:pt>
                <c:pt idx="1850">
                  <c:v>791.45699999999999</c:v>
                </c:pt>
                <c:pt idx="1851">
                  <c:v>789.95</c:v>
                </c:pt>
                <c:pt idx="1852">
                  <c:v>777.44100000000003</c:v>
                </c:pt>
                <c:pt idx="1853">
                  <c:v>757.42</c:v>
                </c:pt>
                <c:pt idx="1854">
                  <c:v>726.37800000000004</c:v>
                </c:pt>
                <c:pt idx="1855">
                  <c:v>709.69299999999998</c:v>
                </c:pt>
                <c:pt idx="1856">
                  <c:v>693.75300000000004</c:v>
                </c:pt>
                <c:pt idx="1857">
                  <c:v>676.40700000000004</c:v>
                </c:pt>
                <c:pt idx="1858">
                  <c:v>655.83500000000004</c:v>
                </c:pt>
                <c:pt idx="1859">
                  <c:v>635.39800000000002</c:v>
                </c:pt>
                <c:pt idx="1860">
                  <c:v>619.44299999999998</c:v>
                </c:pt>
                <c:pt idx="1861">
                  <c:v>600.76400000000001</c:v>
                </c:pt>
                <c:pt idx="1862">
                  <c:v>583.12099999999998</c:v>
                </c:pt>
                <c:pt idx="1863">
                  <c:v>569.31799999999998</c:v>
                </c:pt>
                <c:pt idx="1864">
                  <c:v>556.16999999999996</c:v>
                </c:pt>
                <c:pt idx="1865">
                  <c:v>537.40599999999995</c:v>
                </c:pt>
                <c:pt idx="1866">
                  <c:v>521.53099999999995</c:v>
                </c:pt>
                <c:pt idx="1867">
                  <c:v>508.08300000000003</c:v>
                </c:pt>
                <c:pt idx="1868">
                  <c:v>492.81299999999999</c:v>
                </c:pt>
                <c:pt idx="1869">
                  <c:v>478.83800000000002</c:v>
                </c:pt>
                <c:pt idx="1870">
                  <c:v>469.22</c:v>
                </c:pt>
                <c:pt idx="1871">
                  <c:v>452.89100000000002</c:v>
                </c:pt>
                <c:pt idx="1872">
                  <c:v>436.98700000000002</c:v>
                </c:pt>
                <c:pt idx="1873">
                  <c:v>420.61399999999998</c:v>
                </c:pt>
                <c:pt idx="1874">
                  <c:v>408.85</c:v>
                </c:pt>
                <c:pt idx="1875">
                  <c:v>390.98</c:v>
                </c:pt>
                <c:pt idx="1876">
                  <c:v>382.71899999999999</c:v>
                </c:pt>
                <c:pt idx="1877">
                  <c:v>373.67200000000003</c:v>
                </c:pt>
                <c:pt idx="1878">
                  <c:v>361.39800000000002</c:v>
                </c:pt>
                <c:pt idx="1879">
                  <c:v>347.18299999999999</c:v>
                </c:pt>
                <c:pt idx="1880">
                  <c:v>331.81</c:v>
                </c:pt>
                <c:pt idx="1881">
                  <c:v>319.64100000000002</c:v>
                </c:pt>
                <c:pt idx="1882">
                  <c:v>308.99599999999998</c:v>
                </c:pt>
                <c:pt idx="1883">
                  <c:v>300.649</c:v>
                </c:pt>
                <c:pt idx="1884">
                  <c:v>290.536</c:v>
                </c:pt>
                <c:pt idx="1885">
                  <c:v>284.08300000000003</c:v>
                </c:pt>
                <c:pt idx="1886">
                  <c:v>278.19099999999997</c:v>
                </c:pt>
                <c:pt idx="1887">
                  <c:v>272.86099999999999</c:v>
                </c:pt>
                <c:pt idx="1888">
                  <c:v>266.55799999999999</c:v>
                </c:pt>
                <c:pt idx="1889">
                  <c:v>263.76400000000001</c:v>
                </c:pt>
                <c:pt idx="1890">
                  <c:v>261.89699999999999</c:v>
                </c:pt>
                <c:pt idx="1891">
                  <c:v>255.161</c:v>
                </c:pt>
                <c:pt idx="1892">
                  <c:v>255.017</c:v>
                </c:pt>
                <c:pt idx="1893">
                  <c:v>252.62700000000001</c:v>
                </c:pt>
                <c:pt idx="1894">
                  <c:v>248.21</c:v>
                </c:pt>
                <c:pt idx="1895">
                  <c:v>248.387</c:v>
                </c:pt>
                <c:pt idx="1896">
                  <c:v>248.29599999999999</c:v>
                </c:pt>
                <c:pt idx="1897">
                  <c:v>248.601</c:v>
                </c:pt>
                <c:pt idx="1898">
                  <c:v>245.47399999999999</c:v>
                </c:pt>
                <c:pt idx="1899">
                  <c:v>242.42400000000001</c:v>
                </c:pt>
                <c:pt idx="1900">
                  <c:v>241.14599999999999</c:v>
                </c:pt>
                <c:pt idx="1901">
                  <c:v>242.87299999999999</c:v>
                </c:pt>
                <c:pt idx="1902">
                  <c:v>240.399</c:v>
                </c:pt>
                <c:pt idx="1903">
                  <c:v>239.08799999999999</c:v>
                </c:pt>
                <c:pt idx="1904">
                  <c:v>239.74600000000001</c:v>
                </c:pt>
                <c:pt idx="1905">
                  <c:v>235.83600000000001</c:v>
                </c:pt>
                <c:pt idx="1906">
                  <c:v>236.31</c:v>
                </c:pt>
                <c:pt idx="1907">
                  <c:v>234.541</c:v>
                </c:pt>
                <c:pt idx="1908">
                  <c:v>235.36500000000001</c:v>
                </c:pt>
                <c:pt idx="1909">
                  <c:v>234.26400000000001</c:v>
                </c:pt>
                <c:pt idx="1910">
                  <c:v>230.89699999999999</c:v>
                </c:pt>
                <c:pt idx="1911">
                  <c:v>233.47399999999999</c:v>
                </c:pt>
                <c:pt idx="1912">
                  <c:v>232.834</c:v>
                </c:pt>
                <c:pt idx="1913">
                  <c:v>229.08699999999999</c:v>
                </c:pt>
                <c:pt idx="1914">
                  <c:v>228.93199999999999</c:v>
                </c:pt>
                <c:pt idx="1915">
                  <c:v>227.773</c:v>
                </c:pt>
                <c:pt idx="1916">
                  <c:v>227.80600000000001</c:v>
                </c:pt>
                <c:pt idx="1917">
                  <c:v>226.405</c:v>
                </c:pt>
                <c:pt idx="1918">
                  <c:v>225.55699999999999</c:v>
                </c:pt>
                <c:pt idx="1919">
                  <c:v>229.47900000000001</c:v>
                </c:pt>
                <c:pt idx="1920">
                  <c:v>229.2</c:v>
                </c:pt>
                <c:pt idx="1921">
                  <c:v>228.465</c:v>
                </c:pt>
                <c:pt idx="1922">
                  <c:v>225.28100000000001</c:v>
                </c:pt>
                <c:pt idx="1923">
                  <c:v>222.83500000000001</c:v>
                </c:pt>
                <c:pt idx="1924">
                  <c:v>222.00700000000001</c:v>
                </c:pt>
                <c:pt idx="1925">
                  <c:v>224.917</c:v>
                </c:pt>
                <c:pt idx="1926">
                  <c:v>222.63200000000001</c:v>
                </c:pt>
                <c:pt idx="1927">
                  <c:v>225.416</c:v>
                </c:pt>
                <c:pt idx="1928">
                  <c:v>225.352</c:v>
                </c:pt>
                <c:pt idx="1929">
                  <c:v>220.77199999999999</c:v>
                </c:pt>
                <c:pt idx="1930">
                  <c:v>224.41900000000001</c:v>
                </c:pt>
                <c:pt idx="1931">
                  <c:v>224.381</c:v>
                </c:pt>
                <c:pt idx="1932">
                  <c:v>223.88300000000001</c:v>
                </c:pt>
                <c:pt idx="1933">
                  <c:v>222.404</c:v>
                </c:pt>
                <c:pt idx="1934">
                  <c:v>219.98099999999999</c:v>
                </c:pt>
                <c:pt idx="1935">
                  <c:v>221.21299999999999</c:v>
                </c:pt>
                <c:pt idx="1936">
                  <c:v>225.57599999999999</c:v>
                </c:pt>
                <c:pt idx="1937">
                  <c:v>223.77199999999999</c:v>
                </c:pt>
                <c:pt idx="1938">
                  <c:v>220.44900000000001</c:v>
                </c:pt>
                <c:pt idx="1939">
                  <c:v>222.09200000000001</c:v>
                </c:pt>
                <c:pt idx="1940">
                  <c:v>217.43700000000001</c:v>
                </c:pt>
                <c:pt idx="1941">
                  <c:v>218.339</c:v>
                </c:pt>
                <c:pt idx="1942">
                  <c:v>218.58</c:v>
                </c:pt>
                <c:pt idx="1943">
                  <c:v>222.602</c:v>
                </c:pt>
                <c:pt idx="1944">
                  <c:v>223.935</c:v>
                </c:pt>
                <c:pt idx="1945">
                  <c:v>220.9</c:v>
                </c:pt>
                <c:pt idx="1946">
                  <c:v>220.02199999999999</c:v>
                </c:pt>
                <c:pt idx="1947">
                  <c:v>217.81200000000001</c:v>
                </c:pt>
                <c:pt idx="1948">
                  <c:v>219.066</c:v>
                </c:pt>
                <c:pt idx="1949">
                  <c:v>217.41800000000001</c:v>
                </c:pt>
                <c:pt idx="1950">
                  <c:v>216.184</c:v>
                </c:pt>
                <c:pt idx="1951">
                  <c:v>219.21700000000001</c:v>
                </c:pt>
                <c:pt idx="1952">
                  <c:v>219.68600000000001</c:v>
                </c:pt>
                <c:pt idx="1953">
                  <c:v>218.04499999999999</c:v>
                </c:pt>
                <c:pt idx="1954">
                  <c:v>218.875</c:v>
                </c:pt>
                <c:pt idx="1955">
                  <c:v>218.352</c:v>
                </c:pt>
                <c:pt idx="1956">
                  <c:v>218.69</c:v>
                </c:pt>
                <c:pt idx="1957">
                  <c:v>220.26900000000001</c:v>
                </c:pt>
                <c:pt idx="1958">
                  <c:v>218.946</c:v>
                </c:pt>
                <c:pt idx="1959">
                  <c:v>217.57</c:v>
                </c:pt>
                <c:pt idx="1960">
                  <c:v>221.48500000000001</c:v>
                </c:pt>
                <c:pt idx="1961">
                  <c:v>218.51599999999999</c:v>
                </c:pt>
                <c:pt idx="1962">
                  <c:v>217.761</c:v>
                </c:pt>
                <c:pt idx="1963">
                  <c:v>214.761</c:v>
                </c:pt>
                <c:pt idx="1964">
                  <c:v>214.18100000000001</c:v>
                </c:pt>
                <c:pt idx="1965">
                  <c:v>216.929</c:v>
                </c:pt>
                <c:pt idx="1966">
                  <c:v>217.70400000000001</c:v>
                </c:pt>
                <c:pt idx="1967">
                  <c:v>218.52699999999999</c:v>
                </c:pt>
                <c:pt idx="1968">
                  <c:v>217.845</c:v>
                </c:pt>
                <c:pt idx="1969">
                  <c:v>218.75899999999999</c:v>
                </c:pt>
                <c:pt idx="1970">
                  <c:v>215.52500000000001</c:v>
                </c:pt>
                <c:pt idx="1971">
                  <c:v>216.84399999999999</c:v>
                </c:pt>
                <c:pt idx="1972">
                  <c:v>217.10900000000001</c:v>
                </c:pt>
                <c:pt idx="1973">
                  <c:v>217.89500000000001</c:v>
                </c:pt>
                <c:pt idx="1974">
                  <c:v>217.792</c:v>
                </c:pt>
                <c:pt idx="1975">
                  <c:v>216.68799999999999</c:v>
                </c:pt>
                <c:pt idx="1976">
                  <c:v>216.226</c:v>
                </c:pt>
                <c:pt idx="1977">
                  <c:v>215.953</c:v>
                </c:pt>
                <c:pt idx="1978">
                  <c:v>214.202</c:v>
                </c:pt>
                <c:pt idx="1979">
                  <c:v>216.38900000000001</c:v>
                </c:pt>
                <c:pt idx="1980">
                  <c:v>216.13200000000001</c:v>
                </c:pt>
                <c:pt idx="1981">
                  <c:v>217.499</c:v>
                </c:pt>
                <c:pt idx="1982">
                  <c:v>217.084</c:v>
                </c:pt>
                <c:pt idx="1983">
                  <c:v>217.994</c:v>
                </c:pt>
                <c:pt idx="1984">
                  <c:v>217.679</c:v>
                </c:pt>
                <c:pt idx="1985">
                  <c:v>218.137</c:v>
                </c:pt>
                <c:pt idx="1986">
                  <c:v>214.68899999999999</c:v>
                </c:pt>
                <c:pt idx="1987">
                  <c:v>213.197</c:v>
                </c:pt>
                <c:pt idx="1988">
                  <c:v>215.81899999999999</c:v>
                </c:pt>
                <c:pt idx="1989">
                  <c:v>217.91499999999999</c:v>
                </c:pt>
                <c:pt idx="1990">
                  <c:v>216.18799999999999</c:v>
                </c:pt>
                <c:pt idx="1991">
                  <c:v>217.316</c:v>
                </c:pt>
                <c:pt idx="1992">
                  <c:v>217.45400000000001</c:v>
                </c:pt>
                <c:pt idx="1993">
                  <c:v>217.58199999999999</c:v>
                </c:pt>
                <c:pt idx="1994">
                  <c:v>218.43</c:v>
                </c:pt>
                <c:pt idx="1995">
                  <c:v>216.43</c:v>
                </c:pt>
                <c:pt idx="1996">
                  <c:v>216.97300000000001</c:v>
                </c:pt>
                <c:pt idx="1997">
                  <c:v>216.69</c:v>
                </c:pt>
                <c:pt idx="1998">
                  <c:v>217.72200000000001</c:v>
                </c:pt>
                <c:pt idx="1999">
                  <c:v>218.50399999999999</c:v>
                </c:pt>
                <c:pt idx="2000">
                  <c:v>217.07900000000001</c:v>
                </c:pt>
                <c:pt idx="2001">
                  <c:v>218.35400000000001</c:v>
                </c:pt>
                <c:pt idx="2002">
                  <c:v>220.483</c:v>
                </c:pt>
                <c:pt idx="2003">
                  <c:v>219.08199999999999</c:v>
                </c:pt>
                <c:pt idx="2004">
                  <c:v>217.80199999999999</c:v>
                </c:pt>
                <c:pt idx="2005">
                  <c:v>216.97399999999999</c:v>
                </c:pt>
                <c:pt idx="2006">
                  <c:v>216.94399999999999</c:v>
                </c:pt>
                <c:pt idx="2007">
                  <c:v>217.54900000000001</c:v>
                </c:pt>
                <c:pt idx="2008">
                  <c:v>217.10400000000001</c:v>
                </c:pt>
                <c:pt idx="2009">
                  <c:v>217.624</c:v>
                </c:pt>
                <c:pt idx="2010">
                  <c:v>218.41300000000001</c:v>
                </c:pt>
                <c:pt idx="2011">
                  <c:v>218.09299999999999</c:v>
                </c:pt>
                <c:pt idx="2012">
                  <c:v>217.279</c:v>
                </c:pt>
                <c:pt idx="2013">
                  <c:v>219.268</c:v>
                </c:pt>
                <c:pt idx="2014">
                  <c:v>220.16499999999999</c:v>
                </c:pt>
                <c:pt idx="2015">
                  <c:v>219.5</c:v>
                </c:pt>
                <c:pt idx="2016">
                  <c:v>220.98099999999999</c:v>
                </c:pt>
                <c:pt idx="2017">
                  <c:v>220.905</c:v>
                </c:pt>
                <c:pt idx="2018">
                  <c:v>220.63499999999999</c:v>
                </c:pt>
                <c:pt idx="2019">
                  <c:v>222.06899999999999</c:v>
                </c:pt>
                <c:pt idx="2020">
                  <c:v>219.53100000000001</c:v>
                </c:pt>
                <c:pt idx="2021">
                  <c:v>221.91399999999999</c:v>
                </c:pt>
                <c:pt idx="2022">
                  <c:v>221.79400000000001</c:v>
                </c:pt>
                <c:pt idx="2023">
                  <c:v>219.39400000000001</c:v>
                </c:pt>
                <c:pt idx="2024">
                  <c:v>219.78800000000001</c:v>
                </c:pt>
                <c:pt idx="2025">
                  <c:v>221.09800000000001</c:v>
                </c:pt>
                <c:pt idx="2026">
                  <c:v>223.72800000000001</c:v>
                </c:pt>
                <c:pt idx="2027">
                  <c:v>222.53700000000001</c:v>
                </c:pt>
                <c:pt idx="2028">
                  <c:v>219.26599999999999</c:v>
                </c:pt>
                <c:pt idx="2029">
                  <c:v>218.119</c:v>
                </c:pt>
                <c:pt idx="2030">
                  <c:v>218.744</c:v>
                </c:pt>
                <c:pt idx="2031">
                  <c:v>218.14</c:v>
                </c:pt>
                <c:pt idx="2032">
                  <c:v>219.11799999999999</c:v>
                </c:pt>
                <c:pt idx="2033">
                  <c:v>216.58</c:v>
                </c:pt>
                <c:pt idx="2034">
                  <c:v>220.708</c:v>
                </c:pt>
                <c:pt idx="2035">
                  <c:v>216.173</c:v>
                </c:pt>
                <c:pt idx="2036">
                  <c:v>218.23599999999999</c:v>
                </c:pt>
                <c:pt idx="2037">
                  <c:v>222.22200000000001</c:v>
                </c:pt>
                <c:pt idx="2038">
                  <c:v>223.91200000000001</c:v>
                </c:pt>
                <c:pt idx="2039">
                  <c:v>221.99799999999999</c:v>
                </c:pt>
                <c:pt idx="2040">
                  <c:v>222.13300000000001</c:v>
                </c:pt>
                <c:pt idx="2041">
                  <c:v>225.04499999999999</c:v>
                </c:pt>
                <c:pt idx="2042">
                  <c:v>225.40199999999999</c:v>
                </c:pt>
                <c:pt idx="2043">
                  <c:v>225.87299999999999</c:v>
                </c:pt>
                <c:pt idx="2044">
                  <c:v>228.78899999999999</c:v>
                </c:pt>
                <c:pt idx="2045">
                  <c:v>226.06299999999999</c:v>
                </c:pt>
                <c:pt idx="2046">
                  <c:v>228.68700000000001</c:v>
                </c:pt>
                <c:pt idx="2047">
                  <c:v>227.87200000000001</c:v>
                </c:pt>
                <c:pt idx="2048">
                  <c:v>227.44</c:v>
                </c:pt>
                <c:pt idx="2049">
                  <c:v>227.61199999999999</c:v>
                </c:pt>
                <c:pt idx="2050">
                  <c:v>228.49199999999999</c:v>
                </c:pt>
                <c:pt idx="2051">
                  <c:v>227.41399999999999</c:v>
                </c:pt>
                <c:pt idx="2052">
                  <c:v>226.744</c:v>
                </c:pt>
                <c:pt idx="2053">
                  <c:v>226.113</c:v>
                </c:pt>
                <c:pt idx="2054">
                  <c:v>225.745</c:v>
                </c:pt>
                <c:pt idx="2055">
                  <c:v>227.07499999999999</c:v>
                </c:pt>
                <c:pt idx="2056">
                  <c:v>228.06399999999999</c:v>
                </c:pt>
                <c:pt idx="2057">
                  <c:v>224.61500000000001</c:v>
                </c:pt>
                <c:pt idx="2058">
                  <c:v>226.64400000000001</c:v>
                </c:pt>
                <c:pt idx="2059">
                  <c:v>226.447</c:v>
                </c:pt>
                <c:pt idx="2060">
                  <c:v>229.68799999999999</c:v>
                </c:pt>
                <c:pt idx="2061">
                  <c:v>226.018</c:v>
                </c:pt>
                <c:pt idx="2062">
                  <c:v>222.739</c:v>
                </c:pt>
                <c:pt idx="2063">
                  <c:v>222.797</c:v>
                </c:pt>
                <c:pt idx="2064">
                  <c:v>220.566</c:v>
                </c:pt>
                <c:pt idx="2065">
                  <c:v>221.61699999999999</c:v>
                </c:pt>
                <c:pt idx="2066">
                  <c:v>222.13300000000001</c:v>
                </c:pt>
                <c:pt idx="2067">
                  <c:v>222.768</c:v>
                </c:pt>
                <c:pt idx="2068">
                  <c:v>220.52600000000001</c:v>
                </c:pt>
                <c:pt idx="2069">
                  <c:v>221.88300000000001</c:v>
                </c:pt>
                <c:pt idx="2070">
                  <c:v>223.92699999999999</c:v>
                </c:pt>
                <c:pt idx="2071">
                  <c:v>224.98599999999999</c:v>
                </c:pt>
                <c:pt idx="2072">
                  <c:v>222.096</c:v>
                </c:pt>
                <c:pt idx="2073">
                  <c:v>220.411</c:v>
                </c:pt>
                <c:pt idx="2074">
                  <c:v>220.84700000000001</c:v>
                </c:pt>
                <c:pt idx="2075">
                  <c:v>222.28899999999999</c:v>
                </c:pt>
                <c:pt idx="2076">
                  <c:v>222.17400000000001</c:v>
                </c:pt>
                <c:pt idx="2077">
                  <c:v>222.83099999999999</c:v>
                </c:pt>
                <c:pt idx="2078">
                  <c:v>224.15899999999999</c:v>
                </c:pt>
                <c:pt idx="2079">
                  <c:v>224.89400000000001</c:v>
                </c:pt>
                <c:pt idx="2080">
                  <c:v>222.26</c:v>
                </c:pt>
                <c:pt idx="2081">
                  <c:v>225.922</c:v>
                </c:pt>
                <c:pt idx="2082">
                  <c:v>225.554</c:v>
                </c:pt>
                <c:pt idx="2083">
                  <c:v>224.572</c:v>
                </c:pt>
                <c:pt idx="2084">
                  <c:v>224.20500000000001</c:v>
                </c:pt>
                <c:pt idx="2085">
                  <c:v>224.86500000000001</c:v>
                </c:pt>
                <c:pt idx="2086">
                  <c:v>225.78899999999999</c:v>
                </c:pt>
                <c:pt idx="2087">
                  <c:v>226.51300000000001</c:v>
                </c:pt>
                <c:pt idx="2088">
                  <c:v>226.66</c:v>
                </c:pt>
                <c:pt idx="2089">
                  <c:v>227.101</c:v>
                </c:pt>
                <c:pt idx="2090">
                  <c:v>231.691</c:v>
                </c:pt>
                <c:pt idx="2091">
                  <c:v>230.745</c:v>
                </c:pt>
                <c:pt idx="2092">
                  <c:v>235.09800000000001</c:v>
                </c:pt>
                <c:pt idx="2093">
                  <c:v>236.40799999999999</c:v>
                </c:pt>
                <c:pt idx="2094">
                  <c:v>237.01599999999999</c:v>
                </c:pt>
                <c:pt idx="2095">
                  <c:v>239.78800000000001</c:v>
                </c:pt>
                <c:pt idx="2096">
                  <c:v>239.613</c:v>
                </c:pt>
                <c:pt idx="2097">
                  <c:v>240.13499999999999</c:v>
                </c:pt>
                <c:pt idx="2098">
                  <c:v>240.047</c:v>
                </c:pt>
                <c:pt idx="2099">
                  <c:v>239.48599999999999</c:v>
                </c:pt>
                <c:pt idx="2100">
                  <c:v>239.851</c:v>
                </c:pt>
                <c:pt idx="2101">
                  <c:v>239.62899999999999</c:v>
                </c:pt>
                <c:pt idx="2102">
                  <c:v>243.02199999999999</c:v>
                </c:pt>
                <c:pt idx="2103">
                  <c:v>240.952</c:v>
                </c:pt>
                <c:pt idx="2104">
                  <c:v>241.78700000000001</c:v>
                </c:pt>
                <c:pt idx="2105">
                  <c:v>239.28800000000001</c:v>
                </c:pt>
                <c:pt idx="2106">
                  <c:v>244.00299999999999</c:v>
                </c:pt>
                <c:pt idx="2107">
                  <c:v>239.20099999999999</c:v>
                </c:pt>
                <c:pt idx="2108">
                  <c:v>237.88200000000001</c:v>
                </c:pt>
                <c:pt idx="2109">
                  <c:v>238.58600000000001</c:v>
                </c:pt>
                <c:pt idx="2110">
                  <c:v>240.80199999999999</c:v>
                </c:pt>
                <c:pt idx="2111">
                  <c:v>244.34299999999999</c:v>
                </c:pt>
                <c:pt idx="2112">
                  <c:v>246.619</c:v>
                </c:pt>
                <c:pt idx="2113">
                  <c:v>249.24</c:v>
                </c:pt>
                <c:pt idx="2114">
                  <c:v>255.191</c:v>
                </c:pt>
                <c:pt idx="2115">
                  <c:v>257.51400000000001</c:v>
                </c:pt>
                <c:pt idx="2116">
                  <c:v>259.70699999999999</c:v>
                </c:pt>
                <c:pt idx="2117">
                  <c:v>264.15800000000002</c:v>
                </c:pt>
                <c:pt idx="2118">
                  <c:v>268.024</c:v>
                </c:pt>
                <c:pt idx="2119">
                  <c:v>270.23899999999998</c:v>
                </c:pt>
                <c:pt idx="2120">
                  <c:v>279.99400000000003</c:v>
                </c:pt>
                <c:pt idx="2121">
                  <c:v>289.77800000000002</c:v>
                </c:pt>
                <c:pt idx="2122">
                  <c:v>298.00299999999999</c:v>
                </c:pt>
                <c:pt idx="2123">
                  <c:v>310.67200000000003</c:v>
                </c:pt>
                <c:pt idx="2124">
                  <c:v>327.56299999999999</c:v>
                </c:pt>
                <c:pt idx="2125">
                  <c:v>346.89600000000002</c:v>
                </c:pt>
                <c:pt idx="2126">
                  <c:v>372.92599999999999</c:v>
                </c:pt>
                <c:pt idx="2127">
                  <c:v>406.483</c:v>
                </c:pt>
                <c:pt idx="2128">
                  <c:v>444.59800000000001</c:v>
                </c:pt>
                <c:pt idx="2129">
                  <c:v>492.82900000000001</c:v>
                </c:pt>
                <c:pt idx="2130">
                  <c:v>552.48</c:v>
                </c:pt>
                <c:pt idx="2131">
                  <c:v>609.49400000000003</c:v>
                </c:pt>
                <c:pt idx="2132">
                  <c:v>640.03499999999997</c:v>
                </c:pt>
                <c:pt idx="2133">
                  <c:v>676.16800000000001</c:v>
                </c:pt>
                <c:pt idx="2134">
                  <c:v>711.75900000000001</c:v>
                </c:pt>
                <c:pt idx="2135">
                  <c:v>734.38499999999999</c:v>
                </c:pt>
                <c:pt idx="2136">
                  <c:v>765.38499999999999</c:v>
                </c:pt>
                <c:pt idx="2137">
                  <c:v>796.88</c:v>
                </c:pt>
                <c:pt idx="2138">
                  <c:v>811.42600000000004</c:v>
                </c:pt>
                <c:pt idx="2139">
                  <c:v>813.61199999999997</c:v>
                </c:pt>
                <c:pt idx="2140">
                  <c:v>786.74900000000002</c:v>
                </c:pt>
                <c:pt idx="2141">
                  <c:v>733.44500000000005</c:v>
                </c:pt>
                <c:pt idx="2142">
                  <c:v>649.56399999999996</c:v>
                </c:pt>
                <c:pt idx="2143">
                  <c:v>569.94200000000001</c:v>
                </c:pt>
                <c:pt idx="2144">
                  <c:v>503.54</c:v>
                </c:pt>
                <c:pt idx="2145">
                  <c:v>449.46499999999997</c:v>
                </c:pt>
                <c:pt idx="2146">
                  <c:v>410.101</c:v>
                </c:pt>
                <c:pt idx="2147">
                  <c:v>370.46600000000001</c:v>
                </c:pt>
                <c:pt idx="2148">
                  <c:v>342.59199999999998</c:v>
                </c:pt>
                <c:pt idx="2149">
                  <c:v>323.66000000000003</c:v>
                </c:pt>
                <c:pt idx="2150">
                  <c:v>307.20999999999998</c:v>
                </c:pt>
                <c:pt idx="2151">
                  <c:v>295.44799999999998</c:v>
                </c:pt>
                <c:pt idx="2152">
                  <c:v>287.28699999999998</c:v>
                </c:pt>
                <c:pt idx="2153">
                  <c:v>277.935</c:v>
                </c:pt>
                <c:pt idx="2154">
                  <c:v>274.23099999999999</c:v>
                </c:pt>
                <c:pt idx="2155">
                  <c:v>270.05399999999997</c:v>
                </c:pt>
                <c:pt idx="2156">
                  <c:v>260.25099999999998</c:v>
                </c:pt>
                <c:pt idx="2157">
                  <c:v>264.54399999999998</c:v>
                </c:pt>
                <c:pt idx="2158">
                  <c:v>256.60300000000001</c:v>
                </c:pt>
                <c:pt idx="2159">
                  <c:v>253.852</c:v>
                </c:pt>
                <c:pt idx="2160">
                  <c:v>246.85400000000001</c:v>
                </c:pt>
                <c:pt idx="2161">
                  <c:v>243.696</c:v>
                </c:pt>
                <c:pt idx="2162">
                  <c:v>243.57300000000001</c:v>
                </c:pt>
                <c:pt idx="2163">
                  <c:v>240.005</c:v>
                </c:pt>
                <c:pt idx="2164">
                  <c:v>234.291</c:v>
                </c:pt>
                <c:pt idx="2165">
                  <c:v>233.03299999999999</c:v>
                </c:pt>
                <c:pt idx="2166">
                  <c:v>234.93</c:v>
                </c:pt>
                <c:pt idx="2167">
                  <c:v>232.714</c:v>
                </c:pt>
                <c:pt idx="2168">
                  <c:v>232.27799999999999</c:v>
                </c:pt>
                <c:pt idx="2169">
                  <c:v>229.505</c:v>
                </c:pt>
                <c:pt idx="2170">
                  <c:v>226.87700000000001</c:v>
                </c:pt>
                <c:pt idx="2171">
                  <c:v>233.61500000000001</c:v>
                </c:pt>
                <c:pt idx="2172">
                  <c:v>229.86099999999999</c:v>
                </c:pt>
                <c:pt idx="2173">
                  <c:v>226.816</c:v>
                </c:pt>
                <c:pt idx="2174">
                  <c:v>226.55099999999999</c:v>
                </c:pt>
                <c:pt idx="2175">
                  <c:v>227.71299999999999</c:v>
                </c:pt>
                <c:pt idx="2176">
                  <c:v>228.63399999999999</c:v>
                </c:pt>
                <c:pt idx="2177">
                  <c:v>227.7</c:v>
                </c:pt>
                <c:pt idx="2178">
                  <c:v>226.941</c:v>
                </c:pt>
                <c:pt idx="2179">
                  <c:v>227.16900000000001</c:v>
                </c:pt>
                <c:pt idx="2180">
                  <c:v>227.46100000000001</c:v>
                </c:pt>
                <c:pt idx="2181">
                  <c:v>230.15899999999999</c:v>
                </c:pt>
                <c:pt idx="2182">
                  <c:v>225.35499999999999</c:v>
                </c:pt>
                <c:pt idx="2183">
                  <c:v>225.06399999999999</c:v>
                </c:pt>
                <c:pt idx="2184">
                  <c:v>225.06399999999999</c:v>
                </c:pt>
                <c:pt idx="2185">
                  <c:v>220.643</c:v>
                </c:pt>
                <c:pt idx="2186">
                  <c:v>219.73699999999999</c:v>
                </c:pt>
                <c:pt idx="2187">
                  <c:v>218.16200000000001</c:v>
                </c:pt>
                <c:pt idx="2188">
                  <c:v>219.904</c:v>
                </c:pt>
                <c:pt idx="2189">
                  <c:v>220.708</c:v>
                </c:pt>
                <c:pt idx="2190">
                  <c:v>221.119</c:v>
                </c:pt>
                <c:pt idx="2191">
                  <c:v>218.20400000000001</c:v>
                </c:pt>
                <c:pt idx="2192">
                  <c:v>216.89500000000001</c:v>
                </c:pt>
                <c:pt idx="2193">
                  <c:v>219.86199999999999</c:v>
                </c:pt>
                <c:pt idx="2194">
                  <c:v>220.035</c:v>
                </c:pt>
                <c:pt idx="2195">
                  <c:v>219.55199999999999</c:v>
                </c:pt>
                <c:pt idx="2196">
                  <c:v>220.255</c:v>
                </c:pt>
                <c:pt idx="2197">
                  <c:v>216.45500000000001</c:v>
                </c:pt>
                <c:pt idx="2198">
                  <c:v>218.92599999999999</c:v>
                </c:pt>
                <c:pt idx="2199">
                  <c:v>220.63399999999999</c:v>
                </c:pt>
                <c:pt idx="2200">
                  <c:v>216.77199999999999</c:v>
                </c:pt>
                <c:pt idx="2201">
                  <c:v>217.10900000000001</c:v>
                </c:pt>
                <c:pt idx="2202">
                  <c:v>213.286</c:v>
                </c:pt>
                <c:pt idx="2203">
                  <c:v>217.24600000000001</c:v>
                </c:pt>
                <c:pt idx="2204">
                  <c:v>220.22</c:v>
                </c:pt>
                <c:pt idx="2205">
                  <c:v>215.649</c:v>
                </c:pt>
                <c:pt idx="2206">
                  <c:v>211.959</c:v>
                </c:pt>
                <c:pt idx="2207">
                  <c:v>210.49799999999999</c:v>
                </c:pt>
                <c:pt idx="2208">
                  <c:v>210.05</c:v>
                </c:pt>
                <c:pt idx="2209">
                  <c:v>215.31399999999999</c:v>
                </c:pt>
                <c:pt idx="2210">
                  <c:v>216.57300000000001</c:v>
                </c:pt>
                <c:pt idx="2211">
                  <c:v>213.57900000000001</c:v>
                </c:pt>
                <c:pt idx="2212">
                  <c:v>212.85900000000001</c:v>
                </c:pt>
                <c:pt idx="2213">
                  <c:v>215.553</c:v>
                </c:pt>
                <c:pt idx="2214">
                  <c:v>213.839</c:v>
                </c:pt>
                <c:pt idx="2215">
                  <c:v>207.904</c:v>
                </c:pt>
                <c:pt idx="2216">
                  <c:v>213.26300000000001</c:v>
                </c:pt>
                <c:pt idx="2217">
                  <c:v>214.85400000000001</c:v>
                </c:pt>
                <c:pt idx="2218">
                  <c:v>215.96700000000001</c:v>
                </c:pt>
                <c:pt idx="2219">
                  <c:v>212.358</c:v>
                </c:pt>
                <c:pt idx="2220">
                  <c:v>212.59200000000001</c:v>
                </c:pt>
                <c:pt idx="2221">
                  <c:v>214.74</c:v>
                </c:pt>
                <c:pt idx="2222">
                  <c:v>213.09800000000001</c:v>
                </c:pt>
                <c:pt idx="2223">
                  <c:v>210.36099999999999</c:v>
                </c:pt>
                <c:pt idx="2224">
                  <c:v>209.27699999999999</c:v>
                </c:pt>
                <c:pt idx="2225">
                  <c:v>210.35900000000001</c:v>
                </c:pt>
                <c:pt idx="2226">
                  <c:v>210.22</c:v>
                </c:pt>
                <c:pt idx="2227">
                  <c:v>207.16200000000001</c:v>
                </c:pt>
                <c:pt idx="2228">
                  <c:v>208.99600000000001</c:v>
                </c:pt>
                <c:pt idx="2229">
                  <c:v>209.541</c:v>
                </c:pt>
                <c:pt idx="2230">
                  <c:v>215.62299999999999</c:v>
                </c:pt>
                <c:pt idx="2231">
                  <c:v>210.197</c:v>
                </c:pt>
                <c:pt idx="2232">
                  <c:v>208.46700000000001</c:v>
                </c:pt>
                <c:pt idx="2233">
                  <c:v>211.31200000000001</c:v>
                </c:pt>
                <c:pt idx="2234">
                  <c:v>210.477</c:v>
                </c:pt>
                <c:pt idx="2235">
                  <c:v>211.58099999999999</c:v>
                </c:pt>
                <c:pt idx="2236">
                  <c:v>212.929</c:v>
                </c:pt>
                <c:pt idx="2237">
                  <c:v>210.30799999999999</c:v>
                </c:pt>
                <c:pt idx="2238">
                  <c:v>209.88300000000001</c:v>
                </c:pt>
                <c:pt idx="2239">
                  <c:v>212.28800000000001</c:v>
                </c:pt>
                <c:pt idx="2240">
                  <c:v>210.333</c:v>
                </c:pt>
                <c:pt idx="2241">
                  <c:v>213.01300000000001</c:v>
                </c:pt>
                <c:pt idx="2242">
                  <c:v>213.42699999999999</c:v>
                </c:pt>
                <c:pt idx="2243">
                  <c:v>208.779</c:v>
                </c:pt>
                <c:pt idx="2244">
                  <c:v>207.357</c:v>
                </c:pt>
                <c:pt idx="2245">
                  <c:v>210.63800000000001</c:v>
                </c:pt>
                <c:pt idx="2246">
                  <c:v>209.85</c:v>
                </c:pt>
                <c:pt idx="2247">
                  <c:v>211.04</c:v>
                </c:pt>
                <c:pt idx="2248">
                  <c:v>213.16300000000001</c:v>
                </c:pt>
                <c:pt idx="2249">
                  <c:v>213.32</c:v>
                </c:pt>
                <c:pt idx="2250">
                  <c:v>209.83199999999999</c:v>
                </c:pt>
                <c:pt idx="2251">
                  <c:v>209.816</c:v>
                </c:pt>
                <c:pt idx="2252">
                  <c:v>208.81200000000001</c:v>
                </c:pt>
                <c:pt idx="2253">
                  <c:v>206.685</c:v>
                </c:pt>
                <c:pt idx="2254">
                  <c:v>207.09399999999999</c:v>
                </c:pt>
                <c:pt idx="2255">
                  <c:v>209.49199999999999</c:v>
                </c:pt>
                <c:pt idx="2256">
                  <c:v>212.91800000000001</c:v>
                </c:pt>
                <c:pt idx="2257">
                  <c:v>212.40299999999999</c:v>
                </c:pt>
                <c:pt idx="2258">
                  <c:v>212.21799999999999</c:v>
                </c:pt>
                <c:pt idx="2259">
                  <c:v>209.68299999999999</c:v>
                </c:pt>
                <c:pt idx="2260">
                  <c:v>212.34399999999999</c:v>
                </c:pt>
                <c:pt idx="2261">
                  <c:v>208.50800000000001</c:v>
                </c:pt>
                <c:pt idx="2262">
                  <c:v>208.39699999999999</c:v>
                </c:pt>
                <c:pt idx="2263">
                  <c:v>207.75700000000001</c:v>
                </c:pt>
                <c:pt idx="2264">
                  <c:v>211.68299999999999</c:v>
                </c:pt>
                <c:pt idx="2265">
                  <c:v>208.20500000000001</c:v>
                </c:pt>
                <c:pt idx="2266">
                  <c:v>208.47499999999999</c:v>
                </c:pt>
                <c:pt idx="2267">
                  <c:v>209.14099999999999</c:v>
                </c:pt>
                <c:pt idx="2268">
                  <c:v>208.84100000000001</c:v>
                </c:pt>
                <c:pt idx="2269">
                  <c:v>208.44</c:v>
                </c:pt>
                <c:pt idx="2270">
                  <c:v>206.57599999999999</c:v>
                </c:pt>
                <c:pt idx="2271">
                  <c:v>206.68</c:v>
                </c:pt>
                <c:pt idx="2272">
                  <c:v>209.05</c:v>
                </c:pt>
                <c:pt idx="2273">
                  <c:v>207.255</c:v>
                </c:pt>
                <c:pt idx="2274">
                  <c:v>208.476</c:v>
                </c:pt>
                <c:pt idx="2275">
                  <c:v>207.202</c:v>
                </c:pt>
                <c:pt idx="2276">
                  <c:v>205.68</c:v>
                </c:pt>
                <c:pt idx="2277">
                  <c:v>206.899</c:v>
                </c:pt>
                <c:pt idx="2278">
                  <c:v>206.97800000000001</c:v>
                </c:pt>
                <c:pt idx="2279">
                  <c:v>202.79400000000001</c:v>
                </c:pt>
                <c:pt idx="2280">
                  <c:v>208.38800000000001</c:v>
                </c:pt>
                <c:pt idx="2281">
                  <c:v>209.06399999999999</c:v>
                </c:pt>
                <c:pt idx="2282">
                  <c:v>207.68299999999999</c:v>
                </c:pt>
                <c:pt idx="2283">
                  <c:v>208.428</c:v>
                </c:pt>
                <c:pt idx="2284">
                  <c:v>210.70500000000001</c:v>
                </c:pt>
                <c:pt idx="2285">
                  <c:v>208.59299999999999</c:v>
                </c:pt>
                <c:pt idx="2286">
                  <c:v>204.005</c:v>
                </c:pt>
                <c:pt idx="2287">
                  <c:v>203.458</c:v>
                </c:pt>
                <c:pt idx="2288">
                  <c:v>205.14699999999999</c:v>
                </c:pt>
                <c:pt idx="2289">
                  <c:v>204.75399999999999</c:v>
                </c:pt>
                <c:pt idx="2290">
                  <c:v>205.60499999999999</c:v>
                </c:pt>
                <c:pt idx="2291">
                  <c:v>208.917</c:v>
                </c:pt>
                <c:pt idx="2292">
                  <c:v>210.15100000000001</c:v>
                </c:pt>
                <c:pt idx="2293">
                  <c:v>207.68299999999999</c:v>
                </c:pt>
                <c:pt idx="2294">
                  <c:v>206.85300000000001</c:v>
                </c:pt>
                <c:pt idx="2295">
                  <c:v>208.65199999999999</c:v>
                </c:pt>
                <c:pt idx="2296">
                  <c:v>209.28200000000001</c:v>
                </c:pt>
                <c:pt idx="2297">
                  <c:v>206.91900000000001</c:v>
                </c:pt>
                <c:pt idx="2298">
                  <c:v>204.04900000000001</c:v>
                </c:pt>
                <c:pt idx="2299">
                  <c:v>207.63</c:v>
                </c:pt>
                <c:pt idx="2300">
                  <c:v>210.01300000000001</c:v>
                </c:pt>
                <c:pt idx="2301">
                  <c:v>208.108</c:v>
                </c:pt>
                <c:pt idx="2302">
                  <c:v>205.631</c:v>
                </c:pt>
                <c:pt idx="2303">
                  <c:v>203.535</c:v>
                </c:pt>
                <c:pt idx="2304">
                  <c:v>206.547</c:v>
                </c:pt>
                <c:pt idx="2305">
                  <c:v>209.547</c:v>
                </c:pt>
                <c:pt idx="2306">
                  <c:v>208.85</c:v>
                </c:pt>
                <c:pt idx="2307">
                  <c:v>208.678</c:v>
                </c:pt>
                <c:pt idx="2308">
                  <c:v>207.267</c:v>
                </c:pt>
                <c:pt idx="2309">
                  <c:v>205.899</c:v>
                </c:pt>
                <c:pt idx="2310">
                  <c:v>205.13900000000001</c:v>
                </c:pt>
                <c:pt idx="2311">
                  <c:v>203.21899999999999</c:v>
                </c:pt>
                <c:pt idx="2312">
                  <c:v>204.465</c:v>
                </c:pt>
                <c:pt idx="2313">
                  <c:v>201.63800000000001</c:v>
                </c:pt>
                <c:pt idx="2314">
                  <c:v>203.92400000000001</c:v>
                </c:pt>
                <c:pt idx="2315">
                  <c:v>202.74799999999999</c:v>
                </c:pt>
                <c:pt idx="2316">
                  <c:v>205.77099999999999</c:v>
                </c:pt>
                <c:pt idx="2317">
                  <c:v>204.25200000000001</c:v>
                </c:pt>
                <c:pt idx="2318">
                  <c:v>207.452</c:v>
                </c:pt>
                <c:pt idx="2319">
                  <c:v>206.422</c:v>
                </c:pt>
                <c:pt idx="2320">
                  <c:v>206.005</c:v>
                </c:pt>
                <c:pt idx="2321">
                  <c:v>205.976</c:v>
                </c:pt>
                <c:pt idx="2322">
                  <c:v>205.62799999999999</c:v>
                </c:pt>
                <c:pt idx="2323">
                  <c:v>206.95500000000001</c:v>
                </c:pt>
                <c:pt idx="2324">
                  <c:v>207.94300000000001</c:v>
                </c:pt>
                <c:pt idx="2325">
                  <c:v>208.268</c:v>
                </c:pt>
                <c:pt idx="2326">
                  <c:v>207.95699999999999</c:v>
                </c:pt>
                <c:pt idx="2327">
                  <c:v>205.155</c:v>
                </c:pt>
                <c:pt idx="2328">
                  <c:v>205.64599999999999</c:v>
                </c:pt>
                <c:pt idx="2329">
                  <c:v>206.16</c:v>
                </c:pt>
                <c:pt idx="2330">
                  <c:v>207.49799999999999</c:v>
                </c:pt>
                <c:pt idx="2331">
                  <c:v>208.69900000000001</c:v>
                </c:pt>
                <c:pt idx="2332">
                  <c:v>205.482</c:v>
                </c:pt>
                <c:pt idx="2333">
                  <c:v>210.70400000000001</c:v>
                </c:pt>
                <c:pt idx="2334">
                  <c:v>208.52600000000001</c:v>
                </c:pt>
                <c:pt idx="2335">
                  <c:v>207.577</c:v>
                </c:pt>
                <c:pt idx="2336">
                  <c:v>203.75399999999999</c:v>
                </c:pt>
                <c:pt idx="2337">
                  <c:v>203.65899999999999</c:v>
                </c:pt>
                <c:pt idx="2338">
                  <c:v>207.72200000000001</c:v>
                </c:pt>
                <c:pt idx="2339">
                  <c:v>206.922</c:v>
                </c:pt>
                <c:pt idx="2340">
                  <c:v>202.00399999999999</c:v>
                </c:pt>
                <c:pt idx="2341">
                  <c:v>205.27500000000001</c:v>
                </c:pt>
                <c:pt idx="2342">
                  <c:v>205.70099999999999</c:v>
                </c:pt>
                <c:pt idx="2343">
                  <c:v>206.458</c:v>
                </c:pt>
                <c:pt idx="2344">
                  <c:v>208.07599999999999</c:v>
                </c:pt>
                <c:pt idx="2345">
                  <c:v>204.43199999999999</c:v>
                </c:pt>
                <c:pt idx="2346">
                  <c:v>203.91200000000001</c:v>
                </c:pt>
                <c:pt idx="2347">
                  <c:v>206.23599999999999</c:v>
                </c:pt>
                <c:pt idx="2348">
                  <c:v>205.31100000000001</c:v>
                </c:pt>
                <c:pt idx="2349">
                  <c:v>205.036</c:v>
                </c:pt>
                <c:pt idx="2350">
                  <c:v>206.01499999999999</c:v>
                </c:pt>
                <c:pt idx="2351">
                  <c:v>206.41</c:v>
                </c:pt>
                <c:pt idx="2352">
                  <c:v>204.34399999999999</c:v>
                </c:pt>
                <c:pt idx="2353">
                  <c:v>202.30799999999999</c:v>
                </c:pt>
                <c:pt idx="2354">
                  <c:v>207.857</c:v>
                </c:pt>
                <c:pt idx="2355">
                  <c:v>201.029</c:v>
                </c:pt>
                <c:pt idx="2356">
                  <c:v>205.62100000000001</c:v>
                </c:pt>
                <c:pt idx="2357">
                  <c:v>204.13499999999999</c:v>
                </c:pt>
                <c:pt idx="2358">
                  <c:v>202.74199999999999</c:v>
                </c:pt>
                <c:pt idx="2359">
                  <c:v>206.489</c:v>
                </c:pt>
                <c:pt idx="2360">
                  <c:v>206.72900000000001</c:v>
                </c:pt>
                <c:pt idx="2361">
                  <c:v>207.68199999999999</c:v>
                </c:pt>
                <c:pt idx="2362">
                  <c:v>207.63200000000001</c:v>
                </c:pt>
                <c:pt idx="2363">
                  <c:v>204.49600000000001</c:v>
                </c:pt>
                <c:pt idx="2364">
                  <c:v>205.124</c:v>
                </c:pt>
                <c:pt idx="2365">
                  <c:v>204.22300000000001</c:v>
                </c:pt>
                <c:pt idx="2366">
                  <c:v>202.01900000000001</c:v>
                </c:pt>
                <c:pt idx="2367">
                  <c:v>204.024</c:v>
                </c:pt>
                <c:pt idx="2368">
                  <c:v>202.47499999999999</c:v>
                </c:pt>
                <c:pt idx="2369">
                  <c:v>203.83600000000001</c:v>
                </c:pt>
                <c:pt idx="2370">
                  <c:v>201.41800000000001</c:v>
                </c:pt>
                <c:pt idx="2371">
                  <c:v>200.05500000000001</c:v>
                </c:pt>
                <c:pt idx="2372">
                  <c:v>204.03100000000001</c:v>
                </c:pt>
                <c:pt idx="2373">
                  <c:v>202.517</c:v>
                </c:pt>
                <c:pt idx="2374">
                  <c:v>206.35599999999999</c:v>
                </c:pt>
                <c:pt idx="2375">
                  <c:v>203.41200000000001</c:v>
                </c:pt>
                <c:pt idx="2376">
                  <c:v>207.35599999999999</c:v>
                </c:pt>
                <c:pt idx="2377">
                  <c:v>208.09299999999999</c:v>
                </c:pt>
                <c:pt idx="2378">
                  <c:v>204.91300000000001</c:v>
                </c:pt>
                <c:pt idx="2379">
                  <c:v>200.922</c:v>
                </c:pt>
                <c:pt idx="2380">
                  <c:v>202.917</c:v>
                </c:pt>
                <c:pt idx="2381">
                  <c:v>204.03399999999999</c:v>
                </c:pt>
                <c:pt idx="2382">
                  <c:v>205.74799999999999</c:v>
                </c:pt>
                <c:pt idx="2383">
                  <c:v>204.501</c:v>
                </c:pt>
                <c:pt idx="2384">
                  <c:v>203.09800000000001</c:v>
                </c:pt>
                <c:pt idx="2385">
                  <c:v>202.52699999999999</c:v>
                </c:pt>
                <c:pt idx="2386">
                  <c:v>202.23</c:v>
                </c:pt>
                <c:pt idx="2387">
                  <c:v>203.167</c:v>
                </c:pt>
                <c:pt idx="2388">
                  <c:v>202.67</c:v>
                </c:pt>
                <c:pt idx="2389">
                  <c:v>201.64699999999999</c:v>
                </c:pt>
                <c:pt idx="2390">
                  <c:v>204.7</c:v>
                </c:pt>
                <c:pt idx="2391">
                  <c:v>205.869</c:v>
                </c:pt>
                <c:pt idx="2392">
                  <c:v>203.666</c:v>
                </c:pt>
                <c:pt idx="2393">
                  <c:v>206.047</c:v>
                </c:pt>
                <c:pt idx="2394">
                  <c:v>203.005</c:v>
                </c:pt>
                <c:pt idx="2395">
                  <c:v>199.21299999999999</c:v>
                </c:pt>
                <c:pt idx="2396">
                  <c:v>200.40899999999999</c:v>
                </c:pt>
                <c:pt idx="2397">
                  <c:v>202.36199999999999</c:v>
                </c:pt>
                <c:pt idx="2398">
                  <c:v>203.40199999999999</c:v>
                </c:pt>
                <c:pt idx="2399">
                  <c:v>205.078</c:v>
                </c:pt>
                <c:pt idx="2400">
                  <c:v>198.63300000000001</c:v>
                </c:pt>
                <c:pt idx="2401">
                  <c:v>201.94399999999999</c:v>
                </c:pt>
                <c:pt idx="2402">
                  <c:v>199.26900000000001</c:v>
                </c:pt>
                <c:pt idx="2403">
                  <c:v>200.96799999999999</c:v>
                </c:pt>
                <c:pt idx="2404">
                  <c:v>202.63300000000001</c:v>
                </c:pt>
                <c:pt idx="2405">
                  <c:v>200.42</c:v>
                </c:pt>
                <c:pt idx="2406">
                  <c:v>199.453</c:v>
                </c:pt>
                <c:pt idx="2407">
                  <c:v>200.53700000000001</c:v>
                </c:pt>
                <c:pt idx="2408">
                  <c:v>205.5</c:v>
                </c:pt>
                <c:pt idx="2409">
                  <c:v>204.88300000000001</c:v>
                </c:pt>
                <c:pt idx="2410">
                  <c:v>200.35400000000001</c:v>
                </c:pt>
                <c:pt idx="2411">
                  <c:v>201.971</c:v>
                </c:pt>
                <c:pt idx="2412">
                  <c:v>203.99799999999999</c:v>
                </c:pt>
                <c:pt idx="2413">
                  <c:v>199.404</c:v>
                </c:pt>
                <c:pt idx="2414">
                  <c:v>198.53299999999999</c:v>
                </c:pt>
                <c:pt idx="2415">
                  <c:v>205.63</c:v>
                </c:pt>
                <c:pt idx="2416">
                  <c:v>206.339</c:v>
                </c:pt>
                <c:pt idx="2417">
                  <c:v>201.40299999999999</c:v>
                </c:pt>
                <c:pt idx="2418">
                  <c:v>202.131</c:v>
                </c:pt>
                <c:pt idx="2419">
                  <c:v>201.42400000000001</c:v>
                </c:pt>
                <c:pt idx="2420">
                  <c:v>200.256</c:v>
                </c:pt>
                <c:pt idx="2421">
                  <c:v>203.542</c:v>
                </c:pt>
                <c:pt idx="2422">
                  <c:v>204.023</c:v>
                </c:pt>
                <c:pt idx="2423">
                  <c:v>199.40199999999999</c:v>
                </c:pt>
                <c:pt idx="2424">
                  <c:v>200.28399999999999</c:v>
                </c:pt>
                <c:pt idx="2425">
                  <c:v>199.69399999999999</c:v>
                </c:pt>
                <c:pt idx="2426">
                  <c:v>200.09299999999999</c:v>
                </c:pt>
                <c:pt idx="2427">
                  <c:v>198.226</c:v>
                </c:pt>
                <c:pt idx="2428">
                  <c:v>200.755</c:v>
                </c:pt>
                <c:pt idx="2429">
                  <c:v>198.02199999999999</c:v>
                </c:pt>
                <c:pt idx="2430">
                  <c:v>199.72300000000001</c:v>
                </c:pt>
                <c:pt idx="2431">
                  <c:v>200.23599999999999</c:v>
                </c:pt>
                <c:pt idx="2432">
                  <c:v>199.84100000000001</c:v>
                </c:pt>
                <c:pt idx="2433">
                  <c:v>203.41</c:v>
                </c:pt>
                <c:pt idx="2434">
                  <c:v>202.494</c:v>
                </c:pt>
                <c:pt idx="2435">
                  <c:v>198.029</c:v>
                </c:pt>
                <c:pt idx="2436">
                  <c:v>199.488</c:v>
                </c:pt>
                <c:pt idx="2437">
                  <c:v>200.22</c:v>
                </c:pt>
                <c:pt idx="2438">
                  <c:v>198.291</c:v>
                </c:pt>
                <c:pt idx="2439">
                  <c:v>199.87299999999999</c:v>
                </c:pt>
                <c:pt idx="2440">
                  <c:v>198.72900000000001</c:v>
                </c:pt>
                <c:pt idx="2441">
                  <c:v>196.352</c:v>
                </c:pt>
                <c:pt idx="2442">
                  <c:v>201.08500000000001</c:v>
                </c:pt>
                <c:pt idx="2443">
                  <c:v>204.23599999999999</c:v>
                </c:pt>
                <c:pt idx="2444">
                  <c:v>202.25200000000001</c:v>
                </c:pt>
                <c:pt idx="2445">
                  <c:v>200.87799999999999</c:v>
                </c:pt>
                <c:pt idx="2446">
                  <c:v>202.553</c:v>
                </c:pt>
                <c:pt idx="2447">
                  <c:v>196.958</c:v>
                </c:pt>
                <c:pt idx="2448">
                  <c:v>201.99299999999999</c:v>
                </c:pt>
                <c:pt idx="2449">
                  <c:v>198.17699999999999</c:v>
                </c:pt>
                <c:pt idx="2450">
                  <c:v>198.51599999999999</c:v>
                </c:pt>
                <c:pt idx="2451">
                  <c:v>193.68799999999999</c:v>
                </c:pt>
                <c:pt idx="2452">
                  <c:v>197.637</c:v>
                </c:pt>
                <c:pt idx="2453">
                  <c:v>200.19900000000001</c:v>
                </c:pt>
                <c:pt idx="2454">
                  <c:v>197.58</c:v>
                </c:pt>
                <c:pt idx="2455">
                  <c:v>200.29499999999999</c:v>
                </c:pt>
                <c:pt idx="2456">
                  <c:v>200.06</c:v>
                </c:pt>
                <c:pt idx="2457">
                  <c:v>201.67</c:v>
                </c:pt>
                <c:pt idx="2458">
                  <c:v>202.46199999999999</c:v>
                </c:pt>
                <c:pt idx="2459">
                  <c:v>201.6</c:v>
                </c:pt>
                <c:pt idx="2460">
                  <c:v>198.70400000000001</c:v>
                </c:pt>
                <c:pt idx="2461">
                  <c:v>197.072</c:v>
                </c:pt>
                <c:pt idx="2462">
                  <c:v>197.79900000000001</c:v>
                </c:pt>
                <c:pt idx="2463">
                  <c:v>199.577</c:v>
                </c:pt>
                <c:pt idx="2464">
                  <c:v>202.16300000000001</c:v>
                </c:pt>
                <c:pt idx="2465">
                  <c:v>202.29300000000001</c:v>
                </c:pt>
                <c:pt idx="2466">
                  <c:v>201.846</c:v>
                </c:pt>
                <c:pt idx="2467">
                  <c:v>200.75800000000001</c:v>
                </c:pt>
                <c:pt idx="2468">
                  <c:v>199.57599999999999</c:v>
                </c:pt>
                <c:pt idx="2469">
                  <c:v>200.38300000000001</c:v>
                </c:pt>
                <c:pt idx="2470">
                  <c:v>198.96899999999999</c:v>
                </c:pt>
                <c:pt idx="2471">
                  <c:v>197.03399999999999</c:v>
                </c:pt>
                <c:pt idx="2472">
                  <c:v>197.125</c:v>
                </c:pt>
                <c:pt idx="2473">
                  <c:v>199.03800000000001</c:v>
                </c:pt>
                <c:pt idx="2474">
                  <c:v>197.18299999999999</c:v>
                </c:pt>
                <c:pt idx="2475">
                  <c:v>200.74799999999999</c:v>
                </c:pt>
                <c:pt idx="2476">
                  <c:v>199.82900000000001</c:v>
                </c:pt>
                <c:pt idx="2477">
                  <c:v>195.203</c:v>
                </c:pt>
                <c:pt idx="2478">
                  <c:v>195.12100000000001</c:v>
                </c:pt>
                <c:pt idx="2479">
                  <c:v>199.11</c:v>
                </c:pt>
                <c:pt idx="2480">
                  <c:v>197.13900000000001</c:v>
                </c:pt>
                <c:pt idx="2481">
                  <c:v>199.774</c:v>
                </c:pt>
                <c:pt idx="2482">
                  <c:v>198.31899999999999</c:v>
                </c:pt>
                <c:pt idx="2483">
                  <c:v>195.09</c:v>
                </c:pt>
                <c:pt idx="2484">
                  <c:v>194.512</c:v>
                </c:pt>
                <c:pt idx="2485">
                  <c:v>201.73400000000001</c:v>
                </c:pt>
                <c:pt idx="2486">
                  <c:v>197.654</c:v>
                </c:pt>
                <c:pt idx="2487">
                  <c:v>197.334</c:v>
                </c:pt>
                <c:pt idx="2488">
                  <c:v>195.21199999999999</c:v>
                </c:pt>
                <c:pt idx="2489">
                  <c:v>197.233</c:v>
                </c:pt>
                <c:pt idx="2490">
                  <c:v>201.26</c:v>
                </c:pt>
                <c:pt idx="2491">
                  <c:v>201.52</c:v>
                </c:pt>
                <c:pt idx="2492">
                  <c:v>198.94200000000001</c:v>
                </c:pt>
                <c:pt idx="2493">
                  <c:v>197.30500000000001</c:v>
                </c:pt>
                <c:pt idx="2494">
                  <c:v>197.08799999999999</c:v>
                </c:pt>
                <c:pt idx="2495">
                  <c:v>198.59100000000001</c:v>
                </c:pt>
                <c:pt idx="2496">
                  <c:v>200.22</c:v>
                </c:pt>
                <c:pt idx="2497">
                  <c:v>197.816</c:v>
                </c:pt>
                <c:pt idx="2498">
                  <c:v>196.904</c:v>
                </c:pt>
                <c:pt idx="2499">
                  <c:v>198.78299999999999</c:v>
                </c:pt>
                <c:pt idx="2500">
                  <c:v>199</c:v>
                </c:pt>
                <c:pt idx="2501">
                  <c:v>198.858</c:v>
                </c:pt>
                <c:pt idx="2502">
                  <c:v>198.35400000000001</c:v>
                </c:pt>
                <c:pt idx="2503">
                  <c:v>195.102</c:v>
                </c:pt>
                <c:pt idx="2504">
                  <c:v>193.946</c:v>
                </c:pt>
                <c:pt idx="2505">
                  <c:v>196.86500000000001</c:v>
                </c:pt>
                <c:pt idx="2506">
                  <c:v>195.55799999999999</c:v>
                </c:pt>
                <c:pt idx="2507">
                  <c:v>194.47200000000001</c:v>
                </c:pt>
                <c:pt idx="2508">
                  <c:v>198.39</c:v>
                </c:pt>
                <c:pt idx="2509">
                  <c:v>199.28</c:v>
                </c:pt>
                <c:pt idx="2510">
                  <c:v>195.2</c:v>
                </c:pt>
                <c:pt idx="2511">
                  <c:v>198.673</c:v>
                </c:pt>
                <c:pt idx="2512">
                  <c:v>197.67</c:v>
                </c:pt>
                <c:pt idx="2513">
                  <c:v>200.947</c:v>
                </c:pt>
                <c:pt idx="2514">
                  <c:v>198.71199999999999</c:v>
                </c:pt>
                <c:pt idx="2515">
                  <c:v>195.43199999999999</c:v>
                </c:pt>
                <c:pt idx="2516">
                  <c:v>197.458</c:v>
                </c:pt>
                <c:pt idx="2517">
                  <c:v>195.834</c:v>
                </c:pt>
                <c:pt idx="2518">
                  <c:v>196.428</c:v>
                </c:pt>
                <c:pt idx="2519">
                  <c:v>199.107</c:v>
                </c:pt>
                <c:pt idx="2520">
                  <c:v>199.86799999999999</c:v>
                </c:pt>
                <c:pt idx="2521">
                  <c:v>197.398</c:v>
                </c:pt>
                <c:pt idx="2522">
                  <c:v>188.93600000000001</c:v>
                </c:pt>
                <c:pt idx="2523">
                  <c:v>196.80199999999999</c:v>
                </c:pt>
                <c:pt idx="2524">
                  <c:v>196.96100000000001</c:v>
                </c:pt>
                <c:pt idx="2525">
                  <c:v>199.47399999999999</c:v>
                </c:pt>
                <c:pt idx="2526">
                  <c:v>196.78299999999999</c:v>
                </c:pt>
                <c:pt idx="2527">
                  <c:v>195.733</c:v>
                </c:pt>
                <c:pt idx="2528">
                  <c:v>198.72499999999999</c:v>
                </c:pt>
                <c:pt idx="2529">
                  <c:v>195.667</c:v>
                </c:pt>
                <c:pt idx="2530">
                  <c:v>197.02500000000001</c:v>
                </c:pt>
                <c:pt idx="2531">
                  <c:v>197.947</c:v>
                </c:pt>
                <c:pt idx="2532">
                  <c:v>196.54300000000001</c:v>
                </c:pt>
                <c:pt idx="2533">
                  <c:v>198.13200000000001</c:v>
                </c:pt>
                <c:pt idx="2534">
                  <c:v>200.31299999999999</c:v>
                </c:pt>
                <c:pt idx="2535">
                  <c:v>200.238</c:v>
                </c:pt>
                <c:pt idx="2536">
                  <c:v>197.857</c:v>
                </c:pt>
                <c:pt idx="2537">
                  <c:v>198.03399999999999</c:v>
                </c:pt>
                <c:pt idx="2538">
                  <c:v>198.1</c:v>
                </c:pt>
                <c:pt idx="2539">
                  <c:v>197.798</c:v>
                </c:pt>
                <c:pt idx="2540">
                  <c:v>195.90100000000001</c:v>
                </c:pt>
                <c:pt idx="2541">
                  <c:v>193.51599999999999</c:v>
                </c:pt>
                <c:pt idx="2542">
                  <c:v>192.583</c:v>
                </c:pt>
                <c:pt idx="2543">
                  <c:v>193.922</c:v>
                </c:pt>
                <c:pt idx="2544">
                  <c:v>196.52</c:v>
                </c:pt>
                <c:pt idx="2545">
                  <c:v>197.16200000000001</c:v>
                </c:pt>
                <c:pt idx="2546">
                  <c:v>200.91800000000001</c:v>
                </c:pt>
                <c:pt idx="2547">
                  <c:v>201.33099999999999</c:v>
                </c:pt>
                <c:pt idx="2548">
                  <c:v>197.32900000000001</c:v>
                </c:pt>
                <c:pt idx="2549">
                  <c:v>194.84399999999999</c:v>
                </c:pt>
                <c:pt idx="2550">
                  <c:v>195.364</c:v>
                </c:pt>
                <c:pt idx="2551">
                  <c:v>193.553</c:v>
                </c:pt>
                <c:pt idx="2552">
                  <c:v>195.31700000000001</c:v>
                </c:pt>
                <c:pt idx="2553">
                  <c:v>195.41800000000001</c:v>
                </c:pt>
                <c:pt idx="2554">
                  <c:v>195.55500000000001</c:v>
                </c:pt>
                <c:pt idx="2555">
                  <c:v>194.28299999999999</c:v>
                </c:pt>
                <c:pt idx="2556">
                  <c:v>194.345</c:v>
                </c:pt>
                <c:pt idx="2557">
                  <c:v>193.85599999999999</c:v>
                </c:pt>
                <c:pt idx="2558">
                  <c:v>196.881</c:v>
                </c:pt>
                <c:pt idx="2559">
                  <c:v>197.60499999999999</c:v>
                </c:pt>
                <c:pt idx="2560">
                  <c:v>196.83099999999999</c:v>
                </c:pt>
                <c:pt idx="2561">
                  <c:v>204.38399999999999</c:v>
                </c:pt>
                <c:pt idx="2562">
                  <c:v>193.11099999999999</c:v>
                </c:pt>
                <c:pt idx="2563">
                  <c:v>194.476</c:v>
                </c:pt>
                <c:pt idx="2564">
                  <c:v>194.53100000000001</c:v>
                </c:pt>
                <c:pt idx="2565">
                  <c:v>195.40299999999999</c:v>
                </c:pt>
                <c:pt idx="2566">
                  <c:v>195.51499999999999</c:v>
                </c:pt>
                <c:pt idx="2567">
                  <c:v>198.53399999999999</c:v>
                </c:pt>
                <c:pt idx="2568">
                  <c:v>197.93100000000001</c:v>
                </c:pt>
                <c:pt idx="2569">
                  <c:v>196.54300000000001</c:v>
                </c:pt>
                <c:pt idx="2570">
                  <c:v>195.059</c:v>
                </c:pt>
                <c:pt idx="2571">
                  <c:v>196.215</c:v>
                </c:pt>
                <c:pt idx="2572">
                  <c:v>195.74</c:v>
                </c:pt>
                <c:pt idx="2573">
                  <c:v>198.79</c:v>
                </c:pt>
                <c:pt idx="2574">
                  <c:v>197.24799999999999</c:v>
                </c:pt>
                <c:pt idx="2575">
                  <c:v>195.61799999999999</c:v>
                </c:pt>
                <c:pt idx="2576">
                  <c:v>193.898</c:v>
                </c:pt>
                <c:pt idx="2577">
                  <c:v>192.69399999999999</c:v>
                </c:pt>
                <c:pt idx="2578">
                  <c:v>196.96100000000001</c:v>
                </c:pt>
                <c:pt idx="2579">
                  <c:v>197.96600000000001</c:v>
                </c:pt>
                <c:pt idx="2580">
                  <c:v>198.44</c:v>
                </c:pt>
                <c:pt idx="2581">
                  <c:v>197.14</c:v>
                </c:pt>
                <c:pt idx="2582">
                  <c:v>195.03299999999999</c:v>
                </c:pt>
                <c:pt idx="2583">
                  <c:v>197.94800000000001</c:v>
                </c:pt>
                <c:pt idx="2584">
                  <c:v>198.47399999999999</c:v>
                </c:pt>
                <c:pt idx="2585">
                  <c:v>197.04400000000001</c:v>
                </c:pt>
                <c:pt idx="2586">
                  <c:v>193.80500000000001</c:v>
                </c:pt>
                <c:pt idx="2587">
                  <c:v>194.61099999999999</c:v>
                </c:pt>
                <c:pt idx="2588">
                  <c:v>196.22800000000001</c:v>
                </c:pt>
                <c:pt idx="2589">
                  <c:v>193.559</c:v>
                </c:pt>
                <c:pt idx="2590">
                  <c:v>192.89599999999999</c:v>
                </c:pt>
                <c:pt idx="2591">
                  <c:v>195.755</c:v>
                </c:pt>
                <c:pt idx="2592">
                  <c:v>194.76599999999999</c:v>
                </c:pt>
                <c:pt idx="2593">
                  <c:v>195.24100000000001</c:v>
                </c:pt>
                <c:pt idx="2594">
                  <c:v>196.11099999999999</c:v>
                </c:pt>
                <c:pt idx="2595">
                  <c:v>195.892</c:v>
                </c:pt>
                <c:pt idx="2596">
                  <c:v>195.637</c:v>
                </c:pt>
                <c:pt idx="2597">
                  <c:v>194.124</c:v>
                </c:pt>
                <c:pt idx="2598">
                  <c:v>193.26599999999999</c:v>
                </c:pt>
                <c:pt idx="2599">
                  <c:v>196.548</c:v>
                </c:pt>
                <c:pt idx="2600">
                  <c:v>197.12799999999999</c:v>
                </c:pt>
                <c:pt idx="2601">
                  <c:v>197.81399999999999</c:v>
                </c:pt>
                <c:pt idx="2602">
                  <c:v>197.47300000000001</c:v>
                </c:pt>
                <c:pt idx="2603">
                  <c:v>197.24100000000001</c:v>
                </c:pt>
                <c:pt idx="2604">
                  <c:v>195.57400000000001</c:v>
                </c:pt>
                <c:pt idx="2605">
                  <c:v>195.827</c:v>
                </c:pt>
                <c:pt idx="2606">
                  <c:v>196.59899999999999</c:v>
                </c:pt>
                <c:pt idx="2607">
                  <c:v>197.95</c:v>
                </c:pt>
                <c:pt idx="2608">
                  <c:v>200.44399999999999</c:v>
                </c:pt>
                <c:pt idx="2609">
                  <c:v>198.75899999999999</c:v>
                </c:pt>
                <c:pt idx="2610">
                  <c:v>196.96799999999999</c:v>
                </c:pt>
                <c:pt idx="2611">
                  <c:v>195.048</c:v>
                </c:pt>
                <c:pt idx="2612">
                  <c:v>194.48699999999999</c:v>
                </c:pt>
                <c:pt idx="2613">
                  <c:v>196.26499999999999</c:v>
                </c:pt>
                <c:pt idx="2614">
                  <c:v>198.62200000000001</c:v>
                </c:pt>
                <c:pt idx="2615">
                  <c:v>196.29499999999999</c:v>
                </c:pt>
                <c:pt idx="2616">
                  <c:v>194.16399999999999</c:v>
                </c:pt>
                <c:pt idx="2617">
                  <c:v>194.172</c:v>
                </c:pt>
                <c:pt idx="2618">
                  <c:v>195.82</c:v>
                </c:pt>
                <c:pt idx="2619">
                  <c:v>197.04400000000001</c:v>
                </c:pt>
                <c:pt idx="2620">
                  <c:v>198.67500000000001</c:v>
                </c:pt>
                <c:pt idx="2621">
                  <c:v>197.87299999999999</c:v>
                </c:pt>
                <c:pt idx="2622">
                  <c:v>197.41399999999999</c:v>
                </c:pt>
                <c:pt idx="2623">
                  <c:v>203.01900000000001</c:v>
                </c:pt>
                <c:pt idx="2624">
                  <c:v>200.68299999999999</c:v>
                </c:pt>
                <c:pt idx="2625">
                  <c:v>198.14099999999999</c:v>
                </c:pt>
                <c:pt idx="2626">
                  <c:v>195.941</c:v>
                </c:pt>
                <c:pt idx="2627">
                  <c:v>196.76400000000001</c:v>
                </c:pt>
                <c:pt idx="2628">
                  <c:v>202.60900000000001</c:v>
                </c:pt>
                <c:pt idx="2629">
                  <c:v>196.49</c:v>
                </c:pt>
                <c:pt idx="2630">
                  <c:v>197.16900000000001</c:v>
                </c:pt>
                <c:pt idx="2631">
                  <c:v>196.33500000000001</c:v>
                </c:pt>
                <c:pt idx="2632">
                  <c:v>197.30699999999999</c:v>
                </c:pt>
                <c:pt idx="2633">
                  <c:v>195.18</c:v>
                </c:pt>
                <c:pt idx="2634">
                  <c:v>199.87100000000001</c:v>
                </c:pt>
                <c:pt idx="2635">
                  <c:v>195.75399999999999</c:v>
                </c:pt>
                <c:pt idx="2636">
                  <c:v>194.751</c:v>
                </c:pt>
                <c:pt idx="2637">
                  <c:v>195.55799999999999</c:v>
                </c:pt>
                <c:pt idx="2638">
                  <c:v>196.089</c:v>
                </c:pt>
                <c:pt idx="2639">
                  <c:v>198.43199999999999</c:v>
                </c:pt>
                <c:pt idx="2640">
                  <c:v>196.94900000000001</c:v>
                </c:pt>
                <c:pt idx="2641">
                  <c:v>198.863</c:v>
                </c:pt>
                <c:pt idx="2642">
                  <c:v>195.547</c:v>
                </c:pt>
                <c:pt idx="2643">
                  <c:v>194.73599999999999</c:v>
                </c:pt>
                <c:pt idx="2644">
                  <c:v>199.017</c:v>
                </c:pt>
                <c:pt idx="2645">
                  <c:v>198.30699999999999</c:v>
                </c:pt>
                <c:pt idx="2646">
                  <c:v>197.40600000000001</c:v>
                </c:pt>
                <c:pt idx="2647">
                  <c:v>197.26</c:v>
                </c:pt>
                <c:pt idx="2648">
                  <c:v>196.16800000000001</c:v>
                </c:pt>
                <c:pt idx="2649">
                  <c:v>196.15</c:v>
                </c:pt>
                <c:pt idx="2650">
                  <c:v>199.143</c:v>
                </c:pt>
                <c:pt idx="2651">
                  <c:v>193.69900000000001</c:v>
                </c:pt>
                <c:pt idx="2652">
                  <c:v>199.52799999999999</c:v>
                </c:pt>
                <c:pt idx="2653">
                  <c:v>201.024</c:v>
                </c:pt>
                <c:pt idx="2654">
                  <c:v>198.40700000000001</c:v>
                </c:pt>
                <c:pt idx="2655">
                  <c:v>200.73500000000001</c:v>
                </c:pt>
                <c:pt idx="2656">
                  <c:v>197.61</c:v>
                </c:pt>
                <c:pt idx="2657">
                  <c:v>194.679</c:v>
                </c:pt>
                <c:pt idx="2658">
                  <c:v>196.643</c:v>
                </c:pt>
                <c:pt idx="2659">
                  <c:v>196.55099999999999</c:v>
                </c:pt>
                <c:pt idx="2660">
                  <c:v>195.965</c:v>
                </c:pt>
                <c:pt idx="2661">
                  <c:v>197.357</c:v>
                </c:pt>
                <c:pt idx="2662">
                  <c:v>196.69900000000001</c:v>
                </c:pt>
                <c:pt idx="2663">
                  <c:v>195.17500000000001</c:v>
                </c:pt>
                <c:pt idx="2664">
                  <c:v>197.595</c:v>
                </c:pt>
                <c:pt idx="2665">
                  <c:v>194.94800000000001</c:v>
                </c:pt>
                <c:pt idx="2666">
                  <c:v>198.59800000000001</c:v>
                </c:pt>
                <c:pt idx="2667">
                  <c:v>200.786</c:v>
                </c:pt>
                <c:pt idx="2668">
                  <c:v>199.893</c:v>
                </c:pt>
                <c:pt idx="2669">
                  <c:v>199.327</c:v>
                </c:pt>
                <c:pt idx="2670">
                  <c:v>200.41300000000001</c:v>
                </c:pt>
                <c:pt idx="2671">
                  <c:v>195.82300000000001</c:v>
                </c:pt>
                <c:pt idx="2672">
                  <c:v>196.94499999999999</c:v>
                </c:pt>
                <c:pt idx="2673">
                  <c:v>195.37899999999999</c:v>
                </c:pt>
                <c:pt idx="2674">
                  <c:v>200.185</c:v>
                </c:pt>
                <c:pt idx="2675">
                  <c:v>195.881</c:v>
                </c:pt>
                <c:pt idx="2676">
                  <c:v>196.417</c:v>
                </c:pt>
                <c:pt idx="2677">
                  <c:v>201.21600000000001</c:v>
                </c:pt>
                <c:pt idx="2678">
                  <c:v>200.70599999999999</c:v>
                </c:pt>
                <c:pt idx="2679">
                  <c:v>196.89400000000001</c:v>
                </c:pt>
                <c:pt idx="2680">
                  <c:v>199.077</c:v>
                </c:pt>
                <c:pt idx="2681">
                  <c:v>197.78800000000001</c:v>
                </c:pt>
                <c:pt idx="2682">
                  <c:v>196.21899999999999</c:v>
                </c:pt>
                <c:pt idx="2683">
                  <c:v>197.678</c:v>
                </c:pt>
                <c:pt idx="2684">
                  <c:v>198.80199999999999</c:v>
                </c:pt>
                <c:pt idx="2685">
                  <c:v>199.459</c:v>
                </c:pt>
                <c:pt idx="2686">
                  <c:v>197.34299999999999</c:v>
                </c:pt>
                <c:pt idx="2687">
                  <c:v>197.39699999999999</c:v>
                </c:pt>
                <c:pt idx="2688">
                  <c:v>199.505</c:v>
                </c:pt>
                <c:pt idx="2689">
                  <c:v>202.209</c:v>
                </c:pt>
                <c:pt idx="2690">
                  <c:v>196.369</c:v>
                </c:pt>
                <c:pt idx="2691">
                  <c:v>198.917</c:v>
                </c:pt>
                <c:pt idx="2692">
                  <c:v>197.06899999999999</c:v>
                </c:pt>
                <c:pt idx="2693">
                  <c:v>197.41499999999999</c:v>
                </c:pt>
                <c:pt idx="2694">
                  <c:v>198.48400000000001</c:v>
                </c:pt>
                <c:pt idx="2695">
                  <c:v>198.36799999999999</c:v>
                </c:pt>
                <c:pt idx="2696">
                  <c:v>200.21199999999999</c:v>
                </c:pt>
                <c:pt idx="2697">
                  <c:v>200.03200000000001</c:v>
                </c:pt>
                <c:pt idx="2698">
                  <c:v>198.68100000000001</c:v>
                </c:pt>
                <c:pt idx="2699">
                  <c:v>197.66300000000001</c:v>
                </c:pt>
                <c:pt idx="2700">
                  <c:v>199.035</c:v>
                </c:pt>
                <c:pt idx="2701">
                  <c:v>197.00899999999999</c:v>
                </c:pt>
                <c:pt idx="2702">
                  <c:v>197.16300000000001</c:v>
                </c:pt>
                <c:pt idx="2703">
                  <c:v>197.358</c:v>
                </c:pt>
                <c:pt idx="2704">
                  <c:v>197.381</c:v>
                </c:pt>
                <c:pt idx="2705">
                  <c:v>195.114</c:v>
                </c:pt>
                <c:pt idx="2706">
                  <c:v>196.93299999999999</c:v>
                </c:pt>
                <c:pt idx="2707">
                  <c:v>197.54</c:v>
                </c:pt>
                <c:pt idx="2708">
                  <c:v>196.822</c:v>
                </c:pt>
                <c:pt idx="2709">
                  <c:v>196.23</c:v>
                </c:pt>
                <c:pt idx="2710">
                  <c:v>197.54900000000001</c:v>
                </c:pt>
                <c:pt idx="2711">
                  <c:v>196.73599999999999</c:v>
                </c:pt>
                <c:pt idx="2712">
                  <c:v>195.011</c:v>
                </c:pt>
                <c:pt idx="2713">
                  <c:v>199.935</c:v>
                </c:pt>
                <c:pt idx="2714">
                  <c:v>199.946</c:v>
                </c:pt>
                <c:pt idx="2715">
                  <c:v>198.28</c:v>
                </c:pt>
                <c:pt idx="2716">
                  <c:v>196.79300000000001</c:v>
                </c:pt>
                <c:pt idx="2717">
                  <c:v>200.71700000000001</c:v>
                </c:pt>
                <c:pt idx="2718">
                  <c:v>197.14</c:v>
                </c:pt>
                <c:pt idx="2719">
                  <c:v>198.452</c:v>
                </c:pt>
                <c:pt idx="2720">
                  <c:v>198.14</c:v>
                </c:pt>
                <c:pt idx="2721">
                  <c:v>194.512</c:v>
                </c:pt>
                <c:pt idx="2722">
                  <c:v>197.483</c:v>
                </c:pt>
                <c:pt idx="2723">
                  <c:v>199.13399999999999</c:v>
                </c:pt>
                <c:pt idx="2724">
                  <c:v>199.42599999999999</c:v>
                </c:pt>
                <c:pt idx="2725">
                  <c:v>198.46199999999999</c:v>
                </c:pt>
                <c:pt idx="2726">
                  <c:v>196.899</c:v>
                </c:pt>
                <c:pt idx="2727">
                  <c:v>198.02099999999999</c:v>
                </c:pt>
                <c:pt idx="2728">
                  <c:v>199.679</c:v>
                </c:pt>
                <c:pt idx="2729">
                  <c:v>199.072</c:v>
                </c:pt>
                <c:pt idx="2730">
                  <c:v>199.995</c:v>
                </c:pt>
                <c:pt idx="2731">
                  <c:v>198.49600000000001</c:v>
                </c:pt>
                <c:pt idx="2732">
                  <c:v>196.839</c:v>
                </c:pt>
                <c:pt idx="2733">
                  <c:v>201.303</c:v>
                </c:pt>
                <c:pt idx="2734">
                  <c:v>200.928</c:v>
                </c:pt>
                <c:pt idx="2735">
                  <c:v>198.82499999999999</c:v>
                </c:pt>
                <c:pt idx="2736">
                  <c:v>198.018</c:v>
                </c:pt>
                <c:pt idx="2737">
                  <c:v>199.25200000000001</c:v>
                </c:pt>
                <c:pt idx="2738">
                  <c:v>198.245</c:v>
                </c:pt>
                <c:pt idx="2739">
                  <c:v>195.654</c:v>
                </c:pt>
                <c:pt idx="2740">
                  <c:v>197.43100000000001</c:v>
                </c:pt>
                <c:pt idx="2741">
                  <c:v>197.62100000000001</c:v>
                </c:pt>
                <c:pt idx="2742">
                  <c:v>198.72</c:v>
                </c:pt>
                <c:pt idx="2743">
                  <c:v>198.41900000000001</c:v>
                </c:pt>
                <c:pt idx="2744">
                  <c:v>198.30699999999999</c:v>
                </c:pt>
                <c:pt idx="2745">
                  <c:v>196.59100000000001</c:v>
                </c:pt>
                <c:pt idx="2746">
                  <c:v>198.21799999999999</c:v>
                </c:pt>
                <c:pt idx="2747">
                  <c:v>200.62799999999999</c:v>
                </c:pt>
                <c:pt idx="2748">
                  <c:v>198.589</c:v>
                </c:pt>
                <c:pt idx="2749">
                  <c:v>198.09700000000001</c:v>
                </c:pt>
                <c:pt idx="2750">
                  <c:v>198.40299999999999</c:v>
                </c:pt>
                <c:pt idx="2751">
                  <c:v>198.422</c:v>
                </c:pt>
                <c:pt idx="2752">
                  <c:v>199.2</c:v>
                </c:pt>
                <c:pt idx="2753">
                  <c:v>200.947</c:v>
                </c:pt>
                <c:pt idx="2754">
                  <c:v>200.7</c:v>
                </c:pt>
                <c:pt idx="2755">
                  <c:v>198.59299999999999</c:v>
                </c:pt>
                <c:pt idx="2756">
                  <c:v>198.488</c:v>
                </c:pt>
                <c:pt idx="2757">
                  <c:v>199.935</c:v>
                </c:pt>
                <c:pt idx="2758">
                  <c:v>198.626</c:v>
                </c:pt>
                <c:pt idx="2759">
                  <c:v>198.30500000000001</c:v>
                </c:pt>
                <c:pt idx="2760">
                  <c:v>199.10300000000001</c:v>
                </c:pt>
                <c:pt idx="2761">
                  <c:v>197.68299999999999</c:v>
                </c:pt>
                <c:pt idx="2762">
                  <c:v>198.61500000000001</c:v>
                </c:pt>
                <c:pt idx="2763">
                  <c:v>199.798</c:v>
                </c:pt>
                <c:pt idx="2764">
                  <c:v>199.304</c:v>
                </c:pt>
                <c:pt idx="2765">
                  <c:v>200.75299999999999</c:v>
                </c:pt>
                <c:pt idx="2766">
                  <c:v>200.983</c:v>
                </c:pt>
                <c:pt idx="2767">
                  <c:v>198.60400000000001</c:v>
                </c:pt>
                <c:pt idx="2768">
                  <c:v>197.11099999999999</c:v>
                </c:pt>
                <c:pt idx="2769">
                  <c:v>200.89699999999999</c:v>
                </c:pt>
                <c:pt idx="2770">
                  <c:v>202.58099999999999</c:v>
                </c:pt>
                <c:pt idx="2771">
                  <c:v>201.12</c:v>
                </c:pt>
                <c:pt idx="2772">
                  <c:v>200.83199999999999</c:v>
                </c:pt>
                <c:pt idx="2773">
                  <c:v>201.51499999999999</c:v>
                </c:pt>
                <c:pt idx="2774">
                  <c:v>200.22200000000001</c:v>
                </c:pt>
                <c:pt idx="2775">
                  <c:v>199.32</c:v>
                </c:pt>
                <c:pt idx="2776">
                  <c:v>198.108</c:v>
                </c:pt>
                <c:pt idx="2777">
                  <c:v>197.82599999999999</c:v>
                </c:pt>
                <c:pt idx="2778">
                  <c:v>200.27099999999999</c:v>
                </c:pt>
                <c:pt idx="2779">
                  <c:v>200.363</c:v>
                </c:pt>
                <c:pt idx="2780">
                  <c:v>197.85900000000001</c:v>
                </c:pt>
                <c:pt idx="2781">
                  <c:v>198.66800000000001</c:v>
                </c:pt>
                <c:pt idx="2782">
                  <c:v>199.68799999999999</c:v>
                </c:pt>
                <c:pt idx="2783">
                  <c:v>198.20400000000001</c:v>
                </c:pt>
                <c:pt idx="2784">
                  <c:v>197.61099999999999</c:v>
                </c:pt>
                <c:pt idx="2785">
                  <c:v>199.44</c:v>
                </c:pt>
                <c:pt idx="2786">
                  <c:v>201.376</c:v>
                </c:pt>
                <c:pt idx="2787">
                  <c:v>201.43600000000001</c:v>
                </c:pt>
                <c:pt idx="2788">
                  <c:v>198.51900000000001</c:v>
                </c:pt>
                <c:pt idx="2789">
                  <c:v>197.935</c:v>
                </c:pt>
                <c:pt idx="2790">
                  <c:v>199.214</c:v>
                </c:pt>
                <c:pt idx="2791">
                  <c:v>198.733</c:v>
                </c:pt>
                <c:pt idx="2792">
                  <c:v>198.905</c:v>
                </c:pt>
                <c:pt idx="2793">
                  <c:v>198.96199999999999</c:v>
                </c:pt>
                <c:pt idx="2794">
                  <c:v>200.48400000000001</c:v>
                </c:pt>
                <c:pt idx="2795">
                  <c:v>199.22399999999999</c:v>
                </c:pt>
                <c:pt idx="2796">
                  <c:v>198.18100000000001</c:v>
                </c:pt>
                <c:pt idx="2797">
                  <c:v>199.96299999999999</c:v>
                </c:pt>
                <c:pt idx="2798">
                  <c:v>202.66200000000001</c:v>
                </c:pt>
                <c:pt idx="2799">
                  <c:v>200.876</c:v>
                </c:pt>
                <c:pt idx="2800">
                  <c:v>200.27600000000001</c:v>
                </c:pt>
                <c:pt idx="2801">
                  <c:v>199.99299999999999</c:v>
                </c:pt>
                <c:pt idx="2802">
                  <c:v>197.80799999999999</c:v>
                </c:pt>
                <c:pt idx="2803">
                  <c:v>196.94</c:v>
                </c:pt>
                <c:pt idx="2804">
                  <c:v>196.785</c:v>
                </c:pt>
                <c:pt idx="2805">
                  <c:v>197.71899999999999</c:v>
                </c:pt>
                <c:pt idx="2806">
                  <c:v>198.70699999999999</c:v>
                </c:pt>
                <c:pt idx="2807">
                  <c:v>199.46199999999999</c:v>
                </c:pt>
                <c:pt idx="2808">
                  <c:v>199.24700000000001</c:v>
                </c:pt>
                <c:pt idx="2809">
                  <c:v>201.63800000000001</c:v>
                </c:pt>
                <c:pt idx="2810">
                  <c:v>202.08799999999999</c:v>
                </c:pt>
                <c:pt idx="2811">
                  <c:v>199.387</c:v>
                </c:pt>
                <c:pt idx="2812">
                  <c:v>198.566</c:v>
                </c:pt>
                <c:pt idx="2813">
                  <c:v>199.28299999999999</c:v>
                </c:pt>
                <c:pt idx="2814">
                  <c:v>200.39699999999999</c:v>
                </c:pt>
                <c:pt idx="2815">
                  <c:v>202.517</c:v>
                </c:pt>
                <c:pt idx="2816">
                  <c:v>203.01</c:v>
                </c:pt>
                <c:pt idx="2817">
                  <c:v>203.04</c:v>
                </c:pt>
                <c:pt idx="2818">
                  <c:v>201.155</c:v>
                </c:pt>
                <c:pt idx="2819">
                  <c:v>198.827</c:v>
                </c:pt>
                <c:pt idx="2820">
                  <c:v>199.84399999999999</c:v>
                </c:pt>
                <c:pt idx="2821">
                  <c:v>202.49100000000001</c:v>
                </c:pt>
                <c:pt idx="2822">
                  <c:v>202.06200000000001</c:v>
                </c:pt>
                <c:pt idx="2823">
                  <c:v>199.63</c:v>
                </c:pt>
                <c:pt idx="2824">
                  <c:v>201.11799999999999</c:v>
                </c:pt>
                <c:pt idx="2825">
                  <c:v>201.62299999999999</c:v>
                </c:pt>
                <c:pt idx="2826">
                  <c:v>201.56399999999999</c:v>
                </c:pt>
                <c:pt idx="2827">
                  <c:v>201.251</c:v>
                </c:pt>
                <c:pt idx="2828">
                  <c:v>200.05699999999999</c:v>
                </c:pt>
                <c:pt idx="2829">
                  <c:v>201.309</c:v>
                </c:pt>
                <c:pt idx="2830">
                  <c:v>199.63300000000001</c:v>
                </c:pt>
                <c:pt idx="2831">
                  <c:v>199.78200000000001</c:v>
                </c:pt>
                <c:pt idx="2832">
                  <c:v>200.65199999999999</c:v>
                </c:pt>
                <c:pt idx="2833">
                  <c:v>199.096</c:v>
                </c:pt>
                <c:pt idx="2834">
                  <c:v>198.577</c:v>
                </c:pt>
                <c:pt idx="2835">
                  <c:v>202.09200000000001</c:v>
                </c:pt>
                <c:pt idx="2836">
                  <c:v>200.84200000000001</c:v>
                </c:pt>
                <c:pt idx="2837">
                  <c:v>199.48</c:v>
                </c:pt>
                <c:pt idx="2838">
                  <c:v>198.97399999999999</c:v>
                </c:pt>
                <c:pt idx="2839">
                  <c:v>198.97</c:v>
                </c:pt>
                <c:pt idx="2840">
                  <c:v>201.09299999999999</c:v>
                </c:pt>
                <c:pt idx="2841">
                  <c:v>202.529</c:v>
                </c:pt>
                <c:pt idx="2842">
                  <c:v>200.554</c:v>
                </c:pt>
                <c:pt idx="2843">
                  <c:v>199.87899999999999</c:v>
                </c:pt>
                <c:pt idx="2844">
                  <c:v>201.59899999999999</c:v>
                </c:pt>
                <c:pt idx="2845">
                  <c:v>203.852</c:v>
                </c:pt>
                <c:pt idx="2846">
                  <c:v>204.48699999999999</c:v>
                </c:pt>
                <c:pt idx="2847">
                  <c:v>202.679</c:v>
                </c:pt>
                <c:pt idx="2848">
                  <c:v>201.018</c:v>
                </c:pt>
                <c:pt idx="2849">
                  <c:v>203.53200000000001</c:v>
                </c:pt>
                <c:pt idx="2850">
                  <c:v>205.364</c:v>
                </c:pt>
                <c:pt idx="2851">
                  <c:v>203.52</c:v>
                </c:pt>
                <c:pt idx="2852">
                  <c:v>202.31899999999999</c:v>
                </c:pt>
                <c:pt idx="2853">
                  <c:v>203.18700000000001</c:v>
                </c:pt>
                <c:pt idx="2854">
                  <c:v>202.73699999999999</c:v>
                </c:pt>
                <c:pt idx="2855">
                  <c:v>201.38800000000001</c:v>
                </c:pt>
                <c:pt idx="2856">
                  <c:v>203.09</c:v>
                </c:pt>
                <c:pt idx="2857">
                  <c:v>202.363</c:v>
                </c:pt>
                <c:pt idx="2858">
                  <c:v>201.261</c:v>
                </c:pt>
                <c:pt idx="2859">
                  <c:v>202.18100000000001</c:v>
                </c:pt>
                <c:pt idx="2860">
                  <c:v>203.44300000000001</c:v>
                </c:pt>
                <c:pt idx="2861">
                  <c:v>204.56299999999999</c:v>
                </c:pt>
                <c:pt idx="2862">
                  <c:v>201.86799999999999</c:v>
                </c:pt>
                <c:pt idx="2863">
                  <c:v>203.28800000000001</c:v>
                </c:pt>
                <c:pt idx="2864">
                  <c:v>204.999</c:v>
                </c:pt>
                <c:pt idx="2865">
                  <c:v>205.35400000000001</c:v>
                </c:pt>
                <c:pt idx="2866">
                  <c:v>205.46100000000001</c:v>
                </c:pt>
                <c:pt idx="2867">
                  <c:v>204.35499999999999</c:v>
                </c:pt>
                <c:pt idx="2868">
                  <c:v>204.173</c:v>
                </c:pt>
                <c:pt idx="2869">
                  <c:v>204.297</c:v>
                </c:pt>
                <c:pt idx="2870">
                  <c:v>205.363</c:v>
                </c:pt>
                <c:pt idx="2871">
                  <c:v>203.923</c:v>
                </c:pt>
                <c:pt idx="2872">
                  <c:v>204.49299999999999</c:v>
                </c:pt>
                <c:pt idx="2873">
                  <c:v>202.00299999999999</c:v>
                </c:pt>
                <c:pt idx="2874">
                  <c:v>201.81399999999999</c:v>
                </c:pt>
                <c:pt idx="2875">
                  <c:v>204.07599999999999</c:v>
                </c:pt>
                <c:pt idx="2876">
                  <c:v>204.05500000000001</c:v>
                </c:pt>
                <c:pt idx="2877">
                  <c:v>201.52699999999999</c:v>
                </c:pt>
                <c:pt idx="2878">
                  <c:v>203.054</c:v>
                </c:pt>
                <c:pt idx="2879">
                  <c:v>205.24700000000001</c:v>
                </c:pt>
                <c:pt idx="2880">
                  <c:v>203.072</c:v>
                </c:pt>
                <c:pt idx="2881">
                  <c:v>199.83600000000001</c:v>
                </c:pt>
                <c:pt idx="2882">
                  <c:v>200.49700000000001</c:v>
                </c:pt>
                <c:pt idx="2883">
                  <c:v>201.51</c:v>
                </c:pt>
                <c:pt idx="2884">
                  <c:v>204.67599999999999</c:v>
                </c:pt>
                <c:pt idx="2885">
                  <c:v>202.309</c:v>
                </c:pt>
                <c:pt idx="2886">
                  <c:v>201.00299999999999</c:v>
                </c:pt>
                <c:pt idx="2887">
                  <c:v>200.816</c:v>
                </c:pt>
                <c:pt idx="2888">
                  <c:v>201.68199999999999</c:v>
                </c:pt>
                <c:pt idx="2889">
                  <c:v>204.45699999999999</c:v>
                </c:pt>
                <c:pt idx="2890">
                  <c:v>203.46299999999999</c:v>
                </c:pt>
                <c:pt idx="2891">
                  <c:v>202.97800000000001</c:v>
                </c:pt>
                <c:pt idx="2892">
                  <c:v>202.95</c:v>
                </c:pt>
                <c:pt idx="2893">
                  <c:v>203.559</c:v>
                </c:pt>
                <c:pt idx="2894">
                  <c:v>202.53299999999999</c:v>
                </c:pt>
                <c:pt idx="2895">
                  <c:v>202.26</c:v>
                </c:pt>
                <c:pt idx="2896">
                  <c:v>201.91800000000001</c:v>
                </c:pt>
                <c:pt idx="2897">
                  <c:v>198.87200000000001</c:v>
                </c:pt>
                <c:pt idx="2898">
                  <c:v>203.97</c:v>
                </c:pt>
                <c:pt idx="2899">
                  <c:v>204.61199999999999</c:v>
                </c:pt>
                <c:pt idx="2900">
                  <c:v>200.98599999999999</c:v>
                </c:pt>
                <c:pt idx="2901">
                  <c:v>199.26300000000001</c:v>
                </c:pt>
                <c:pt idx="2902">
                  <c:v>203.363</c:v>
                </c:pt>
                <c:pt idx="2903">
                  <c:v>202.649</c:v>
                </c:pt>
                <c:pt idx="2904">
                  <c:v>202.52199999999999</c:v>
                </c:pt>
                <c:pt idx="2905">
                  <c:v>202.846</c:v>
                </c:pt>
                <c:pt idx="2906">
                  <c:v>203.84800000000001</c:v>
                </c:pt>
                <c:pt idx="2907">
                  <c:v>202.33199999999999</c:v>
                </c:pt>
                <c:pt idx="2908">
                  <c:v>203.79300000000001</c:v>
                </c:pt>
                <c:pt idx="2909">
                  <c:v>204.94</c:v>
                </c:pt>
                <c:pt idx="2910">
                  <c:v>205.702</c:v>
                </c:pt>
                <c:pt idx="2911">
                  <c:v>204.41</c:v>
                </c:pt>
                <c:pt idx="2912">
                  <c:v>206.80500000000001</c:v>
                </c:pt>
                <c:pt idx="2913">
                  <c:v>205.922</c:v>
                </c:pt>
                <c:pt idx="2914">
                  <c:v>207.43899999999999</c:v>
                </c:pt>
                <c:pt idx="2915">
                  <c:v>205.673</c:v>
                </c:pt>
                <c:pt idx="2916">
                  <c:v>203.88800000000001</c:v>
                </c:pt>
                <c:pt idx="2917">
                  <c:v>203.244</c:v>
                </c:pt>
                <c:pt idx="2918">
                  <c:v>204.59700000000001</c:v>
                </c:pt>
                <c:pt idx="2919">
                  <c:v>204.72800000000001</c:v>
                </c:pt>
                <c:pt idx="2920">
                  <c:v>203.80600000000001</c:v>
                </c:pt>
                <c:pt idx="2921">
                  <c:v>202.66499999999999</c:v>
                </c:pt>
                <c:pt idx="2922">
                  <c:v>203.59100000000001</c:v>
                </c:pt>
                <c:pt idx="2923">
                  <c:v>207.398</c:v>
                </c:pt>
                <c:pt idx="2924">
                  <c:v>206.054</c:v>
                </c:pt>
                <c:pt idx="2925">
                  <c:v>201.77</c:v>
                </c:pt>
                <c:pt idx="2926">
                  <c:v>199.072</c:v>
                </c:pt>
                <c:pt idx="2927">
                  <c:v>200.96299999999999</c:v>
                </c:pt>
                <c:pt idx="2928">
                  <c:v>202.92099999999999</c:v>
                </c:pt>
                <c:pt idx="2929">
                  <c:v>204.65</c:v>
                </c:pt>
                <c:pt idx="2930">
                  <c:v>199.886</c:v>
                </c:pt>
                <c:pt idx="2931">
                  <c:v>200.64500000000001</c:v>
                </c:pt>
                <c:pt idx="2932">
                  <c:v>203.61799999999999</c:v>
                </c:pt>
                <c:pt idx="2933">
                  <c:v>204.035</c:v>
                </c:pt>
                <c:pt idx="2934">
                  <c:v>203.982</c:v>
                </c:pt>
                <c:pt idx="2935">
                  <c:v>204.60599999999999</c:v>
                </c:pt>
                <c:pt idx="2936">
                  <c:v>207.506</c:v>
                </c:pt>
                <c:pt idx="2937">
                  <c:v>200.333</c:v>
                </c:pt>
                <c:pt idx="2938">
                  <c:v>199.905</c:v>
                </c:pt>
                <c:pt idx="2939">
                  <c:v>202.12200000000001</c:v>
                </c:pt>
                <c:pt idx="2940">
                  <c:v>207.245</c:v>
                </c:pt>
                <c:pt idx="2941">
                  <c:v>203.565</c:v>
                </c:pt>
                <c:pt idx="2942">
                  <c:v>205.03700000000001</c:v>
                </c:pt>
                <c:pt idx="2943">
                  <c:v>207.31399999999999</c:v>
                </c:pt>
                <c:pt idx="2944">
                  <c:v>206.916</c:v>
                </c:pt>
                <c:pt idx="2945">
                  <c:v>201.761</c:v>
                </c:pt>
                <c:pt idx="2946">
                  <c:v>208.08199999999999</c:v>
                </c:pt>
                <c:pt idx="2947">
                  <c:v>200.15299999999999</c:v>
                </c:pt>
                <c:pt idx="2948">
                  <c:v>204.21700000000001</c:v>
                </c:pt>
                <c:pt idx="2949">
                  <c:v>204.82599999999999</c:v>
                </c:pt>
                <c:pt idx="2950">
                  <c:v>204.989</c:v>
                </c:pt>
                <c:pt idx="2951">
                  <c:v>203.33699999999999</c:v>
                </c:pt>
                <c:pt idx="2952">
                  <c:v>205.74299999999999</c:v>
                </c:pt>
                <c:pt idx="2953">
                  <c:v>207.59</c:v>
                </c:pt>
                <c:pt idx="2954">
                  <c:v>205.286</c:v>
                </c:pt>
                <c:pt idx="2955">
                  <c:v>200.78700000000001</c:v>
                </c:pt>
                <c:pt idx="2956">
                  <c:v>205.39699999999999</c:v>
                </c:pt>
                <c:pt idx="2957">
                  <c:v>207.39599999999999</c:v>
                </c:pt>
                <c:pt idx="2958">
                  <c:v>207.363</c:v>
                </c:pt>
                <c:pt idx="2959">
                  <c:v>206.02</c:v>
                </c:pt>
                <c:pt idx="2960">
                  <c:v>207.67400000000001</c:v>
                </c:pt>
                <c:pt idx="2961">
                  <c:v>206.81399999999999</c:v>
                </c:pt>
                <c:pt idx="2962">
                  <c:v>206.30500000000001</c:v>
                </c:pt>
                <c:pt idx="2963">
                  <c:v>207.18299999999999</c:v>
                </c:pt>
                <c:pt idx="2964">
                  <c:v>206.577</c:v>
                </c:pt>
                <c:pt idx="2965">
                  <c:v>206.79900000000001</c:v>
                </c:pt>
                <c:pt idx="2966">
                  <c:v>205.482</c:v>
                </c:pt>
                <c:pt idx="2967">
                  <c:v>203.6</c:v>
                </c:pt>
                <c:pt idx="2968">
                  <c:v>204.35499999999999</c:v>
                </c:pt>
                <c:pt idx="2969">
                  <c:v>201.922</c:v>
                </c:pt>
                <c:pt idx="2970">
                  <c:v>202.947</c:v>
                </c:pt>
                <c:pt idx="2971">
                  <c:v>202.62200000000001</c:v>
                </c:pt>
                <c:pt idx="2972">
                  <c:v>205.17500000000001</c:v>
                </c:pt>
                <c:pt idx="2973">
                  <c:v>208.35300000000001</c:v>
                </c:pt>
                <c:pt idx="2974">
                  <c:v>211.536</c:v>
                </c:pt>
                <c:pt idx="2975">
                  <c:v>205.571</c:v>
                </c:pt>
                <c:pt idx="2976">
                  <c:v>203.06399999999999</c:v>
                </c:pt>
                <c:pt idx="2977">
                  <c:v>208.12799999999999</c:v>
                </c:pt>
                <c:pt idx="2978">
                  <c:v>203.381</c:v>
                </c:pt>
                <c:pt idx="2979">
                  <c:v>205.19900000000001</c:v>
                </c:pt>
                <c:pt idx="2980">
                  <c:v>206.25899999999999</c:v>
                </c:pt>
                <c:pt idx="2981">
                  <c:v>209.35</c:v>
                </c:pt>
                <c:pt idx="2982">
                  <c:v>202.083</c:v>
                </c:pt>
                <c:pt idx="2983">
                  <c:v>207.18600000000001</c:v>
                </c:pt>
                <c:pt idx="2984">
                  <c:v>204.154</c:v>
                </c:pt>
                <c:pt idx="2985">
                  <c:v>202.75200000000001</c:v>
                </c:pt>
                <c:pt idx="2986">
                  <c:v>206.95500000000001</c:v>
                </c:pt>
                <c:pt idx="2987">
                  <c:v>203.53800000000001</c:v>
                </c:pt>
                <c:pt idx="2988">
                  <c:v>202.6</c:v>
                </c:pt>
                <c:pt idx="2989">
                  <c:v>204.13</c:v>
                </c:pt>
                <c:pt idx="2990">
                  <c:v>202.91800000000001</c:v>
                </c:pt>
                <c:pt idx="2991">
                  <c:v>205.173</c:v>
                </c:pt>
                <c:pt idx="2992">
                  <c:v>205.58600000000001</c:v>
                </c:pt>
                <c:pt idx="2993">
                  <c:v>207.33600000000001</c:v>
                </c:pt>
                <c:pt idx="2994">
                  <c:v>204.62100000000001</c:v>
                </c:pt>
                <c:pt idx="2995">
                  <c:v>204.09399999999999</c:v>
                </c:pt>
                <c:pt idx="2996">
                  <c:v>203.863</c:v>
                </c:pt>
                <c:pt idx="2997">
                  <c:v>205.16800000000001</c:v>
                </c:pt>
                <c:pt idx="2998">
                  <c:v>207.53299999999999</c:v>
                </c:pt>
                <c:pt idx="2999">
                  <c:v>208.00800000000001</c:v>
                </c:pt>
                <c:pt idx="3000">
                  <c:v>206.42099999999999</c:v>
                </c:pt>
                <c:pt idx="3001">
                  <c:v>205.578</c:v>
                </c:pt>
                <c:pt idx="3002">
                  <c:v>207.44499999999999</c:v>
                </c:pt>
                <c:pt idx="3003">
                  <c:v>209.13499999999999</c:v>
                </c:pt>
                <c:pt idx="3004">
                  <c:v>206.232</c:v>
                </c:pt>
                <c:pt idx="3005">
                  <c:v>205.01599999999999</c:v>
                </c:pt>
                <c:pt idx="3006">
                  <c:v>209.47399999999999</c:v>
                </c:pt>
                <c:pt idx="3007">
                  <c:v>205.511</c:v>
                </c:pt>
                <c:pt idx="3008">
                  <c:v>206.374</c:v>
                </c:pt>
                <c:pt idx="3009">
                  <c:v>208.571</c:v>
                </c:pt>
                <c:pt idx="3010">
                  <c:v>209.178</c:v>
                </c:pt>
                <c:pt idx="3011">
                  <c:v>209.37700000000001</c:v>
                </c:pt>
                <c:pt idx="3012">
                  <c:v>210.07400000000001</c:v>
                </c:pt>
                <c:pt idx="3013">
                  <c:v>206.64699999999999</c:v>
                </c:pt>
                <c:pt idx="3014">
                  <c:v>206.238</c:v>
                </c:pt>
                <c:pt idx="3015">
                  <c:v>214.316</c:v>
                </c:pt>
                <c:pt idx="3016">
                  <c:v>209.714</c:v>
                </c:pt>
                <c:pt idx="3017">
                  <c:v>210.905</c:v>
                </c:pt>
                <c:pt idx="3018">
                  <c:v>202.245</c:v>
                </c:pt>
                <c:pt idx="3019">
                  <c:v>207.76599999999999</c:v>
                </c:pt>
                <c:pt idx="3020">
                  <c:v>209.61199999999999</c:v>
                </c:pt>
                <c:pt idx="3021">
                  <c:v>211.87700000000001</c:v>
                </c:pt>
                <c:pt idx="3022">
                  <c:v>210.267</c:v>
                </c:pt>
                <c:pt idx="3023">
                  <c:v>209.34100000000001</c:v>
                </c:pt>
                <c:pt idx="3024">
                  <c:v>206.376</c:v>
                </c:pt>
                <c:pt idx="3025">
                  <c:v>207.905</c:v>
                </c:pt>
                <c:pt idx="3026">
                  <c:v>208.49299999999999</c:v>
                </c:pt>
                <c:pt idx="3027">
                  <c:v>206.90799999999999</c:v>
                </c:pt>
                <c:pt idx="3028">
                  <c:v>204.77</c:v>
                </c:pt>
                <c:pt idx="3029">
                  <c:v>206.434</c:v>
                </c:pt>
                <c:pt idx="3030">
                  <c:v>208.20500000000001</c:v>
                </c:pt>
                <c:pt idx="3031">
                  <c:v>209.29300000000001</c:v>
                </c:pt>
                <c:pt idx="3032">
                  <c:v>209.816</c:v>
                </c:pt>
                <c:pt idx="3033">
                  <c:v>211.167</c:v>
                </c:pt>
                <c:pt idx="3034">
                  <c:v>210.38800000000001</c:v>
                </c:pt>
                <c:pt idx="3035">
                  <c:v>210.32</c:v>
                </c:pt>
                <c:pt idx="3036">
                  <c:v>208.02600000000001</c:v>
                </c:pt>
                <c:pt idx="3037">
                  <c:v>207.00200000000001</c:v>
                </c:pt>
                <c:pt idx="3038">
                  <c:v>206.84800000000001</c:v>
                </c:pt>
                <c:pt idx="3039">
                  <c:v>208.36199999999999</c:v>
                </c:pt>
                <c:pt idx="3040">
                  <c:v>206.22900000000001</c:v>
                </c:pt>
                <c:pt idx="3041">
                  <c:v>203.76</c:v>
                </c:pt>
                <c:pt idx="3042">
                  <c:v>206.268</c:v>
                </c:pt>
                <c:pt idx="3043">
                  <c:v>203.09</c:v>
                </c:pt>
                <c:pt idx="3044">
                  <c:v>205.803</c:v>
                </c:pt>
                <c:pt idx="3045">
                  <c:v>205.63399999999999</c:v>
                </c:pt>
                <c:pt idx="3046">
                  <c:v>208.71299999999999</c:v>
                </c:pt>
                <c:pt idx="3047">
                  <c:v>206.71799999999999</c:v>
                </c:pt>
                <c:pt idx="3048">
                  <c:v>204.48400000000001</c:v>
                </c:pt>
                <c:pt idx="3049">
                  <c:v>206.387</c:v>
                </c:pt>
                <c:pt idx="3050">
                  <c:v>206.047</c:v>
                </c:pt>
                <c:pt idx="3051">
                  <c:v>203.589</c:v>
                </c:pt>
                <c:pt idx="3052">
                  <c:v>208.667</c:v>
                </c:pt>
                <c:pt idx="3053">
                  <c:v>207.47499999999999</c:v>
                </c:pt>
                <c:pt idx="3054">
                  <c:v>207.00800000000001</c:v>
                </c:pt>
                <c:pt idx="3055">
                  <c:v>206.46899999999999</c:v>
                </c:pt>
                <c:pt idx="3056">
                  <c:v>207.749</c:v>
                </c:pt>
                <c:pt idx="3057">
                  <c:v>205.42599999999999</c:v>
                </c:pt>
                <c:pt idx="3058">
                  <c:v>205.893</c:v>
                </c:pt>
                <c:pt idx="3059">
                  <c:v>211.01599999999999</c:v>
                </c:pt>
                <c:pt idx="3060">
                  <c:v>209.505</c:v>
                </c:pt>
                <c:pt idx="3061">
                  <c:v>209.11</c:v>
                </c:pt>
                <c:pt idx="3062">
                  <c:v>209.22499999999999</c:v>
                </c:pt>
                <c:pt idx="3063">
                  <c:v>209.047</c:v>
                </c:pt>
                <c:pt idx="3064">
                  <c:v>211.791</c:v>
                </c:pt>
                <c:pt idx="3065">
                  <c:v>208.756</c:v>
                </c:pt>
                <c:pt idx="3066">
                  <c:v>209.64599999999999</c:v>
                </c:pt>
                <c:pt idx="3067">
                  <c:v>213.57599999999999</c:v>
                </c:pt>
                <c:pt idx="3068">
                  <c:v>211.77099999999999</c:v>
                </c:pt>
                <c:pt idx="3069">
                  <c:v>208.096</c:v>
                </c:pt>
                <c:pt idx="3070">
                  <c:v>206.113</c:v>
                </c:pt>
                <c:pt idx="3071">
                  <c:v>209.97200000000001</c:v>
                </c:pt>
                <c:pt idx="3072">
                  <c:v>206.077</c:v>
                </c:pt>
                <c:pt idx="3073">
                  <c:v>204.376</c:v>
                </c:pt>
                <c:pt idx="3074">
                  <c:v>205.803</c:v>
                </c:pt>
                <c:pt idx="3075">
                  <c:v>207.79</c:v>
                </c:pt>
                <c:pt idx="3076">
                  <c:v>207.92599999999999</c:v>
                </c:pt>
                <c:pt idx="3077">
                  <c:v>208.86799999999999</c:v>
                </c:pt>
                <c:pt idx="3078">
                  <c:v>203.97399999999999</c:v>
                </c:pt>
                <c:pt idx="3079">
                  <c:v>205.96199999999999</c:v>
                </c:pt>
                <c:pt idx="3080">
                  <c:v>205.05699999999999</c:v>
                </c:pt>
                <c:pt idx="3081">
                  <c:v>203.91900000000001</c:v>
                </c:pt>
                <c:pt idx="3082">
                  <c:v>205.07</c:v>
                </c:pt>
                <c:pt idx="3083">
                  <c:v>206.56200000000001</c:v>
                </c:pt>
                <c:pt idx="3084">
                  <c:v>208.815</c:v>
                </c:pt>
                <c:pt idx="3085">
                  <c:v>208.14400000000001</c:v>
                </c:pt>
                <c:pt idx="3086">
                  <c:v>206.43299999999999</c:v>
                </c:pt>
                <c:pt idx="3087">
                  <c:v>208.13200000000001</c:v>
                </c:pt>
                <c:pt idx="3088">
                  <c:v>207.24199999999999</c:v>
                </c:pt>
                <c:pt idx="3089">
                  <c:v>212.02199999999999</c:v>
                </c:pt>
                <c:pt idx="3090">
                  <c:v>209.614</c:v>
                </c:pt>
                <c:pt idx="3091">
                  <c:v>205.89</c:v>
                </c:pt>
                <c:pt idx="3092">
                  <c:v>208.04300000000001</c:v>
                </c:pt>
                <c:pt idx="3093">
                  <c:v>210.01599999999999</c:v>
                </c:pt>
                <c:pt idx="3094">
                  <c:v>205.691</c:v>
                </c:pt>
                <c:pt idx="3095">
                  <c:v>210.62700000000001</c:v>
                </c:pt>
                <c:pt idx="3096">
                  <c:v>205.52</c:v>
                </c:pt>
                <c:pt idx="3097">
                  <c:v>206.99100000000001</c:v>
                </c:pt>
                <c:pt idx="3098">
                  <c:v>206.14099999999999</c:v>
                </c:pt>
                <c:pt idx="3099">
                  <c:v>208.726</c:v>
                </c:pt>
                <c:pt idx="3100">
                  <c:v>206.54599999999999</c:v>
                </c:pt>
                <c:pt idx="3101">
                  <c:v>210.114</c:v>
                </c:pt>
                <c:pt idx="3102">
                  <c:v>210.38399999999999</c:v>
                </c:pt>
                <c:pt idx="3103">
                  <c:v>210.476</c:v>
                </c:pt>
                <c:pt idx="3104">
                  <c:v>207.16900000000001</c:v>
                </c:pt>
                <c:pt idx="3105">
                  <c:v>205.922</c:v>
                </c:pt>
                <c:pt idx="3106">
                  <c:v>207.90299999999999</c:v>
                </c:pt>
                <c:pt idx="3107">
                  <c:v>207.76400000000001</c:v>
                </c:pt>
                <c:pt idx="3108">
                  <c:v>209.96199999999999</c:v>
                </c:pt>
                <c:pt idx="3109">
                  <c:v>212.08199999999999</c:v>
                </c:pt>
                <c:pt idx="3110">
                  <c:v>206.548</c:v>
                </c:pt>
                <c:pt idx="3111">
                  <c:v>209.613</c:v>
                </c:pt>
                <c:pt idx="3112">
                  <c:v>206.77199999999999</c:v>
                </c:pt>
                <c:pt idx="3113">
                  <c:v>206.43199999999999</c:v>
                </c:pt>
                <c:pt idx="3114">
                  <c:v>209.14599999999999</c:v>
                </c:pt>
                <c:pt idx="3115">
                  <c:v>210.99</c:v>
                </c:pt>
                <c:pt idx="3116">
                  <c:v>206.21799999999999</c:v>
                </c:pt>
                <c:pt idx="3117">
                  <c:v>208.797</c:v>
                </c:pt>
                <c:pt idx="3118">
                  <c:v>206.91300000000001</c:v>
                </c:pt>
                <c:pt idx="3119">
                  <c:v>207</c:v>
                </c:pt>
                <c:pt idx="3120">
                  <c:v>208.643</c:v>
                </c:pt>
                <c:pt idx="3121">
                  <c:v>207.94</c:v>
                </c:pt>
                <c:pt idx="3122">
                  <c:v>206.99700000000001</c:v>
                </c:pt>
                <c:pt idx="3123">
                  <c:v>206.52</c:v>
                </c:pt>
                <c:pt idx="3124">
                  <c:v>207.952</c:v>
                </c:pt>
                <c:pt idx="3125">
                  <c:v>206.428</c:v>
                </c:pt>
                <c:pt idx="3126">
                  <c:v>205.71899999999999</c:v>
                </c:pt>
                <c:pt idx="3127">
                  <c:v>210.749</c:v>
                </c:pt>
                <c:pt idx="3128">
                  <c:v>210.09399999999999</c:v>
                </c:pt>
                <c:pt idx="3129">
                  <c:v>209.79</c:v>
                </c:pt>
                <c:pt idx="3130">
                  <c:v>213.56800000000001</c:v>
                </c:pt>
                <c:pt idx="3131">
                  <c:v>213.84399999999999</c:v>
                </c:pt>
                <c:pt idx="3132">
                  <c:v>206.88499999999999</c:v>
                </c:pt>
                <c:pt idx="3133">
                  <c:v>208.90700000000001</c:v>
                </c:pt>
                <c:pt idx="3134">
                  <c:v>213.45500000000001</c:v>
                </c:pt>
                <c:pt idx="3135">
                  <c:v>207.37100000000001</c:v>
                </c:pt>
                <c:pt idx="3136">
                  <c:v>207.04900000000001</c:v>
                </c:pt>
                <c:pt idx="3137">
                  <c:v>212.19800000000001</c:v>
                </c:pt>
                <c:pt idx="3138">
                  <c:v>210.67099999999999</c:v>
                </c:pt>
                <c:pt idx="3139">
                  <c:v>206.89400000000001</c:v>
                </c:pt>
                <c:pt idx="3140">
                  <c:v>208.185</c:v>
                </c:pt>
                <c:pt idx="3141">
                  <c:v>207.73699999999999</c:v>
                </c:pt>
                <c:pt idx="3142">
                  <c:v>211.25299999999999</c:v>
                </c:pt>
                <c:pt idx="3143">
                  <c:v>210.203</c:v>
                </c:pt>
                <c:pt idx="3144">
                  <c:v>208.482</c:v>
                </c:pt>
                <c:pt idx="3145">
                  <c:v>210.00800000000001</c:v>
                </c:pt>
                <c:pt idx="3146">
                  <c:v>206.96600000000001</c:v>
                </c:pt>
                <c:pt idx="3147">
                  <c:v>209.90299999999999</c:v>
                </c:pt>
                <c:pt idx="3148">
                  <c:v>204.58699999999999</c:v>
                </c:pt>
                <c:pt idx="3149">
                  <c:v>205.24</c:v>
                </c:pt>
                <c:pt idx="3150">
                  <c:v>204.334</c:v>
                </c:pt>
                <c:pt idx="3151">
                  <c:v>208.96199999999999</c:v>
                </c:pt>
                <c:pt idx="3152">
                  <c:v>210.13499999999999</c:v>
                </c:pt>
                <c:pt idx="3153">
                  <c:v>207.29499999999999</c:v>
                </c:pt>
                <c:pt idx="3154">
                  <c:v>206.16</c:v>
                </c:pt>
                <c:pt idx="3155">
                  <c:v>206.15</c:v>
                </c:pt>
                <c:pt idx="3156">
                  <c:v>207.13499999999999</c:v>
                </c:pt>
                <c:pt idx="3157">
                  <c:v>207.35</c:v>
                </c:pt>
                <c:pt idx="3158">
                  <c:v>210.06200000000001</c:v>
                </c:pt>
                <c:pt idx="3159">
                  <c:v>206.10400000000001</c:v>
                </c:pt>
                <c:pt idx="3160">
                  <c:v>204.37799999999999</c:v>
                </c:pt>
                <c:pt idx="3161">
                  <c:v>203.57400000000001</c:v>
                </c:pt>
                <c:pt idx="3162">
                  <c:v>201.37200000000001</c:v>
                </c:pt>
                <c:pt idx="3163">
                  <c:v>198.642</c:v>
                </c:pt>
                <c:pt idx="3164">
                  <c:v>202.875</c:v>
                </c:pt>
                <c:pt idx="3165">
                  <c:v>205.006</c:v>
                </c:pt>
                <c:pt idx="3166">
                  <c:v>204.58699999999999</c:v>
                </c:pt>
                <c:pt idx="3167">
                  <c:v>207.696</c:v>
                </c:pt>
                <c:pt idx="3168">
                  <c:v>208.85</c:v>
                </c:pt>
                <c:pt idx="3169">
                  <c:v>206.501</c:v>
                </c:pt>
                <c:pt idx="3170">
                  <c:v>208.23500000000001</c:v>
                </c:pt>
                <c:pt idx="3171">
                  <c:v>205.274</c:v>
                </c:pt>
                <c:pt idx="3172">
                  <c:v>206.578</c:v>
                </c:pt>
                <c:pt idx="3173">
                  <c:v>207.245</c:v>
                </c:pt>
                <c:pt idx="3174">
                  <c:v>206.11500000000001</c:v>
                </c:pt>
                <c:pt idx="3175">
                  <c:v>206.24700000000001</c:v>
                </c:pt>
                <c:pt idx="3176">
                  <c:v>202.31800000000001</c:v>
                </c:pt>
                <c:pt idx="3177">
                  <c:v>203.58799999999999</c:v>
                </c:pt>
                <c:pt idx="3178">
                  <c:v>204.203</c:v>
                </c:pt>
                <c:pt idx="3179">
                  <c:v>204.21600000000001</c:v>
                </c:pt>
                <c:pt idx="3180">
                  <c:v>204.45500000000001</c:v>
                </c:pt>
                <c:pt idx="3181">
                  <c:v>205.09100000000001</c:v>
                </c:pt>
                <c:pt idx="3182">
                  <c:v>206.012</c:v>
                </c:pt>
                <c:pt idx="3183">
                  <c:v>197.74299999999999</c:v>
                </c:pt>
                <c:pt idx="3184">
                  <c:v>206.113</c:v>
                </c:pt>
                <c:pt idx="3185">
                  <c:v>206.70699999999999</c:v>
                </c:pt>
                <c:pt idx="3186">
                  <c:v>204.154</c:v>
                </c:pt>
                <c:pt idx="3187">
                  <c:v>205.30199999999999</c:v>
                </c:pt>
                <c:pt idx="3188">
                  <c:v>203.68299999999999</c:v>
                </c:pt>
                <c:pt idx="3189">
                  <c:v>203.346</c:v>
                </c:pt>
                <c:pt idx="3190">
                  <c:v>204.005</c:v>
                </c:pt>
                <c:pt idx="3191">
                  <c:v>203.81100000000001</c:v>
                </c:pt>
                <c:pt idx="3192">
                  <c:v>200.93100000000001</c:v>
                </c:pt>
                <c:pt idx="3193">
                  <c:v>203.17400000000001</c:v>
                </c:pt>
                <c:pt idx="3194">
                  <c:v>201.887</c:v>
                </c:pt>
                <c:pt idx="3195">
                  <c:v>201.78399999999999</c:v>
                </c:pt>
                <c:pt idx="3196">
                  <c:v>203.41300000000001</c:v>
                </c:pt>
                <c:pt idx="3197">
                  <c:v>200.92699999999999</c:v>
                </c:pt>
                <c:pt idx="3198">
                  <c:v>203.52799999999999</c:v>
                </c:pt>
                <c:pt idx="3199">
                  <c:v>200.18899999999999</c:v>
                </c:pt>
                <c:pt idx="3200">
                  <c:v>203.64400000000001</c:v>
                </c:pt>
                <c:pt idx="3201">
                  <c:v>201.55</c:v>
                </c:pt>
                <c:pt idx="3202">
                  <c:v>209.041</c:v>
                </c:pt>
                <c:pt idx="3203">
                  <c:v>203.22</c:v>
                </c:pt>
                <c:pt idx="3204">
                  <c:v>204.66</c:v>
                </c:pt>
                <c:pt idx="3205">
                  <c:v>205.23599999999999</c:v>
                </c:pt>
                <c:pt idx="3206">
                  <c:v>204.84299999999999</c:v>
                </c:pt>
                <c:pt idx="3207">
                  <c:v>205.90600000000001</c:v>
                </c:pt>
                <c:pt idx="3208">
                  <c:v>205.08699999999999</c:v>
                </c:pt>
                <c:pt idx="3209">
                  <c:v>204.16300000000001</c:v>
                </c:pt>
                <c:pt idx="3210">
                  <c:v>205.602</c:v>
                </c:pt>
                <c:pt idx="3211">
                  <c:v>204.238</c:v>
                </c:pt>
                <c:pt idx="3212">
                  <c:v>201.81399999999999</c:v>
                </c:pt>
                <c:pt idx="3213">
                  <c:v>201.566</c:v>
                </c:pt>
                <c:pt idx="3214">
                  <c:v>200.55600000000001</c:v>
                </c:pt>
                <c:pt idx="3215">
                  <c:v>202.21899999999999</c:v>
                </c:pt>
                <c:pt idx="3216">
                  <c:v>205.68100000000001</c:v>
                </c:pt>
                <c:pt idx="3217">
                  <c:v>201.69800000000001</c:v>
                </c:pt>
                <c:pt idx="3218">
                  <c:v>200.33</c:v>
                </c:pt>
                <c:pt idx="3219">
                  <c:v>205.167</c:v>
                </c:pt>
                <c:pt idx="3220">
                  <c:v>201.053</c:v>
                </c:pt>
                <c:pt idx="3221">
                  <c:v>203.17699999999999</c:v>
                </c:pt>
                <c:pt idx="3222">
                  <c:v>205.18</c:v>
                </c:pt>
                <c:pt idx="3223">
                  <c:v>202.625</c:v>
                </c:pt>
                <c:pt idx="3224">
                  <c:v>201.71799999999999</c:v>
                </c:pt>
                <c:pt idx="3225">
                  <c:v>202.58099999999999</c:v>
                </c:pt>
                <c:pt idx="3226">
                  <c:v>205.14</c:v>
                </c:pt>
                <c:pt idx="3227">
                  <c:v>202.29599999999999</c:v>
                </c:pt>
                <c:pt idx="3228">
                  <c:v>204.55600000000001</c:v>
                </c:pt>
                <c:pt idx="3229">
                  <c:v>204.119</c:v>
                </c:pt>
                <c:pt idx="3230">
                  <c:v>207.12700000000001</c:v>
                </c:pt>
                <c:pt idx="3231">
                  <c:v>201.024</c:v>
                </c:pt>
                <c:pt idx="3232">
                  <c:v>200.94499999999999</c:v>
                </c:pt>
                <c:pt idx="3233">
                  <c:v>201.52099999999999</c:v>
                </c:pt>
                <c:pt idx="3234">
                  <c:v>200.30699999999999</c:v>
                </c:pt>
                <c:pt idx="3235">
                  <c:v>206.00899999999999</c:v>
                </c:pt>
                <c:pt idx="3236">
                  <c:v>204.73</c:v>
                </c:pt>
                <c:pt idx="3237">
                  <c:v>200.35499999999999</c:v>
                </c:pt>
                <c:pt idx="3238">
                  <c:v>203.041</c:v>
                </c:pt>
                <c:pt idx="3239">
                  <c:v>205.203</c:v>
                </c:pt>
                <c:pt idx="3240">
                  <c:v>202.50700000000001</c:v>
                </c:pt>
                <c:pt idx="3241">
                  <c:v>202.21700000000001</c:v>
                </c:pt>
                <c:pt idx="3242">
                  <c:v>202.74299999999999</c:v>
                </c:pt>
                <c:pt idx="3243">
                  <c:v>197.97200000000001</c:v>
                </c:pt>
                <c:pt idx="3244">
                  <c:v>201.78299999999999</c:v>
                </c:pt>
                <c:pt idx="3245">
                  <c:v>203.529</c:v>
                </c:pt>
                <c:pt idx="3246">
                  <c:v>202.79499999999999</c:v>
                </c:pt>
                <c:pt idx="3247">
                  <c:v>203.64500000000001</c:v>
                </c:pt>
                <c:pt idx="3248">
                  <c:v>201.471</c:v>
                </c:pt>
                <c:pt idx="3249">
                  <c:v>201.59100000000001</c:v>
                </c:pt>
                <c:pt idx="3250">
                  <c:v>202.58500000000001</c:v>
                </c:pt>
                <c:pt idx="3251">
                  <c:v>201.267</c:v>
                </c:pt>
                <c:pt idx="3252">
                  <c:v>203.309</c:v>
                </c:pt>
                <c:pt idx="3253">
                  <c:v>202.58500000000001</c:v>
                </c:pt>
                <c:pt idx="3254">
                  <c:v>204.70400000000001</c:v>
                </c:pt>
                <c:pt idx="3255">
                  <c:v>205.221</c:v>
                </c:pt>
                <c:pt idx="3256">
                  <c:v>203.63399999999999</c:v>
                </c:pt>
                <c:pt idx="3257">
                  <c:v>200.69200000000001</c:v>
                </c:pt>
                <c:pt idx="3258">
                  <c:v>203.39099999999999</c:v>
                </c:pt>
                <c:pt idx="3259">
                  <c:v>201.815</c:v>
                </c:pt>
                <c:pt idx="3260">
                  <c:v>201.45099999999999</c:v>
                </c:pt>
                <c:pt idx="3261">
                  <c:v>202.00899999999999</c:v>
                </c:pt>
                <c:pt idx="3262">
                  <c:v>204.45400000000001</c:v>
                </c:pt>
                <c:pt idx="3263">
                  <c:v>206.292</c:v>
                </c:pt>
                <c:pt idx="3264">
                  <c:v>201.93700000000001</c:v>
                </c:pt>
                <c:pt idx="3265">
                  <c:v>204.45500000000001</c:v>
                </c:pt>
                <c:pt idx="3266">
                  <c:v>206.75200000000001</c:v>
                </c:pt>
                <c:pt idx="3267">
                  <c:v>204.33099999999999</c:v>
                </c:pt>
                <c:pt idx="3268">
                  <c:v>204.34899999999999</c:v>
                </c:pt>
                <c:pt idx="3269">
                  <c:v>203.39599999999999</c:v>
                </c:pt>
                <c:pt idx="3270">
                  <c:v>203.40700000000001</c:v>
                </c:pt>
                <c:pt idx="3271">
                  <c:v>205.39099999999999</c:v>
                </c:pt>
                <c:pt idx="3272">
                  <c:v>204.79900000000001</c:v>
                </c:pt>
                <c:pt idx="3273">
                  <c:v>205.91399999999999</c:v>
                </c:pt>
                <c:pt idx="3274">
                  <c:v>206.547</c:v>
                </c:pt>
                <c:pt idx="3275">
                  <c:v>205.98</c:v>
                </c:pt>
                <c:pt idx="3276">
                  <c:v>205.68299999999999</c:v>
                </c:pt>
                <c:pt idx="3277">
                  <c:v>203.35400000000001</c:v>
                </c:pt>
                <c:pt idx="3278">
                  <c:v>204.7</c:v>
                </c:pt>
                <c:pt idx="3279">
                  <c:v>208.00200000000001</c:v>
                </c:pt>
                <c:pt idx="3280">
                  <c:v>210.10900000000001</c:v>
                </c:pt>
                <c:pt idx="3281">
                  <c:v>207.59100000000001</c:v>
                </c:pt>
                <c:pt idx="3282">
                  <c:v>204.88900000000001</c:v>
                </c:pt>
                <c:pt idx="3283">
                  <c:v>202.952</c:v>
                </c:pt>
                <c:pt idx="3284">
                  <c:v>204.38499999999999</c:v>
                </c:pt>
                <c:pt idx="3285">
                  <c:v>202.483</c:v>
                </c:pt>
                <c:pt idx="3286">
                  <c:v>205.64699999999999</c:v>
                </c:pt>
                <c:pt idx="3287">
                  <c:v>207.803</c:v>
                </c:pt>
                <c:pt idx="3288">
                  <c:v>206.32300000000001</c:v>
                </c:pt>
                <c:pt idx="3289">
                  <c:v>205.05199999999999</c:v>
                </c:pt>
                <c:pt idx="3290">
                  <c:v>205.34299999999999</c:v>
                </c:pt>
                <c:pt idx="3291">
                  <c:v>204.49799999999999</c:v>
                </c:pt>
                <c:pt idx="3292">
                  <c:v>205.898</c:v>
                </c:pt>
                <c:pt idx="3293">
                  <c:v>204.36699999999999</c:v>
                </c:pt>
                <c:pt idx="3294">
                  <c:v>204.38900000000001</c:v>
                </c:pt>
                <c:pt idx="3295">
                  <c:v>206.029</c:v>
                </c:pt>
                <c:pt idx="3296">
                  <c:v>206.83600000000001</c:v>
                </c:pt>
                <c:pt idx="3297">
                  <c:v>206.73599999999999</c:v>
                </c:pt>
                <c:pt idx="3298">
                  <c:v>206.73599999999999</c:v>
                </c:pt>
                <c:pt idx="3299">
                  <c:v>204.64500000000001</c:v>
                </c:pt>
                <c:pt idx="3300">
                  <c:v>202.48500000000001</c:v>
                </c:pt>
                <c:pt idx="3301">
                  <c:v>211.17699999999999</c:v>
                </c:pt>
                <c:pt idx="3302">
                  <c:v>206.941</c:v>
                </c:pt>
                <c:pt idx="3303">
                  <c:v>206.83099999999999</c:v>
                </c:pt>
                <c:pt idx="3304">
                  <c:v>207.673</c:v>
                </c:pt>
                <c:pt idx="3305">
                  <c:v>208.774</c:v>
                </c:pt>
                <c:pt idx="3306">
                  <c:v>208.01300000000001</c:v>
                </c:pt>
                <c:pt idx="3307">
                  <c:v>210.29300000000001</c:v>
                </c:pt>
                <c:pt idx="3308">
                  <c:v>207.65600000000001</c:v>
                </c:pt>
                <c:pt idx="3309">
                  <c:v>207.988</c:v>
                </c:pt>
                <c:pt idx="3310">
                  <c:v>208.65100000000001</c:v>
                </c:pt>
                <c:pt idx="3311">
                  <c:v>208.702</c:v>
                </c:pt>
                <c:pt idx="3312">
                  <c:v>210.76499999999999</c:v>
                </c:pt>
                <c:pt idx="3313">
                  <c:v>210.79300000000001</c:v>
                </c:pt>
                <c:pt idx="3314">
                  <c:v>207.28899999999999</c:v>
                </c:pt>
                <c:pt idx="3315">
                  <c:v>207.126</c:v>
                </c:pt>
                <c:pt idx="3316">
                  <c:v>209.71700000000001</c:v>
                </c:pt>
                <c:pt idx="3317">
                  <c:v>210.10499999999999</c:v>
                </c:pt>
                <c:pt idx="3318">
                  <c:v>209.542</c:v>
                </c:pt>
                <c:pt idx="3319">
                  <c:v>207.505</c:v>
                </c:pt>
                <c:pt idx="3320">
                  <c:v>207.523</c:v>
                </c:pt>
                <c:pt idx="3321">
                  <c:v>206.66800000000001</c:v>
                </c:pt>
                <c:pt idx="3322">
                  <c:v>207.21700000000001</c:v>
                </c:pt>
                <c:pt idx="3323">
                  <c:v>207.643</c:v>
                </c:pt>
                <c:pt idx="3324">
                  <c:v>205.15199999999999</c:v>
                </c:pt>
                <c:pt idx="3325">
                  <c:v>206.64699999999999</c:v>
                </c:pt>
                <c:pt idx="3326">
                  <c:v>205.89699999999999</c:v>
                </c:pt>
                <c:pt idx="3327">
                  <c:v>206.054</c:v>
                </c:pt>
                <c:pt idx="3328">
                  <c:v>207.13499999999999</c:v>
                </c:pt>
                <c:pt idx="3329">
                  <c:v>207.21600000000001</c:v>
                </c:pt>
                <c:pt idx="3330">
                  <c:v>207.803</c:v>
                </c:pt>
                <c:pt idx="3331">
                  <c:v>208.48500000000001</c:v>
                </c:pt>
                <c:pt idx="3332">
                  <c:v>208.96700000000001</c:v>
                </c:pt>
                <c:pt idx="3333">
                  <c:v>207.905</c:v>
                </c:pt>
                <c:pt idx="3334">
                  <c:v>204.42699999999999</c:v>
                </c:pt>
                <c:pt idx="3335">
                  <c:v>205.06399999999999</c:v>
                </c:pt>
                <c:pt idx="3336">
                  <c:v>207.834</c:v>
                </c:pt>
                <c:pt idx="3337">
                  <c:v>209.011</c:v>
                </c:pt>
                <c:pt idx="3338">
                  <c:v>209.876</c:v>
                </c:pt>
                <c:pt idx="3339">
                  <c:v>204.89</c:v>
                </c:pt>
                <c:pt idx="3340">
                  <c:v>205.624</c:v>
                </c:pt>
                <c:pt idx="3341">
                  <c:v>207.57599999999999</c:v>
                </c:pt>
                <c:pt idx="3342">
                  <c:v>209.358</c:v>
                </c:pt>
                <c:pt idx="3343">
                  <c:v>208.637</c:v>
                </c:pt>
                <c:pt idx="3344">
                  <c:v>207.983</c:v>
                </c:pt>
                <c:pt idx="3345">
                  <c:v>210.869</c:v>
                </c:pt>
                <c:pt idx="3346">
                  <c:v>208.34399999999999</c:v>
                </c:pt>
                <c:pt idx="3347">
                  <c:v>206.655</c:v>
                </c:pt>
                <c:pt idx="3348">
                  <c:v>209.327</c:v>
                </c:pt>
                <c:pt idx="3349">
                  <c:v>208.47200000000001</c:v>
                </c:pt>
                <c:pt idx="3350">
                  <c:v>206.97</c:v>
                </c:pt>
                <c:pt idx="3351">
                  <c:v>204.71199999999999</c:v>
                </c:pt>
                <c:pt idx="3352">
                  <c:v>209.995</c:v>
                </c:pt>
                <c:pt idx="3353">
                  <c:v>209.38</c:v>
                </c:pt>
                <c:pt idx="3354">
                  <c:v>209.661</c:v>
                </c:pt>
                <c:pt idx="3355">
                  <c:v>209.66399999999999</c:v>
                </c:pt>
                <c:pt idx="3356">
                  <c:v>208.70400000000001</c:v>
                </c:pt>
                <c:pt idx="3357">
                  <c:v>210.816</c:v>
                </c:pt>
                <c:pt idx="3358">
                  <c:v>213.87700000000001</c:v>
                </c:pt>
                <c:pt idx="3359">
                  <c:v>213.07599999999999</c:v>
                </c:pt>
                <c:pt idx="3360">
                  <c:v>212.858</c:v>
                </c:pt>
                <c:pt idx="3361">
                  <c:v>212.191</c:v>
                </c:pt>
                <c:pt idx="3362">
                  <c:v>211.952</c:v>
                </c:pt>
                <c:pt idx="3363">
                  <c:v>211.35</c:v>
                </c:pt>
                <c:pt idx="3364">
                  <c:v>210.23</c:v>
                </c:pt>
                <c:pt idx="3365">
                  <c:v>209.65</c:v>
                </c:pt>
                <c:pt idx="3366">
                  <c:v>212.751</c:v>
                </c:pt>
                <c:pt idx="3367">
                  <c:v>211.636</c:v>
                </c:pt>
                <c:pt idx="3368">
                  <c:v>211.41399999999999</c:v>
                </c:pt>
                <c:pt idx="3369">
                  <c:v>212.303</c:v>
                </c:pt>
                <c:pt idx="3370">
                  <c:v>211.77799999999999</c:v>
                </c:pt>
                <c:pt idx="3371">
                  <c:v>212.21600000000001</c:v>
                </c:pt>
                <c:pt idx="3372">
                  <c:v>210.44</c:v>
                </c:pt>
                <c:pt idx="3373">
                  <c:v>210.196</c:v>
                </c:pt>
                <c:pt idx="3374">
                  <c:v>211.678</c:v>
                </c:pt>
                <c:pt idx="3375">
                  <c:v>213.04</c:v>
                </c:pt>
                <c:pt idx="3376">
                  <c:v>212.77799999999999</c:v>
                </c:pt>
                <c:pt idx="3377">
                  <c:v>210.32300000000001</c:v>
                </c:pt>
                <c:pt idx="3378">
                  <c:v>213.91800000000001</c:v>
                </c:pt>
                <c:pt idx="3379">
                  <c:v>212.26400000000001</c:v>
                </c:pt>
                <c:pt idx="3380">
                  <c:v>214.34100000000001</c:v>
                </c:pt>
                <c:pt idx="3381">
                  <c:v>211.45699999999999</c:v>
                </c:pt>
                <c:pt idx="3382">
                  <c:v>213.15799999999999</c:v>
                </c:pt>
                <c:pt idx="3383">
                  <c:v>213.36699999999999</c:v>
                </c:pt>
                <c:pt idx="3384">
                  <c:v>213.565</c:v>
                </c:pt>
                <c:pt idx="3385">
                  <c:v>212.642</c:v>
                </c:pt>
                <c:pt idx="3386">
                  <c:v>212.214</c:v>
                </c:pt>
                <c:pt idx="3387">
                  <c:v>215.774</c:v>
                </c:pt>
                <c:pt idx="3388">
                  <c:v>215.922</c:v>
                </c:pt>
                <c:pt idx="3389">
                  <c:v>213.49700000000001</c:v>
                </c:pt>
                <c:pt idx="3390">
                  <c:v>210.34</c:v>
                </c:pt>
                <c:pt idx="3391">
                  <c:v>214.10900000000001</c:v>
                </c:pt>
                <c:pt idx="3392">
                  <c:v>210.393</c:v>
                </c:pt>
                <c:pt idx="3393">
                  <c:v>212.483</c:v>
                </c:pt>
                <c:pt idx="3394">
                  <c:v>212.43799999999999</c:v>
                </c:pt>
                <c:pt idx="3395">
                  <c:v>212.97499999999999</c:v>
                </c:pt>
                <c:pt idx="3396">
                  <c:v>211.715</c:v>
                </c:pt>
                <c:pt idx="3397">
                  <c:v>210.35</c:v>
                </c:pt>
                <c:pt idx="3398">
                  <c:v>210.477</c:v>
                </c:pt>
                <c:pt idx="3399">
                  <c:v>214.27199999999999</c:v>
                </c:pt>
                <c:pt idx="3400">
                  <c:v>212.36799999999999</c:v>
                </c:pt>
                <c:pt idx="3401">
                  <c:v>212.68100000000001</c:v>
                </c:pt>
                <c:pt idx="3402">
                  <c:v>214.36199999999999</c:v>
                </c:pt>
                <c:pt idx="3403">
                  <c:v>214.66499999999999</c:v>
                </c:pt>
                <c:pt idx="3404">
                  <c:v>214.334</c:v>
                </c:pt>
                <c:pt idx="3405">
                  <c:v>213.43899999999999</c:v>
                </c:pt>
                <c:pt idx="3406">
                  <c:v>213.446</c:v>
                </c:pt>
                <c:pt idx="3407">
                  <c:v>212.614</c:v>
                </c:pt>
                <c:pt idx="3408">
                  <c:v>213.904</c:v>
                </c:pt>
                <c:pt idx="3409">
                  <c:v>213.41900000000001</c:v>
                </c:pt>
                <c:pt idx="3410">
                  <c:v>213.56700000000001</c:v>
                </c:pt>
                <c:pt idx="3411">
                  <c:v>216.036</c:v>
                </c:pt>
                <c:pt idx="3412">
                  <c:v>216.256</c:v>
                </c:pt>
                <c:pt idx="3413">
                  <c:v>216.447</c:v>
                </c:pt>
                <c:pt idx="3414">
                  <c:v>215.387</c:v>
                </c:pt>
                <c:pt idx="3415">
                  <c:v>216.20699999999999</c:v>
                </c:pt>
                <c:pt idx="3416">
                  <c:v>214.14400000000001</c:v>
                </c:pt>
                <c:pt idx="3417">
                  <c:v>216.83600000000001</c:v>
                </c:pt>
                <c:pt idx="3418">
                  <c:v>218.88399999999999</c:v>
                </c:pt>
                <c:pt idx="3419">
                  <c:v>217.53399999999999</c:v>
                </c:pt>
                <c:pt idx="3420">
                  <c:v>216.00800000000001</c:v>
                </c:pt>
                <c:pt idx="3421">
                  <c:v>217.5</c:v>
                </c:pt>
                <c:pt idx="3422">
                  <c:v>218.114</c:v>
                </c:pt>
                <c:pt idx="3423">
                  <c:v>218.78299999999999</c:v>
                </c:pt>
                <c:pt idx="3424">
                  <c:v>218.739</c:v>
                </c:pt>
                <c:pt idx="3425">
                  <c:v>219.99</c:v>
                </c:pt>
                <c:pt idx="3426">
                  <c:v>218.56899999999999</c:v>
                </c:pt>
                <c:pt idx="3427">
                  <c:v>219.024</c:v>
                </c:pt>
                <c:pt idx="3428">
                  <c:v>220.64500000000001</c:v>
                </c:pt>
                <c:pt idx="3429">
                  <c:v>217.83600000000001</c:v>
                </c:pt>
                <c:pt idx="3430">
                  <c:v>222.006</c:v>
                </c:pt>
                <c:pt idx="3431">
                  <c:v>220.33500000000001</c:v>
                </c:pt>
                <c:pt idx="3432">
                  <c:v>217.46</c:v>
                </c:pt>
                <c:pt idx="3433">
                  <c:v>219.38200000000001</c:v>
                </c:pt>
                <c:pt idx="3434">
                  <c:v>220.33799999999999</c:v>
                </c:pt>
                <c:pt idx="3435">
                  <c:v>221.58699999999999</c:v>
                </c:pt>
                <c:pt idx="3436">
                  <c:v>220.68700000000001</c:v>
                </c:pt>
                <c:pt idx="3437">
                  <c:v>220.80600000000001</c:v>
                </c:pt>
                <c:pt idx="3438">
                  <c:v>218.92699999999999</c:v>
                </c:pt>
                <c:pt idx="3439">
                  <c:v>222.33799999999999</c:v>
                </c:pt>
                <c:pt idx="3440">
                  <c:v>222.86099999999999</c:v>
                </c:pt>
                <c:pt idx="3441">
                  <c:v>222.84200000000001</c:v>
                </c:pt>
                <c:pt idx="3442">
                  <c:v>226.52799999999999</c:v>
                </c:pt>
                <c:pt idx="3443">
                  <c:v>222.5</c:v>
                </c:pt>
                <c:pt idx="3444">
                  <c:v>221.24700000000001</c:v>
                </c:pt>
                <c:pt idx="3445">
                  <c:v>222.68299999999999</c:v>
                </c:pt>
                <c:pt idx="3446">
                  <c:v>223.392</c:v>
                </c:pt>
                <c:pt idx="3447">
                  <c:v>223.905</c:v>
                </c:pt>
                <c:pt idx="3448">
                  <c:v>222.798</c:v>
                </c:pt>
                <c:pt idx="3449">
                  <c:v>223.11799999999999</c:v>
                </c:pt>
                <c:pt idx="3450">
                  <c:v>225.495</c:v>
                </c:pt>
                <c:pt idx="3451">
                  <c:v>225.04900000000001</c:v>
                </c:pt>
                <c:pt idx="3452">
                  <c:v>226.34899999999999</c:v>
                </c:pt>
                <c:pt idx="3453">
                  <c:v>227.499</c:v>
                </c:pt>
                <c:pt idx="3454">
                  <c:v>227.28800000000001</c:v>
                </c:pt>
                <c:pt idx="3455">
                  <c:v>226.51900000000001</c:v>
                </c:pt>
                <c:pt idx="3456">
                  <c:v>225.43700000000001</c:v>
                </c:pt>
                <c:pt idx="3457">
                  <c:v>222.65899999999999</c:v>
                </c:pt>
                <c:pt idx="3458">
                  <c:v>223.88800000000001</c:v>
                </c:pt>
                <c:pt idx="3459">
                  <c:v>228.01499999999999</c:v>
                </c:pt>
                <c:pt idx="3460">
                  <c:v>223.69900000000001</c:v>
                </c:pt>
                <c:pt idx="3461">
                  <c:v>224.697</c:v>
                </c:pt>
                <c:pt idx="3462">
                  <c:v>226.357</c:v>
                </c:pt>
                <c:pt idx="3463">
                  <c:v>227.273</c:v>
                </c:pt>
                <c:pt idx="3464">
                  <c:v>224.685</c:v>
                </c:pt>
                <c:pt idx="3465">
                  <c:v>226.93700000000001</c:v>
                </c:pt>
                <c:pt idx="3466">
                  <c:v>229.97200000000001</c:v>
                </c:pt>
                <c:pt idx="3467">
                  <c:v>226.678</c:v>
                </c:pt>
                <c:pt idx="3468">
                  <c:v>231.27099999999999</c:v>
                </c:pt>
                <c:pt idx="3469">
                  <c:v>233.57900000000001</c:v>
                </c:pt>
                <c:pt idx="3470">
                  <c:v>234.34</c:v>
                </c:pt>
                <c:pt idx="3471">
                  <c:v>234.54300000000001</c:v>
                </c:pt>
                <c:pt idx="3472">
                  <c:v>238.36099999999999</c:v>
                </c:pt>
                <c:pt idx="3473">
                  <c:v>238.363</c:v>
                </c:pt>
                <c:pt idx="3474">
                  <c:v>239.98500000000001</c:v>
                </c:pt>
                <c:pt idx="3475">
                  <c:v>236.95</c:v>
                </c:pt>
                <c:pt idx="3476">
                  <c:v>239.48599999999999</c:v>
                </c:pt>
                <c:pt idx="3477">
                  <c:v>244.50299999999999</c:v>
                </c:pt>
                <c:pt idx="3478">
                  <c:v>242.767</c:v>
                </c:pt>
                <c:pt idx="3479">
                  <c:v>243.851</c:v>
                </c:pt>
                <c:pt idx="3480">
                  <c:v>245.60300000000001</c:v>
                </c:pt>
                <c:pt idx="3481">
                  <c:v>243.10900000000001</c:v>
                </c:pt>
                <c:pt idx="3482">
                  <c:v>245.94499999999999</c:v>
                </c:pt>
                <c:pt idx="3483">
                  <c:v>243.71</c:v>
                </c:pt>
                <c:pt idx="3484">
                  <c:v>239.50700000000001</c:v>
                </c:pt>
                <c:pt idx="3485">
                  <c:v>242.33</c:v>
                </c:pt>
                <c:pt idx="3486">
                  <c:v>236.893</c:v>
                </c:pt>
                <c:pt idx="3487">
                  <c:v>236.602</c:v>
                </c:pt>
                <c:pt idx="3488">
                  <c:v>240.20099999999999</c:v>
                </c:pt>
                <c:pt idx="3489">
                  <c:v>242.215</c:v>
                </c:pt>
                <c:pt idx="3490">
                  <c:v>237.5</c:v>
                </c:pt>
                <c:pt idx="3491">
                  <c:v>237.86199999999999</c:v>
                </c:pt>
                <c:pt idx="3492">
                  <c:v>235.27600000000001</c:v>
                </c:pt>
                <c:pt idx="3493">
                  <c:v>236.172</c:v>
                </c:pt>
                <c:pt idx="3494">
                  <c:v>239.13200000000001</c:v>
                </c:pt>
                <c:pt idx="3495">
                  <c:v>238.06</c:v>
                </c:pt>
                <c:pt idx="3496">
                  <c:v>235.69</c:v>
                </c:pt>
                <c:pt idx="3497">
                  <c:v>239.654</c:v>
                </c:pt>
                <c:pt idx="3498">
                  <c:v>239.06200000000001</c:v>
                </c:pt>
                <c:pt idx="3499">
                  <c:v>237.95099999999999</c:v>
                </c:pt>
                <c:pt idx="3500">
                  <c:v>234.678</c:v>
                </c:pt>
                <c:pt idx="3501">
                  <c:v>233.00800000000001</c:v>
                </c:pt>
                <c:pt idx="3502">
                  <c:v>232.47</c:v>
                </c:pt>
                <c:pt idx="3503">
                  <c:v>234.34</c:v>
                </c:pt>
                <c:pt idx="3504">
                  <c:v>236.56399999999999</c:v>
                </c:pt>
                <c:pt idx="3505">
                  <c:v>236.64400000000001</c:v>
                </c:pt>
                <c:pt idx="3506">
                  <c:v>233.042</c:v>
                </c:pt>
                <c:pt idx="3507">
                  <c:v>235.09700000000001</c:v>
                </c:pt>
                <c:pt idx="3508">
                  <c:v>235.88900000000001</c:v>
                </c:pt>
                <c:pt idx="3509">
                  <c:v>235.53800000000001</c:v>
                </c:pt>
                <c:pt idx="3510">
                  <c:v>235.84899999999999</c:v>
                </c:pt>
                <c:pt idx="3511">
                  <c:v>237.28299999999999</c:v>
                </c:pt>
                <c:pt idx="3512">
                  <c:v>234.45699999999999</c:v>
                </c:pt>
                <c:pt idx="3513">
                  <c:v>232.37299999999999</c:v>
                </c:pt>
                <c:pt idx="3514">
                  <c:v>234.756</c:v>
                </c:pt>
                <c:pt idx="3515">
                  <c:v>235.3</c:v>
                </c:pt>
                <c:pt idx="3516">
                  <c:v>233.23599999999999</c:v>
                </c:pt>
                <c:pt idx="3517">
                  <c:v>240.244</c:v>
                </c:pt>
                <c:pt idx="3518">
                  <c:v>236.46700000000001</c:v>
                </c:pt>
                <c:pt idx="3519">
                  <c:v>236.27500000000001</c:v>
                </c:pt>
                <c:pt idx="3520">
                  <c:v>239.46199999999999</c:v>
                </c:pt>
                <c:pt idx="3521">
                  <c:v>237.94300000000001</c:v>
                </c:pt>
                <c:pt idx="3522">
                  <c:v>236.39099999999999</c:v>
                </c:pt>
                <c:pt idx="3523">
                  <c:v>235.76300000000001</c:v>
                </c:pt>
                <c:pt idx="3524">
                  <c:v>232.98099999999999</c:v>
                </c:pt>
                <c:pt idx="3525">
                  <c:v>238.29900000000001</c:v>
                </c:pt>
                <c:pt idx="3526">
                  <c:v>238.392</c:v>
                </c:pt>
                <c:pt idx="3527">
                  <c:v>236.62200000000001</c:v>
                </c:pt>
                <c:pt idx="3528">
                  <c:v>239.90700000000001</c:v>
                </c:pt>
                <c:pt idx="3529">
                  <c:v>237.452</c:v>
                </c:pt>
                <c:pt idx="3530">
                  <c:v>237.70500000000001</c:v>
                </c:pt>
                <c:pt idx="3531">
                  <c:v>239.52699999999999</c:v>
                </c:pt>
                <c:pt idx="3532">
                  <c:v>240.22300000000001</c:v>
                </c:pt>
                <c:pt idx="3533">
                  <c:v>235.39</c:v>
                </c:pt>
                <c:pt idx="3534">
                  <c:v>237.512</c:v>
                </c:pt>
                <c:pt idx="3535">
                  <c:v>235.89400000000001</c:v>
                </c:pt>
                <c:pt idx="3536">
                  <c:v>244.03</c:v>
                </c:pt>
                <c:pt idx="3537">
                  <c:v>243.49100000000001</c:v>
                </c:pt>
                <c:pt idx="3538">
                  <c:v>244.077</c:v>
                </c:pt>
                <c:pt idx="3539">
                  <c:v>242.25200000000001</c:v>
                </c:pt>
                <c:pt idx="3540">
                  <c:v>242.36699999999999</c:v>
                </c:pt>
                <c:pt idx="3541">
                  <c:v>246.292</c:v>
                </c:pt>
                <c:pt idx="3542">
                  <c:v>246.75899999999999</c:v>
                </c:pt>
                <c:pt idx="3543">
                  <c:v>246.952</c:v>
                </c:pt>
                <c:pt idx="3544">
                  <c:v>245.297</c:v>
                </c:pt>
                <c:pt idx="3545">
                  <c:v>247.52600000000001</c:v>
                </c:pt>
                <c:pt idx="3546">
                  <c:v>246.54300000000001</c:v>
                </c:pt>
                <c:pt idx="3547">
                  <c:v>245.68700000000001</c:v>
                </c:pt>
                <c:pt idx="3548">
                  <c:v>244.697</c:v>
                </c:pt>
                <c:pt idx="3549">
                  <c:v>249.833</c:v>
                </c:pt>
                <c:pt idx="3550">
                  <c:v>253.29499999999999</c:v>
                </c:pt>
                <c:pt idx="3551">
                  <c:v>253.09899999999999</c:v>
                </c:pt>
                <c:pt idx="3552">
                  <c:v>253.08</c:v>
                </c:pt>
                <c:pt idx="3553">
                  <c:v>252.86099999999999</c:v>
                </c:pt>
                <c:pt idx="3554">
                  <c:v>262.089</c:v>
                </c:pt>
                <c:pt idx="3555">
                  <c:v>263.048</c:v>
                </c:pt>
                <c:pt idx="3556">
                  <c:v>266.65800000000002</c:v>
                </c:pt>
                <c:pt idx="3557">
                  <c:v>272.24900000000002</c:v>
                </c:pt>
                <c:pt idx="3558">
                  <c:v>278.471</c:v>
                </c:pt>
                <c:pt idx="3559">
                  <c:v>277.96899999999999</c:v>
                </c:pt>
                <c:pt idx="3560">
                  <c:v>279.392</c:v>
                </c:pt>
                <c:pt idx="3561">
                  <c:v>282.21100000000001</c:v>
                </c:pt>
                <c:pt idx="3562">
                  <c:v>280.01499999999999</c:v>
                </c:pt>
                <c:pt idx="3563">
                  <c:v>276.21800000000002</c:v>
                </c:pt>
                <c:pt idx="3564">
                  <c:v>276.33600000000001</c:v>
                </c:pt>
                <c:pt idx="3565">
                  <c:v>269.209</c:v>
                </c:pt>
                <c:pt idx="3566">
                  <c:v>267.786</c:v>
                </c:pt>
                <c:pt idx="3567">
                  <c:v>266.154</c:v>
                </c:pt>
                <c:pt idx="3568">
                  <c:v>257.49799999999999</c:v>
                </c:pt>
                <c:pt idx="3569">
                  <c:v>259.26799999999997</c:v>
                </c:pt>
                <c:pt idx="3570">
                  <c:v>257.29399999999998</c:v>
                </c:pt>
                <c:pt idx="3571">
                  <c:v>254.845</c:v>
                </c:pt>
                <c:pt idx="3572">
                  <c:v>251.63800000000001</c:v>
                </c:pt>
                <c:pt idx="3573">
                  <c:v>254.94</c:v>
                </c:pt>
                <c:pt idx="3574">
                  <c:v>248.13200000000001</c:v>
                </c:pt>
                <c:pt idx="3575">
                  <c:v>249.96199999999999</c:v>
                </c:pt>
                <c:pt idx="3576">
                  <c:v>249.142</c:v>
                </c:pt>
                <c:pt idx="3577">
                  <c:v>249.56800000000001</c:v>
                </c:pt>
                <c:pt idx="3578">
                  <c:v>248.5</c:v>
                </c:pt>
                <c:pt idx="3579">
                  <c:v>246.19300000000001</c:v>
                </c:pt>
                <c:pt idx="3580">
                  <c:v>249.3</c:v>
                </c:pt>
                <c:pt idx="3581">
                  <c:v>249.928</c:v>
                </c:pt>
                <c:pt idx="3582">
                  <c:v>250.62899999999999</c:v>
                </c:pt>
                <c:pt idx="3583">
                  <c:v>248.60499999999999</c:v>
                </c:pt>
                <c:pt idx="3584">
                  <c:v>251.04499999999999</c:v>
                </c:pt>
                <c:pt idx="3585">
                  <c:v>252.75399999999999</c:v>
                </c:pt>
                <c:pt idx="3586">
                  <c:v>253.119</c:v>
                </c:pt>
                <c:pt idx="3587">
                  <c:v>252.88399999999999</c:v>
                </c:pt>
                <c:pt idx="3588">
                  <c:v>252.78899999999999</c:v>
                </c:pt>
                <c:pt idx="3589">
                  <c:v>250.92400000000001</c:v>
                </c:pt>
                <c:pt idx="3590">
                  <c:v>253.07300000000001</c:v>
                </c:pt>
                <c:pt idx="3591">
                  <c:v>250.67</c:v>
                </c:pt>
                <c:pt idx="3592">
                  <c:v>251.48</c:v>
                </c:pt>
                <c:pt idx="3593">
                  <c:v>251.62799999999999</c:v>
                </c:pt>
                <c:pt idx="3594">
                  <c:v>249.083</c:v>
                </c:pt>
                <c:pt idx="3595">
                  <c:v>250.13800000000001</c:v>
                </c:pt>
                <c:pt idx="3596">
                  <c:v>249.48</c:v>
                </c:pt>
                <c:pt idx="3597">
                  <c:v>244.345</c:v>
                </c:pt>
                <c:pt idx="3598">
                  <c:v>245.16399999999999</c:v>
                </c:pt>
                <c:pt idx="3599">
                  <c:v>246.33199999999999</c:v>
                </c:pt>
                <c:pt idx="3600">
                  <c:v>245.22499999999999</c:v>
                </c:pt>
                <c:pt idx="3601">
                  <c:v>246.60900000000001</c:v>
                </c:pt>
                <c:pt idx="3602">
                  <c:v>244.43199999999999</c:v>
                </c:pt>
                <c:pt idx="3603">
                  <c:v>239.952</c:v>
                </c:pt>
                <c:pt idx="3604">
                  <c:v>242.74199999999999</c:v>
                </c:pt>
                <c:pt idx="3605">
                  <c:v>242.58</c:v>
                </c:pt>
                <c:pt idx="3606">
                  <c:v>240.89699999999999</c:v>
                </c:pt>
                <c:pt idx="3607">
                  <c:v>244.46</c:v>
                </c:pt>
                <c:pt idx="3608">
                  <c:v>240.83099999999999</c:v>
                </c:pt>
                <c:pt idx="3609">
                  <c:v>239.73099999999999</c:v>
                </c:pt>
                <c:pt idx="3610">
                  <c:v>244.97900000000001</c:v>
                </c:pt>
                <c:pt idx="3611">
                  <c:v>244.07599999999999</c:v>
                </c:pt>
                <c:pt idx="3612">
                  <c:v>244.32599999999999</c:v>
                </c:pt>
                <c:pt idx="3613">
                  <c:v>246.24100000000001</c:v>
                </c:pt>
                <c:pt idx="3614">
                  <c:v>247.12700000000001</c:v>
                </c:pt>
                <c:pt idx="3615">
                  <c:v>244.70699999999999</c:v>
                </c:pt>
                <c:pt idx="3616">
                  <c:v>252.80199999999999</c:v>
                </c:pt>
                <c:pt idx="3617">
                  <c:v>251.202</c:v>
                </c:pt>
                <c:pt idx="3618">
                  <c:v>246.34700000000001</c:v>
                </c:pt>
                <c:pt idx="3619">
                  <c:v>251.785</c:v>
                </c:pt>
                <c:pt idx="3620">
                  <c:v>248.9</c:v>
                </c:pt>
                <c:pt idx="3621">
                  <c:v>244.441</c:v>
                </c:pt>
                <c:pt idx="3622">
                  <c:v>242.54900000000001</c:v>
                </c:pt>
                <c:pt idx="3623">
                  <c:v>242.81800000000001</c:v>
                </c:pt>
                <c:pt idx="3624">
                  <c:v>242.88900000000001</c:v>
                </c:pt>
                <c:pt idx="3625">
                  <c:v>237.875</c:v>
                </c:pt>
                <c:pt idx="3626">
                  <c:v>237.19900000000001</c:v>
                </c:pt>
                <c:pt idx="3627">
                  <c:v>241.66800000000001</c:v>
                </c:pt>
                <c:pt idx="3628">
                  <c:v>236.45</c:v>
                </c:pt>
                <c:pt idx="3629">
                  <c:v>237.59200000000001</c:v>
                </c:pt>
                <c:pt idx="3630">
                  <c:v>237.18600000000001</c:v>
                </c:pt>
                <c:pt idx="3631">
                  <c:v>235.37</c:v>
                </c:pt>
                <c:pt idx="3632">
                  <c:v>235.727</c:v>
                </c:pt>
                <c:pt idx="3633">
                  <c:v>236.661</c:v>
                </c:pt>
                <c:pt idx="3634">
                  <c:v>230.47399999999999</c:v>
                </c:pt>
                <c:pt idx="3635">
                  <c:v>234.71899999999999</c:v>
                </c:pt>
                <c:pt idx="3636">
                  <c:v>233.15600000000001</c:v>
                </c:pt>
                <c:pt idx="3637">
                  <c:v>233.32300000000001</c:v>
                </c:pt>
                <c:pt idx="3638">
                  <c:v>231.56700000000001</c:v>
                </c:pt>
                <c:pt idx="3639">
                  <c:v>232.029</c:v>
                </c:pt>
                <c:pt idx="3640">
                  <c:v>232.40600000000001</c:v>
                </c:pt>
                <c:pt idx="3641">
                  <c:v>234.60900000000001</c:v>
                </c:pt>
                <c:pt idx="3642">
                  <c:v>232.74700000000001</c:v>
                </c:pt>
                <c:pt idx="3643">
                  <c:v>231.095</c:v>
                </c:pt>
                <c:pt idx="3644">
                  <c:v>232.822</c:v>
                </c:pt>
                <c:pt idx="3645">
                  <c:v>229.18899999999999</c:v>
                </c:pt>
                <c:pt idx="3646">
                  <c:v>230.26599999999999</c:v>
                </c:pt>
                <c:pt idx="3647">
                  <c:v>230.27199999999999</c:v>
                </c:pt>
                <c:pt idx="3648">
                  <c:v>233.89500000000001</c:v>
                </c:pt>
                <c:pt idx="3649">
                  <c:v>229.446</c:v>
                </c:pt>
                <c:pt idx="3650">
                  <c:v>234.00700000000001</c:v>
                </c:pt>
                <c:pt idx="3651">
                  <c:v>235.399</c:v>
                </c:pt>
                <c:pt idx="3652">
                  <c:v>227.87700000000001</c:v>
                </c:pt>
                <c:pt idx="3653">
                  <c:v>231.624</c:v>
                </c:pt>
                <c:pt idx="3654">
                  <c:v>229.92099999999999</c:v>
                </c:pt>
                <c:pt idx="3655">
                  <c:v>228.898</c:v>
                </c:pt>
                <c:pt idx="3656">
                  <c:v>230.708</c:v>
                </c:pt>
                <c:pt idx="3657">
                  <c:v>232.22800000000001</c:v>
                </c:pt>
                <c:pt idx="3658">
                  <c:v>232.61799999999999</c:v>
                </c:pt>
                <c:pt idx="3659">
                  <c:v>234.95099999999999</c:v>
                </c:pt>
                <c:pt idx="3660">
                  <c:v>230.77</c:v>
                </c:pt>
                <c:pt idx="3661">
                  <c:v>231.297</c:v>
                </c:pt>
                <c:pt idx="3662">
                  <c:v>234.5</c:v>
                </c:pt>
                <c:pt idx="3663">
                  <c:v>233.55500000000001</c:v>
                </c:pt>
                <c:pt idx="3664">
                  <c:v>231.56</c:v>
                </c:pt>
                <c:pt idx="3665">
                  <c:v>235.84899999999999</c:v>
                </c:pt>
                <c:pt idx="3666">
                  <c:v>235.24100000000001</c:v>
                </c:pt>
                <c:pt idx="3667">
                  <c:v>233.80199999999999</c:v>
                </c:pt>
                <c:pt idx="3668">
                  <c:v>232.40799999999999</c:v>
                </c:pt>
                <c:pt idx="3669">
                  <c:v>237.82599999999999</c:v>
                </c:pt>
                <c:pt idx="3670">
                  <c:v>237.57</c:v>
                </c:pt>
                <c:pt idx="3671">
                  <c:v>234.452</c:v>
                </c:pt>
                <c:pt idx="3672">
                  <c:v>231.67400000000001</c:v>
                </c:pt>
                <c:pt idx="3673">
                  <c:v>237.04400000000001</c:v>
                </c:pt>
                <c:pt idx="3674">
                  <c:v>236.53200000000001</c:v>
                </c:pt>
                <c:pt idx="3675">
                  <c:v>234.11099999999999</c:v>
                </c:pt>
                <c:pt idx="3676">
                  <c:v>239.501</c:v>
                </c:pt>
                <c:pt idx="3677">
                  <c:v>238.46</c:v>
                </c:pt>
                <c:pt idx="3678">
                  <c:v>243.75399999999999</c:v>
                </c:pt>
                <c:pt idx="3679">
                  <c:v>245.715</c:v>
                </c:pt>
                <c:pt idx="3680">
                  <c:v>244.423</c:v>
                </c:pt>
                <c:pt idx="3681">
                  <c:v>244.9</c:v>
                </c:pt>
                <c:pt idx="3682">
                  <c:v>245.74700000000001</c:v>
                </c:pt>
                <c:pt idx="3683">
                  <c:v>245.49100000000001</c:v>
                </c:pt>
                <c:pt idx="3684">
                  <c:v>246.256</c:v>
                </c:pt>
                <c:pt idx="3685">
                  <c:v>248.773</c:v>
                </c:pt>
                <c:pt idx="3686">
                  <c:v>252.017</c:v>
                </c:pt>
                <c:pt idx="3687">
                  <c:v>250.78700000000001</c:v>
                </c:pt>
                <c:pt idx="3688">
                  <c:v>250.517</c:v>
                </c:pt>
                <c:pt idx="3689">
                  <c:v>252.06100000000001</c:v>
                </c:pt>
                <c:pt idx="3690">
                  <c:v>255.97</c:v>
                </c:pt>
                <c:pt idx="3691">
                  <c:v>257.42200000000003</c:v>
                </c:pt>
                <c:pt idx="3692">
                  <c:v>260.75700000000001</c:v>
                </c:pt>
                <c:pt idx="3693">
                  <c:v>263.20299999999997</c:v>
                </c:pt>
                <c:pt idx="3694">
                  <c:v>265.84199999999998</c:v>
                </c:pt>
                <c:pt idx="3695">
                  <c:v>269.03800000000001</c:v>
                </c:pt>
                <c:pt idx="3696">
                  <c:v>274.86700000000002</c:v>
                </c:pt>
                <c:pt idx="3697">
                  <c:v>280.09500000000003</c:v>
                </c:pt>
                <c:pt idx="3698">
                  <c:v>281.77699999999999</c:v>
                </c:pt>
                <c:pt idx="3699">
                  <c:v>283.01</c:v>
                </c:pt>
                <c:pt idx="3700">
                  <c:v>294.072</c:v>
                </c:pt>
                <c:pt idx="3701">
                  <c:v>302.15699999999998</c:v>
                </c:pt>
                <c:pt idx="3702">
                  <c:v>317.49099999999999</c:v>
                </c:pt>
                <c:pt idx="3703">
                  <c:v>327.78899999999999</c:v>
                </c:pt>
                <c:pt idx="3704">
                  <c:v>344.38</c:v>
                </c:pt>
                <c:pt idx="3705">
                  <c:v>355.87599999999998</c:v>
                </c:pt>
                <c:pt idx="3706">
                  <c:v>387.09</c:v>
                </c:pt>
                <c:pt idx="3707">
                  <c:v>401.24200000000002</c:v>
                </c:pt>
                <c:pt idx="3708">
                  <c:v>428.23500000000001</c:v>
                </c:pt>
                <c:pt idx="3709">
                  <c:v>452.59</c:v>
                </c:pt>
                <c:pt idx="3710">
                  <c:v>470.375</c:v>
                </c:pt>
                <c:pt idx="3711">
                  <c:v>495.471</c:v>
                </c:pt>
                <c:pt idx="3712">
                  <c:v>515.952</c:v>
                </c:pt>
                <c:pt idx="3713">
                  <c:v>515.52499999999998</c:v>
                </c:pt>
                <c:pt idx="3714">
                  <c:v>525.49900000000002</c:v>
                </c:pt>
                <c:pt idx="3715">
                  <c:v>516.82799999999997</c:v>
                </c:pt>
                <c:pt idx="3716">
                  <c:v>498.61799999999999</c:v>
                </c:pt>
                <c:pt idx="3717">
                  <c:v>494.64699999999999</c:v>
                </c:pt>
                <c:pt idx="3718">
                  <c:v>483.42200000000003</c:v>
                </c:pt>
                <c:pt idx="3719">
                  <c:v>468.33699999999999</c:v>
                </c:pt>
                <c:pt idx="3720">
                  <c:v>457.541</c:v>
                </c:pt>
                <c:pt idx="3721">
                  <c:v>450.47300000000001</c:v>
                </c:pt>
                <c:pt idx="3722">
                  <c:v>434.75400000000002</c:v>
                </c:pt>
                <c:pt idx="3723">
                  <c:v>441.471</c:v>
                </c:pt>
                <c:pt idx="3724">
                  <c:v>437.88</c:v>
                </c:pt>
                <c:pt idx="3725">
                  <c:v>433.44799999999998</c:v>
                </c:pt>
                <c:pt idx="3726">
                  <c:v>441.96499999999997</c:v>
                </c:pt>
                <c:pt idx="3727">
                  <c:v>448.84699999999998</c:v>
                </c:pt>
                <c:pt idx="3728">
                  <c:v>470.464</c:v>
                </c:pt>
                <c:pt idx="3729">
                  <c:v>478.774</c:v>
                </c:pt>
                <c:pt idx="3730">
                  <c:v>493.85899999999998</c:v>
                </c:pt>
                <c:pt idx="3731">
                  <c:v>516.01499999999999</c:v>
                </c:pt>
                <c:pt idx="3732">
                  <c:v>535.12599999999998</c:v>
                </c:pt>
                <c:pt idx="3733">
                  <c:v>550.40599999999995</c:v>
                </c:pt>
                <c:pt idx="3734">
                  <c:v>580.42200000000003</c:v>
                </c:pt>
                <c:pt idx="3735">
                  <c:v>599.80200000000002</c:v>
                </c:pt>
                <c:pt idx="3736">
                  <c:v>611.18399999999997</c:v>
                </c:pt>
                <c:pt idx="3737">
                  <c:v>649.76300000000003</c:v>
                </c:pt>
                <c:pt idx="3738">
                  <c:v>665.678</c:v>
                </c:pt>
                <c:pt idx="3739">
                  <c:v>685.798</c:v>
                </c:pt>
                <c:pt idx="3740">
                  <c:v>718.77300000000002</c:v>
                </c:pt>
                <c:pt idx="3741">
                  <c:v>752.95399999999995</c:v>
                </c:pt>
                <c:pt idx="3742">
                  <c:v>770.92</c:v>
                </c:pt>
                <c:pt idx="3743">
                  <c:v>817.8</c:v>
                </c:pt>
                <c:pt idx="3744">
                  <c:v>841.38300000000004</c:v>
                </c:pt>
                <c:pt idx="3745">
                  <c:v>845.03899999999999</c:v>
                </c:pt>
                <c:pt idx="3746">
                  <c:v>860.58600000000001</c:v>
                </c:pt>
                <c:pt idx="3747">
                  <c:v>845.87900000000002</c:v>
                </c:pt>
                <c:pt idx="3748">
                  <c:v>841.3</c:v>
                </c:pt>
                <c:pt idx="3749">
                  <c:v>845.22299999999996</c:v>
                </c:pt>
                <c:pt idx="3750">
                  <c:v>825.80399999999997</c:v>
                </c:pt>
                <c:pt idx="3751">
                  <c:v>821.75800000000004</c:v>
                </c:pt>
                <c:pt idx="3752">
                  <c:v>831.81500000000005</c:v>
                </c:pt>
                <c:pt idx="3753">
                  <c:v>843.197</c:v>
                </c:pt>
                <c:pt idx="3754">
                  <c:v>859.41300000000001</c:v>
                </c:pt>
                <c:pt idx="3755">
                  <c:v>900.995</c:v>
                </c:pt>
                <c:pt idx="3756">
                  <c:v>930.90599999999995</c:v>
                </c:pt>
                <c:pt idx="3757">
                  <c:v>999.63099999999997</c:v>
                </c:pt>
                <c:pt idx="3758">
                  <c:v>1069.6600000000001</c:v>
                </c:pt>
                <c:pt idx="3759">
                  <c:v>1140.78</c:v>
                </c:pt>
                <c:pt idx="3760">
                  <c:v>1219.74</c:v>
                </c:pt>
                <c:pt idx="3761">
                  <c:v>1283.48</c:v>
                </c:pt>
                <c:pt idx="3762">
                  <c:v>1316.88</c:v>
                </c:pt>
                <c:pt idx="3763">
                  <c:v>1343.22</c:v>
                </c:pt>
                <c:pt idx="3764">
                  <c:v>1356.55</c:v>
                </c:pt>
                <c:pt idx="3765">
                  <c:v>1332.68</c:v>
                </c:pt>
                <c:pt idx="3766">
                  <c:v>1328.73</c:v>
                </c:pt>
                <c:pt idx="3767">
                  <c:v>1299.97</c:v>
                </c:pt>
                <c:pt idx="3768">
                  <c:v>1258.24</c:v>
                </c:pt>
                <c:pt idx="3769">
                  <c:v>1233.0899999999999</c:v>
                </c:pt>
                <c:pt idx="3770">
                  <c:v>1186.94</c:v>
                </c:pt>
                <c:pt idx="3771">
                  <c:v>1127.44</c:v>
                </c:pt>
                <c:pt idx="3772">
                  <c:v>1094.19</c:v>
                </c:pt>
                <c:pt idx="3773">
                  <c:v>1042.94</c:v>
                </c:pt>
                <c:pt idx="3774">
                  <c:v>1005.76</c:v>
                </c:pt>
                <c:pt idx="3775">
                  <c:v>994.52700000000004</c:v>
                </c:pt>
                <c:pt idx="3776">
                  <c:v>959.18700000000001</c:v>
                </c:pt>
                <c:pt idx="3777">
                  <c:v>934.8</c:v>
                </c:pt>
                <c:pt idx="3778">
                  <c:v>938.35599999999999</c:v>
                </c:pt>
                <c:pt idx="3779">
                  <c:v>915.64099999999996</c:v>
                </c:pt>
                <c:pt idx="3780">
                  <c:v>927.10199999999998</c:v>
                </c:pt>
                <c:pt idx="3781">
                  <c:v>941.31899999999996</c:v>
                </c:pt>
                <c:pt idx="3782">
                  <c:v>951.33</c:v>
                </c:pt>
                <c:pt idx="3783">
                  <c:v>974.18499999999995</c:v>
                </c:pt>
                <c:pt idx="3784">
                  <c:v>1010.06</c:v>
                </c:pt>
                <c:pt idx="3785">
                  <c:v>1028.54</c:v>
                </c:pt>
                <c:pt idx="3786">
                  <c:v>1071.43</c:v>
                </c:pt>
                <c:pt idx="3787">
                  <c:v>1115.06</c:v>
                </c:pt>
                <c:pt idx="3788">
                  <c:v>1137.5</c:v>
                </c:pt>
                <c:pt idx="3789">
                  <c:v>1176.9000000000001</c:v>
                </c:pt>
                <c:pt idx="3790">
                  <c:v>1210.56</c:v>
                </c:pt>
                <c:pt idx="3791">
                  <c:v>1214.5899999999999</c:v>
                </c:pt>
                <c:pt idx="3792">
                  <c:v>1259.03</c:v>
                </c:pt>
                <c:pt idx="3793">
                  <c:v>1297.3399999999999</c:v>
                </c:pt>
                <c:pt idx="3794">
                  <c:v>1297.23</c:v>
                </c:pt>
                <c:pt idx="3795">
                  <c:v>1332.91</c:v>
                </c:pt>
                <c:pt idx="3796">
                  <c:v>1350.66</c:v>
                </c:pt>
                <c:pt idx="3797">
                  <c:v>1348.97</c:v>
                </c:pt>
                <c:pt idx="3798">
                  <c:v>1378.8</c:v>
                </c:pt>
                <c:pt idx="3799">
                  <c:v>1393.74</c:v>
                </c:pt>
                <c:pt idx="3800">
                  <c:v>1379.27</c:v>
                </c:pt>
                <c:pt idx="3801">
                  <c:v>1387.82</c:v>
                </c:pt>
                <c:pt idx="3802">
                  <c:v>1388.78</c:v>
                </c:pt>
                <c:pt idx="3803">
                  <c:v>1388.95</c:v>
                </c:pt>
                <c:pt idx="3804">
                  <c:v>1407.65</c:v>
                </c:pt>
                <c:pt idx="3805">
                  <c:v>1385.76</c:v>
                </c:pt>
                <c:pt idx="3806">
                  <c:v>1377.52</c:v>
                </c:pt>
                <c:pt idx="3807">
                  <c:v>1392.4</c:v>
                </c:pt>
                <c:pt idx="3808">
                  <c:v>1364.34</c:v>
                </c:pt>
                <c:pt idx="3809">
                  <c:v>1347.73</c:v>
                </c:pt>
                <c:pt idx="3810">
                  <c:v>1351.88</c:v>
                </c:pt>
                <c:pt idx="3811">
                  <c:v>1348.12</c:v>
                </c:pt>
                <c:pt idx="3812">
                  <c:v>1348.43</c:v>
                </c:pt>
                <c:pt idx="3813">
                  <c:v>1396.52</c:v>
                </c:pt>
                <c:pt idx="3814">
                  <c:v>1394.56</c:v>
                </c:pt>
                <c:pt idx="3815">
                  <c:v>1415.57</c:v>
                </c:pt>
                <c:pt idx="3816">
                  <c:v>1447.95</c:v>
                </c:pt>
                <c:pt idx="3817">
                  <c:v>1452.54</c:v>
                </c:pt>
                <c:pt idx="3818">
                  <c:v>1470.45</c:v>
                </c:pt>
                <c:pt idx="3819">
                  <c:v>1477.99</c:v>
                </c:pt>
                <c:pt idx="3820">
                  <c:v>1446.65</c:v>
                </c:pt>
                <c:pt idx="3821">
                  <c:v>1432.27</c:v>
                </c:pt>
                <c:pt idx="3822">
                  <c:v>1409.91</c:v>
                </c:pt>
                <c:pt idx="3823">
                  <c:v>1375.69</c:v>
                </c:pt>
                <c:pt idx="3824">
                  <c:v>1365.54</c:v>
                </c:pt>
                <c:pt idx="3825">
                  <c:v>1355.38</c:v>
                </c:pt>
                <c:pt idx="3826">
                  <c:v>1306.3699999999999</c:v>
                </c:pt>
                <c:pt idx="3827">
                  <c:v>1304.5899999999999</c:v>
                </c:pt>
                <c:pt idx="3828">
                  <c:v>1274.47</c:v>
                </c:pt>
                <c:pt idx="3829">
                  <c:v>1259.08</c:v>
                </c:pt>
                <c:pt idx="3830">
                  <c:v>1266.05</c:v>
                </c:pt>
                <c:pt idx="3831">
                  <c:v>1238.79</c:v>
                </c:pt>
                <c:pt idx="3832">
                  <c:v>1237.57</c:v>
                </c:pt>
                <c:pt idx="3833">
                  <c:v>1236.99</c:v>
                </c:pt>
                <c:pt idx="3834">
                  <c:v>1223.98</c:v>
                </c:pt>
                <c:pt idx="3835">
                  <c:v>1216.1400000000001</c:v>
                </c:pt>
                <c:pt idx="3836">
                  <c:v>1219.3599999999999</c:v>
                </c:pt>
                <c:pt idx="3837">
                  <c:v>1200.5</c:v>
                </c:pt>
                <c:pt idx="3838">
                  <c:v>1215.93</c:v>
                </c:pt>
                <c:pt idx="3839">
                  <c:v>1235.1199999999999</c:v>
                </c:pt>
                <c:pt idx="3840">
                  <c:v>1239.75</c:v>
                </c:pt>
                <c:pt idx="3841">
                  <c:v>1261.1099999999999</c:v>
                </c:pt>
                <c:pt idx="3842">
                  <c:v>1283.74</c:v>
                </c:pt>
                <c:pt idx="3843">
                  <c:v>1301.99</c:v>
                </c:pt>
                <c:pt idx="3844">
                  <c:v>1323.04</c:v>
                </c:pt>
                <c:pt idx="3845">
                  <c:v>1351.69</c:v>
                </c:pt>
                <c:pt idx="3846">
                  <c:v>1361.13</c:v>
                </c:pt>
                <c:pt idx="3847">
                  <c:v>1392.12</c:v>
                </c:pt>
                <c:pt idx="3848">
                  <c:v>1428.64</c:v>
                </c:pt>
                <c:pt idx="3849">
                  <c:v>1435.68</c:v>
                </c:pt>
                <c:pt idx="3850">
                  <c:v>1458.66</c:v>
                </c:pt>
                <c:pt idx="3851">
                  <c:v>1503.64</c:v>
                </c:pt>
                <c:pt idx="3852">
                  <c:v>1533.8</c:v>
                </c:pt>
                <c:pt idx="3853">
                  <c:v>1597.12</c:v>
                </c:pt>
                <c:pt idx="3854">
                  <c:v>1623.06</c:v>
                </c:pt>
                <c:pt idx="3855">
                  <c:v>1634.81</c:v>
                </c:pt>
                <c:pt idx="3856">
                  <c:v>1648.62</c:v>
                </c:pt>
                <c:pt idx="3857">
                  <c:v>1645.02</c:v>
                </c:pt>
                <c:pt idx="3858">
                  <c:v>1616.19</c:v>
                </c:pt>
                <c:pt idx="3859">
                  <c:v>1597.96</c:v>
                </c:pt>
                <c:pt idx="3860">
                  <c:v>1540.51</c:v>
                </c:pt>
                <c:pt idx="3861">
                  <c:v>1494.36</c:v>
                </c:pt>
                <c:pt idx="3862">
                  <c:v>1473.93</c:v>
                </c:pt>
                <c:pt idx="3863">
                  <c:v>1442.25</c:v>
                </c:pt>
                <c:pt idx="3864">
                  <c:v>1413.1</c:v>
                </c:pt>
                <c:pt idx="3865">
                  <c:v>1414.22</c:v>
                </c:pt>
                <c:pt idx="3866">
                  <c:v>1399.55</c:v>
                </c:pt>
                <c:pt idx="3867">
                  <c:v>1391.04</c:v>
                </c:pt>
                <c:pt idx="3868">
                  <c:v>1392.66</c:v>
                </c:pt>
                <c:pt idx="3869">
                  <c:v>1366.73</c:v>
                </c:pt>
                <c:pt idx="3870">
                  <c:v>1361.79</c:v>
                </c:pt>
                <c:pt idx="3871">
                  <c:v>1365.57</c:v>
                </c:pt>
                <c:pt idx="3872">
                  <c:v>1361.15</c:v>
                </c:pt>
                <c:pt idx="3873">
                  <c:v>1375.51</c:v>
                </c:pt>
                <c:pt idx="3874">
                  <c:v>1387.79</c:v>
                </c:pt>
                <c:pt idx="3875">
                  <c:v>1367.62</c:v>
                </c:pt>
                <c:pt idx="3876">
                  <c:v>1370.13</c:v>
                </c:pt>
                <c:pt idx="3877">
                  <c:v>1361.02</c:v>
                </c:pt>
                <c:pt idx="3878">
                  <c:v>1315.71</c:v>
                </c:pt>
                <c:pt idx="3879">
                  <c:v>1287.17</c:v>
                </c:pt>
                <c:pt idx="3880">
                  <c:v>1265.67</c:v>
                </c:pt>
                <c:pt idx="3881">
                  <c:v>1212.76</c:v>
                </c:pt>
                <c:pt idx="3882">
                  <c:v>1203.43</c:v>
                </c:pt>
                <c:pt idx="3883">
                  <c:v>1188.25</c:v>
                </c:pt>
                <c:pt idx="3884">
                  <c:v>1164.3900000000001</c:v>
                </c:pt>
                <c:pt idx="3885">
                  <c:v>1167.72</c:v>
                </c:pt>
                <c:pt idx="3886">
                  <c:v>1163.93</c:v>
                </c:pt>
                <c:pt idx="3887">
                  <c:v>1153.92</c:v>
                </c:pt>
                <c:pt idx="3888">
                  <c:v>1169.71</c:v>
                </c:pt>
                <c:pt idx="3889">
                  <c:v>1183.32</c:v>
                </c:pt>
                <c:pt idx="3890">
                  <c:v>1168.75</c:v>
                </c:pt>
                <c:pt idx="3891">
                  <c:v>1194.96</c:v>
                </c:pt>
                <c:pt idx="3892">
                  <c:v>1191.07</c:v>
                </c:pt>
                <c:pt idx="3893">
                  <c:v>1193.28</c:v>
                </c:pt>
                <c:pt idx="3894">
                  <c:v>1184.6400000000001</c:v>
                </c:pt>
                <c:pt idx="3895">
                  <c:v>1155.28</c:v>
                </c:pt>
                <c:pt idx="3896">
                  <c:v>1116.98</c:v>
                </c:pt>
                <c:pt idx="3897">
                  <c:v>1088.98</c:v>
                </c:pt>
                <c:pt idx="3898">
                  <c:v>1054.4100000000001</c:v>
                </c:pt>
                <c:pt idx="3899">
                  <c:v>1021.76</c:v>
                </c:pt>
                <c:pt idx="3900">
                  <c:v>1016.52</c:v>
                </c:pt>
                <c:pt idx="3901">
                  <c:v>989.89599999999996</c:v>
                </c:pt>
                <c:pt idx="3902">
                  <c:v>976.38199999999995</c:v>
                </c:pt>
                <c:pt idx="3903">
                  <c:v>969.53399999999999</c:v>
                </c:pt>
                <c:pt idx="3904">
                  <c:v>943.47299999999996</c:v>
                </c:pt>
                <c:pt idx="3905">
                  <c:v>928.62900000000002</c:v>
                </c:pt>
                <c:pt idx="3906">
                  <c:v>924.25199999999995</c:v>
                </c:pt>
                <c:pt idx="3907">
                  <c:v>901.32</c:v>
                </c:pt>
                <c:pt idx="3908">
                  <c:v>885.55799999999999</c:v>
                </c:pt>
                <c:pt idx="3909">
                  <c:v>874.26199999999994</c:v>
                </c:pt>
                <c:pt idx="3910">
                  <c:v>849.80100000000004</c:v>
                </c:pt>
                <c:pt idx="3911">
                  <c:v>825.928</c:v>
                </c:pt>
                <c:pt idx="3912">
                  <c:v>816.56299999999999</c:v>
                </c:pt>
                <c:pt idx="3913">
                  <c:v>793.24099999999999</c:v>
                </c:pt>
                <c:pt idx="3914">
                  <c:v>762.11099999999999</c:v>
                </c:pt>
                <c:pt idx="3915">
                  <c:v>738.53899999999999</c:v>
                </c:pt>
                <c:pt idx="3916">
                  <c:v>700.12</c:v>
                </c:pt>
                <c:pt idx="3917">
                  <c:v>672.48199999999997</c:v>
                </c:pt>
                <c:pt idx="3918">
                  <c:v>654.64599999999996</c:v>
                </c:pt>
                <c:pt idx="3919">
                  <c:v>629.32799999999997</c:v>
                </c:pt>
                <c:pt idx="3920">
                  <c:v>613.96400000000006</c:v>
                </c:pt>
                <c:pt idx="3921">
                  <c:v>594.07600000000002</c:v>
                </c:pt>
                <c:pt idx="3922">
                  <c:v>570.72699999999998</c:v>
                </c:pt>
                <c:pt idx="3923">
                  <c:v>561.45899999999995</c:v>
                </c:pt>
                <c:pt idx="3924">
                  <c:v>549.31299999999999</c:v>
                </c:pt>
                <c:pt idx="3925">
                  <c:v>530.86599999999999</c:v>
                </c:pt>
                <c:pt idx="3926">
                  <c:v>522.68600000000004</c:v>
                </c:pt>
                <c:pt idx="3927">
                  <c:v>520.66600000000005</c:v>
                </c:pt>
                <c:pt idx="3928">
                  <c:v>505.137</c:v>
                </c:pt>
                <c:pt idx="3929">
                  <c:v>499.48099999999999</c:v>
                </c:pt>
                <c:pt idx="3930">
                  <c:v>489.48599999999999</c:v>
                </c:pt>
                <c:pt idx="3931">
                  <c:v>469.79300000000001</c:v>
                </c:pt>
                <c:pt idx="3932">
                  <c:v>452.46600000000001</c:v>
                </c:pt>
                <c:pt idx="3933">
                  <c:v>436.48</c:v>
                </c:pt>
                <c:pt idx="3934">
                  <c:v>420.46699999999998</c:v>
                </c:pt>
                <c:pt idx="3935">
                  <c:v>408.87700000000001</c:v>
                </c:pt>
                <c:pt idx="3936">
                  <c:v>394.33</c:v>
                </c:pt>
                <c:pt idx="3937">
                  <c:v>378.27</c:v>
                </c:pt>
                <c:pt idx="3938">
                  <c:v>368.34399999999999</c:v>
                </c:pt>
                <c:pt idx="3939">
                  <c:v>359.59699999999998</c:v>
                </c:pt>
                <c:pt idx="3940">
                  <c:v>342.83499999999998</c:v>
                </c:pt>
                <c:pt idx="3941">
                  <c:v>342.48099999999999</c:v>
                </c:pt>
                <c:pt idx="3942">
                  <c:v>337.214</c:v>
                </c:pt>
                <c:pt idx="3943">
                  <c:v>328.62099999999998</c:v>
                </c:pt>
                <c:pt idx="3944">
                  <c:v>320.05799999999999</c:v>
                </c:pt>
                <c:pt idx="3945">
                  <c:v>318.91800000000001</c:v>
                </c:pt>
                <c:pt idx="3946">
                  <c:v>311.27</c:v>
                </c:pt>
                <c:pt idx="3947">
                  <c:v>306.12</c:v>
                </c:pt>
                <c:pt idx="3948">
                  <c:v>300.81299999999999</c:v>
                </c:pt>
                <c:pt idx="3949">
                  <c:v>296.56299999999999</c:v>
                </c:pt>
                <c:pt idx="3950">
                  <c:v>295.68700000000001</c:v>
                </c:pt>
                <c:pt idx="3951">
                  <c:v>290.346</c:v>
                </c:pt>
                <c:pt idx="3952">
                  <c:v>288.06099999999998</c:v>
                </c:pt>
                <c:pt idx="3953">
                  <c:v>288.72699999999998</c:v>
                </c:pt>
                <c:pt idx="3954">
                  <c:v>282.375</c:v>
                </c:pt>
                <c:pt idx="3955">
                  <c:v>278.55200000000002</c:v>
                </c:pt>
                <c:pt idx="3956">
                  <c:v>275.80500000000001</c:v>
                </c:pt>
                <c:pt idx="3957">
                  <c:v>272.05399999999997</c:v>
                </c:pt>
                <c:pt idx="3958">
                  <c:v>269.15600000000001</c:v>
                </c:pt>
                <c:pt idx="3959">
                  <c:v>268.505</c:v>
                </c:pt>
                <c:pt idx="3960">
                  <c:v>265.32900000000001</c:v>
                </c:pt>
                <c:pt idx="3961">
                  <c:v>269.07499999999999</c:v>
                </c:pt>
                <c:pt idx="3962">
                  <c:v>262.96899999999999</c:v>
                </c:pt>
                <c:pt idx="3963">
                  <c:v>261.35399999999998</c:v>
                </c:pt>
                <c:pt idx="3964">
                  <c:v>263.03699999999998</c:v>
                </c:pt>
                <c:pt idx="3965">
                  <c:v>259.91500000000002</c:v>
                </c:pt>
                <c:pt idx="3966">
                  <c:v>257.49599999999998</c:v>
                </c:pt>
                <c:pt idx="3967">
                  <c:v>258.21800000000002</c:v>
                </c:pt>
                <c:pt idx="3968">
                  <c:v>257.27499999999998</c:v>
                </c:pt>
                <c:pt idx="3969">
                  <c:v>258.02</c:v>
                </c:pt>
                <c:pt idx="3970">
                  <c:v>261.55700000000002</c:v>
                </c:pt>
                <c:pt idx="3971">
                  <c:v>262.85199999999998</c:v>
                </c:pt>
                <c:pt idx="3972">
                  <c:v>261.45</c:v>
                </c:pt>
                <c:pt idx="3973">
                  <c:v>259.584</c:v>
                </c:pt>
                <c:pt idx="3974">
                  <c:v>263.654</c:v>
                </c:pt>
                <c:pt idx="3975">
                  <c:v>264.43799999999999</c:v>
                </c:pt>
                <c:pt idx="3976">
                  <c:v>267.74</c:v>
                </c:pt>
                <c:pt idx="3977">
                  <c:v>268.73399999999998</c:v>
                </c:pt>
                <c:pt idx="3978">
                  <c:v>268.19600000000003</c:v>
                </c:pt>
                <c:pt idx="3979">
                  <c:v>270.678</c:v>
                </c:pt>
                <c:pt idx="3980">
                  <c:v>275.57</c:v>
                </c:pt>
                <c:pt idx="3981">
                  <c:v>274.84199999999998</c:v>
                </c:pt>
                <c:pt idx="3982">
                  <c:v>274.24599999999998</c:v>
                </c:pt>
                <c:pt idx="3983">
                  <c:v>267.77199999999999</c:v>
                </c:pt>
                <c:pt idx="3984">
                  <c:v>267.286</c:v>
                </c:pt>
                <c:pt idx="3985">
                  <c:v>265.48</c:v>
                </c:pt>
                <c:pt idx="3986">
                  <c:v>261.45999999999998</c:v>
                </c:pt>
                <c:pt idx="3987">
                  <c:v>260.38</c:v>
                </c:pt>
                <c:pt idx="3988">
                  <c:v>258.56900000000002</c:v>
                </c:pt>
                <c:pt idx="3989">
                  <c:v>256.42599999999999</c:v>
                </c:pt>
                <c:pt idx="3990">
                  <c:v>252.08799999999999</c:v>
                </c:pt>
                <c:pt idx="3991">
                  <c:v>252.94300000000001</c:v>
                </c:pt>
                <c:pt idx="3992">
                  <c:v>253.62799999999999</c:v>
                </c:pt>
                <c:pt idx="3993">
                  <c:v>253.85499999999999</c:v>
                </c:pt>
                <c:pt idx="3994">
                  <c:v>251.875</c:v>
                </c:pt>
                <c:pt idx="3995">
                  <c:v>249.792</c:v>
                </c:pt>
                <c:pt idx="3996">
                  <c:v>245.25299999999999</c:v>
                </c:pt>
                <c:pt idx="3997">
                  <c:v>244.96600000000001</c:v>
                </c:pt>
                <c:pt idx="3998">
                  <c:v>243.29900000000001</c:v>
                </c:pt>
                <c:pt idx="3999">
                  <c:v>241.47900000000001</c:v>
                </c:pt>
                <c:pt idx="4000">
                  <c:v>240.89</c:v>
                </c:pt>
                <c:pt idx="4001">
                  <c:v>240.459</c:v>
                </c:pt>
                <c:pt idx="4002">
                  <c:v>239.69399999999999</c:v>
                </c:pt>
                <c:pt idx="4003">
                  <c:v>235.32499999999999</c:v>
                </c:pt>
                <c:pt idx="4004">
                  <c:v>234.87899999999999</c:v>
                </c:pt>
                <c:pt idx="4005">
                  <c:v>228.964</c:v>
                </c:pt>
                <c:pt idx="4006">
                  <c:v>229.989</c:v>
                </c:pt>
                <c:pt idx="4007">
                  <c:v>228.88200000000001</c:v>
                </c:pt>
                <c:pt idx="4008">
                  <c:v>228.46100000000001</c:v>
                </c:pt>
                <c:pt idx="4009">
                  <c:v>227.81</c:v>
                </c:pt>
                <c:pt idx="4010">
                  <c:v>228.733</c:v>
                </c:pt>
                <c:pt idx="4011">
                  <c:v>223.84899999999999</c:v>
                </c:pt>
                <c:pt idx="4012">
                  <c:v>225.18</c:v>
                </c:pt>
                <c:pt idx="4013">
                  <c:v>222.71600000000001</c:v>
                </c:pt>
                <c:pt idx="4014">
                  <c:v>223.44399999999999</c:v>
                </c:pt>
                <c:pt idx="4015">
                  <c:v>224.727</c:v>
                </c:pt>
                <c:pt idx="4016">
                  <c:v>224.45699999999999</c:v>
                </c:pt>
                <c:pt idx="4017">
                  <c:v>221.34100000000001</c:v>
                </c:pt>
                <c:pt idx="4018">
                  <c:v>220.94499999999999</c:v>
                </c:pt>
                <c:pt idx="4019">
                  <c:v>219.71100000000001</c:v>
                </c:pt>
                <c:pt idx="4020">
                  <c:v>217.553</c:v>
                </c:pt>
                <c:pt idx="4021">
                  <c:v>216.5</c:v>
                </c:pt>
                <c:pt idx="4022">
                  <c:v>214.99299999999999</c:v>
                </c:pt>
                <c:pt idx="4023">
                  <c:v>212.839</c:v>
                </c:pt>
                <c:pt idx="4024">
                  <c:v>212.03700000000001</c:v>
                </c:pt>
                <c:pt idx="4025">
                  <c:v>210.566</c:v>
                </c:pt>
                <c:pt idx="4026">
                  <c:v>210.52099999999999</c:v>
                </c:pt>
                <c:pt idx="4027">
                  <c:v>209.34</c:v>
                </c:pt>
                <c:pt idx="4028">
                  <c:v>208.70500000000001</c:v>
                </c:pt>
                <c:pt idx="4029">
                  <c:v>208.71899999999999</c:v>
                </c:pt>
                <c:pt idx="4030">
                  <c:v>210.43899999999999</c:v>
                </c:pt>
                <c:pt idx="4031">
                  <c:v>205.672</c:v>
                </c:pt>
                <c:pt idx="4032">
                  <c:v>205.26</c:v>
                </c:pt>
                <c:pt idx="4033">
                  <c:v>203.57400000000001</c:v>
                </c:pt>
                <c:pt idx="4034">
                  <c:v>201.922</c:v>
                </c:pt>
                <c:pt idx="4035">
                  <c:v>204.37200000000001</c:v>
                </c:pt>
                <c:pt idx="4036">
                  <c:v>204.39599999999999</c:v>
                </c:pt>
                <c:pt idx="4037">
                  <c:v>203.56200000000001</c:v>
                </c:pt>
                <c:pt idx="4038">
                  <c:v>204.26400000000001</c:v>
                </c:pt>
                <c:pt idx="4039">
                  <c:v>204.05</c:v>
                </c:pt>
                <c:pt idx="4040">
                  <c:v>203.708</c:v>
                </c:pt>
                <c:pt idx="4041">
                  <c:v>200.89</c:v>
                </c:pt>
                <c:pt idx="4042">
                  <c:v>203.32400000000001</c:v>
                </c:pt>
                <c:pt idx="4043">
                  <c:v>203.44499999999999</c:v>
                </c:pt>
                <c:pt idx="4044">
                  <c:v>202.33199999999999</c:v>
                </c:pt>
                <c:pt idx="4045">
                  <c:v>201.43199999999999</c:v>
                </c:pt>
                <c:pt idx="4046">
                  <c:v>200.19200000000001</c:v>
                </c:pt>
                <c:pt idx="4047">
                  <c:v>198.875</c:v>
                </c:pt>
                <c:pt idx="4048">
                  <c:v>202.49799999999999</c:v>
                </c:pt>
                <c:pt idx="4049">
                  <c:v>199.26599999999999</c:v>
                </c:pt>
                <c:pt idx="4050">
                  <c:v>200.67</c:v>
                </c:pt>
                <c:pt idx="4051">
                  <c:v>200.91</c:v>
                </c:pt>
                <c:pt idx="4052">
                  <c:v>201.65700000000001</c:v>
                </c:pt>
                <c:pt idx="4053">
                  <c:v>202.64500000000001</c:v>
                </c:pt>
                <c:pt idx="4054">
                  <c:v>198.68899999999999</c:v>
                </c:pt>
                <c:pt idx="4055">
                  <c:v>196.12299999999999</c:v>
                </c:pt>
                <c:pt idx="4056">
                  <c:v>198.19300000000001</c:v>
                </c:pt>
                <c:pt idx="4057">
                  <c:v>198.49199999999999</c:v>
                </c:pt>
                <c:pt idx="4058">
                  <c:v>198.81299999999999</c:v>
                </c:pt>
                <c:pt idx="4059">
                  <c:v>199.69</c:v>
                </c:pt>
                <c:pt idx="4060">
                  <c:v>197.761</c:v>
                </c:pt>
                <c:pt idx="4061">
                  <c:v>198.672</c:v>
                </c:pt>
                <c:pt idx="4062">
                  <c:v>195.26900000000001</c:v>
                </c:pt>
                <c:pt idx="4063">
                  <c:v>199.166</c:v>
                </c:pt>
                <c:pt idx="4064">
                  <c:v>195.584</c:v>
                </c:pt>
                <c:pt idx="4065">
                  <c:v>194.90100000000001</c:v>
                </c:pt>
                <c:pt idx="4066">
                  <c:v>197.608</c:v>
                </c:pt>
                <c:pt idx="4067">
                  <c:v>196.846</c:v>
                </c:pt>
                <c:pt idx="4068">
                  <c:v>197.655</c:v>
                </c:pt>
                <c:pt idx="4069">
                  <c:v>200.81100000000001</c:v>
                </c:pt>
                <c:pt idx="4070">
                  <c:v>198.38800000000001</c:v>
                </c:pt>
                <c:pt idx="4071">
                  <c:v>197.22900000000001</c:v>
                </c:pt>
                <c:pt idx="4072">
                  <c:v>195.95500000000001</c:v>
                </c:pt>
                <c:pt idx="4073">
                  <c:v>194.32300000000001</c:v>
                </c:pt>
                <c:pt idx="4074">
                  <c:v>195.149</c:v>
                </c:pt>
                <c:pt idx="4075">
                  <c:v>196.34200000000001</c:v>
                </c:pt>
                <c:pt idx="4076">
                  <c:v>196.685</c:v>
                </c:pt>
                <c:pt idx="4077">
                  <c:v>198.119</c:v>
                </c:pt>
                <c:pt idx="4078">
                  <c:v>197.101</c:v>
                </c:pt>
                <c:pt idx="4079">
                  <c:v>195.90600000000001</c:v>
                </c:pt>
                <c:pt idx="4080">
                  <c:v>197.28299999999999</c:v>
                </c:pt>
                <c:pt idx="4081">
                  <c:v>197.12700000000001</c:v>
                </c:pt>
                <c:pt idx="4082">
                  <c:v>197.17699999999999</c:v>
                </c:pt>
                <c:pt idx="4083">
                  <c:v>196.96100000000001</c:v>
                </c:pt>
                <c:pt idx="4084">
                  <c:v>196.096</c:v>
                </c:pt>
                <c:pt idx="4085">
                  <c:v>198.268</c:v>
                </c:pt>
                <c:pt idx="4086">
                  <c:v>195.52799999999999</c:v>
                </c:pt>
                <c:pt idx="4087">
                  <c:v>196.24</c:v>
                </c:pt>
                <c:pt idx="4088">
                  <c:v>196.23599999999999</c:v>
                </c:pt>
                <c:pt idx="4089">
                  <c:v>197.44800000000001</c:v>
                </c:pt>
                <c:pt idx="4090">
                  <c:v>198.53800000000001</c:v>
                </c:pt>
                <c:pt idx="4091">
                  <c:v>193.46700000000001</c:v>
                </c:pt>
                <c:pt idx="4092">
                  <c:v>194.21</c:v>
                </c:pt>
                <c:pt idx="4093">
                  <c:v>195.178</c:v>
                </c:pt>
                <c:pt idx="4094">
                  <c:v>196.089</c:v>
                </c:pt>
                <c:pt idx="4095">
                  <c:v>196.107</c:v>
                </c:pt>
                <c:pt idx="4096">
                  <c:v>195.71600000000001</c:v>
                </c:pt>
                <c:pt idx="4097">
                  <c:v>195.64400000000001</c:v>
                </c:pt>
                <c:pt idx="4098">
                  <c:v>196.52500000000001</c:v>
                </c:pt>
                <c:pt idx="4099">
                  <c:v>196.03100000000001</c:v>
                </c:pt>
                <c:pt idx="4100">
                  <c:v>195.435</c:v>
                </c:pt>
                <c:pt idx="4101">
                  <c:v>196.149</c:v>
                </c:pt>
                <c:pt idx="4102">
                  <c:v>197.535</c:v>
                </c:pt>
                <c:pt idx="4103">
                  <c:v>196.64099999999999</c:v>
                </c:pt>
                <c:pt idx="4104">
                  <c:v>196.953</c:v>
                </c:pt>
                <c:pt idx="4105">
                  <c:v>196.363</c:v>
                </c:pt>
                <c:pt idx="4106">
                  <c:v>195.59299999999999</c:v>
                </c:pt>
                <c:pt idx="4107">
                  <c:v>200.02</c:v>
                </c:pt>
                <c:pt idx="4108">
                  <c:v>195.31200000000001</c:v>
                </c:pt>
                <c:pt idx="4109">
                  <c:v>195.482</c:v>
                </c:pt>
                <c:pt idx="4110">
                  <c:v>198.03</c:v>
                </c:pt>
                <c:pt idx="4111">
                  <c:v>197.98599999999999</c:v>
                </c:pt>
                <c:pt idx="4112">
                  <c:v>196.72499999999999</c:v>
                </c:pt>
                <c:pt idx="4113">
                  <c:v>195.32900000000001</c:v>
                </c:pt>
                <c:pt idx="4114">
                  <c:v>196.441</c:v>
                </c:pt>
                <c:pt idx="4115">
                  <c:v>196.29599999999999</c:v>
                </c:pt>
                <c:pt idx="4116">
                  <c:v>198.04400000000001</c:v>
                </c:pt>
                <c:pt idx="4117">
                  <c:v>195.99799999999999</c:v>
                </c:pt>
                <c:pt idx="4118">
                  <c:v>195.26</c:v>
                </c:pt>
                <c:pt idx="4119">
                  <c:v>198.55600000000001</c:v>
                </c:pt>
                <c:pt idx="4120">
                  <c:v>199.80600000000001</c:v>
                </c:pt>
                <c:pt idx="4121">
                  <c:v>196.02199999999999</c:v>
                </c:pt>
                <c:pt idx="4122">
                  <c:v>200.11</c:v>
                </c:pt>
                <c:pt idx="4123">
                  <c:v>197.483</c:v>
                </c:pt>
                <c:pt idx="4124">
                  <c:v>196.29499999999999</c:v>
                </c:pt>
                <c:pt idx="4125">
                  <c:v>197.82300000000001</c:v>
                </c:pt>
                <c:pt idx="4126">
                  <c:v>196.44200000000001</c:v>
                </c:pt>
                <c:pt idx="4127">
                  <c:v>198.03700000000001</c:v>
                </c:pt>
                <c:pt idx="4128">
                  <c:v>197.12799999999999</c:v>
                </c:pt>
                <c:pt idx="4129">
                  <c:v>197.24700000000001</c:v>
                </c:pt>
                <c:pt idx="4130">
                  <c:v>197.14400000000001</c:v>
                </c:pt>
                <c:pt idx="4131">
                  <c:v>196.321</c:v>
                </c:pt>
                <c:pt idx="4132">
                  <c:v>199.27</c:v>
                </c:pt>
                <c:pt idx="4133">
                  <c:v>197.761</c:v>
                </c:pt>
                <c:pt idx="4134">
                  <c:v>196.46199999999999</c:v>
                </c:pt>
                <c:pt idx="4135">
                  <c:v>197.69800000000001</c:v>
                </c:pt>
                <c:pt idx="4136">
                  <c:v>195.20500000000001</c:v>
                </c:pt>
                <c:pt idx="4137">
                  <c:v>196.19800000000001</c:v>
                </c:pt>
                <c:pt idx="4138">
                  <c:v>197.084</c:v>
                </c:pt>
                <c:pt idx="4139">
                  <c:v>196.93899999999999</c:v>
                </c:pt>
                <c:pt idx="4140">
                  <c:v>198.11</c:v>
                </c:pt>
                <c:pt idx="4141">
                  <c:v>199.62799999999999</c:v>
                </c:pt>
                <c:pt idx="4142">
                  <c:v>198.33</c:v>
                </c:pt>
                <c:pt idx="4143">
                  <c:v>197.62299999999999</c:v>
                </c:pt>
                <c:pt idx="4144">
                  <c:v>195.673</c:v>
                </c:pt>
                <c:pt idx="4145">
                  <c:v>196.24799999999999</c:v>
                </c:pt>
                <c:pt idx="4146">
                  <c:v>197.18799999999999</c:v>
                </c:pt>
                <c:pt idx="4147">
                  <c:v>196.85300000000001</c:v>
                </c:pt>
                <c:pt idx="4148">
                  <c:v>198.709</c:v>
                </c:pt>
                <c:pt idx="4149">
                  <c:v>197.114</c:v>
                </c:pt>
                <c:pt idx="4150">
                  <c:v>198.58099999999999</c:v>
                </c:pt>
                <c:pt idx="4151">
                  <c:v>196.923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AA8-F646-AEC1-D8C603A4AB6C}"/>
            </c:ext>
          </c:extLst>
        </c:ser>
        <c:ser>
          <c:idx val="3"/>
          <c:order val="3"/>
          <c:tx>
            <c:v>Cardiolipin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Sheet1!$J$2:$J$988</c:f>
              <c:numCache>
                <c:formatCode>General</c:formatCode>
                <c:ptCount val="987"/>
                <c:pt idx="0">
                  <c:v>42.000100000000003</c:v>
                </c:pt>
                <c:pt idx="1">
                  <c:v>46.5167</c:v>
                </c:pt>
                <c:pt idx="2">
                  <c:v>51.026800000000001</c:v>
                </c:pt>
                <c:pt idx="3">
                  <c:v>55.532600000000002</c:v>
                </c:pt>
                <c:pt idx="4">
                  <c:v>60.034100000000002</c:v>
                </c:pt>
                <c:pt idx="5">
                  <c:v>64.5291</c:v>
                </c:pt>
                <c:pt idx="6">
                  <c:v>69.019800000000004</c:v>
                </c:pt>
                <c:pt idx="7">
                  <c:v>73.508399999999995</c:v>
                </c:pt>
                <c:pt idx="8">
                  <c:v>77.990600000000001</c:v>
                </c:pt>
                <c:pt idx="9">
                  <c:v>82.468500000000006</c:v>
                </c:pt>
                <c:pt idx="10">
                  <c:v>86.939899999999994</c:v>
                </c:pt>
                <c:pt idx="11">
                  <c:v>91.409199999999998</c:v>
                </c:pt>
                <c:pt idx="12">
                  <c:v>95.872200000000007</c:v>
                </c:pt>
                <c:pt idx="13">
                  <c:v>100.331</c:v>
                </c:pt>
                <c:pt idx="14">
                  <c:v>104.783</c:v>
                </c:pt>
                <c:pt idx="15">
                  <c:v>109.235</c:v>
                </c:pt>
                <c:pt idx="16">
                  <c:v>113.679</c:v>
                </c:pt>
                <c:pt idx="17">
                  <c:v>118.119</c:v>
                </c:pt>
                <c:pt idx="18">
                  <c:v>122.556</c:v>
                </c:pt>
                <c:pt idx="19">
                  <c:v>126.98699999999999</c:v>
                </c:pt>
                <c:pt idx="20">
                  <c:v>131.41</c:v>
                </c:pt>
                <c:pt idx="21">
                  <c:v>135.83199999999999</c:v>
                </c:pt>
                <c:pt idx="22">
                  <c:v>140.249</c:v>
                </c:pt>
                <c:pt idx="23">
                  <c:v>144.661</c:v>
                </c:pt>
                <c:pt idx="24">
                  <c:v>149.071</c:v>
                </c:pt>
                <c:pt idx="25">
                  <c:v>153.47200000000001</c:v>
                </c:pt>
                <c:pt idx="26">
                  <c:v>157.87</c:v>
                </c:pt>
                <c:pt idx="27">
                  <c:v>162.26300000000001</c:v>
                </c:pt>
                <c:pt idx="28">
                  <c:v>166.65199999999999</c:v>
                </c:pt>
                <c:pt idx="29">
                  <c:v>171.036</c:v>
                </c:pt>
                <c:pt idx="30">
                  <c:v>175.41499999999999</c:v>
                </c:pt>
                <c:pt idx="31">
                  <c:v>179.78899999999999</c:v>
                </c:pt>
                <c:pt idx="32">
                  <c:v>184.15899999999999</c:v>
                </c:pt>
                <c:pt idx="33">
                  <c:v>188.52500000000001</c:v>
                </c:pt>
                <c:pt idx="34">
                  <c:v>192.88499999999999</c:v>
                </c:pt>
                <c:pt idx="35">
                  <c:v>197.24299999999999</c:v>
                </c:pt>
                <c:pt idx="36">
                  <c:v>201.59200000000001</c:v>
                </c:pt>
                <c:pt idx="37">
                  <c:v>205.93899999999999</c:v>
                </c:pt>
                <c:pt idx="38">
                  <c:v>210.28200000000001</c:v>
                </c:pt>
                <c:pt idx="39">
                  <c:v>214.619</c:v>
                </c:pt>
                <c:pt idx="40">
                  <c:v>218.952</c:v>
                </c:pt>
                <c:pt idx="41">
                  <c:v>223.279</c:v>
                </c:pt>
                <c:pt idx="42">
                  <c:v>227.60300000000001</c:v>
                </c:pt>
                <c:pt idx="43">
                  <c:v>231.92099999999999</c:v>
                </c:pt>
                <c:pt idx="44">
                  <c:v>236.23500000000001</c:v>
                </c:pt>
                <c:pt idx="45">
                  <c:v>240.54599999999999</c:v>
                </c:pt>
                <c:pt idx="46">
                  <c:v>244.84700000000001</c:v>
                </c:pt>
                <c:pt idx="47">
                  <c:v>249.149</c:v>
                </c:pt>
                <c:pt idx="48">
                  <c:v>253.44499999999999</c:v>
                </c:pt>
                <c:pt idx="49">
                  <c:v>257.73599999999999</c:v>
                </c:pt>
                <c:pt idx="50">
                  <c:v>262.02199999999999</c:v>
                </c:pt>
                <c:pt idx="51">
                  <c:v>266.303</c:v>
                </c:pt>
                <c:pt idx="52">
                  <c:v>270.58</c:v>
                </c:pt>
                <c:pt idx="53">
                  <c:v>274.85199999999998</c:v>
                </c:pt>
                <c:pt idx="54">
                  <c:v>279.12099999999998</c:v>
                </c:pt>
                <c:pt idx="55">
                  <c:v>283.38400000000001</c:v>
                </c:pt>
                <c:pt idx="56">
                  <c:v>287.64100000000002</c:v>
                </c:pt>
                <c:pt idx="57">
                  <c:v>291.89299999999997</c:v>
                </c:pt>
                <c:pt idx="58">
                  <c:v>296.142</c:v>
                </c:pt>
                <c:pt idx="59">
                  <c:v>300.387</c:v>
                </c:pt>
                <c:pt idx="60">
                  <c:v>304.62599999999998</c:v>
                </c:pt>
                <c:pt idx="61">
                  <c:v>308.86200000000002</c:v>
                </c:pt>
                <c:pt idx="62">
                  <c:v>313.09300000000002</c:v>
                </c:pt>
                <c:pt idx="63">
                  <c:v>317.31900000000002</c:v>
                </c:pt>
                <c:pt idx="64">
                  <c:v>321.53800000000001</c:v>
                </c:pt>
                <c:pt idx="65">
                  <c:v>325.75400000000002</c:v>
                </c:pt>
                <c:pt idx="66">
                  <c:v>329.96600000000001</c:v>
                </c:pt>
                <c:pt idx="67">
                  <c:v>334.17500000000001</c:v>
                </c:pt>
                <c:pt idx="68">
                  <c:v>338.375</c:v>
                </c:pt>
                <c:pt idx="69">
                  <c:v>342.57100000000003</c:v>
                </c:pt>
                <c:pt idx="70">
                  <c:v>346.76600000000002</c:v>
                </c:pt>
                <c:pt idx="71">
                  <c:v>350.95400000000001</c:v>
                </c:pt>
                <c:pt idx="72">
                  <c:v>355.13900000000001</c:v>
                </c:pt>
                <c:pt idx="73">
                  <c:v>359.31900000000002</c:v>
                </c:pt>
                <c:pt idx="74">
                  <c:v>363.49099999999999</c:v>
                </c:pt>
                <c:pt idx="75">
                  <c:v>367.66399999999999</c:v>
                </c:pt>
                <c:pt idx="76">
                  <c:v>371.82799999999997</c:v>
                </c:pt>
                <c:pt idx="77">
                  <c:v>375.988</c:v>
                </c:pt>
                <c:pt idx="78">
                  <c:v>380.14299999999997</c:v>
                </c:pt>
                <c:pt idx="79">
                  <c:v>384.29500000000002</c:v>
                </c:pt>
                <c:pt idx="80">
                  <c:v>388.44200000000001</c:v>
                </c:pt>
                <c:pt idx="81">
                  <c:v>392.58199999999999</c:v>
                </c:pt>
                <c:pt idx="82">
                  <c:v>396.721</c:v>
                </c:pt>
                <c:pt idx="83">
                  <c:v>400.85399999999998</c:v>
                </c:pt>
                <c:pt idx="84">
                  <c:v>404.98200000000003</c:v>
                </c:pt>
                <c:pt idx="85">
                  <c:v>409.10500000000002</c:v>
                </c:pt>
                <c:pt idx="86">
                  <c:v>413.22399999999999</c:v>
                </c:pt>
                <c:pt idx="87">
                  <c:v>417.339</c:v>
                </c:pt>
                <c:pt idx="88">
                  <c:v>421.44799999999998</c:v>
                </c:pt>
                <c:pt idx="89">
                  <c:v>425.553</c:v>
                </c:pt>
                <c:pt idx="90">
                  <c:v>429.654</c:v>
                </c:pt>
                <c:pt idx="91">
                  <c:v>433.74900000000002</c:v>
                </c:pt>
                <c:pt idx="92">
                  <c:v>437.84100000000001</c:v>
                </c:pt>
                <c:pt idx="93">
                  <c:v>441.928</c:v>
                </c:pt>
                <c:pt idx="94">
                  <c:v>446.00799999999998</c:v>
                </c:pt>
                <c:pt idx="95">
                  <c:v>450.08499999999998</c:v>
                </c:pt>
                <c:pt idx="96">
                  <c:v>454.15899999999999</c:v>
                </c:pt>
                <c:pt idx="97">
                  <c:v>458.22500000000002</c:v>
                </c:pt>
                <c:pt idx="98">
                  <c:v>462.28899999999999</c:v>
                </c:pt>
                <c:pt idx="99">
                  <c:v>466.34899999999999</c:v>
                </c:pt>
                <c:pt idx="100">
                  <c:v>470.40100000000001</c:v>
                </c:pt>
                <c:pt idx="101">
                  <c:v>474.452</c:v>
                </c:pt>
                <c:pt idx="102">
                  <c:v>478.49599999999998</c:v>
                </c:pt>
                <c:pt idx="103">
                  <c:v>482.53699999999998</c:v>
                </c:pt>
                <c:pt idx="104">
                  <c:v>486.572</c:v>
                </c:pt>
                <c:pt idx="105">
                  <c:v>490.60300000000001</c:v>
                </c:pt>
                <c:pt idx="106">
                  <c:v>494.63</c:v>
                </c:pt>
                <c:pt idx="107">
                  <c:v>498.65199999999999</c:v>
                </c:pt>
                <c:pt idx="108">
                  <c:v>502.66699999999997</c:v>
                </c:pt>
                <c:pt idx="109">
                  <c:v>506.68099999999998</c:v>
                </c:pt>
                <c:pt idx="110">
                  <c:v>510.68900000000002</c:v>
                </c:pt>
                <c:pt idx="111">
                  <c:v>514.69299999999998</c:v>
                </c:pt>
                <c:pt idx="112">
                  <c:v>518.69200000000001</c:v>
                </c:pt>
                <c:pt idx="113">
                  <c:v>522.68600000000004</c:v>
                </c:pt>
                <c:pt idx="114">
                  <c:v>526.67499999999995</c:v>
                </c:pt>
                <c:pt idx="115">
                  <c:v>530.66</c:v>
                </c:pt>
                <c:pt idx="116">
                  <c:v>534.63900000000001</c:v>
                </c:pt>
                <c:pt idx="117">
                  <c:v>538.61599999999999</c:v>
                </c:pt>
                <c:pt idx="118">
                  <c:v>542.58799999999997</c:v>
                </c:pt>
                <c:pt idx="119">
                  <c:v>546.55399999999997</c:v>
                </c:pt>
                <c:pt idx="120">
                  <c:v>550.51599999999996</c:v>
                </c:pt>
                <c:pt idx="121">
                  <c:v>554.47199999999998</c:v>
                </c:pt>
                <c:pt idx="122">
                  <c:v>558.42600000000004</c:v>
                </c:pt>
                <c:pt idx="123">
                  <c:v>562.37300000000005</c:v>
                </c:pt>
                <c:pt idx="124">
                  <c:v>566.31600000000003</c:v>
                </c:pt>
                <c:pt idx="125">
                  <c:v>570.255</c:v>
                </c:pt>
                <c:pt idx="126">
                  <c:v>574.18899999999996</c:v>
                </c:pt>
                <c:pt idx="127">
                  <c:v>578.11900000000003</c:v>
                </c:pt>
                <c:pt idx="128">
                  <c:v>582.04499999999996</c:v>
                </c:pt>
                <c:pt idx="129">
                  <c:v>585.96299999999997</c:v>
                </c:pt>
                <c:pt idx="130">
                  <c:v>587.74099999999999</c:v>
                </c:pt>
                <c:pt idx="131">
                  <c:v>591.84100000000001</c:v>
                </c:pt>
                <c:pt idx="132">
                  <c:v>595.93499999999995</c:v>
                </c:pt>
                <c:pt idx="133">
                  <c:v>600.02499999999998</c:v>
                </c:pt>
                <c:pt idx="134">
                  <c:v>604.11099999999999</c:v>
                </c:pt>
                <c:pt idx="135">
                  <c:v>608.19299999999998</c:v>
                </c:pt>
                <c:pt idx="136">
                  <c:v>612.27</c:v>
                </c:pt>
                <c:pt idx="137">
                  <c:v>616.34199999999998</c:v>
                </c:pt>
                <c:pt idx="138">
                  <c:v>620.41300000000001</c:v>
                </c:pt>
                <c:pt idx="139">
                  <c:v>624.47799999999995</c:v>
                </c:pt>
                <c:pt idx="140">
                  <c:v>628.53700000000003</c:v>
                </c:pt>
                <c:pt idx="141">
                  <c:v>632.59299999999996</c:v>
                </c:pt>
                <c:pt idx="142">
                  <c:v>636.64599999999996</c:v>
                </c:pt>
                <c:pt idx="143">
                  <c:v>640.69399999999996</c:v>
                </c:pt>
                <c:pt idx="144">
                  <c:v>644.73599999999999</c:v>
                </c:pt>
                <c:pt idx="145">
                  <c:v>648.774</c:v>
                </c:pt>
                <c:pt idx="146">
                  <c:v>652.80999999999995</c:v>
                </c:pt>
                <c:pt idx="147">
                  <c:v>656.84</c:v>
                </c:pt>
                <c:pt idx="148">
                  <c:v>660.86500000000001</c:v>
                </c:pt>
                <c:pt idx="149">
                  <c:v>664.88599999999997</c:v>
                </c:pt>
                <c:pt idx="150">
                  <c:v>668.90300000000002</c:v>
                </c:pt>
                <c:pt idx="151">
                  <c:v>672.91600000000005</c:v>
                </c:pt>
                <c:pt idx="152">
                  <c:v>676.92499999999995</c:v>
                </c:pt>
                <c:pt idx="153">
                  <c:v>680.93100000000004</c:v>
                </c:pt>
                <c:pt idx="154">
                  <c:v>684.93100000000004</c:v>
                </c:pt>
                <c:pt idx="155">
                  <c:v>688.92700000000002</c:v>
                </c:pt>
                <c:pt idx="156">
                  <c:v>692.92</c:v>
                </c:pt>
                <c:pt idx="157">
                  <c:v>696.904</c:v>
                </c:pt>
                <c:pt idx="158">
                  <c:v>700.88900000000001</c:v>
                </c:pt>
                <c:pt idx="159">
                  <c:v>704.86599999999999</c:v>
                </c:pt>
                <c:pt idx="160">
                  <c:v>708.84199999999998</c:v>
                </c:pt>
                <c:pt idx="161">
                  <c:v>712.81100000000004</c:v>
                </c:pt>
                <c:pt idx="162">
                  <c:v>716.77700000000004</c:v>
                </c:pt>
                <c:pt idx="163">
                  <c:v>720.73900000000003</c:v>
                </c:pt>
                <c:pt idx="164">
                  <c:v>724.69399999999996</c:v>
                </c:pt>
                <c:pt idx="165">
                  <c:v>728.649</c:v>
                </c:pt>
                <c:pt idx="166">
                  <c:v>732.59799999999996</c:v>
                </c:pt>
                <c:pt idx="167">
                  <c:v>736.54100000000005</c:v>
                </c:pt>
                <c:pt idx="168">
                  <c:v>740.48099999999999</c:v>
                </c:pt>
                <c:pt idx="169">
                  <c:v>744.41600000000005</c:v>
                </c:pt>
                <c:pt idx="170">
                  <c:v>748.34900000000005</c:v>
                </c:pt>
                <c:pt idx="171">
                  <c:v>752.27499999999998</c:v>
                </c:pt>
                <c:pt idx="172">
                  <c:v>756.19799999999998</c:v>
                </c:pt>
                <c:pt idx="173">
                  <c:v>760.11699999999996</c:v>
                </c:pt>
                <c:pt idx="174">
                  <c:v>764.03099999999995</c:v>
                </c:pt>
                <c:pt idx="175">
                  <c:v>767.94</c:v>
                </c:pt>
                <c:pt idx="176">
                  <c:v>771.846</c:v>
                </c:pt>
                <c:pt idx="177">
                  <c:v>775.74699999999996</c:v>
                </c:pt>
                <c:pt idx="178">
                  <c:v>779.64599999999996</c:v>
                </c:pt>
                <c:pt idx="179">
                  <c:v>783.53700000000003</c:v>
                </c:pt>
                <c:pt idx="180">
                  <c:v>787.42600000000004</c:v>
                </c:pt>
                <c:pt idx="181">
                  <c:v>791.31</c:v>
                </c:pt>
                <c:pt idx="182">
                  <c:v>795.19</c:v>
                </c:pt>
                <c:pt idx="183">
                  <c:v>799.06500000000005</c:v>
                </c:pt>
                <c:pt idx="184">
                  <c:v>802.93799999999999</c:v>
                </c:pt>
                <c:pt idx="185">
                  <c:v>806.80499999999995</c:v>
                </c:pt>
                <c:pt idx="186">
                  <c:v>810.66700000000003</c:v>
                </c:pt>
                <c:pt idx="187">
                  <c:v>814.52499999999998</c:v>
                </c:pt>
                <c:pt idx="188">
                  <c:v>818.37900000000002</c:v>
                </c:pt>
                <c:pt idx="189">
                  <c:v>822.23</c:v>
                </c:pt>
                <c:pt idx="190">
                  <c:v>826.07500000000005</c:v>
                </c:pt>
                <c:pt idx="191">
                  <c:v>829.91499999999996</c:v>
                </c:pt>
                <c:pt idx="192">
                  <c:v>833.75300000000004</c:v>
                </c:pt>
                <c:pt idx="193">
                  <c:v>837.58699999999999</c:v>
                </c:pt>
                <c:pt idx="194">
                  <c:v>841.41399999999999</c:v>
                </c:pt>
                <c:pt idx="195">
                  <c:v>845.23699999999997</c:v>
                </c:pt>
                <c:pt idx="196">
                  <c:v>849.05899999999997</c:v>
                </c:pt>
                <c:pt idx="197">
                  <c:v>852.875</c:v>
                </c:pt>
                <c:pt idx="198">
                  <c:v>856.68499999999995</c:v>
                </c:pt>
                <c:pt idx="199">
                  <c:v>860.49199999999996</c:v>
                </c:pt>
                <c:pt idx="200">
                  <c:v>864.29499999999996</c:v>
                </c:pt>
                <c:pt idx="201">
                  <c:v>868.09299999999996</c:v>
                </c:pt>
                <c:pt idx="202">
                  <c:v>871.88699999999994</c:v>
                </c:pt>
                <c:pt idx="203">
                  <c:v>875.67600000000004</c:v>
                </c:pt>
                <c:pt idx="204">
                  <c:v>879.46299999999997</c:v>
                </c:pt>
                <c:pt idx="205">
                  <c:v>883.245</c:v>
                </c:pt>
                <c:pt idx="206">
                  <c:v>887.02099999999996</c:v>
                </c:pt>
                <c:pt idx="207">
                  <c:v>890.79300000000001</c:v>
                </c:pt>
                <c:pt idx="208">
                  <c:v>894.56200000000001</c:v>
                </c:pt>
                <c:pt idx="209">
                  <c:v>898.32600000000002</c:v>
                </c:pt>
                <c:pt idx="210">
                  <c:v>902.08600000000001</c:v>
                </c:pt>
                <c:pt idx="211">
                  <c:v>905.84199999999998</c:v>
                </c:pt>
                <c:pt idx="212">
                  <c:v>909.59500000000003</c:v>
                </c:pt>
                <c:pt idx="213">
                  <c:v>913.34100000000001</c:v>
                </c:pt>
                <c:pt idx="214">
                  <c:v>917.08299999999997</c:v>
                </c:pt>
                <c:pt idx="215">
                  <c:v>920.82299999999998</c:v>
                </c:pt>
                <c:pt idx="216">
                  <c:v>924.55799999999999</c:v>
                </c:pt>
                <c:pt idx="217">
                  <c:v>928.28700000000003</c:v>
                </c:pt>
                <c:pt idx="218">
                  <c:v>932.01300000000003</c:v>
                </c:pt>
                <c:pt idx="219">
                  <c:v>935.73400000000004</c:v>
                </c:pt>
                <c:pt idx="220">
                  <c:v>939.45100000000002</c:v>
                </c:pt>
                <c:pt idx="221">
                  <c:v>943.16499999999996</c:v>
                </c:pt>
                <c:pt idx="222">
                  <c:v>946.87300000000005</c:v>
                </c:pt>
                <c:pt idx="223">
                  <c:v>950.577</c:v>
                </c:pt>
                <c:pt idx="224">
                  <c:v>954.27800000000002</c:v>
                </c:pt>
                <c:pt idx="225">
                  <c:v>957.97199999999998</c:v>
                </c:pt>
                <c:pt idx="226">
                  <c:v>961.66399999999999</c:v>
                </c:pt>
                <c:pt idx="227">
                  <c:v>965.351</c:v>
                </c:pt>
                <c:pt idx="228">
                  <c:v>969.03499999999997</c:v>
                </c:pt>
                <c:pt idx="229">
                  <c:v>972.71299999999997</c:v>
                </c:pt>
                <c:pt idx="230">
                  <c:v>976.38699999999994</c:v>
                </c:pt>
                <c:pt idx="231">
                  <c:v>980.05799999999999</c:v>
                </c:pt>
                <c:pt idx="232">
                  <c:v>983.72400000000005</c:v>
                </c:pt>
                <c:pt idx="233">
                  <c:v>987.38599999999997</c:v>
                </c:pt>
                <c:pt idx="234">
                  <c:v>991.04300000000001</c:v>
                </c:pt>
                <c:pt idx="235">
                  <c:v>994.697</c:v>
                </c:pt>
                <c:pt idx="236">
                  <c:v>998.34699999999998</c:v>
                </c:pt>
                <c:pt idx="237">
                  <c:v>1001.99</c:v>
                </c:pt>
                <c:pt idx="238">
                  <c:v>1005.63</c:v>
                </c:pt>
                <c:pt idx="239">
                  <c:v>1009.27</c:v>
                </c:pt>
                <c:pt idx="240">
                  <c:v>1012.9</c:v>
                </c:pt>
                <c:pt idx="241">
                  <c:v>1016.53</c:v>
                </c:pt>
                <c:pt idx="242">
                  <c:v>1020.15</c:v>
                </c:pt>
                <c:pt idx="243">
                  <c:v>1023.77</c:v>
                </c:pt>
                <c:pt idx="244">
                  <c:v>1027.3800000000001</c:v>
                </c:pt>
                <c:pt idx="245">
                  <c:v>1030.99</c:v>
                </c:pt>
                <c:pt idx="246">
                  <c:v>1034.5999999999999</c:v>
                </c:pt>
                <c:pt idx="247">
                  <c:v>1038.2</c:v>
                </c:pt>
                <c:pt idx="248">
                  <c:v>1041.8</c:v>
                </c:pt>
                <c:pt idx="249">
                  <c:v>1045.4000000000001</c:v>
                </c:pt>
                <c:pt idx="250">
                  <c:v>1048.98</c:v>
                </c:pt>
                <c:pt idx="251">
                  <c:v>1052.57</c:v>
                </c:pt>
                <c:pt idx="252">
                  <c:v>1056.1500000000001</c:v>
                </c:pt>
                <c:pt idx="253">
                  <c:v>1059.73</c:v>
                </c:pt>
                <c:pt idx="254">
                  <c:v>1063.3</c:v>
                </c:pt>
                <c:pt idx="255">
                  <c:v>1066.8699999999999</c:v>
                </c:pt>
                <c:pt idx="256">
                  <c:v>1067.1600000000001</c:v>
                </c:pt>
                <c:pt idx="257">
                  <c:v>1070.9000000000001</c:v>
                </c:pt>
                <c:pt idx="258">
                  <c:v>1074.6400000000001</c:v>
                </c:pt>
                <c:pt idx="259">
                  <c:v>1078.3800000000001</c:v>
                </c:pt>
                <c:pt idx="260">
                  <c:v>1082.1199999999999</c:v>
                </c:pt>
                <c:pt idx="261">
                  <c:v>1085.8499999999999</c:v>
                </c:pt>
                <c:pt idx="262">
                  <c:v>1089.57</c:v>
                </c:pt>
                <c:pt idx="263">
                  <c:v>1093.29</c:v>
                </c:pt>
                <c:pt idx="264">
                  <c:v>1097.01</c:v>
                </c:pt>
                <c:pt idx="265">
                  <c:v>1100.73</c:v>
                </c:pt>
                <c:pt idx="266">
                  <c:v>1104.44</c:v>
                </c:pt>
                <c:pt idx="267">
                  <c:v>1108.1400000000001</c:v>
                </c:pt>
                <c:pt idx="268">
                  <c:v>1111.8499999999999</c:v>
                </c:pt>
                <c:pt idx="269">
                  <c:v>1115.54</c:v>
                </c:pt>
                <c:pt idx="270">
                  <c:v>1119.24</c:v>
                </c:pt>
                <c:pt idx="271">
                  <c:v>1122.93</c:v>
                </c:pt>
                <c:pt idx="272">
                  <c:v>1126.6199999999999</c:v>
                </c:pt>
                <c:pt idx="273">
                  <c:v>1130.3</c:v>
                </c:pt>
                <c:pt idx="274">
                  <c:v>1133.98</c:v>
                </c:pt>
                <c:pt idx="275">
                  <c:v>1137.6500000000001</c:v>
                </c:pt>
                <c:pt idx="276">
                  <c:v>1141.32</c:v>
                </c:pt>
                <c:pt idx="277">
                  <c:v>1144.99</c:v>
                </c:pt>
                <c:pt idx="278">
                  <c:v>1148.6500000000001</c:v>
                </c:pt>
                <c:pt idx="279">
                  <c:v>1152.31</c:v>
                </c:pt>
                <c:pt idx="280">
                  <c:v>1155.96</c:v>
                </c:pt>
                <c:pt idx="281">
                  <c:v>1159.6099999999999</c:v>
                </c:pt>
                <c:pt idx="282">
                  <c:v>1163.26</c:v>
                </c:pt>
                <c:pt idx="283">
                  <c:v>1166.9100000000001</c:v>
                </c:pt>
                <c:pt idx="284">
                  <c:v>1170.54</c:v>
                </c:pt>
                <c:pt idx="285">
                  <c:v>1174.18</c:v>
                </c:pt>
                <c:pt idx="286">
                  <c:v>1177.81</c:v>
                </c:pt>
                <c:pt idx="287">
                  <c:v>1181.44</c:v>
                </c:pt>
                <c:pt idx="288">
                  <c:v>1185.06</c:v>
                </c:pt>
                <c:pt idx="289">
                  <c:v>1188.68</c:v>
                </c:pt>
                <c:pt idx="290">
                  <c:v>1192.29</c:v>
                </c:pt>
                <c:pt idx="291">
                  <c:v>1195.9000000000001</c:v>
                </c:pt>
                <c:pt idx="292">
                  <c:v>1199.51</c:v>
                </c:pt>
                <c:pt idx="293">
                  <c:v>1203.1099999999999</c:v>
                </c:pt>
                <c:pt idx="294">
                  <c:v>1206.71</c:v>
                </c:pt>
                <c:pt idx="295">
                  <c:v>1210.31</c:v>
                </c:pt>
                <c:pt idx="296">
                  <c:v>1213.9000000000001</c:v>
                </c:pt>
                <c:pt idx="297">
                  <c:v>1217.48</c:v>
                </c:pt>
                <c:pt idx="298">
                  <c:v>1221.07</c:v>
                </c:pt>
                <c:pt idx="299">
                  <c:v>1224.6500000000001</c:v>
                </c:pt>
                <c:pt idx="300">
                  <c:v>1228.22</c:v>
                </c:pt>
                <c:pt idx="301">
                  <c:v>1231.79</c:v>
                </c:pt>
                <c:pt idx="302">
                  <c:v>1235.3599999999999</c:v>
                </c:pt>
                <c:pt idx="303">
                  <c:v>1238.92</c:v>
                </c:pt>
                <c:pt idx="304">
                  <c:v>1242.48</c:v>
                </c:pt>
                <c:pt idx="305">
                  <c:v>1246.04</c:v>
                </c:pt>
                <c:pt idx="306">
                  <c:v>1249.5899999999999</c:v>
                </c:pt>
                <c:pt idx="307">
                  <c:v>1253.1400000000001</c:v>
                </c:pt>
                <c:pt idx="308">
                  <c:v>1256.68</c:v>
                </c:pt>
                <c:pt idx="309">
                  <c:v>1260.22</c:v>
                </c:pt>
                <c:pt idx="310">
                  <c:v>1263.75</c:v>
                </c:pt>
                <c:pt idx="311">
                  <c:v>1267.28</c:v>
                </c:pt>
                <c:pt idx="312">
                  <c:v>1270.81</c:v>
                </c:pt>
                <c:pt idx="313">
                  <c:v>1274.3399999999999</c:v>
                </c:pt>
                <c:pt idx="314">
                  <c:v>1277.8499999999999</c:v>
                </c:pt>
                <c:pt idx="315">
                  <c:v>1281.3699999999999</c:v>
                </c:pt>
                <c:pt idx="316">
                  <c:v>1284.8800000000001</c:v>
                </c:pt>
                <c:pt idx="317">
                  <c:v>1288.3900000000001</c:v>
                </c:pt>
                <c:pt idx="318">
                  <c:v>1291.8900000000001</c:v>
                </c:pt>
                <c:pt idx="319">
                  <c:v>1295.3900000000001</c:v>
                </c:pt>
                <c:pt idx="320">
                  <c:v>1298.8900000000001</c:v>
                </c:pt>
                <c:pt idx="321">
                  <c:v>1302.3800000000001</c:v>
                </c:pt>
                <c:pt idx="322">
                  <c:v>1305.8699999999999</c:v>
                </c:pt>
                <c:pt idx="323">
                  <c:v>1309.3499999999999</c:v>
                </c:pt>
                <c:pt idx="324">
                  <c:v>1312.83</c:v>
                </c:pt>
                <c:pt idx="325">
                  <c:v>1316.31</c:v>
                </c:pt>
                <c:pt idx="326">
                  <c:v>1319.78</c:v>
                </c:pt>
                <c:pt idx="327">
                  <c:v>1323.24</c:v>
                </c:pt>
                <c:pt idx="328">
                  <c:v>1326.71</c:v>
                </c:pt>
                <c:pt idx="329">
                  <c:v>1330.17</c:v>
                </c:pt>
                <c:pt idx="330">
                  <c:v>1333.62</c:v>
                </c:pt>
                <c:pt idx="331">
                  <c:v>1337.07</c:v>
                </c:pt>
                <c:pt idx="332">
                  <c:v>1340.52</c:v>
                </c:pt>
                <c:pt idx="333">
                  <c:v>1343.97</c:v>
                </c:pt>
                <c:pt idx="334">
                  <c:v>1347.41</c:v>
                </c:pt>
                <c:pt idx="335">
                  <c:v>1350.84</c:v>
                </c:pt>
                <c:pt idx="336">
                  <c:v>1354.27</c:v>
                </c:pt>
                <c:pt idx="337">
                  <c:v>1357.7</c:v>
                </c:pt>
                <c:pt idx="338">
                  <c:v>1361.13</c:v>
                </c:pt>
                <c:pt idx="339">
                  <c:v>1364.55</c:v>
                </c:pt>
                <c:pt idx="340">
                  <c:v>1367.96</c:v>
                </c:pt>
                <c:pt idx="341">
                  <c:v>1371.37</c:v>
                </c:pt>
                <c:pt idx="342">
                  <c:v>1374.78</c:v>
                </c:pt>
                <c:pt idx="343">
                  <c:v>1378.19</c:v>
                </c:pt>
                <c:pt idx="344">
                  <c:v>1381.59</c:v>
                </c:pt>
                <c:pt idx="345">
                  <c:v>1384.98</c:v>
                </c:pt>
                <c:pt idx="346">
                  <c:v>1388.37</c:v>
                </c:pt>
                <c:pt idx="347">
                  <c:v>1391.76</c:v>
                </c:pt>
                <c:pt idx="348">
                  <c:v>1395.15</c:v>
                </c:pt>
                <c:pt idx="349">
                  <c:v>1398.53</c:v>
                </c:pt>
                <c:pt idx="350">
                  <c:v>1401.9</c:v>
                </c:pt>
                <c:pt idx="351">
                  <c:v>1405.28</c:v>
                </c:pt>
                <c:pt idx="352">
                  <c:v>1408.64</c:v>
                </c:pt>
                <c:pt idx="353">
                  <c:v>1412.01</c:v>
                </c:pt>
                <c:pt idx="354">
                  <c:v>1415.37</c:v>
                </c:pt>
                <c:pt idx="355">
                  <c:v>1418.73</c:v>
                </c:pt>
                <c:pt idx="356">
                  <c:v>1422.08</c:v>
                </c:pt>
                <c:pt idx="357">
                  <c:v>1425.43</c:v>
                </c:pt>
                <c:pt idx="358">
                  <c:v>1428.77</c:v>
                </c:pt>
                <c:pt idx="359">
                  <c:v>1432.11</c:v>
                </c:pt>
                <c:pt idx="360">
                  <c:v>1435.45</c:v>
                </c:pt>
                <c:pt idx="361">
                  <c:v>1438.78</c:v>
                </c:pt>
                <c:pt idx="362">
                  <c:v>1442.11</c:v>
                </c:pt>
                <c:pt idx="363">
                  <c:v>1445.43</c:v>
                </c:pt>
                <c:pt idx="364">
                  <c:v>1448.76</c:v>
                </c:pt>
                <c:pt idx="365">
                  <c:v>1452.07</c:v>
                </c:pt>
                <c:pt idx="366">
                  <c:v>1455.39</c:v>
                </c:pt>
                <c:pt idx="367">
                  <c:v>1458.69</c:v>
                </c:pt>
                <c:pt idx="368">
                  <c:v>1462</c:v>
                </c:pt>
                <c:pt idx="369">
                  <c:v>1465.3</c:v>
                </c:pt>
                <c:pt idx="370">
                  <c:v>1468.6</c:v>
                </c:pt>
                <c:pt idx="371">
                  <c:v>1471.89</c:v>
                </c:pt>
                <c:pt idx="372">
                  <c:v>1475.18</c:v>
                </c:pt>
                <c:pt idx="373">
                  <c:v>1478.47</c:v>
                </c:pt>
                <c:pt idx="374">
                  <c:v>1481.75</c:v>
                </c:pt>
                <c:pt idx="375">
                  <c:v>1485.02</c:v>
                </c:pt>
                <c:pt idx="376">
                  <c:v>1488.3</c:v>
                </c:pt>
                <c:pt idx="377">
                  <c:v>1491.57</c:v>
                </c:pt>
                <c:pt idx="378">
                  <c:v>1494.83</c:v>
                </c:pt>
                <c:pt idx="379">
                  <c:v>1498.09</c:v>
                </c:pt>
                <c:pt idx="380">
                  <c:v>1501.35</c:v>
                </c:pt>
                <c:pt idx="381">
                  <c:v>1504.6</c:v>
                </c:pt>
                <c:pt idx="382">
                  <c:v>1506.63</c:v>
                </c:pt>
                <c:pt idx="383">
                  <c:v>1510.06</c:v>
                </c:pt>
                <c:pt idx="384">
                  <c:v>1513.48</c:v>
                </c:pt>
                <c:pt idx="385">
                  <c:v>1516.91</c:v>
                </c:pt>
                <c:pt idx="386">
                  <c:v>1520.32</c:v>
                </c:pt>
                <c:pt idx="387">
                  <c:v>1523.74</c:v>
                </c:pt>
                <c:pt idx="388">
                  <c:v>1527.15</c:v>
                </c:pt>
                <c:pt idx="389">
                  <c:v>1530.56</c:v>
                </c:pt>
                <c:pt idx="390">
                  <c:v>1533.96</c:v>
                </c:pt>
                <c:pt idx="391">
                  <c:v>1537.36</c:v>
                </c:pt>
                <c:pt idx="392">
                  <c:v>1540.75</c:v>
                </c:pt>
                <c:pt idx="393">
                  <c:v>1544.15</c:v>
                </c:pt>
                <c:pt idx="394">
                  <c:v>1547.53</c:v>
                </c:pt>
                <c:pt idx="395">
                  <c:v>1550.92</c:v>
                </c:pt>
                <c:pt idx="396">
                  <c:v>1554.3</c:v>
                </c:pt>
                <c:pt idx="397">
                  <c:v>1557.68</c:v>
                </c:pt>
                <c:pt idx="398">
                  <c:v>1561.05</c:v>
                </c:pt>
                <c:pt idx="399">
                  <c:v>1564.42</c:v>
                </c:pt>
                <c:pt idx="400">
                  <c:v>1567.79</c:v>
                </c:pt>
                <c:pt idx="401">
                  <c:v>1571.15</c:v>
                </c:pt>
                <c:pt idx="402">
                  <c:v>1574.51</c:v>
                </c:pt>
                <c:pt idx="403">
                  <c:v>1577.86</c:v>
                </c:pt>
                <c:pt idx="404">
                  <c:v>1581.21</c:v>
                </c:pt>
                <c:pt idx="405">
                  <c:v>1584.56</c:v>
                </c:pt>
                <c:pt idx="406">
                  <c:v>1587.91</c:v>
                </c:pt>
                <c:pt idx="407">
                  <c:v>1591.25</c:v>
                </c:pt>
                <c:pt idx="408">
                  <c:v>1594.58</c:v>
                </c:pt>
                <c:pt idx="409">
                  <c:v>1597.92</c:v>
                </c:pt>
                <c:pt idx="410">
                  <c:v>1601.24</c:v>
                </c:pt>
                <c:pt idx="411">
                  <c:v>1604.57</c:v>
                </c:pt>
                <c:pt idx="412">
                  <c:v>1607.89</c:v>
                </c:pt>
                <c:pt idx="413">
                  <c:v>1611.21</c:v>
                </c:pt>
                <c:pt idx="414">
                  <c:v>1614.52</c:v>
                </c:pt>
                <c:pt idx="415">
                  <c:v>1617.83</c:v>
                </c:pt>
                <c:pt idx="416">
                  <c:v>1621.14</c:v>
                </c:pt>
                <c:pt idx="417">
                  <c:v>1624.44</c:v>
                </c:pt>
                <c:pt idx="418">
                  <c:v>1627.74</c:v>
                </c:pt>
                <c:pt idx="419">
                  <c:v>1631.04</c:v>
                </c:pt>
                <c:pt idx="420">
                  <c:v>1634.33</c:v>
                </c:pt>
                <c:pt idx="421">
                  <c:v>1637.62</c:v>
                </c:pt>
                <c:pt idx="422">
                  <c:v>1640.9</c:v>
                </c:pt>
                <c:pt idx="423">
                  <c:v>1644.18</c:v>
                </c:pt>
                <c:pt idx="424">
                  <c:v>1647.46</c:v>
                </c:pt>
                <c:pt idx="425">
                  <c:v>1650.73</c:v>
                </c:pt>
                <c:pt idx="426">
                  <c:v>1654</c:v>
                </c:pt>
                <c:pt idx="427">
                  <c:v>1657.27</c:v>
                </c:pt>
                <c:pt idx="428">
                  <c:v>1660.53</c:v>
                </c:pt>
                <c:pt idx="429">
                  <c:v>1663.79</c:v>
                </c:pt>
                <c:pt idx="430">
                  <c:v>1667.05</c:v>
                </c:pt>
                <c:pt idx="431">
                  <c:v>1670.3</c:v>
                </c:pt>
                <c:pt idx="432">
                  <c:v>1673.54</c:v>
                </c:pt>
                <c:pt idx="433">
                  <c:v>1676.79</c:v>
                </c:pt>
                <c:pt idx="434">
                  <c:v>1680.03</c:v>
                </c:pt>
                <c:pt idx="435">
                  <c:v>1683.26</c:v>
                </c:pt>
                <c:pt idx="436">
                  <c:v>1686.5</c:v>
                </c:pt>
                <c:pt idx="437">
                  <c:v>1689.73</c:v>
                </c:pt>
                <c:pt idx="438">
                  <c:v>1692.95</c:v>
                </c:pt>
                <c:pt idx="439">
                  <c:v>1696.17</c:v>
                </c:pt>
                <c:pt idx="440">
                  <c:v>1699.39</c:v>
                </c:pt>
                <c:pt idx="441">
                  <c:v>1702.6</c:v>
                </c:pt>
                <c:pt idx="442">
                  <c:v>1705.81</c:v>
                </c:pt>
                <c:pt idx="443">
                  <c:v>1709.02</c:v>
                </c:pt>
                <c:pt idx="444">
                  <c:v>1712.22</c:v>
                </c:pt>
                <c:pt idx="445">
                  <c:v>1715.42</c:v>
                </c:pt>
                <c:pt idx="446">
                  <c:v>1718.62</c:v>
                </c:pt>
                <c:pt idx="447">
                  <c:v>1721.81</c:v>
                </c:pt>
                <c:pt idx="448">
                  <c:v>1725</c:v>
                </c:pt>
                <c:pt idx="449">
                  <c:v>1728.18</c:v>
                </c:pt>
                <c:pt idx="450">
                  <c:v>1731.36</c:v>
                </c:pt>
                <c:pt idx="451">
                  <c:v>1734.54</c:v>
                </c:pt>
                <c:pt idx="452">
                  <c:v>1737.71</c:v>
                </c:pt>
                <c:pt idx="453">
                  <c:v>1740.88</c:v>
                </c:pt>
                <c:pt idx="454">
                  <c:v>1744.05</c:v>
                </c:pt>
                <c:pt idx="455">
                  <c:v>1747.21</c:v>
                </c:pt>
                <c:pt idx="456">
                  <c:v>1750.37</c:v>
                </c:pt>
                <c:pt idx="457">
                  <c:v>1753.53</c:v>
                </c:pt>
                <c:pt idx="458">
                  <c:v>1756.68</c:v>
                </c:pt>
                <c:pt idx="459">
                  <c:v>1759.82</c:v>
                </c:pt>
                <c:pt idx="460">
                  <c:v>1762.97</c:v>
                </c:pt>
                <c:pt idx="461">
                  <c:v>1766.11</c:v>
                </c:pt>
                <c:pt idx="462">
                  <c:v>1769.24</c:v>
                </c:pt>
                <c:pt idx="463">
                  <c:v>1772.38</c:v>
                </c:pt>
                <c:pt idx="464">
                  <c:v>1775.5</c:v>
                </c:pt>
                <c:pt idx="465">
                  <c:v>1778.63</c:v>
                </c:pt>
                <c:pt idx="466">
                  <c:v>1781.75</c:v>
                </c:pt>
                <c:pt idx="467">
                  <c:v>1784.87</c:v>
                </c:pt>
                <c:pt idx="468">
                  <c:v>1787.98</c:v>
                </c:pt>
                <c:pt idx="469">
                  <c:v>1791.09</c:v>
                </c:pt>
                <c:pt idx="470">
                  <c:v>1794.2</c:v>
                </c:pt>
                <c:pt idx="471">
                  <c:v>1797.3</c:v>
                </c:pt>
                <c:pt idx="472">
                  <c:v>1800.4</c:v>
                </c:pt>
                <c:pt idx="473">
                  <c:v>1803.5</c:v>
                </c:pt>
                <c:pt idx="474">
                  <c:v>1806.59</c:v>
                </c:pt>
                <c:pt idx="475">
                  <c:v>1809.68</c:v>
                </c:pt>
                <c:pt idx="476">
                  <c:v>1812.76</c:v>
                </c:pt>
                <c:pt idx="477">
                  <c:v>1815.84</c:v>
                </c:pt>
                <c:pt idx="478">
                  <c:v>1818.92</c:v>
                </c:pt>
                <c:pt idx="479">
                  <c:v>1821.99</c:v>
                </c:pt>
                <c:pt idx="480">
                  <c:v>1825.06</c:v>
                </c:pt>
                <c:pt idx="481">
                  <c:v>1828.13</c:v>
                </c:pt>
                <c:pt idx="482">
                  <c:v>1831.19</c:v>
                </c:pt>
                <c:pt idx="483">
                  <c:v>1834.25</c:v>
                </c:pt>
                <c:pt idx="484">
                  <c:v>1837.3</c:v>
                </c:pt>
                <c:pt idx="485">
                  <c:v>1840.35</c:v>
                </c:pt>
                <c:pt idx="486">
                  <c:v>1843.4</c:v>
                </c:pt>
                <c:pt idx="487">
                  <c:v>1846.44</c:v>
                </c:pt>
                <c:pt idx="488">
                  <c:v>1849.48</c:v>
                </c:pt>
                <c:pt idx="489">
                  <c:v>1852.52</c:v>
                </c:pt>
                <c:pt idx="490">
                  <c:v>1855.55</c:v>
                </c:pt>
                <c:pt idx="491">
                  <c:v>1858.58</c:v>
                </c:pt>
                <c:pt idx="492">
                  <c:v>1861.61</c:v>
                </c:pt>
                <c:pt idx="493">
                  <c:v>1864.63</c:v>
                </c:pt>
                <c:pt idx="494">
                  <c:v>1867.65</c:v>
                </c:pt>
                <c:pt idx="495">
                  <c:v>1870.66</c:v>
                </c:pt>
                <c:pt idx="496">
                  <c:v>1873.67</c:v>
                </c:pt>
                <c:pt idx="497">
                  <c:v>1876.67</c:v>
                </c:pt>
                <c:pt idx="498">
                  <c:v>1879.68</c:v>
                </c:pt>
                <c:pt idx="499">
                  <c:v>1882.68</c:v>
                </c:pt>
                <c:pt idx="500">
                  <c:v>1885.67</c:v>
                </c:pt>
                <c:pt idx="501">
                  <c:v>1888.67</c:v>
                </c:pt>
                <c:pt idx="502">
                  <c:v>1891.65</c:v>
                </c:pt>
                <c:pt idx="503">
                  <c:v>1894.64</c:v>
                </c:pt>
                <c:pt idx="504">
                  <c:v>1897.62</c:v>
                </c:pt>
                <c:pt idx="505">
                  <c:v>1900.6</c:v>
                </c:pt>
                <c:pt idx="506">
                  <c:v>1903.57</c:v>
                </c:pt>
                <c:pt idx="507">
                  <c:v>1906.54</c:v>
                </c:pt>
                <c:pt idx="508">
                  <c:v>1908.88</c:v>
                </c:pt>
                <c:pt idx="509">
                  <c:v>1912.02</c:v>
                </c:pt>
                <c:pt idx="510">
                  <c:v>1915.16</c:v>
                </c:pt>
                <c:pt idx="511">
                  <c:v>1918.3</c:v>
                </c:pt>
                <c:pt idx="512">
                  <c:v>1921.43</c:v>
                </c:pt>
                <c:pt idx="513">
                  <c:v>1924.56</c:v>
                </c:pt>
                <c:pt idx="514">
                  <c:v>1927.69</c:v>
                </c:pt>
                <c:pt idx="515">
                  <c:v>1930.81</c:v>
                </c:pt>
                <c:pt idx="516">
                  <c:v>1933.93</c:v>
                </c:pt>
                <c:pt idx="517">
                  <c:v>1937.05</c:v>
                </c:pt>
                <c:pt idx="518">
                  <c:v>1940.16</c:v>
                </c:pt>
                <c:pt idx="519">
                  <c:v>1943.27</c:v>
                </c:pt>
                <c:pt idx="520">
                  <c:v>1946.37</c:v>
                </c:pt>
                <c:pt idx="521">
                  <c:v>1949.47</c:v>
                </c:pt>
                <c:pt idx="522">
                  <c:v>1952.57</c:v>
                </c:pt>
                <c:pt idx="523">
                  <c:v>1955.67</c:v>
                </c:pt>
                <c:pt idx="524">
                  <c:v>1958.76</c:v>
                </c:pt>
                <c:pt idx="525">
                  <c:v>1961.85</c:v>
                </c:pt>
                <c:pt idx="526">
                  <c:v>1964.93</c:v>
                </c:pt>
                <c:pt idx="527">
                  <c:v>1968.02</c:v>
                </c:pt>
                <c:pt idx="528">
                  <c:v>1971.09</c:v>
                </c:pt>
                <c:pt idx="529">
                  <c:v>1974.17</c:v>
                </c:pt>
                <c:pt idx="530">
                  <c:v>1977.24</c:v>
                </c:pt>
                <c:pt idx="531">
                  <c:v>1980.31</c:v>
                </c:pt>
                <c:pt idx="532">
                  <c:v>1983.37</c:v>
                </c:pt>
                <c:pt idx="533">
                  <c:v>1986.43</c:v>
                </c:pt>
                <c:pt idx="534">
                  <c:v>1989.49</c:v>
                </c:pt>
                <c:pt idx="535">
                  <c:v>1992.54</c:v>
                </c:pt>
                <c:pt idx="536">
                  <c:v>1995.59</c:v>
                </c:pt>
                <c:pt idx="537">
                  <c:v>1998.64</c:v>
                </c:pt>
                <c:pt idx="538">
                  <c:v>2001.68</c:v>
                </c:pt>
                <c:pt idx="539">
                  <c:v>2004.72</c:v>
                </c:pt>
                <c:pt idx="540">
                  <c:v>2007.76</c:v>
                </c:pt>
                <c:pt idx="541">
                  <c:v>2010.79</c:v>
                </c:pt>
                <c:pt idx="542">
                  <c:v>2013.82</c:v>
                </c:pt>
                <c:pt idx="543">
                  <c:v>2016.85</c:v>
                </c:pt>
                <c:pt idx="544">
                  <c:v>2019.87</c:v>
                </c:pt>
                <c:pt idx="545">
                  <c:v>2022.89</c:v>
                </c:pt>
                <c:pt idx="546">
                  <c:v>2025.9</c:v>
                </c:pt>
                <c:pt idx="547">
                  <c:v>2028.92</c:v>
                </c:pt>
                <c:pt idx="548">
                  <c:v>2031.92</c:v>
                </c:pt>
                <c:pt idx="549">
                  <c:v>2034.93</c:v>
                </c:pt>
                <c:pt idx="550">
                  <c:v>2037.93</c:v>
                </c:pt>
                <c:pt idx="551">
                  <c:v>2040.93</c:v>
                </c:pt>
                <c:pt idx="552">
                  <c:v>2043.92</c:v>
                </c:pt>
                <c:pt idx="553">
                  <c:v>2046.91</c:v>
                </c:pt>
                <c:pt idx="554">
                  <c:v>2049.9</c:v>
                </c:pt>
                <c:pt idx="555">
                  <c:v>2052.89</c:v>
                </c:pt>
                <c:pt idx="556">
                  <c:v>2055.87</c:v>
                </c:pt>
                <c:pt idx="557">
                  <c:v>2058.84</c:v>
                </c:pt>
                <c:pt idx="558">
                  <c:v>2061.8200000000002</c:v>
                </c:pt>
                <c:pt idx="559">
                  <c:v>2064.79</c:v>
                </c:pt>
                <c:pt idx="560">
                  <c:v>2067.75</c:v>
                </c:pt>
                <c:pt idx="561">
                  <c:v>2070.7199999999998</c:v>
                </c:pt>
                <c:pt idx="562">
                  <c:v>2073.6799999999998</c:v>
                </c:pt>
                <c:pt idx="563">
                  <c:v>2076.63</c:v>
                </c:pt>
                <c:pt idx="564">
                  <c:v>2079.59</c:v>
                </c:pt>
                <c:pt idx="565">
                  <c:v>2082.54</c:v>
                </c:pt>
                <c:pt idx="566">
                  <c:v>2085.48</c:v>
                </c:pt>
                <c:pt idx="567">
                  <c:v>2088.42</c:v>
                </c:pt>
                <c:pt idx="568">
                  <c:v>2091.36</c:v>
                </c:pt>
                <c:pt idx="569">
                  <c:v>2094.3000000000002</c:v>
                </c:pt>
                <c:pt idx="570">
                  <c:v>2097.23</c:v>
                </c:pt>
                <c:pt idx="571">
                  <c:v>2100.16</c:v>
                </c:pt>
                <c:pt idx="572">
                  <c:v>2103.08</c:v>
                </c:pt>
                <c:pt idx="573">
                  <c:v>2106.0100000000002</c:v>
                </c:pt>
                <c:pt idx="574">
                  <c:v>2108.92</c:v>
                </c:pt>
                <c:pt idx="575">
                  <c:v>2111.84</c:v>
                </c:pt>
                <c:pt idx="576">
                  <c:v>2114.75</c:v>
                </c:pt>
                <c:pt idx="577">
                  <c:v>2117.66</c:v>
                </c:pt>
                <c:pt idx="578">
                  <c:v>2120.56</c:v>
                </c:pt>
                <c:pt idx="579">
                  <c:v>2123.46</c:v>
                </c:pt>
                <c:pt idx="580">
                  <c:v>2126.36</c:v>
                </c:pt>
                <c:pt idx="581">
                  <c:v>2129.25</c:v>
                </c:pt>
                <c:pt idx="582">
                  <c:v>2132.14</c:v>
                </c:pt>
                <c:pt idx="583">
                  <c:v>2135.0300000000002</c:v>
                </c:pt>
                <c:pt idx="584">
                  <c:v>2137.91</c:v>
                </c:pt>
                <c:pt idx="585">
                  <c:v>2140.79</c:v>
                </c:pt>
                <c:pt idx="586">
                  <c:v>2143.67</c:v>
                </c:pt>
                <c:pt idx="587">
                  <c:v>2146.54</c:v>
                </c:pt>
                <c:pt idx="588">
                  <c:v>2149.41</c:v>
                </c:pt>
                <c:pt idx="589">
                  <c:v>2152.2800000000002</c:v>
                </c:pt>
                <c:pt idx="590">
                  <c:v>2155.14</c:v>
                </c:pt>
                <c:pt idx="591">
                  <c:v>2158</c:v>
                </c:pt>
                <c:pt idx="592">
                  <c:v>2160.86</c:v>
                </c:pt>
                <c:pt idx="593">
                  <c:v>2163.71</c:v>
                </c:pt>
                <c:pt idx="594">
                  <c:v>2166.56</c:v>
                </c:pt>
                <c:pt idx="595">
                  <c:v>2169.4</c:v>
                </c:pt>
                <c:pt idx="596">
                  <c:v>2172.2399999999998</c:v>
                </c:pt>
                <c:pt idx="597">
                  <c:v>2175.08</c:v>
                </c:pt>
                <c:pt idx="598">
                  <c:v>2177.92</c:v>
                </c:pt>
                <c:pt idx="599">
                  <c:v>2180.75</c:v>
                </c:pt>
                <c:pt idx="600">
                  <c:v>2183.5700000000002</c:v>
                </c:pt>
                <c:pt idx="601">
                  <c:v>2186.4</c:v>
                </c:pt>
                <c:pt idx="602">
                  <c:v>2189.2199999999998</c:v>
                </c:pt>
                <c:pt idx="603">
                  <c:v>2192.04</c:v>
                </c:pt>
                <c:pt idx="604">
                  <c:v>2194.85</c:v>
                </c:pt>
                <c:pt idx="605">
                  <c:v>2197.66</c:v>
                </c:pt>
                <c:pt idx="606">
                  <c:v>2200.4699999999998</c:v>
                </c:pt>
                <c:pt idx="607">
                  <c:v>2203.27</c:v>
                </c:pt>
                <c:pt idx="608">
                  <c:v>2206.0700000000002</c:v>
                </c:pt>
                <c:pt idx="609">
                  <c:v>2208.87</c:v>
                </c:pt>
                <c:pt idx="610">
                  <c:v>2211.66</c:v>
                </c:pt>
                <c:pt idx="611">
                  <c:v>2214.4499999999998</c:v>
                </c:pt>
                <c:pt idx="612">
                  <c:v>2217.2399999999998</c:v>
                </c:pt>
                <c:pt idx="613">
                  <c:v>2220.02</c:v>
                </c:pt>
                <c:pt idx="614">
                  <c:v>2222.8000000000002</c:v>
                </c:pt>
                <c:pt idx="615">
                  <c:v>2225.5700000000002</c:v>
                </c:pt>
                <c:pt idx="616">
                  <c:v>2228.35</c:v>
                </c:pt>
                <c:pt idx="617">
                  <c:v>2231.11</c:v>
                </c:pt>
                <c:pt idx="618">
                  <c:v>2233.88</c:v>
                </c:pt>
                <c:pt idx="619">
                  <c:v>2236.64</c:v>
                </c:pt>
                <c:pt idx="620">
                  <c:v>2239.4</c:v>
                </c:pt>
                <c:pt idx="621">
                  <c:v>2242.15</c:v>
                </c:pt>
                <c:pt idx="622">
                  <c:v>2244.9</c:v>
                </c:pt>
                <c:pt idx="623">
                  <c:v>2247.65</c:v>
                </c:pt>
                <c:pt idx="624">
                  <c:v>2250.4</c:v>
                </c:pt>
                <c:pt idx="625">
                  <c:v>2253.14</c:v>
                </c:pt>
                <c:pt idx="626">
                  <c:v>2255.87</c:v>
                </c:pt>
                <c:pt idx="627">
                  <c:v>2258.61</c:v>
                </c:pt>
                <c:pt idx="628">
                  <c:v>2261.34</c:v>
                </c:pt>
                <c:pt idx="629">
                  <c:v>2264.06</c:v>
                </c:pt>
                <c:pt idx="630">
                  <c:v>2266.79</c:v>
                </c:pt>
                <c:pt idx="631">
                  <c:v>2269.5100000000002</c:v>
                </c:pt>
                <c:pt idx="632">
                  <c:v>2272.2199999999998</c:v>
                </c:pt>
                <c:pt idx="633">
                  <c:v>2274.94</c:v>
                </c:pt>
                <c:pt idx="634">
                  <c:v>2276.0700000000002</c:v>
                </c:pt>
                <c:pt idx="635">
                  <c:v>2278.96</c:v>
                </c:pt>
                <c:pt idx="636">
                  <c:v>2281.84</c:v>
                </c:pt>
                <c:pt idx="637">
                  <c:v>2284.7199999999998</c:v>
                </c:pt>
                <c:pt idx="638">
                  <c:v>2287.6</c:v>
                </c:pt>
                <c:pt idx="639">
                  <c:v>2290.4699999999998</c:v>
                </c:pt>
                <c:pt idx="640">
                  <c:v>2293.34</c:v>
                </c:pt>
                <c:pt idx="641">
                  <c:v>2296.21</c:v>
                </c:pt>
                <c:pt idx="642">
                  <c:v>2299.08</c:v>
                </c:pt>
                <c:pt idx="643">
                  <c:v>2301.94</c:v>
                </c:pt>
                <c:pt idx="644">
                  <c:v>2304.8000000000002</c:v>
                </c:pt>
                <c:pt idx="645">
                  <c:v>2307.65</c:v>
                </c:pt>
                <c:pt idx="646">
                  <c:v>2310.5</c:v>
                </c:pt>
                <c:pt idx="647">
                  <c:v>2313.35</c:v>
                </c:pt>
                <c:pt idx="648">
                  <c:v>2316.19</c:v>
                </c:pt>
                <c:pt idx="649">
                  <c:v>2319.0300000000002</c:v>
                </c:pt>
                <c:pt idx="650">
                  <c:v>2321.87</c:v>
                </c:pt>
                <c:pt idx="651">
                  <c:v>2324.71</c:v>
                </c:pt>
                <c:pt idx="652">
                  <c:v>2327.54</c:v>
                </c:pt>
                <c:pt idx="653">
                  <c:v>2330.37</c:v>
                </c:pt>
                <c:pt idx="654">
                  <c:v>2333.19</c:v>
                </c:pt>
                <c:pt idx="655">
                  <c:v>2336.02</c:v>
                </c:pt>
                <c:pt idx="656">
                  <c:v>2338.84</c:v>
                </c:pt>
                <c:pt idx="657">
                  <c:v>2341.65</c:v>
                </c:pt>
                <c:pt idx="658">
                  <c:v>2344.46</c:v>
                </c:pt>
                <c:pt idx="659">
                  <c:v>2347.27</c:v>
                </c:pt>
                <c:pt idx="660">
                  <c:v>2350.08</c:v>
                </c:pt>
                <c:pt idx="661">
                  <c:v>2352.88</c:v>
                </c:pt>
                <c:pt idx="662">
                  <c:v>2355.6799999999998</c:v>
                </c:pt>
                <c:pt idx="663">
                  <c:v>2358.4699999999998</c:v>
                </c:pt>
                <c:pt idx="664">
                  <c:v>2361.27</c:v>
                </c:pt>
                <c:pt idx="665">
                  <c:v>2364.06</c:v>
                </c:pt>
                <c:pt idx="666">
                  <c:v>2366.84</c:v>
                </c:pt>
                <c:pt idx="667">
                  <c:v>2369.62</c:v>
                </c:pt>
                <c:pt idx="668">
                  <c:v>2372.4</c:v>
                </c:pt>
                <c:pt idx="669">
                  <c:v>2375.1799999999998</c:v>
                </c:pt>
                <c:pt idx="670">
                  <c:v>2377.9499999999998</c:v>
                </c:pt>
                <c:pt idx="671">
                  <c:v>2380.7199999999998</c:v>
                </c:pt>
                <c:pt idx="672">
                  <c:v>2383.4899999999998</c:v>
                </c:pt>
                <c:pt idx="673">
                  <c:v>2386.25</c:v>
                </c:pt>
                <c:pt idx="674">
                  <c:v>2389.0100000000002</c:v>
                </c:pt>
                <c:pt idx="675">
                  <c:v>2391.77</c:v>
                </c:pt>
                <c:pt idx="676">
                  <c:v>2394.52</c:v>
                </c:pt>
                <c:pt idx="677">
                  <c:v>2397.27</c:v>
                </c:pt>
                <c:pt idx="678">
                  <c:v>2400.02</c:v>
                </c:pt>
                <c:pt idx="679">
                  <c:v>2402.7600000000002</c:v>
                </c:pt>
                <c:pt idx="680">
                  <c:v>2405.5</c:v>
                </c:pt>
                <c:pt idx="681">
                  <c:v>2408.2399999999998</c:v>
                </c:pt>
                <c:pt idx="682">
                  <c:v>2410.9699999999998</c:v>
                </c:pt>
                <c:pt idx="683">
                  <c:v>2413.6999999999998</c:v>
                </c:pt>
                <c:pt idx="684">
                  <c:v>2416.4299999999998</c:v>
                </c:pt>
                <c:pt idx="685">
                  <c:v>2419.15</c:v>
                </c:pt>
                <c:pt idx="686">
                  <c:v>2421.87</c:v>
                </c:pt>
                <c:pt idx="687">
                  <c:v>2424.59</c:v>
                </c:pt>
                <c:pt idx="688">
                  <c:v>2427.31</c:v>
                </c:pt>
                <c:pt idx="689">
                  <c:v>2430.02</c:v>
                </c:pt>
                <c:pt idx="690">
                  <c:v>2432.7199999999998</c:v>
                </c:pt>
                <c:pt idx="691">
                  <c:v>2435.4299999999998</c:v>
                </c:pt>
                <c:pt idx="692">
                  <c:v>2438.13</c:v>
                </c:pt>
                <c:pt idx="693">
                  <c:v>2440.83</c:v>
                </c:pt>
                <c:pt idx="694">
                  <c:v>2443.52</c:v>
                </c:pt>
                <c:pt idx="695">
                  <c:v>2446.21</c:v>
                </c:pt>
                <c:pt idx="696">
                  <c:v>2448.9</c:v>
                </c:pt>
                <c:pt idx="697">
                  <c:v>2451.59</c:v>
                </c:pt>
                <c:pt idx="698">
                  <c:v>2454.2600000000002</c:v>
                </c:pt>
                <c:pt idx="699">
                  <c:v>2456.94</c:v>
                </c:pt>
                <c:pt idx="700">
                  <c:v>2459.62</c:v>
                </c:pt>
                <c:pt idx="701">
                  <c:v>2462.29</c:v>
                </c:pt>
                <c:pt idx="702">
                  <c:v>2464.96</c:v>
                </c:pt>
                <c:pt idx="703">
                  <c:v>2467.62</c:v>
                </c:pt>
                <c:pt idx="704">
                  <c:v>2470.2800000000002</c:v>
                </c:pt>
                <c:pt idx="705">
                  <c:v>2472.94</c:v>
                </c:pt>
                <c:pt idx="706">
                  <c:v>2475.6</c:v>
                </c:pt>
                <c:pt idx="707">
                  <c:v>2478.25</c:v>
                </c:pt>
                <c:pt idx="708">
                  <c:v>2480.9</c:v>
                </c:pt>
                <c:pt idx="709">
                  <c:v>2483.54</c:v>
                </c:pt>
                <c:pt idx="710">
                  <c:v>2486.19</c:v>
                </c:pt>
                <c:pt idx="711">
                  <c:v>2488.8200000000002</c:v>
                </c:pt>
                <c:pt idx="712">
                  <c:v>2491.46</c:v>
                </c:pt>
                <c:pt idx="713">
                  <c:v>2494.09</c:v>
                </c:pt>
                <c:pt idx="714">
                  <c:v>2496.7199999999998</c:v>
                </c:pt>
                <c:pt idx="715">
                  <c:v>2499.35</c:v>
                </c:pt>
                <c:pt idx="716">
                  <c:v>2501.9699999999998</c:v>
                </c:pt>
                <c:pt idx="717">
                  <c:v>2504.59</c:v>
                </c:pt>
                <c:pt idx="718">
                  <c:v>2507.1999999999998</c:v>
                </c:pt>
                <c:pt idx="719">
                  <c:v>2509.81</c:v>
                </c:pt>
                <c:pt idx="720">
                  <c:v>2512.42</c:v>
                </c:pt>
                <c:pt idx="721">
                  <c:v>2515.0300000000002</c:v>
                </c:pt>
                <c:pt idx="722">
                  <c:v>2517.63</c:v>
                </c:pt>
                <c:pt idx="723">
                  <c:v>2520.23</c:v>
                </c:pt>
                <c:pt idx="724">
                  <c:v>2522.83</c:v>
                </c:pt>
                <c:pt idx="725">
                  <c:v>2525.42</c:v>
                </c:pt>
                <c:pt idx="726">
                  <c:v>2528.0100000000002</c:v>
                </c:pt>
                <c:pt idx="727">
                  <c:v>2530.6</c:v>
                </c:pt>
                <c:pt idx="728">
                  <c:v>2533.1799999999998</c:v>
                </c:pt>
                <c:pt idx="729">
                  <c:v>2535.7600000000002</c:v>
                </c:pt>
                <c:pt idx="730">
                  <c:v>2538.34</c:v>
                </c:pt>
                <c:pt idx="731">
                  <c:v>2540.91</c:v>
                </c:pt>
                <c:pt idx="732">
                  <c:v>2543.48</c:v>
                </c:pt>
                <c:pt idx="733">
                  <c:v>2546.04</c:v>
                </c:pt>
                <c:pt idx="734">
                  <c:v>2548.61</c:v>
                </c:pt>
                <c:pt idx="735">
                  <c:v>2551.17</c:v>
                </c:pt>
                <c:pt idx="736">
                  <c:v>2553.7199999999998</c:v>
                </c:pt>
                <c:pt idx="737">
                  <c:v>2556.2800000000002</c:v>
                </c:pt>
                <c:pt idx="738">
                  <c:v>2558.83</c:v>
                </c:pt>
                <c:pt idx="739">
                  <c:v>2561.37</c:v>
                </c:pt>
                <c:pt idx="740">
                  <c:v>2563.92</c:v>
                </c:pt>
                <c:pt idx="741">
                  <c:v>2566.46</c:v>
                </c:pt>
                <c:pt idx="742">
                  <c:v>2568.9899999999998</c:v>
                </c:pt>
                <c:pt idx="743">
                  <c:v>2571.5300000000002</c:v>
                </c:pt>
                <c:pt idx="744">
                  <c:v>2574.06</c:v>
                </c:pt>
                <c:pt idx="745">
                  <c:v>2576.59</c:v>
                </c:pt>
                <c:pt idx="746">
                  <c:v>2579.11</c:v>
                </c:pt>
                <c:pt idx="747">
                  <c:v>2581.63</c:v>
                </c:pt>
                <c:pt idx="748">
                  <c:v>2584.15</c:v>
                </c:pt>
                <c:pt idx="749">
                  <c:v>2586.66</c:v>
                </c:pt>
                <c:pt idx="750">
                  <c:v>2589.17</c:v>
                </c:pt>
                <c:pt idx="751">
                  <c:v>2591.6799999999998</c:v>
                </c:pt>
                <c:pt idx="752">
                  <c:v>2594.1799999999998</c:v>
                </c:pt>
                <c:pt idx="753">
                  <c:v>2596.69</c:v>
                </c:pt>
                <c:pt idx="754">
                  <c:v>2599.1799999999998</c:v>
                </c:pt>
                <c:pt idx="755">
                  <c:v>2601.6799999999998</c:v>
                </c:pt>
                <c:pt idx="756">
                  <c:v>2604.17</c:v>
                </c:pt>
                <c:pt idx="757">
                  <c:v>2606.66</c:v>
                </c:pt>
                <c:pt idx="758">
                  <c:v>2609.14</c:v>
                </c:pt>
                <c:pt idx="759">
                  <c:v>2611.62</c:v>
                </c:pt>
                <c:pt idx="760">
                  <c:v>2611.7399999999998</c:v>
                </c:pt>
                <c:pt idx="761">
                  <c:v>2614.4</c:v>
                </c:pt>
                <c:pt idx="762">
                  <c:v>2617.06</c:v>
                </c:pt>
                <c:pt idx="763">
                  <c:v>2619.71</c:v>
                </c:pt>
                <c:pt idx="764">
                  <c:v>2622.36</c:v>
                </c:pt>
                <c:pt idx="765">
                  <c:v>2625</c:v>
                </c:pt>
                <c:pt idx="766">
                  <c:v>2627.64</c:v>
                </c:pt>
                <c:pt idx="767">
                  <c:v>2630.28</c:v>
                </c:pt>
                <c:pt idx="768">
                  <c:v>2632.92</c:v>
                </c:pt>
                <c:pt idx="769">
                  <c:v>2635.55</c:v>
                </c:pt>
                <c:pt idx="770">
                  <c:v>2638.18</c:v>
                </c:pt>
                <c:pt idx="771">
                  <c:v>2640.81</c:v>
                </c:pt>
                <c:pt idx="772">
                  <c:v>2643.43</c:v>
                </c:pt>
                <c:pt idx="773">
                  <c:v>2646.06</c:v>
                </c:pt>
                <c:pt idx="774">
                  <c:v>2648.67</c:v>
                </c:pt>
                <c:pt idx="775">
                  <c:v>2651.29</c:v>
                </c:pt>
                <c:pt idx="776">
                  <c:v>2653.9</c:v>
                </c:pt>
                <c:pt idx="777">
                  <c:v>2656.51</c:v>
                </c:pt>
                <c:pt idx="778">
                  <c:v>2659.11</c:v>
                </c:pt>
                <c:pt idx="779">
                  <c:v>2661.72</c:v>
                </c:pt>
                <c:pt idx="780">
                  <c:v>2664.32</c:v>
                </c:pt>
                <c:pt idx="781">
                  <c:v>2666.91</c:v>
                </c:pt>
                <c:pt idx="782">
                  <c:v>2669.51</c:v>
                </c:pt>
                <c:pt idx="783">
                  <c:v>2672.09</c:v>
                </c:pt>
                <c:pt idx="784">
                  <c:v>2674.68</c:v>
                </c:pt>
                <c:pt idx="785">
                  <c:v>2677.26</c:v>
                </c:pt>
                <c:pt idx="786">
                  <c:v>2679.85</c:v>
                </c:pt>
                <c:pt idx="787">
                  <c:v>2682.42</c:v>
                </c:pt>
                <c:pt idx="788">
                  <c:v>2685</c:v>
                </c:pt>
                <c:pt idx="789">
                  <c:v>2687.57</c:v>
                </c:pt>
                <c:pt idx="790">
                  <c:v>2690.14</c:v>
                </c:pt>
                <c:pt idx="791">
                  <c:v>2692.7</c:v>
                </c:pt>
                <c:pt idx="792">
                  <c:v>2695.27</c:v>
                </c:pt>
                <c:pt idx="793">
                  <c:v>2697.83</c:v>
                </c:pt>
                <c:pt idx="794">
                  <c:v>2700.38</c:v>
                </c:pt>
                <c:pt idx="795">
                  <c:v>2702.93</c:v>
                </c:pt>
                <c:pt idx="796">
                  <c:v>2705.48</c:v>
                </c:pt>
                <c:pt idx="797">
                  <c:v>2708.03</c:v>
                </c:pt>
                <c:pt idx="798">
                  <c:v>2710.58</c:v>
                </c:pt>
                <c:pt idx="799">
                  <c:v>2713.12</c:v>
                </c:pt>
                <c:pt idx="800">
                  <c:v>2715.65</c:v>
                </c:pt>
                <c:pt idx="801">
                  <c:v>2718.19</c:v>
                </c:pt>
                <c:pt idx="802">
                  <c:v>2720.72</c:v>
                </c:pt>
                <c:pt idx="803">
                  <c:v>2723.25</c:v>
                </c:pt>
                <c:pt idx="804">
                  <c:v>2725.77</c:v>
                </c:pt>
                <c:pt idx="805">
                  <c:v>2728.3</c:v>
                </c:pt>
                <c:pt idx="806">
                  <c:v>2730.81</c:v>
                </c:pt>
                <c:pt idx="807">
                  <c:v>2733.33</c:v>
                </c:pt>
                <c:pt idx="808">
                  <c:v>2735.84</c:v>
                </c:pt>
                <c:pt idx="809">
                  <c:v>2738.35</c:v>
                </c:pt>
                <c:pt idx="810">
                  <c:v>2740.86</c:v>
                </c:pt>
                <c:pt idx="811">
                  <c:v>2743.36</c:v>
                </c:pt>
                <c:pt idx="812">
                  <c:v>2745.86</c:v>
                </c:pt>
                <c:pt idx="813">
                  <c:v>2748.36</c:v>
                </c:pt>
                <c:pt idx="814">
                  <c:v>2750.85</c:v>
                </c:pt>
                <c:pt idx="815">
                  <c:v>2753.35</c:v>
                </c:pt>
                <c:pt idx="816">
                  <c:v>2755.84</c:v>
                </c:pt>
                <c:pt idx="817">
                  <c:v>2758.32</c:v>
                </c:pt>
                <c:pt idx="818">
                  <c:v>2760.8</c:v>
                </c:pt>
                <c:pt idx="819">
                  <c:v>2763.28</c:v>
                </c:pt>
                <c:pt idx="820">
                  <c:v>2765.76</c:v>
                </c:pt>
                <c:pt idx="821">
                  <c:v>2768.23</c:v>
                </c:pt>
                <c:pt idx="822">
                  <c:v>2770.7</c:v>
                </c:pt>
                <c:pt idx="823">
                  <c:v>2773.17</c:v>
                </c:pt>
                <c:pt idx="824">
                  <c:v>2775.63</c:v>
                </c:pt>
                <c:pt idx="825">
                  <c:v>2778.09</c:v>
                </c:pt>
                <c:pt idx="826">
                  <c:v>2780.55</c:v>
                </c:pt>
                <c:pt idx="827">
                  <c:v>2783</c:v>
                </c:pt>
                <c:pt idx="828">
                  <c:v>2785.45</c:v>
                </c:pt>
                <c:pt idx="829">
                  <c:v>2787.9</c:v>
                </c:pt>
                <c:pt idx="830">
                  <c:v>2790.34</c:v>
                </c:pt>
                <c:pt idx="831">
                  <c:v>2792.78</c:v>
                </c:pt>
                <c:pt idx="832">
                  <c:v>2795.22</c:v>
                </c:pt>
                <c:pt idx="833">
                  <c:v>2797.66</c:v>
                </c:pt>
                <c:pt idx="834">
                  <c:v>2800.09</c:v>
                </c:pt>
                <c:pt idx="835">
                  <c:v>2802.52</c:v>
                </c:pt>
                <c:pt idx="836">
                  <c:v>2804.95</c:v>
                </c:pt>
                <c:pt idx="837">
                  <c:v>2807.37</c:v>
                </c:pt>
                <c:pt idx="838">
                  <c:v>2809.79</c:v>
                </c:pt>
                <c:pt idx="839">
                  <c:v>2812.21</c:v>
                </c:pt>
                <c:pt idx="840">
                  <c:v>2814.62</c:v>
                </c:pt>
                <c:pt idx="841">
                  <c:v>2817.03</c:v>
                </c:pt>
                <c:pt idx="842">
                  <c:v>2819.44</c:v>
                </c:pt>
                <c:pt idx="843">
                  <c:v>2821.84</c:v>
                </c:pt>
                <c:pt idx="844">
                  <c:v>2824.24</c:v>
                </c:pt>
                <c:pt idx="845">
                  <c:v>2826.64</c:v>
                </c:pt>
                <c:pt idx="846">
                  <c:v>2829.04</c:v>
                </c:pt>
                <c:pt idx="847">
                  <c:v>2831.43</c:v>
                </c:pt>
                <c:pt idx="848">
                  <c:v>2833.82</c:v>
                </c:pt>
                <c:pt idx="849">
                  <c:v>2836.2</c:v>
                </c:pt>
                <c:pt idx="850">
                  <c:v>2838.59</c:v>
                </c:pt>
                <c:pt idx="851">
                  <c:v>2840.97</c:v>
                </c:pt>
                <c:pt idx="852">
                  <c:v>2843.34</c:v>
                </c:pt>
                <c:pt idx="853">
                  <c:v>2845.72</c:v>
                </c:pt>
                <c:pt idx="854">
                  <c:v>2848.09</c:v>
                </c:pt>
                <c:pt idx="855">
                  <c:v>2850.45</c:v>
                </c:pt>
                <c:pt idx="856">
                  <c:v>2852.82</c:v>
                </c:pt>
                <c:pt idx="857">
                  <c:v>2855.18</c:v>
                </c:pt>
                <c:pt idx="858">
                  <c:v>2857.54</c:v>
                </c:pt>
                <c:pt idx="859">
                  <c:v>2859.89</c:v>
                </c:pt>
                <c:pt idx="860">
                  <c:v>2862.24</c:v>
                </c:pt>
                <c:pt idx="861">
                  <c:v>2864.59</c:v>
                </c:pt>
                <c:pt idx="862">
                  <c:v>2866.94</c:v>
                </c:pt>
                <c:pt idx="863">
                  <c:v>2869.28</c:v>
                </c:pt>
                <c:pt idx="864">
                  <c:v>2871.62</c:v>
                </c:pt>
                <c:pt idx="865">
                  <c:v>2873.95</c:v>
                </c:pt>
                <c:pt idx="866">
                  <c:v>2876.29</c:v>
                </c:pt>
                <c:pt idx="867">
                  <c:v>2878.62</c:v>
                </c:pt>
                <c:pt idx="868">
                  <c:v>2880.94</c:v>
                </c:pt>
                <c:pt idx="869">
                  <c:v>2883.27</c:v>
                </c:pt>
                <c:pt idx="870">
                  <c:v>2885.59</c:v>
                </c:pt>
                <c:pt idx="871">
                  <c:v>2887.91</c:v>
                </c:pt>
                <c:pt idx="872">
                  <c:v>2890.22</c:v>
                </c:pt>
                <c:pt idx="873">
                  <c:v>2892.53</c:v>
                </c:pt>
                <c:pt idx="874">
                  <c:v>2894.84</c:v>
                </c:pt>
                <c:pt idx="875">
                  <c:v>2897.14</c:v>
                </c:pt>
                <c:pt idx="876">
                  <c:v>2899.45</c:v>
                </c:pt>
                <c:pt idx="877">
                  <c:v>2901.75</c:v>
                </c:pt>
                <c:pt idx="878">
                  <c:v>2904.04</c:v>
                </c:pt>
                <c:pt idx="879">
                  <c:v>2906.33</c:v>
                </c:pt>
                <c:pt idx="880">
                  <c:v>2908.62</c:v>
                </c:pt>
                <c:pt idx="881">
                  <c:v>2910.91</c:v>
                </c:pt>
                <c:pt idx="882">
                  <c:v>2913.19</c:v>
                </c:pt>
                <c:pt idx="883">
                  <c:v>2915.47</c:v>
                </c:pt>
                <c:pt idx="884">
                  <c:v>2917.75</c:v>
                </c:pt>
                <c:pt idx="885">
                  <c:v>2920.02</c:v>
                </c:pt>
                <c:pt idx="886">
                  <c:v>2922.3</c:v>
                </c:pt>
                <c:pt idx="887">
                  <c:v>2924.56</c:v>
                </c:pt>
                <c:pt idx="888">
                  <c:v>2925.46</c:v>
                </c:pt>
                <c:pt idx="889">
                  <c:v>2927.9</c:v>
                </c:pt>
                <c:pt idx="890">
                  <c:v>2930.34</c:v>
                </c:pt>
                <c:pt idx="891">
                  <c:v>2932.77</c:v>
                </c:pt>
                <c:pt idx="892">
                  <c:v>2935.21</c:v>
                </c:pt>
                <c:pt idx="893">
                  <c:v>2937.64</c:v>
                </c:pt>
                <c:pt idx="894">
                  <c:v>2940.06</c:v>
                </c:pt>
                <c:pt idx="895">
                  <c:v>2942.49</c:v>
                </c:pt>
                <c:pt idx="896">
                  <c:v>2944.91</c:v>
                </c:pt>
                <c:pt idx="897">
                  <c:v>2947.33</c:v>
                </c:pt>
                <c:pt idx="898">
                  <c:v>2949.75</c:v>
                </c:pt>
                <c:pt idx="899">
                  <c:v>2952.16</c:v>
                </c:pt>
                <c:pt idx="900">
                  <c:v>2954.57</c:v>
                </c:pt>
                <c:pt idx="901">
                  <c:v>2956.97</c:v>
                </c:pt>
                <c:pt idx="902">
                  <c:v>2959.38</c:v>
                </c:pt>
                <c:pt idx="903">
                  <c:v>2961.78</c:v>
                </c:pt>
                <c:pt idx="904">
                  <c:v>2964.18</c:v>
                </c:pt>
                <c:pt idx="905">
                  <c:v>2966.57</c:v>
                </c:pt>
                <c:pt idx="906">
                  <c:v>2968.97</c:v>
                </c:pt>
                <c:pt idx="907">
                  <c:v>2971.36</c:v>
                </c:pt>
                <c:pt idx="908">
                  <c:v>2973.74</c:v>
                </c:pt>
                <c:pt idx="909">
                  <c:v>2976.13</c:v>
                </c:pt>
                <c:pt idx="910">
                  <c:v>2978.51</c:v>
                </c:pt>
                <c:pt idx="911">
                  <c:v>2980.88</c:v>
                </c:pt>
                <c:pt idx="912">
                  <c:v>2983.26</c:v>
                </c:pt>
                <c:pt idx="913">
                  <c:v>2985.63</c:v>
                </c:pt>
                <c:pt idx="914">
                  <c:v>2988</c:v>
                </c:pt>
                <c:pt idx="915">
                  <c:v>2990.37</c:v>
                </c:pt>
                <c:pt idx="916">
                  <c:v>2992.73</c:v>
                </c:pt>
                <c:pt idx="917">
                  <c:v>2995.09</c:v>
                </c:pt>
                <c:pt idx="918">
                  <c:v>2997.45</c:v>
                </c:pt>
                <c:pt idx="919">
                  <c:v>2999.8</c:v>
                </c:pt>
                <c:pt idx="920">
                  <c:v>3002.15</c:v>
                </c:pt>
                <c:pt idx="921">
                  <c:v>3004.5</c:v>
                </c:pt>
                <c:pt idx="922">
                  <c:v>3006.85</c:v>
                </c:pt>
                <c:pt idx="923">
                  <c:v>3009.19</c:v>
                </c:pt>
                <c:pt idx="924">
                  <c:v>3011.53</c:v>
                </c:pt>
                <c:pt idx="925">
                  <c:v>3013.87</c:v>
                </c:pt>
                <c:pt idx="926">
                  <c:v>3016.2</c:v>
                </c:pt>
                <c:pt idx="927">
                  <c:v>3018.53</c:v>
                </c:pt>
                <c:pt idx="928">
                  <c:v>3020.86</c:v>
                </c:pt>
                <c:pt idx="929">
                  <c:v>3023.18</c:v>
                </c:pt>
                <c:pt idx="930">
                  <c:v>3025.5</c:v>
                </c:pt>
                <c:pt idx="931">
                  <c:v>3027.82</c:v>
                </c:pt>
                <c:pt idx="932">
                  <c:v>3030.14</c:v>
                </c:pt>
                <c:pt idx="933">
                  <c:v>3032.45</c:v>
                </c:pt>
                <c:pt idx="934">
                  <c:v>3034.76</c:v>
                </c:pt>
                <c:pt idx="935">
                  <c:v>3037.07</c:v>
                </c:pt>
                <c:pt idx="936">
                  <c:v>3039.38</c:v>
                </c:pt>
                <c:pt idx="937">
                  <c:v>3041.68</c:v>
                </c:pt>
                <c:pt idx="938">
                  <c:v>3043.98</c:v>
                </c:pt>
                <c:pt idx="939">
                  <c:v>3046.27</c:v>
                </c:pt>
                <c:pt idx="940">
                  <c:v>3048.56</c:v>
                </c:pt>
                <c:pt idx="941">
                  <c:v>3050.85</c:v>
                </c:pt>
                <c:pt idx="942">
                  <c:v>3053.14</c:v>
                </c:pt>
                <c:pt idx="943">
                  <c:v>3055.42</c:v>
                </c:pt>
                <c:pt idx="944">
                  <c:v>3057.7</c:v>
                </c:pt>
                <c:pt idx="945">
                  <c:v>3059.98</c:v>
                </c:pt>
                <c:pt idx="946">
                  <c:v>3062.26</c:v>
                </c:pt>
                <c:pt idx="947">
                  <c:v>3064.53</c:v>
                </c:pt>
                <c:pt idx="948">
                  <c:v>3066.8</c:v>
                </c:pt>
                <c:pt idx="949">
                  <c:v>3069.07</c:v>
                </c:pt>
                <c:pt idx="950">
                  <c:v>3071.33</c:v>
                </c:pt>
                <c:pt idx="951">
                  <c:v>3073.59</c:v>
                </c:pt>
                <c:pt idx="952">
                  <c:v>3075.85</c:v>
                </c:pt>
                <c:pt idx="953">
                  <c:v>3078.1</c:v>
                </c:pt>
                <c:pt idx="954">
                  <c:v>3080.35</c:v>
                </c:pt>
                <c:pt idx="955">
                  <c:v>3082.6</c:v>
                </c:pt>
                <c:pt idx="956">
                  <c:v>3084.85</c:v>
                </c:pt>
                <c:pt idx="957">
                  <c:v>3087.09</c:v>
                </c:pt>
                <c:pt idx="958">
                  <c:v>3089.33</c:v>
                </c:pt>
                <c:pt idx="959">
                  <c:v>3091.56</c:v>
                </c:pt>
                <c:pt idx="960">
                  <c:v>3093.8</c:v>
                </c:pt>
                <c:pt idx="961">
                  <c:v>3096.03</c:v>
                </c:pt>
                <c:pt idx="962">
                  <c:v>3098.26</c:v>
                </c:pt>
                <c:pt idx="963">
                  <c:v>3100.48</c:v>
                </c:pt>
                <c:pt idx="964">
                  <c:v>3102.7</c:v>
                </c:pt>
                <c:pt idx="965">
                  <c:v>3104.92</c:v>
                </c:pt>
                <c:pt idx="966">
                  <c:v>3107.14</c:v>
                </c:pt>
                <c:pt idx="967">
                  <c:v>3109.35</c:v>
                </c:pt>
                <c:pt idx="968">
                  <c:v>3111.56</c:v>
                </c:pt>
                <c:pt idx="969">
                  <c:v>3113.77</c:v>
                </c:pt>
                <c:pt idx="970">
                  <c:v>3115.97</c:v>
                </c:pt>
                <c:pt idx="971">
                  <c:v>3118.18</c:v>
                </c:pt>
                <c:pt idx="972">
                  <c:v>3120.37</c:v>
                </c:pt>
                <c:pt idx="973">
                  <c:v>3122.57</c:v>
                </c:pt>
                <c:pt idx="974">
                  <c:v>3124.76</c:v>
                </c:pt>
                <c:pt idx="975">
                  <c:v>3126.95</c:v>
                </c:pt>
                <c:pt idx="976">
                  <c:v>3129.14</c:v>
                </c:pt>
                <c:pt idx="977">
                  <c:v>3131.32</c:v>
                </c:pt>
                <c:pt idx="978">
                  <c:v>3133.5</c:v>
                </c:pt>
                <c:pt idx="979">
                  <c:v>3135.68</c:v>
                </c:pt>
                <c:pt idx="980">
                  <c:v>3137.86</c:v>
                </c:pt>
                <c:pt idx="981">
                  <c:v>3140.03</c:v>
                </c:pt>
                <c:pt idx="982">
                  <c:v>3142.2</c:v>
                </c:pt>
                <c:pt idx="983">
                  <c:v>3144.36</c:v>
                </c:pt>
                <c:pt idx="984">
                  <c:v>3146.53</c:v>
                </c:pt>
                <c:pt idx="985">
                  <c:v>3148.68</c:v>
                </c:pt>
                <c:pt idx="986">
                  <c:v>3150.84</c:v>
                </c:pt>
              </c:numCache>
            </c:numRef>
          </c:xVal>
          <c:yVal>
            <c:numRef>
              <c:f>Sheet1!$K$2:$K$988</c:f>
              <c:numCache>
                <c:formatCode>General</c:formatCode>
                <c:ptCount val="987"/>
                <c:pt idx="0">
                  <c:v>31371</c:v>
                </c:pt>
                <c:pt idx="1">
                  <c:v>32551.1</c:v>
                </c:pt>
                <c:pt idx="2">
                  <c:v>47993.1</c:v>
                </c:pt>
                <c:pt idx="3">
                  <c:v>70186.899999999994</c:v>
                </c:pt>
                <c:pt idx="4">
                  <c:v>101384</c:v>
                </c:pt>
                <c:pt idx="5">
                  <c:v>118677</c:v>
                </c:pt>
                <c:pt idx="6">
                  <c:v>107613</c:v>
                </c:pt>
                <c:pt idx="7">
                  <c:v>96536.7</c:v>
                </c:pt>
                <c:pt idx="8">
                  <c:v>89717</c:v>
                </c:pt>
                <c:pt idx="9">
                  <c:v>82075.7</c:v>
                </c:pt>
                <c:pt idx="10">
                  <c:v>72825.8</c:v>
                </c:pt>
                <c:pt idx="11">
                  <c:v>64442.2</c:v>
                </c:pt>
                <c:pt idx="12">
                  <c:v>58180.1</c:v>
                </c:pt>
                <c:pt idx="13">
                  <c:v>53993.8</c:v>
                </c:pt>
                <c:pt idx="14">
                  <c:v>50321</c:v>
                </c:pt>
                <c:pt idx="15">
                  <c:v>46792.7</c:v>
                </c:pt>
                <c:pt idx="16">
                  <c:v>43193.9</c:v>
                </c:pt>
                <c:pt idx="17">
                  <c:v>39534.9</c:v>
                </c:pt>
                <c:pt idx="18">
                  <c:v>36727.5</c:v>
                </c:pt>
                <c:pt idx="19">
                  <c:v>34682.300000000003</c:v>
                </c:pt>
                <c:pt idx="20">
                  <c:v>32962.699999999997</c:v>
                </c:pt>
                <c:pt idx="21">
                  <c:v>31828.9</c:v>
                </c:pt>
                <c:pt idx="22">
                  <c:v>30692.799999999999</c:v>
                </c:pt>
                <c:pt idx="23">
                  <c:v>29658</c:v>
                </c:pt>
                <c:pt idx="24">
                  <c:v>28555.599999999999</c:v>
                </c:pt>
                <c:pt idx="25">
                  <c:v>27543.200000000001</c:v>
                </c:pt>
                <c:pt idx="26">
                  <c:v>26488.3</c:v>
                </c:pt>
                <c:pt idx="27">
                  <c:v>25873.200000000001</c:v>
                </c:pt>
                <c:pt idx="28">
                  <c:v>25283.3</c:v>
                </c:pt>
                <c:pt idx="29">
                  <c:v>24742.5</c:v>
                </c:pt>
                <c:pt idx="30">
                  <c:v>24378.799999999999</c:v>
                </c:pt>
                <c:pt idx="31">
                  <c:v>24256.7</c:v>
                </c:pt>
                <c:pt idx="32">
                  <c:v>23953.4</c:v>
                </c:pt>
                <c:pt idx="33">
                  <c:v>23811</c:v>
                </c:pt>
                <c:pt idx="34">
                  <c:v>23403.4</c:v>
                </c:pt>
                <c:pt idx="35">
                  <c:v>23225.8</c:v>
                </c:pt>
                <c:pt idx="36">
                  <c:v>22927.7</c:v>
                </c:pt>
                <c:pt idx="37">
                  <c:v>22585.3</c:v>
                </c:pt>
                <c:pt idx="38">
                  <c:v>22375.9</c:v>
                </c:pt>
                <c:pt idx="39">
                  <c:v>22222.1</c:v>
                </c:pt>
                <c:pt idx="40">
                  <c:v>21943.9</c:v>
                </c:pt>
                <c:pt idx="41">
                  <c:v>21876.6</c:v>
                </c:pt>
                <c:pt idx="42">
                  <c:v>21807.7</c:v>
                </c:pt>
                <c:pt idx="43">
                  <c:v>21472</c:v>
                </c:pt>
                <c:pt idx="44">
                  <c:v>21278.3</c:v>
                </c:pt>
                <c:pt idx="45">
                  <c:v>20916.8</c:v>
                </c:pt>
                <c:pt idx="46">
                  <c:v>20462.099999999999</c:v>
                </c:pt>
                <c:pt idx="47">
                  <c:v>20114.8</c:v>
                </c:pt>
                <c:pt idx="48">
                  <c:v>19743.099999999999</c:v>
                </c:pt>
                <c:pt idx="49">
                  <c:v>19446.7</c:v>
                </c:pt>
                <c:pt idx="50">
                  <c:v>19015</c:v>
                </c:pt>
                <c:pt idx="51">
                  <c:v>18773.5</c:v>
                </c:pt>
                <c:pt idx="52">
                  <c:v>18634.900000000001</c:v>
                </c:pt>
                <c:pt idx="53">
                  <c:v>18448.400000000001</c:v>
                </c:pt>
                <c:pt idx="54">
                  <c:v>18165.599999999999</c:v>
                </c:pt>
                <c:pt idx="55">
                  <c:v>17889</c:v>
                </c:pt>
                <c:pt idx="56">
                  <c:v>17517.599999999999</c:v>
                </c:pt>
                <c:pt idx="57">
                  <c:v>17352.400000000001</c:v>
                </c:pt>
                <c:pt idx="58">
                  <c:v>17102</c:v>
                </c:pt>
                <c:pt idx="59">
                  <c:v>16863.3</c:v>
                </c:pt>
                <c:pt idx="60">
                  <c:v>16425</c:v>
                </c:pt>
                <c:pt idx="61">
                  <c:v>16092.6</c:v>
                </c:pt>
                <c:pt idx="62">
                  <c:v>15836.6</c:v>
                </c:pt>
                <c:pt idx="63">
                  <c:v>15470.5</c:v>
                </c:pt>
                <c:pt idx="64">
                  <c:v>15367.9</c:v>
                </c:pt>
                <c:pt idx="65">
                  <c:v>15240.9</c:v>
                </c:pt>
                <c:pt idx="66">
                  <c:v>15182.3</c:v>
                </c:pt>
                <c:pt idx="67">
                  <c:v>15217.2</c:v>
                </c:pt>
                <c:pt idx="68">
                  <c:v>15195.6</c:v>
                </c:pt>
                <c:pt idx="69">
                  <c:v>15186.9</c:v>
                </c:pt>
                <c:pt idx="70">
                  <c:v>15108.5</c:v>
                </c:pt>
                <c:pt idx="71">
                  <c:v>15076.5</c:v>
                </c:pt>
                <c:pt idx="72">
                  <c:v>15041</c:v>
                </c:pt>
                <c:pt idx="73">
                  <c:v>15104</c:v>
                </c:pt>
                <c:pt idx="74">
                  <c:v>15433.4</c:v>
                </c:pt>
                <c:pt idx="75">
                  <c:v>15648</c:v>
                </c:pt>
                <c:pt idx="76">
                  <c:v>15701.7</c:v>
                </c:pt>
                <c:pt idx="77">
                  <c:v>15577.1</c:v>
                </c:pt>
                <c:pt idx="78">
                  <c:v>15348.3</c:v>
                </c:pt>
                <c:pt idx="79">
                  <c:v>15063</c:v>
                </c:pt>
                <c:pt idx="80">
                  <c:v>14789.8</c:v>
                </c:pt>
                <c:pt idx="81">
                  <c:v>14649.3</c:v>
                </c:pt>
                <c:pt idx="82">
                  <c:v>14794.5</c:v>
                </c:pt>
                <c:pt idx="83">
                  <c:v>14854.2</c:v>
                </c:pt>
                <c:pt idx="84">
                  <c:v>14828.3</c:v>
                </c:pt>
                <c:pt idx="85">
                  <c:v>14611.1</c:v>
                </c:pt>
                <c:pt idx="86">
                  <c:v>14370.5</c:v>
                </c:pt>
                <c:pt idx="87">
                  <c:v>14359</c:v>
                </c:pt>
                <c:pt idx="88">
                  <c:v>14483.2</c:v>
                </c:pt>
                <c:pt idx="89">
                  <c:v>14532.5</c:v>
                </c:pt>
                <c:pt idx="90">
                  <c:v>14951.9</c:v>
                </c:pt>
                <c:pt idx="91">
                  <c:v>14675.1</c:v>
                </c:pt>
                <c:pt idx="92">
                  <c:v>14736.9</c:v>
                </c:pt>
                <c:pt idx="93">
                  <c:v>14682.7</c:v>
                </c:pt>
                <c:pt idx="94">
                  <c:v>14606.9</c:v>
                </c:pt>
                <c:pt idx="95">
                  <c:v>14507.7</c:v>
                </c:pt>
                <c:pt idx="96">
                  <c:v>14650.8</c:v>
                </c:pt>
                <c:pt idx="97">
                  <c:v>14683.8</c:v>
                </c:pt>
                <c:pt idx="98">
                  <c:v>14477.3</c:v>
                </c:pt>
                <c:pt idx="99">
                  <c:v>14599.7</c:v>
                </c:pt>
                <c:pt idx="100">
                  <c:v>14482.1</c:v>
                </c:pt>
                <c:pt idx="101">
                  <c:v>14411.7</c:v>
                </c:pt>
                <c:pt idx="102">
                  <c:v>14184</c:v>
                </c:pt>
                <c:pt idx="103">
                  <c:v>14145.7</c:v>
                </c:pt>
                <c:pt idx="104">
                  <c:v>14232.5</c:v>
                </c:pt>
                <c:pt idx="105">
                  <c:v>14153.6</c:v>
                </c:pt>
                <c:pt idx="106">
                  <c:v>14166.2</c:v>
                </c:pt>
                <c:pt idx="107">
                  <c:v>14131</c:v>
                </c:pt>
                <c:pt idx="108">
                  <c:v>14078.9</c:v>
                </c:pt>
                <c:pt idx="109">
                  <c:v>14147.7</c:v>
                </c:pt>
                <c:pt idx="110">
                  <c:v>14101.8</c:v>
                </c:pt>
                <c:pt idx="111">
                  <c:v>13955.8</c:v>
                </c:pt>
                <c:pt idx="112">
                  <c:v>13888.9</c:v>
                </c:pt>
                <c:pt idx="113">
                  <c:v>13647.3</c:v>
                </c:pt>
                <c:pt idx="114">
                  <c:v>13599.1</c:v>
                </c:pt>
                <c:pt idx="115">
                  <c:v>13506.6</c:v>
                </c:pt>
                <c:pt idx="116">
                  <c:v>13510.1</c:v>
                </c:pt>
                <c:pt idx="117">
                  <c:v>13313.2</c:v>
                </c:pt>
                <c:pt idx="118">
                  <c:v>13115.3</c:v>
                </c:pt>
                <c:pt idx="119">
                  <c:v>13327.3</c:v>
                </c:pt>
                <c:pt idx="120">
                  <c:v>13035</c:v>
                </c:pt>
                <c:pt idx="121">
                  <c:v>13075.9</c:v>
                </c:pt>
                <c:pt idx="122">
                  <c:v>13024.9</c:v>
                </c:pt>
                <c:pt idx="123">
                  <c:v>13033.3</c:v>
                </c:pt>
                <c:pt idx="124">
                  <c:v>12924.4</c:v>
                </c:pt>
                <c:pt idx="125">
                  <c:v>13237.9</c:v>
                </c:pt>
                <c:pt idx="126">
                  <c:v>13295.9</c:v>
                </c:pt>
                <c:pt idx="127">
                  <c:v>13167.9</c:v>
                </c:pt>
                <c:pt idx="128">
                  <c:v>13145.7</c:v>
                </c:pt>
                <c:pt idx="129">
                  <c:v>13172.4</c:v>
                </c:pt>
                <c:pt idx="130">
                  <c:v>13180.8</c:v>
                </c:pt>
                <c:pt idx="131">
                  <c:v>13104.8</c:v>
                </c:pt>
                <c:pt idx="132">
                  <c:v>13346.3</c:v>
                </c:pt>
                <c:pt idx="133">
                  <c:v>13317.1</c:v>
                </c:pt>
                <c:pt idx="134">
                  <c:v>13380.7</c:v>
                </c:pt>
                <c:pt idx="135">
                  <c:v>13034.1</c:v>
                </c:pt>
                <c:pt idx="136">
                  <c:v>12833.2</c:v>
                </c:pt>
                <c:pt idx="137">
                  <c:v>12742.1</c:v>
                </c:pt>
                <c:pt idx="138">
                  <c:v>12441.9</c:v>
                </c:pt>
                <c:pt idx="139">
                  <c:v>11971</c:v>
                </c:pt>
                <c:pt idx="140">
                  <c:v>11981</c:v>
                </c:pt>
                <c:pt idx="141">
                  <c:v>11849.4</c:v>
                </c:pt>
                <c:pt idx="142">
                  <c:v>11853.7</c:v>
                </c:pt>
                <c:pt idx="143">
                  <c:v>11942.7</c:v>
                </c:pt>
                <c:pt idx="144">
                  <c:v>11954.5</c:v>
                </c:pt>
                <c:pt idx="145">
                  <c:v>11761</c:v>
                </c:pt>
                <c:pt idx="146">
                  <c:v>11864</c:v>
                </c:pt>
                <c:pt idx="147">
                  <c:v>11939.3</c:v>
                </c:pt>
                <c:pt idx="148">
                  <c:v>11774.7</c:v>
                </c:pt>
                <c:pt idx="149">
                  <c:v>11775</c:v>
                </c:pt>
                <c:pt idx="150">
                  <c:v>11628.3</c:v>
                </c:pt>
                <c:pt idx="151">
                  <c:v>11734.2</c:v>
                </c:pt>
                <c:pt idx="152">
                  <c:v>11732.1</c:v>
                </c:pt>
                <c:pt idx="153">
                  <c:v>11787.4</c:v>
                </c:pt>
                <c:pt idx="154">
                  <c:v>11917.4</c:v>
                </c:pt>
                <c:pt idx="155">
                  <c:v>12131.3</c:v>
                </c:pt>
                <c:pt idx="156">
                  <c:v>12192.6</c:v>
                </c:pt>
                <c:pt idx="157">
                  <c:v>12549.4</c:v>
                </c:pt>
                <c:pt idx="158">
                  <c:v>12752.8</c:v>
                </c:pt>
                <c:pt idx="159">
                  <c:v>13114.3</c:v>
                </c:pt>
                <c:pt idx="160">
                  <c:v>13563.5</c:v>
                </c:pt>
                <c:pt idx="161">
                  <c:v>13892.8</c:v>
                </c:pt>
                <c:pt idx="162">
                  <c:v>14305.1</c:v>
                </c:pt>
                <c:pt idx="163">
                  <c:v>14428.2</c:v>
                </c:pt>
                <c:pt idx="164">
                  <c:v>14732.4</c:v>
                </c:pt>
                <c:pt idx="165">
                  <c:v>14747.2</c:v>
                </c:pt>
                <c:pt idx="166">
                  <c:v>14430.7</c:v>
                </c:pt>
                <c:pt idx="167">
                  <c:v>14150.4</c:v>
                </c:pt>
                <c:pt idx="168">
                  <c:v>13819.1</c:v>
                </c:pt>
                <c:pt idx="169">
                  <c:v>13684.6</c:v>
                </c:pt>
                <c:pt idx="170">
                  <c:v>13751.9</c:v>
                </c:pt>
                <c:pt idx="171">
                  <c:v>13999.2</c:v>
                </c:pt>
                <c:pt idx="172">
                  <c:v>14554.4</c:v>
                </c:pt>
                <c:pt idx="173">
                  <c:v>14950.9</c:v>
                </c:pt>
                <c:pt idx="174">
                  <c:v>15344.4</c:v>
                </c:pt>
                <c:pt idx="175">
                  <c:v>15861.3</c:v>
                </c:pt>
                <c:pt idx="176">
                  <c:v>16393.7</c:v>
                </c:pt>
                <c:pt idx="177">
                  <c:v>16715.7</c:v>
                </c:pt>
                <c:pt idx="178">
                  <c:v>16765.7</c:v>
                </c:pt>
                <c:pt idx="179">
                  <c:v>16857.5</c:v>
                </c:pt>
                <c:pt idx="180">
                  <c:v>16880.400000000001</c:v>
                </c:pt>
                <c:pt idx="181">
                  <c:v>17095.7</c:v>
                </c:pt>
                <c:pt idx="182">
                  <c:v>17327.3</c:v>
                </c:pt>
                <c:pt idx="183">
                  <c:v>17676.400000000001</c:v>
                </c:pt>
                <c:pt idx="184">
                  <c:v>18020.2</c:v>
                </c:pt>
                <c:pt idx="185">
                  <c:v>18363.7</c:v>
                </c:pt>
                <c:pt idx="186">
                  <c:v>18320.900000000001</c:v>
                </c:pt>
                <c:pt idx="187">
                  <c:v>18198.900000000001</c:v>
                </c:pt>
                <c:pt idx="188">
                  <c:v>18354.8</c:v>
                </c:pt>
                <c:pt idx="189">
                  <c:v>19045</c:v>
                </c:pt>
                <c:pt idx="190">
                  <c:v>20351.3</c:v>
                </c:pt>
                <c:pt idx="191">
                  <c:v>22125.1</c:v>
                </c:pt>
                <c:pt idx="192">
                  <c:v>23572.3</c:v>
                </c:pt>
                <c:pt idx="193">
                  <c:v>24496.9</c:v>
                </c:pt>
                <c:pt idx="194">
                  <c:v>24708.799999999999</c:v>
                </c:pt>
                <c:pt idx="195">
                  <c:v>24544.9</c:v>
                </c:pt>
                <c:pt idx="196">
                  <c:v>23846.9</c:v>
                </c:pt>
                <c:pt idx="197">
                  <c:v>23243.5</c:v>
                </c:pt>
                <c:pt idx="198">
                  <c:v>23179</c:v>
                </c:pt>
                <c:pt idx="199">
                  <c:v>23203.1</c:v>
                </c:pt>
                <c:pt idx="200">
                  <c:v>23778.799999999999</c:v>
                </c:pt>
                <c:pt idx="201">
                  <c:v>24526</c:v>
                </c:pt>
                <c:pt idx="202">
                  <c:v>24728.1</c:v>
                </c:pt>
                <c:pt idx="203">
                  <c:v>24332</c:v>
                </c:pt>
                <c:pt idx="204">
                  <c:v>23548.799999999999</c:v>
                </c:pt>
                <c:pt idx="205">
                  <c:v>22638.3</c:v>
                </c:pt>
                <c:pt idx="206">
                  <c:v>22081.3</c:v>
                </c:pt>
                <c:pt idx="207">
                  <c:v>21420.7</c:v>
                </c:pt>
                <c:pt idx="208">
                  <c:v>20793</c:v>
                </c:pt>
                <c:pt idx="209">
                  <c:v>20765.8</c:v>
                </c:pt>
                <c:pt idx="210">
                  <c:v>20850</c:v>
                </c:pt>
                <c:pt idx="211">
                  <c:v>21376.6</c:v>
                </c:pt>
                <c:pt idx="212">
                  <c:v>21533.200000000001</c:v>
                </c:pt>
                <c:pt idx="213">
                  <c:v>21538.7</c:v>
                </c:pt>
                <c:pt idx="214">
                  <c:v>21257.599999999999</c:v>
                </c:pt>
                <c:pt idx="215">
                  <c:v>20874.3</c:v>
                </c:pt>
                <c:pt idx="216">
                  <c:v>20621.2</c:v>
                </c:pt>
                <c:pt idx="217">
                  <c:v>20367</c:v>
                </c:pt>
                <c:pt idx="218">
                  <c:v>20221.400000000001</c:v>
                </c:pt>
                <c:pt idx="219">
                  <c:v>20308.599999999999</c:v>
                </c:pt>
                <c:pt idx="220">
                  <c:v>20469.400000000001</c:v>
                </c:pt>
                <c:pt idx="221">
                  <c:v>20469.900000000001</c:v>
                </c:pt>
                <c:pt idx="222">
                  <c:v>20503</c:v>
                </c:pt>
                <c:pt idx="223">
                  <c:v>20593.8</c:v>
                </c:pt>
                <c:pt idx="224">
                  <c:v>20844.400000000001</c:v>
                </c:pt>
                <c:pt idx="225">
                  <c:v>21351.1</c:v>
                </c:pt>
                <c:pt idx="226">
                  <c:v>22162.6</c:v>
                </c:pt>
                <c:pt idx="227">
                  <c:v>23356.2</c:v>
                </c:pt>
                <c:pt idx="228">
                  <c:v>24534.6</c:v>
                </c:pt>
                <c:pt idx="229">
                  <c:v>24647</c:v>
                </c:pt>
                <c:pt idx="230">
                  <c:v>23356.1</c:v>
                </c:pt>
                <c:pt idx="231">
                  <c:v>21129.4</c:v>
                </c:pt>
                <c:pt idx="232">
                  <c:v>18843.400000000001</c:v>
                </c:pt>
                <c:pt idx="233">
                  <c:v>17861.400000000001</c:v>
                </c:pt>
                <c:pt idx="234">
                  <c:v>17175.099999999999</c:v>
                </c:pt>
                <c:pt idx="235">
                  <c:v>17164.5</c:v>
                </c:pt>
                <c:pt idx="236">
                  <c:v>17294.099999999999</c:v>
                </c:pt>
                <c:pt idx="237">
                  <c:v>17253</c:v>
                </c:pt>
                <c:pt idx="238">
                  <c:v>17286.3</c:v>
                </c:pt>
                <c:pt idx="239">
                  <c:v>17465.7</c:v>
                </c:pt>
                <c:pt idx="240">
                  <c:v>17805.099999999999</c:v>
                </c:pt>
                <c:pt idx="241">
                  <c:v>18069.7</c:v>
                </c:pt>
                <c:pt idx="242">
                  <c:v>18388.2</c:v>
                </c:pt>
                <c:pt idx="243">
                  <c:v>18558.400000000001</c:v>
                </c:pt>
                <c:pt idx="244">
                  <c:v>18546.900000000001</c:v>
                </c:pt>
                <c:pt idx="245">
                  <c:v>18559.2</c:v>
                </c:pt>
                <c:pt idx="246">
                  <c:v>18715.5</c:v>
                </c:pt>
                <c:pt idx="247">
                  <c:v>19197.900000000001</c:v>
                </c:pt>
                <c:pt idx="248">
                  <c:v>19610.900000000001</c:v>
                </c:pt>
                <c:pt idx="249">
                  <c:v>19798.2</c:v>
                </c:pt>
                <c:pt idx="250">
                  <c:v>19884.2</c:v>
                </c:pt>
                <c:pt idx="251">
                  <c:v>20589.099999999999</c:v>
                </c:pt>
                <c:pt idx="252">
                  <c:v>21849.9</c:v>
                </c:pt>
                <c:pt idx="253">
                  <c:v>23968.7</c:v>
                </c:pt>
                <c:pt idx="254">
                  <c:v>25528.799999999999</c:v>
                </c:pt>
                <c:pt idx="255">
                  <c:v>25718.6</c:v>
                </c:pt>
                <c:pt idx="256">
                  <c:v>25748.799999999999</c:v>
                </c:pt>
                <c:pt idx="257">
                  <c:v>26191.4</c:v>
                </c:pt>
                <c:pt idx="258">
                  <c:v>26996.1</c:v>
                </c:pt>
                <c:pt idx="259">
                  <c:v>26788.7</c:v>
                </c:pt>
                <c:pt idx="260">
                  <c:v>26507.1</c:v>
                </c:pt>
                <c:pt idx="261">
                  <c:v>26552.9</c:v>
                </c:pt>
                <c:pt idx="262">
                  <c:v>26388.7</c:v>
                </c:pt>
                <c:pt idx="263">
                  <c:v>26083.1</c:v>
                </c:pt>
                <c:pt idx="264">
                  <c:v>25839.4</c:v>
                </c:pt>
                <c:pt idx="265">
                  <c:v>26065.7</c:v>
                </c:pt>
                <c:pt idx="266">
                  <c:v>26632.799999999999</c:v>
                </c:pt>
                <c:pt idx="267">
                  <c:v>26910.2</c:v>
                </c:pt>
                <c:pt idx="268">
                  <c:v>26640.9</c:v>
                </c:pt>
                <c:pt idx="269">
                  <c:v>24622.2</c:v>
                </c:pt>
                <c:pt idx="270">
                  <c:v>22662.9</c:v>
                </c:pt>
                <c:pt idx="271">
                  <c:v>21048.2</c:v>
                </c:pt>
                <c:pt idx="272">
                  <c:v>19220</c:v>
                </c:pt>
                <c:pt idx="273">
                  <c:v>18006.099999999999</c:v>
                </c:pt>
                <c:pt idx="274">
                  <c:v>17277.900000000001</c:v>
                </c:pt>
                <c:pt idx="275">
                  <c:v>16585.2</c:v>
                </c:pt>
                <c:pt idx="276">
                  <c:v>16496.099999999999</c:v>
                </c:pt>
                <c:pt idx="277">
                  <c:v>16105.4</c:v>
                </c:pt>
                <c:pt idx="278">
                  <c:v>15546.4</c:v>
                </c:pt>
                <c:pt idx="279">
                  <c:v>15317.6</c:v>
                </c:pt>
                <c:pt idx="280">
                  <c:v>15049.2</c:v>
                </c:pt>
                <c:pt idx="281">
                  <c:v>14679.8</c:v>
                </c:pt>
                <c:pt idx="282">
                  <c:v>14533.7</c:v>
                </c:pt>
                <c:pt idx="283">
                  <c:v>14382.6</c:v>
                </c:pt>
                <c:pt idx="284">
                  <c:v>14314.9</c:v>
                </c:pt>
                <c:pt idx="285">
                  <c:v>14380.8</c:v>
                </c:pt>
                <c:pt idx="286">
                  <c:v>14669.4</c:v>
                </c:pt>
                <c:pt idx="287">
                  <c:v>14866.6</c:v>
                </c:pt>
                <c:pt idx="288">
                  <c:v>15315.7</c:v>
                </c:pt>
                <c:pt idx="289">
                  <c:v>15474.4</c:v>
                </c:pt>
                <c:pt idx="290">
                  <c:v>15741.4</c:v>
                </c:pt>
                <c:pt idx="291">
                  <c:v>15832.9</c:v>
                </c:pt>
                <c:pt idx="292">
                  <c:v>15898.5</c:v>
                </c:pt>
                <c:pt idx="293">
                  <c:v>15925.1</c:v>
                </c:pt>
                <c:pt idx="294">
                  <c:v>15961.8</c:v>
                </c:pt>
                <c:pt idx="295">
                  <c:v>16446.8</c:v>
                </c:pt>
                <c:pt idx="296">
                  <c:v>16942.5</c:v>
                </c:pt>
                <c:pt idx="297">
                  <c:v>17396.900000000001</c:v>
                </c:pt>
                <c:pt idx="298">
                  <c:v>17326.2</c:v>
                </c:pt>
                <c:pt idx="299">
                  <c:v>17515.099999999999</c:v>
                </c:pt>
                <c:pt idx="300">
                  <c:v>18149.900000000001</c:v>
                </c:pt>
                <c:pt idx="301">
                  <c:v>18950.2</c:v>
                </c:pt>
                <c:pt idx="302">
                  <c:v>19660.3</c:v>
                </c:pt>
                <c:pt idx="303">
                  <c:v>20808.7</c:v>
                </c:pt>
                <c:pt idx="304">
                  <c:v>22506.400000000001</c:v>
                </c:pt>
                <c:pt idx="305">
                  <c:v>24939.9</c:v>
                </c:pt>
                <c:pt idx="306">
                  <c:v>28195.599999999999</c:v>
                </c:pt>
                <c:pt idx="307">
                  <c:v>31807.4</c:v>
                </c:pt>
                <c:pt idx="308">
                  <c:v>35320.1</c:v>
                </c:pt>
                <c:pt idx="309">
                  <c:v>37408.400000000001</c:v>
                </c:pt>
                <c:pt idx="310">
                  <c:v>38346.800000000003</c:v>
                </c:pt>
                <c:pt idx="311">
                  <c:v>38175</c:v>
                </c:pt>
                <c:pt idx="312">
                  <c:v>36475</c:v>
                </c:pt>
                <c:pt idx="313">
                  <c:v>33803.4</c:v>
                </c:pt>
                <c:pt idx="314">
                  <c:v>31461.4</c:v>
                </c:pt>
                <c:pt idx="315">
                  <c:v>29306.2</c:v>
                </c:pt>
                <c:pt idx="316">
                  <c:v>27946.9</c:v>
                </c:pt>
                <c:pt idx="317">
                  <c:v>27816.400000000001</c:v>
                </c:pt>
                <c:pt idx="318">
                  <c:v>29047</c:v>
                </c:pt>
                <c:pt idx="319">
                  <c:v>31436</c:v>
                </c:pt>
                <c:pt idx="320">
                  <c:v>33896</c:v>
                </c:pt>
                <c:pt idx="321">
                  <c:v>34694.400000000001</c:v>
                </c:pt>
                <c:pt idx="322">
                  <c:v>32183.8</c:v>
                </c:pt>
                <c:pt idx="323">
                  <c:v>28373.4</c:v>
                </c:pt>
                <c:pt idx="324">
                  <c:v>25501.7</c:v>
                </c:pt>
                <c:pt idx="325">
                  <c:v>23380.3</c:v>
                </c:pt>
                <c:pt idx="326">
                  <c:v>22212.799999999999</c:v>
                </c:pt>
                <c:pt idx="327">
                  <c:v>20901.900000000001</c:v>
                </c:pt>
                <c:pt idx="328">
                  <c:v>18789.3</c:v>
                </c:pt>
                <c:pt idx="329">
                  <c:v>17089.8</c:v>
                </c:pt>
                <c:pt idx="330">
                  <c:v>16114.7</c:v>
                </c:pt>
                <c:pt idx="331">
                  <c:v>15554.6</c:v>
                </c:pt>
                <c:pt idx="332">
                  <c:v>15286.6</c:v>
                </c:pt>
                <c:pt idx="333">
                  <c:v>15092.2</c:v>
                </c:pt>
                <c:pt idx="334">
                  <c:v>14895.7</c:v>
                </c:pt>
                <c:pt idx="335">
                  <c:v>14639.9</c:v>
                </c:pt>
                <c:pt idx="336">
                  <c:v>14407.6</c:v>
                </c:pt>
                <c:pt idx="337">
                  <c:v>14321.4</c:v>
                </c:pt>
                <c:pt idx="338">
                  <c:v>14443.7</c:v>
                </c:pt>
                <c:pt idx="339">
                  <c:v>14530.3</c:v>
                </c:pt>
                <c:pt idx="340">
                  <c:v>14353.6</c:v>
                </c:pt>
                <c:pt idx="341">
                  <c:v>13976.1</c:v>
                </c:pt>
                <c:pt idx="342">
                  <c:v>13688.5</c:v>
                </c:pt>
                <c:pt idx="343">
                  <c:v>13419</c:v>
                </c:pt>
                <c:pt idx="344">
                  <c:v>13149.4</c:v>
                </c:pt>
                <c:pt idx="345">
                  <c:v>13139.2</c:v>
                </c:pt>
                <c:pt idx="346">
                  <c:v>13260.7</c:v>
                </c:pt>
                <c:pt idx="347">
                  <c:v>13690.8</c:v>
                </c:pt>
                <c:pt idx="348">
                  <c:v>14175.3</c:v>
                </c:pt>
                <c:pt idx="349">
                  <c:v>15074.3</c:v>
                </c:pt>
                <c:pt idx="350">
                  <c:v>15322</c:v>
                </c:pt>
                <c:pt idx="351">
                  <c:v>15020.4</c:v>
                </c:pt>
                <c:pt idx="352">
                  <c:v>15064.1</c:v>
                </c:pt>
                <c:pt idx="353">
                  <c:v>15673.1</c:v>
                </c:pt>
                <c:pt idx="354">
                  <c:v>16924.2</c:v>
                </c:pt>
                <c:pt idx="355">
                  <c:v>18185.2</c:v>
                </c:pt>
                <c:pt idx="356">
                  <c:v>19300.5</c:v>
                </c:pt>
                <c:pt idx="357">
                  <c:v>21482.7</c:v>
                </c:pt>
                <c:pt idx="358">
                  <c:v>25911.8</c:v>
                </c:pt>
                <c:pt idx="359">
                  <c:v>32790.199999999997</c:v>
                </c:pt>
                <c:pt idx="360">
                  <c:v>40126.699999999997</c:v>
                </c:pt>
                <c:pt idx="361">
                  <c:v>44202.7</c:v>
                </c:pt>
                <c:pt idx="362">
                  <c:v>43504.5</c:v>
                </c:pt>
                <c:pt idx="363">
                  <c:v>40276.199999999997</c:v>
                </c:pt>
                <c:pt idx="364">
                  <c:v>37429.800000000003</c:v>
                </c:pt>
                <c:pt idx="365">
                  <c:v>35296.9</c:v>
                </c:pt>
                <c:pt idx="366">
                  <c:v>33820.9</c:v>
                </c:pt>
                <c:pt idx="367">
                  <c:v>32214</c:v>
                </c:pt>
                <c:pt idx="368">
                  <c:v>29355</c:v>
                </c:pt>
                <c:pt idx="369">
                  <c:v>26018.400000000001</c:v>
                </c:pt>
                <c:pt idx="370">
                  <c:v>23064.9</c:v>
                </c:pt>
                <c:pt idx="371">
                  <c:v>20105.099999999999</c:v>
                </c:pt>
                <c:pt idx="372">
                  <c:v>17759.900000000001</c:v>
                </c:pt>
                <c:pt idx="373">
                  <c:v>15875.8</c:v>
                </c:pt>
                <c:pt idx="374">
                  <c:v>14589.8</c:v>
                </c:pt>
                <c:pt idx="375">
                  <c:v>13595.3</c:v>
                </c:pt>
                <c:pt idx="376">
                  <c:v>12784.3</c:v>
                </c:pt>
                <c:pt idx="377">
                  <c:v>12324.2</c:v>
                </c:pt>
                <c:pt idx="378">
                  <c:v>11941.7</c:v>
                </c:pt>
                <c:pt idx="379">
                  <c:v>11643</c:v>
                </c:pt>
                <c:pt idx="380">
                  <c:v>11446.7</c:v>
                </c:pt>
                <c:pt idx="381">
                  <c:v>11254.5</c:v>
                </c:pt>
                <c:pt idx="382">
                  <c:v>11155.8</c:v>
                </c:pt>
                <c:pt idx="383">
                  <c:v>11162.7</c:v>
                </c:pt>
                <c:pt idx="384">
                  <c:v>10937.8</c:v>
                </c:pt>
                <c:pt idx="385">
                  <c:v>10913.1</c:v>
                </c:pt>
                <c:pt idx="386">
                  <c:v>10911.2</c:v>
                </c:pt>
                <c:pt idx="387">
                  <c:v>10826</c:v>
                </c:pt>
                <c:pt idx="388">
                  <c:v>10861.9</c:v>
                </c:pt>
                <c:pt idx="389">
                  <c:v>10806.1</c:v>
                </c:pt>
                <c:pt idx="390">
                  <c:v>10717.7</c:v>
                </c:pt>
                <c:pt idx="391">
                  <c:v>10661.9</c:v>
                </c:pt>
                <c:pt idx="392">
                  <c:v>10656.7</c:v>
                </c:pt>
                <c:pt idx="393">
                  <c:v>10607</c:v>
                </c:pt>
                <c:pt idx="394">
                  <c:v>10512.4</c:v>
                </c:pt>
                <c:pt idx="395">
                  <c:v>10470.1</c:v>
                </c:pt>
                <c:pt idx="396">
                  <c:v>10405.9</c:v>
                </c:pt>
                <c:pt idx="397">
                  <c:v>10425.9</c:v>
                </c:pt>
                <c:pt idx="398">
                  <c:v>10495.2</c:v>
                </c:pt>
                <c:pt idx="399">
                  <c:v>10502.3</c:v>
                </c:pt>
                <c:pt idx="400">
                  <c:v>10529.6</c:v>
                </c:pt>
                <c:pt idx="401">
                  <c:v>10499.8</c:v>
                </c:pt>
                <c:pt idx="402">
                  <c:v>10632.5</c:v>
                </c:pt>
                <c:pt idx="403">
                  <c:v>10692.6</c:v>
                </c:pt>
                <c:pt idx="404">
                  <c:v>10712.8</c:v>
                </c:pt>
                <c:pt idx="405">
                  <c:v>10792.3</c:v>
                </c:pt>
                <c:pt idx="406">
                  <c:v>10981.5</c:v>
                </c:pt>
                <c:pt idx="407">
                  <c:v>11183</c:v>
                </c:pt>
                <c:pt idx="408">
                  <c:v>11423.4</c:v>
                </c:pt>
                <c:pt idx="409">
                  <c:v>11512.7</c:v>
                </c:pt>
                <c:pt idx="410">
                  <c:v>11641.8</c:v>
                </c:pt>
                <c:pt idx="411">
                  <c:v>11797.6</c:v>
                </c:pt>
                <c:pt idx="412">
                  <c:v>12130</c:v>
                </c:pt>
                <c:pt idx="413">
                  <c:v>12418</c:v>
                </c:pt>
                <c:pt idx="414">
                  <c:v>12899.4</c:v>
                </c:pt>
                <c:pt idx="415">
                  <c:v>13719.2</c:v>
                </c:pt>
                <c:pt idx="416">
                  <c:v>14730.1</c:v>
                </c:pt>
                <c:pt idx="417">
                  <c:v>15714.5</c:v>
                </c:pt>
                <c:pt idx="418">
                  <c:v>16839.5</c:v>
                </c:pt>
                <c:pt idx="419">
                  <c:v>18015.099999999999</c:v>
                </c:pt>
                <c:pt idx="420">
                  <c:v>19707.8</c:v>
                </c:pt>
                <c:pt idx="421">
                  <c:v>21892.5</c:v>
                </c:pt>
                <c:pt idx="422">
                  <c:v>25867.5</c:v>
                </c:pt>
                <c:pt idx="423">
                  <c:v>32817.1</c:v>
                </c:pt>
                <c:pt idx="424">
                  <c:v>44409.4</c:v>
                </c:pt>
                <c:pt idx="425">
                  <c:v>60121</c:v>
                </c:pt>
                <c:pt idx="426">
                  <c:v>75908.7</c:v>
                </c:pt>
                <c:pt idx="427">
                  <c:v>84058.5</c:v>
                </c:pt>
                <c:pt idx="428">
                  <c:v>74910.100000000006</c:v>
                </c:pt>
                <c:pt idx="429">
                  <c:v>54208.3</c:v>
                </c:pt>
                <c:pt idx="430">
                  <c:v>36140.6</c:v>
                </c:pt>
                <c:pt idx="431">
                  <c:v>25658.5</c:v>
                </c:pt>
                <c:pt idx="432">
                  <c:v>20015.5</c:v>
                </c:pt>
                <c:pt idx="433">
                  <c:v>16744.5</c:v>
                </c:pt>
                <c:pt idx="434">
                  <c:v>14706</c:v>
                </c:pt>
                <c:pt idx="435">
                  <c:v>13521.5</c:v>
                </c:pt>
                <c:pt idx="436">
                  <c:v>12896.6</c:v>
                </c:pt>
                <c:pt idx="437">
                  <c:v>12313.7</c:v>
                </c:pt>
                <c:pt idx="438">
                  <c:v>12085</c:v>
                </c:pt>
                <c:pt idx="439">
                  <c:v>11867</c:v>
                </c:pt>
                <c:pt idx="440">
                  <c:v>11631.7</c:v>
                </c:pt>
                <c:pt idx="441">
                  <c:v>11184.9</c:v>
                </c:pt>
                <c:pt idx="442">
                  <c:v>10991.3</c:v>
                </c:pt>
                <c:pt idx="443">
                  <c:v>10935.5</c:v>
                </c:pt>
                <c:pt idx="444">
                  <c:v>11086.7</c:v>
                </c:pt>
                <c:pt idx="445">
                  <c:v>11403.3</c:v>
                </c:pt>
                <c:pt idx="446">
                  <c:v>11708.4</c:v>
                </c:pt>
                <c:pt idx="447">
                  <c:v>12204.4</c:v>
                </c:pt>
                <c:pt idx="448">
                  <c:v>12843.2</c:v>
                </c:pt>
                <c:pt idx="449">
                  <c:v>13571</c:v>
                </c:pt>
                <c:pt idx="450">
                  <c:v>14355.3</c:v>
                </c:pt>
                <c:pt idx="451">
                  <c:v>15070.6</c:v>
                </c:pt>
                <c:pt idx="452">
                  <c:v>15525.5</c:v>
                </c:pt>
                <c:pt idx="453">
                  <c:v>15534.4</c:v>
                </c:pt>
                <c:pt idx="454">
                  <c:v>15036.7</c:v>
                </c:pt>
                <c:pt idx="455">
                  <c:v>14244.4</c:v>
                </c:pt>
                <c:pt idx="456">
                  <c:v>13201.1</c:v>
                </c:pt>
                <c:pt idx="457">
                  <c:v>12131.2</c:v>
                </c:pt>
                <c:pt idx="458">
                  <c:v>11237.7</c:v>
                </c:pt>
                <c:pt idx="459">
                  <c:v>10437.799999999999</c:v>
                </c:pt>
                <c:pt idx="460">
                  <c:v>10100</c:v>
                </c:pt>
                <c:pt idx="461">
                  <c:v>9874.14</c:v>
                </c:pt>
                <c:pt idx="462">
                  <c:v>9744.6299999999992</c:v>
                </c:pt>
                <c:pt idx="463">
                  <c:v>9631.5</c:v>
                </c:pt>
                <c:pt idx="464">
                  <c:v>9597.69</c:v>
                </c:pt>
                <c:pt idx="465">
                  <c:v>9494.2800000000007</c:v>
                </c:pt>
                <c:pt idx="466">
                  <c:v>9384.6200000000008</c:v>
                </c:pt>
                <c:pt idx="467">
                  <c:v>9318.34</c:v>
                </c:pt>
                <c:pt idx="468">
                  <c:v>9181.0499999999993</c:v>
                </c:pt>
                <c:pt idx="469">
                  <c:v>9121.99</c:v>
                </c:pt>
                <c:pt idx="470">
                  <c:v>9118</c:v>
                </c:pt>
                <c:pt idx="471">
                  <c:v>9031.3799999999992</c:v>
                </c:pt>
                <c:pt idx="472">
                  <c:v>9014.25</c:v>
                </c:pt>
                <c:pt idx="473">
                  <c:v>9060.23</c:v>
                </c:pt>
                <c:pt idx="474">
                  <c:v>8965.92</c:v>
                </c:pt>
                <c:pt idx="475">
                  <c:v>8990.36</c:v>
                </c:pt>
                <c:pt idx="476">
                  <c:v>8959.52</c:v>
                </c:pt>
                <c:pt idx="477">
                  <c:v>8942.9699999999993</c:v>
                </c:pt>
                <c:pt idx="478">
                  <c:v>8900.7800000000007</c:v>
                </c:pt>
                <c:pt idx="479">
                  <c:v>8931.18</c:v>
                </c:pt>
                <c:pt idx="480">
                  <c:v>8956.77</c:v>
                </c:pt>
                <c:pt idx="481">
                  <c:v>8998.67</c:v>
                </c:pt>
                <c:pt idx="482">
                  <c:v>9031.1200000000008</c:v>
                </c:pt>
                <c:pt idx="483">
                  <c:v>9009.98</c:v>
                </c:pt>
                <c:pt idx="484">
                  <c:v>8970.26</c:v>
                </c:pt>
                <c:pt idx="485">
                  <c:v>8974.4599999999991</c:v>
                </c:pt>
                <c:pt idx="486">
                  <c:v>8951.68</c:v>
                </c:pt>
                <c:pt idx="487">
                  <c:v>8966.0499999999993</c:v>
                </c:pt>
                <c:pt idx="488">
                  <c:v>8907.58</c:v>
                </c:pt>
                <c:pt idx="489">
                  <c:v>8925.9599999999991</c:v>
                </c:pt>
                <c:pt idx="490">
                  <c:v>8974.2099999999991</c:v>
                </c:pt>
                <c:pt idx="491">
                  <c:v>8996.49</c:v>
                </c:pt>
                <c:pt idx="492">
                  <c:v>9026.6200000000008</c:v>
                </c:pt>
                <c:pt idx="493">
                  <c:v>9118.86</c:v>
                </c:pt>
                <c:pt idx="494">
                  <c:v>9238.31</c:v>
                </c:pt>
                <c:pt idx="495">
                  <c:v>9031.4699999999993</c:v>
                </c:pt>
                <c:pt idx="496">
                  <c:v>8941.7999999999993</c:v>
                </c:pt>
                <c:pt idx="497">
                  <c:v>9014.44</c:v>
                </c:pt>
                <c:pt idx="498">
                  <c:v>8980.16</c:v>
                </c:pt>
                <c:pt idx="499">
                  <c:v>8887.73</c:v>
                </c:pt>
                <c:pt idx="500">
                  <c:v>8940.25</c:v>
                </c:pt>
                <c:pt idx="501">
                  <c:v>8956.84</c:v>
                </c:pt>
                <c:pt idx="502">
                  <c:v>8950.2800000000007</c:v>
                </c:pt>
                <c:pt idx="503">
                  <c:v>8930.7800000000007</c:v>
                </c:pt>
                <c:pt idx="504">
                  <c:v>8901.2199999999993</c:v>
                </c:pt>
                <c:pt idx="505">
                  <c:v>8882.59</c:v>
                </c:pt>
                <c:pt idx="506">
                  <c:v>8835.56</c:v>
                </c:pt>
                <c:pt idx="507">
                  <c:v>8809.3799999999992</c:v>
                </c:pt>
                <c:pt idx="508">
                  <c:v>8686.2900000000009</c:v>
                </c:pt>
                <c:pt idx="509">
                  <c:v>8761.81</c:v>
                </c:pt>
                <c:pt idx="510">
                  <c:v>8739.81</c:v>
                </c:pt>
                <c:pt idx="511">
                  <c:v>8742.5300000000007</c:v>
                </c:pt>
                <c:pt idx="512">
                  <c:v>8783.01</c:v>
                </c:pt>
                <c:pt idx="513">
                  <c:v>8780.58</c:v>
                </c:pt>
                <c:pt idx="514">
                  <c:v>8692.2000000000007</c:v>
                </c:pt>
                <c:pt idx="515">
                  <c:v>8635.3700000000008</c:v>
                </c:pt>
                <c:pt idx="516">
                  <c:v>8825.7800000000007</c:v>
                </c:pt>
                <c:pt idx="517">
                  <c:v>8629.83</c:v>
                </c:pt>
                <c:pt idx="518">
                  <c:v>8627.66</c:v>
                </c:pt>
                <c:pt idx="519">
                  <c:v>8738.61</c:v>
                </c:pt>
                <c:pt idx="520">
                  <c:v>8717.75</c:v>
                </c:pt>
                <c:pt idx="521">
                  <c:v>8894.6200000000008</c:v>
                </c:pt>
                <c:pt idx="522">
                  <c:v>8718.33</c:v>
                </c:pt>
                <c:pt idx="523">
                  <c:v>8759.16</c:v>
                </c:pt>
                <c:pt idx="524">
                  <c:v>8721.33</c:v>
                </c:pt>
                <c:pt idx="525">
                  <c:v>8851.56</c:v>
                </c:pt>
                <c:pt idx="526">
                  <c:v>8814.26</c:v>
                </c:pt>
                <c:pt idx="527">
                  <c:v>8784.5400000000009</c:v>
                </c:pt>
                <c:pt idx="528">
                  <c:v>8953.6299999999992</c:v>
                </c:pt>
                <c:pt idx="529">
                  <c:v>8915.2900000000009</c:v>
                </c:pt>
                <c:pt idx="530">
                  <c:v>8935.02</c:v>
                </c:pt>
                <c:pt idx="531">
                  <c:v>8944</c:v>
                </c:pt>
                <c:pt idx="532">
                  <c:v>8979.7800000000007</c:v>
                </c:pt>
                <c:pt idx="533">
                  <c:v>8989.09</c:v>
                </c:pt>
                <c:pt idx="534">
                  <c:v>9015.85</c:v>
                </c:pt>
                <c:pt idx="535">
                  <c:v>9084.94</c:v>
                </c:pt>
                <c:pt idx="536">
                  <c:v>9018.2000000000007</c:v>
                </c:pt>
                <c:pt idx="537">
                  <c:v>8966.9699999999993</c:v>
                </c:pt>
                <c:pt idx="538">
                  <c:v>8900.7000000000007</c:v>
                </c:pt>
                <c:pt idx="539">
                  <c:v>9002.58</c:v>
                </c:pt>
                <c:pt idx="540">
                  <c:v>8931.75</c:v>
                </c:pt>
                <c:pt idx="541">
                  <c:v>9006.44</c:v>
                </c:pt>
                <c:pt idx="542">
                  <c:v>8860.64</c:v>
                </c:pt>
                <c:pt idx="543">
                  <c:v>8823.34</c:v>
                </c:pt>
                <c:pt idx="544">
                  <c:v>8812.18</c:v>
                </c:pt>
                <c:pt idx="545">
                  <c:v>8857.5</c:v>
                </c:pt>
                <c:pt idx="546">
                  <c:v>8754.2999999999993</c:v>
                </c:pt>
                <c:pt idx="547">
                  <c:v>8734.98</c:v>
                </c:pt>
                <c:pt idx="548">
                  <c:v>8714.11</c:v>
                </c:pt>
                <c:pt idx="549">
                  <c:v>8660.43</c:v>
                </c:pt>
                <c:pt idx="550">
                  <c:v>8680.89</c:v>
                </c:pt>
                <c:pt idx="551">
                  <c:v>8599.27</c:v>
                </c:pt>
                <c:pt idx="552">
                  <c:v>8555.31</c:v>
                </c:pt>
                <c:pt idx="553">
                  <c:v>8610.99</c:v>
                </c:pt>
                <c:pt idx="554">
                  <c:v>8467.5400000000009</c:v>
                </c:pt>
                <c:pt idx="555">
                  <c:v>8578.07</c:v>
                </c:pt>
                <c:pt idx="556">
                  <c:v>8526.5</c:v>
                </c:pt>
                <c:pt idx="557">
                  <c:v>8514.61</c:v>
                </c:pt>
                <c:pt idx="558">
                  <c:v>8582.89</c:v>
                </c:pt>
                <c:pt idx="559">
                  <c:v>8556.02</c:v>
                </c:pt>
                <c:pt idx="560">
                  <c:v>8480.66</c:v>
                </c:pt>
                <c:pt idx="561">
                  <c:v>8519.64</c:v>
                </c:pt>
                <c:pt idx="562">
                  <c:v>8569.93</c:v>
                </c:pt>
                <c:pt idx="563">
                  <c:v>8530.2099999999991</c:v>
                </c:pt>
                <c:pt idx="564">
                  <c:v>8532.0499999999993</c:v>
                </c:pt>
                <c:pt idx="565">
                  <c:v>8601.65</c:v>
                </c:pt>
                <c:pt idx="566">
                  <c:v>8619.77</c:v>
                </c:pt>
                <c:pt idx="567">
                  <c:v>8662.7800000000007</c:v>
                </c:pt>
                <c:pt idx="568">
                  <c:v>8707.0300000000007</c:v>
                </c:pt>
                <c:pt idx="569">
                  <c:v>8726.08</c:v>
                </c:pt>
                <c:pt idx="570">
                  <c:v>8668.11</c:v>
                </c:pt>
                <c:pt idx="571">
                  <c:v>8766.5499999999993</c:v>
                </c:pt>
                <c:pt idx="572">
                  <c:v>8796.59</c:v>
                </c:pt>
                <c:pt idx="573">
                  <c:v>8831.4</c:v>
                </c:pt>
                <c:pt idx="574">
                  <c:v>8894.32</c:v>
                </c:pt>
                <c:pt idx="575">
                  <c:v>8888.01</c:v>
                </c:pt>
                <c:pt idx="576">
                  <c:v>8890.65</c:v>
                </c:pt>
                <c:pt idx="577">
                  <c:v>8969.6299999999992</c:v>
                </c:pt>
                <c:pt idx="578">
                  <c:v>8931.14</c:v>
                </c:pt>
                <c:pt idx="579">
                  <c:v>8972.51</c:v>
                </c:pt>
                <c:pt idx="580">
                  <c:v>8951.18</c:v>
                </c:pt>
                <c:pt idx="581">
                  <c:v>8992.0499999999993</c:v>
                </c:pt>
                <c:pt idx="582">
                  <c:v>8939.56</c:v>
                </c:pt>
                <c:pt idx="583">
                  <c:v>8965.7900000000009</c:v>
                </c:pt>
                <c:pt idx="584">
                  <c:v>8899.1</c:v>
                </c:pt>
                <c:pt idx="585">
                  <c:v>8892.7099999999991</c:v>
                </c:pt>
                <c:pt idx="586">
                  <c:v>8923.94</c:v>
                </c:pt>
                <c:pt idx="587">
                  <c:v>8941.36</c:v>
                </c:pt>
                <c:pt idx="588">
                  <c:v>8896.5499999999993</c:v>
                </c:pt>
                <c:pt idx="589">
                  <c:v>8841.98</c:v>
                </c:pt>
                <c:pt idx="590">
                  <c:v>8863.14</c:v>
                </c:pt>
                <c:pt idx="591">
                  <c:v>8881.5400000000009</c:v>
                </c:pt>
                <c:pt idx="592">
                  <c:v>8789.66</c:v>
                </c:pt>
                <c:pt idx="593">
                  <c:v>8770.0300000000007</c:v>
                </c:pt>
                <c:pt idx="594">
                  <c:v>8781.18</c:v>
                </c:pt>
                <c:pt idx="595">
                  <c:v>8779.07</c:v>
                </c:pt>
                <c:pt idx="596">
                  <c:v>8761.7900000000009</c:v>
                </c:pt>
                <c:pt idx="597">
                  <c:v>8799.0499999999993</c:v>
                </c:pt>
                <c:pt idx="598">
                  <c:v>8813.43</c:v>
                </c:pt>
                <c:pt idx="599">
                  <c:v>8821.11</c:v>
                </c:pt>
                <c:pt idx="600">
                  <c:v>8820.68</c:v>
                </c:pt>
                <c:pt idx="601">
                  <c:v>8859.49</c:v>
                </c:pt>
                <c:pt idx="602">
                  <c:v>8863.41</c:v>
                </c:pt>
                <c:pt idx="603">
                  <c:v>8876.94</c:v>
                </c:pt>
                <c:pt idx="604">
                  <c:v>8839.81</c:v>
                </c:pt>
                <c:pt idx="605">
                  <c:v>8744.52</c:v>
                </c:pt>
                <c:pt idx="606">
                  <c:v>8738.3700000000008</c:v>
                </c:pt>
                <c:pt idx="607">
                  <c:v>8813</c:v>
                </c:pt>
                <c:pt idx="608">
                  <c:v>8832.74</c:v>
                </c:pt>
                <c:pt idx="609">
                  <c:v>8795.2099999999991</c:v>
                </c:pt>
                <c:pt idx="610">
                  <c:v>8813.98</c:v>
                </c:pt>
                <c:pt idx="611">
                  <c:v>8681.91</c:v>
                </c:pt>
                <c:pt idx="612">
                  <c:v>8782.0300000000007</c:v>
                </c:pt>
                <c:pt idx="613">
                  <c:v>8788.67</c:v>
                </c:pt>
                <c:pt idx="614">
                  <c:v>8801.3700000000008</c:v>
                </c:pt>
                <c:pt idx="615">
                  <c:v>8785.4599999999991</c:v>
                </c:pt>
                <c:pt idx="616">
                  <c:v>8777.93</c:v>
                </c:pt>
                <c:pt idx="617">
                  <c:v>8755.81</c:v>
                </c:pt>
                <c:pt idx="618">
                  <c:v>8849.7999999999993</c:v>
                </c:pt>
                <c:pt idx="619">
                  <c:v>8905.7999999999993</c:v>
                </c:pt>
                <c:pt idx="620">
                  <c:v>8886.84</c:v>
                </c:pt>
                <c:pt idx="621">
                  <c:v>8888.77</c:v>
                </c:pt>
                <c:pt idx="622">
                  <c:v>8937.26</c:v>
                </c:pt>
                <c:pt idx="623">
                  <c:v>9005</c:v>
                </c:pt>
                <c:pt idx="624">
                  <c:v>8965.2999999999993</c:v>
                </c:pt>
                <c:pt idx="625">
                  <c:v>8823.23</c:v>
                </c:pt>
                <c:pt idx="626">
                  <c:v>8782.1299999999992</c:v>
                </c:pt>
                <c:pt idx="627">
                  <c:v>8857.18</c:v>
                </c:pt>
                <c:pt idx="628">
                  <c:v>8815.4699999999993</c:v>
                </c:pt>
                <c:pt idx="629">
                  <c:v>8930.0499999999993</c:v>
                </c:pt>
                <c:pt idx="630">
                  <c:v>8818.4699999999993</c:v>
                </c:pt>
                <c:pt idx="631">
                  <c:v>8855.02</c:v>
                </c:pt>
                <c:pt idx="632">
                  <c:v>8883.43</c:v>
                </c:pt>
                <c:pt idx="633">
                  <c:v>8900.52</c:v>
                </c:pt>
                <c:pt idx="634">
                  <c:v>8919.5300000000007</c:v>
                </c:pt>
                <c:pt idx="635">
                  <c:v>8840.0499999999993</c:v>
                </c:pt>
                <c:pt idx="636">
                  <c:v>8747.9</c:v>
                </c:pt>
                <c:pt idx="637">
                  <c:v>8729.9</c:v>
                </c:pt>
                <c:pt idx="638">
                  <c:v>8883.16</c:v>
                </c:pt>
                <c:pt idx="639">
                  <c:v>8833.91</c:v>
                </c:pt>
                <c:pt idx="640">
                  <c:v>8800.2000000000007</c:v>
                </c:pt>
                <c:pt idx="641">
                  <c:v>8771.6</c:v>
                </c:pt>
                <c:pt idx="642">
                  <c:v>8704.2999999999993</c:v>
                </c:pt>
                <c:pt idx="643">
                  <c:v>8825.68</c:v>
                </c:pt>
                <c:pt idx="644">
                  <c:v>8752.07</c:v>
                </c:pt>
                <c:pt idx="645">
                  <c:v>8687.9500000000007</c:v>
                </c:pt>
                <c:pt idx="646">
                  <c:v>8667.81</c:v>
                </c:pt>
                <c:pt idx="647">
                  <c:v>8704.92</c:v>
                </c:pt>
                <c:pt idx="648">
                  <c:v>8714.2800000000007</c:v>
                </c:pt>
                <c:pt idx="649">
                  <c:v>8754.1200000000008</c:v>
                </c:pt>
                <c:pt idx="650">
                  <c:v>8843.3700000000008</c:v>
                </c:pt>
                <c:pt idx="651">
                  <c:v>8774.14</c:v>
                </c:pt>
                <c:pt idx="652">
                  <c:v>8615.86</c:v>
                </c:pt>
                <c:pt idx="653">
                  <c:v>8538.08</c:v>
                </c:pt>
                <c:pt idx="654">
                  <c:v>8735.7900000000009</c:v>
                </c:pt>
                <c:pt idx="655">
                  <c:v>8770.7900000000009</c:v>
                </c:pt>
                <c:pt idx="656">
                  <c:v>8733.6200000000008</c:v>
                </c:pt>
                <c:pt idx="657">
                  <c:v>8762.5</c:v>
                </c:pt>
                <c:pt idx="658">
                  <c:v>8866.85</c:v>
                </c:pt>
                <c:pt idx="659">
                  <c:v>8755.2099999999991</c:v>
                </c:pt>
                <c:pt idx="660">
                  <c:v>8821.14</c:v>
                </c:pt>
                <c:pt idx="661">
                  <c:v>8797.5499999999993</c:v>
                </c:pt>
                <c:pt idx="662">
                  <c:v>8789.4699999999993</c:v>
                </c:pt>
                <c:pt idx="663">
                  <c:v>8838.7199999999993</c:v>
                </c:pt>
                <c:pt idx="664">
                  <c:v>8830.17</c:v>
                </c:pt>
                <c:pt idx="665">
                  <c:v>8880.4599999999991</c:v>
                </c:pt>
                <c:pt idx="666">
                  <c:v>8798.7900000000009</c:v>
                </c:pt>
                <c:pt idx="667">
                  <c:v>8849.82</c:v>
                </c:pt>
                <c:pt idx="668">
                  <c:v>8868.91</c:v>
                </c:pt>
                <c:pt idx="669">
                  <c:v>8949.34</c:v>
                </c:pt>
                <c:pt idx="670">
                  <c:v>8904.84</c:v>
                </c:pt>
                <c:pt idx="671">
                  <c:v>9022.44</c:v>
                </c:pt>
                <c:pt idx="672">
                  <c:v>8837.2800000000007</c:v>
                </c:pt>
                <c:pt idx="673">
                  <c:v>8943.23</c:v>
                </c:pt>
                <c:pt idx="674">
                  <c:v>9032.06</c:v>
                </c:pt>
                <c:pt idx="675">
                  <c:v>8965.85</c:v>
                </c:pt>
                <c:pt idx="676">
                  <c:v>9016.41</c:v>
                </c:pt>
                <c:pt idx="677">
                  <c:v>9078.1299999999992</c:v>
                </c:pt>
                <c:pt idx="678">
                  <c:v>9022.5</c:v>
                </c:pt>
                <c:pt idx="679">
                  <c:v>8988.1200000000008</c:v>
                </c:pt>
                <c:pt idx="680">
                  <c:v>9043.14</c:v>
                </c:pt>
                <c:pt idx="681">
                  <c:v>8987.92</c:v>
                </c:pt>
                <c:pt idx="682">
                  <c:v>9215.76</c:v>
                </c:pt>
                <c:pt idx="683">
                  <c:v>9166.14</c:v>
                </c:pt>
                <c:pt idx="684">
                  <c:v>9152.59</c:v>
                </c:pt>
                <c:pt idx="685">
                  <c:v>9217.42</c:v>
                </c:pt>
                <c:pt idx="686">
                  <c:v>9226.33</c:v>
                </c:pt>
                <c:pt idx="687">
                  <c:v>9302.5499999999993</c:v>
                </c:pt>
                <c:pt idx="688">
                  <c:v>9397.42</c:v>
                </c:pt>
                <c:pt idx="689">
                  <c:v>9361.08</c:v>
                </c:pt>
                <c:pt idx="690">
                  <c:v>9293.7099999999991</c:v>
                </c:pt>
                <c:pt idx="691">
                  <c:v>9379.58</c:v>
                </c:pt>
                <c:pt idx="692">
                  <c:v>9372.8700000000008</c:v>
                </c:pt>
                <c:pt idx="693">
                  <c:v>9318.2099999999991</c:v>
                </c:pt>
                <c:pt idx="694">
                  <c:v>9410.52</c:v>
                </c:pt>
                <c:pt idx="695">
                  <c:v>9336.94</c:v>
                </c:pt>
                <c:pt idx="696">
                  <c:v>9421.26</c:v>
                </c:pt>
                <c:pt idx="697">
                  <c:v>9410.52</c:v>
                </c:pt>
                <c:pt idx="698">
                  <c:v>9369.7000000000007</c:v>
                </c:pt>
                <c:pt idx="699">
                  <c:v>9373.99</c:v>
                </c:pt>
                <c:pt idx="700">
                  <c:v>9371.16</c:v>
                </c:pt>
                <c:pt idx="701">
                  <c:v>9305.58</c:v>
                </c:pt>
                <c:pt idx="702">
                  <c:v>9394.27</c:v>
                </c:pt>
                <c:pt idx="703">
                  <c:v>9408.26</c:v>
                </c:pt>
                <c:pt idx="704">
                  <c:v>9445.85</c:v>
                </c:pt>
                <c:pt idx="705">
                  <c:v>9346.33</c:v>
                </c:pt>
                <c:pt idx="706">
                  <c:v>9387.61</c:v>
                </c:pt>
                <c:pt idx="707">
                  <c:v>9401.9</c:v>
                </c:pt>
                <c:pt idx="708">
                  <c:v>9398.35</c:v>
                </c:pt>
                <c:pt idx="709">
                  <c:v>9425.39</c:v>
                </c:pt>
                <c:pt idx="710">
                  <c:v>9529.7900000000009</c:v>
                </c:pt>
                <c:pt idx="711">
                  <c:v>9436.01</c:v>
                </c:pt>
                <c:pt idx="712">
                  <c:v>9414.6200000000008</c:v>
                </c:pt>
                <c:pt idx="713">
                  <c:v>9484.7000000000007</c:v>
                </c:pt>
                <c:pt idx="714">
                  <c:v>9516.61</c:v>
                </c:pt>
                <c:pt idx="715">
                  <c:v>9516.2900000000009</c:v>
                </c:pt>
                <c:pt idx="716">
                  <c:v>9501.2199999999993</c:v>
                </c:pt>
                <c:pt idx="717">
                  <c:v>9521.3700000000008</c:v>
                </c:pt>
                <c:pt idx="718">
                  <c:v>9537.66</c:v>
                </c:pt>
                <c:pt idx="719">
                  <c:v>9580.68</c:v>
                </c:pt>
                <c:pt idx="720">
                  <c:v>9622.64</c:v>
                </c:pt>
                <c:pt idx="721">
                  <c:v>9619.7000000000007</c:v>
                </c:pt>
                <c:pt idx="722">
                  <c:v>9660.44</c:v>
                </c:pt>
                <c:pt idx="723">
                  <c:v>9643.1200000000008</c:v>
                </c:pt>
                <c:pt idx="724">
                  <c:v>9669.15</c:v>
                </c:pt>
                <c:pt idx="725">
                  <c:v>9849.0400000000009</c:v>
                </c:pt>
                <c:pt idx="726">
                  <c:v>9775.67</c:v>
                </c:pt>
                <c:pt idx="727">
                  <c:v>9799</c:v>
                </c:pt>
                <c:pt idx="728">
                  <c:v>9839.84</c:v>
                </c:pt>
                <c:pt idx="729">
                  <c:v>9873.64</c:v>
                </c:pt>
                <c:pt idx="730">
                  <c:v>10010.6</c:v>
                </c:pt>
                <c:pt idx="731">
                  <c:v>10042.5</c:v>
                </c:pt>
                <c:pt idx="732">
                  <c:v>10057.4</c:v>
                </c:pt>
                <c:pt idx="733">
                  <c:v>10045.9</c:v>
                </c:pt>
                <c:pt idx="734">
                  <c:v>10088.5</c:v>
                </c:pt>
                <c:pt idx="735">
                  <c:v>10096.4</c:v>
                </c:pt>
                <c:pt idx="736">
                  <c:v>10107.5</c:v>
                </c:pt>
                <c:pt idx="737">
                  <c:v>10177.700000000001</c:v>
                </c:pt>
                <c:pt idx="738">
                  <c:v>10202.799999999999</c:v>
                </c:pt>
                <c:pt idx="739">
                  <c:v>10200.799999999999</c:v>
                </c:pt>
                <c:pt idx="740">
                  <c:v>10303.1</c:v>
                </c:pt>
                <c:pt idx="741">
                  <c:v>10305.299999999999</c:v>
                </c:pt>
                <c:pt idx="742">
                  <c:v>10216.799999999999</c:v>
                </c:pt>
                <c:pt idx="743">
                  <c:v>10306.1</c:v>
                </c:pt>
                <c:pt idx="744">
                  <c:v>10398</c:v>
                </c:pt>
                <c:pt idx="745">
                  <c:v>10482.6</c:v>
                </c:pt>
                <c:pt idx="746">
                  <c:v>10445.799999999999</c:v>
                </c:pt>
                <c:pt idx="747">
                  <c:v>10524.5</c:v>
                </c:pt>
                <c:pt idx="748">
                  <c:v>10707</c:v>
                </c:pt>
                <c:pt idx="749">
                  <c:v>10781.9</c:v>
                </c:pt>
                <c:pt idx="750">
                  <c:v>10896.7</c:v>
                </c:pt>
                <c:pt idx="751">
                  <c:v>11021.4</c:v>
                </c:pt>
                <c:pt idx="752">
                  <c:v>11103.7</c:v>
                </c:pt>
                <c:pt idx="753">
                  <c:v>11186.9</c:v>
                </c:pt>
                <c:pt idx="754">
                  <c:v>11134</c:v>
                </c:pt>
                <c:pt idx="755">
                  <c:v>11049.9</c:v>
                </c:pt>
                <c:pt idx="756">
                  <c:v>11172.1</c:v>
                </c:pt>
                <c:pt idx="757">
                  <c:v>11070.8</c:v>
                </c:pt>
                <c:pt idx="758">
                  <c:v>11050.5</c:v>
                </c:pt>
                <c:pt idx="759">
                  <c:v>11274.1</c:v>
                </c:pt>
                <c:pt idx="760">
                  <c:v>11281.8</c:v>
                </c:pt>
                <c:pt idx="761">
                  <c:v>11196.6</c:v>
                </c:pt>
                <c:pt idx="762">
                  <c:v>11241.2</c:v>
                </c:pt>
                <c:pt idx="763">
                  <c:v>11133</c:v>
                </c:pt>
                <c:pt idx="764">
                  <c:v>11231.8</c:v>
                </c:pt>
                <c:pt idx="765">
                  <c:v>11239.7</c:v>
                </c:pt>
                <c:pt idx="766">
                  <c:v>11297</c:v>
                </c:pt>
                <c:pt idx="767">
                  <c:v>11375.1</c:v>
                </c:pt>
                <c:pt idx="768">
                  <c:v>11326.7</c:v>
                </c:pt>
                <c:pt idx="769">
                  <c:v>11314.5</c:v>
                </c:pt>
                <c:pt idx="770">
                  <c:v>11493.5</c:v>
                </c:pt>
                <c:pt idx="771">
                  <c:v>11479.7</c:v>
                </c:pt>
                <c:pt idx="772">
                  <c:v>11648.2</c:v>
                </c:pt>
                <c:pt idx="773">
                  <c:v>11672.8</c:v>
                </c:pt>
                <c:pt idx="774">
                  <c:v>11684.7</c:v>
                </c:pt>
                <c:pt idx="775">
                  <c:v>11806</c:v>
                </c:pt>
                <c:pt idx="776">
                  <c:v>11832.4</c:v>
                </c:pt>
                <c:pt idx="777">
                  <c:v>11843.1</c:v>
                </c:pt>
                <c:pt idx="778">
                  <c:v>11851.8</c:v>
                </c:pt>
                <c:pt idx="779">
                  <c:v>12005</c:v>
                </c:pt>
                <c:pt idx="780">
                  <c:v>12153.8</c:v>
                </c:pt>
                <c:pt idx="781">
                  <c:v>12488.2</c:v>
                </c:pt>
                <c:pt idx="782">
                  <c:v>12491.4</c:v>
                </c:pt>
                <c:pt idx="783">
                  <c:v>12429.5</c:v>
                </c:pt>
                <c:pt idx="784">
                  <c:v>12537.9</c:v>
                </c:pt>
                <c:pt idx="785">
                  <c:v>12527.5</c:v>
                </c:pt>
                <c:pt idx="786">
                  <c:v>12641.3</c:v>
                </c:pt>
                <c:pt idx="787">
                  <c:v>12797</c:v>
                </c:pt>
                <c:pt idx="788">
                  <c:v>12908.5</c:v>
                </c:pt>
                <c:pt idx="789">
                  <c:v>12926.1</c:v>
                </c:pt>
                <c:pt idx="790">
                  <c:v>12904.8</c:v>
                </c:pt>
                <c:pt idx="791">
                  <c:v>13025.8</c:v>
                </c:pt>
                <c:pt idx="792">
                  <c:v>13085.7</c:v>
                </c:pt>
                <c:pt idx="793">
                  <c:v>13170.6</c:v>
                </c:pt>
                <c:pt idx="794">
                  <c:v>13546</c:v>
                </c:pt>
                <c:pt idx="795">
                  <c:v>13724.7</c:v>
                </c:pt>
                <c:pt idx="796">
                  <c:v>14105.8</c:v>
                </c:pt>
                <c:pt idx="797">
                  <c:v>14597.9</c:v>
                </c:pt>
                <c:pt idx="798">
                  <c:v>15070.4</c:v>
                </c:pt>
                <c:pt idx="799">
                  <c:v>15627.4</c:v>
                </c:pt>
                <c:pt idx="800">
                  <c:v>16044.8</c:v>
                </c:pt>
                <c:pt idx="801">
                  <c:v>16364.7</c:v>
                </c:pt>
                <c:pt idx="802">
                  <c:v>16645.2</c:v>
                </c:pt>
                <c:pt idx="803">
                  <c:v>16814.400000000001</c:v>
                </c:pt>
                <c:pt idx="804">
                  <c:v>16946</c:v>
                </c:pt>
                <c:pt idx="805">
                  <c:v>17164.900000000001</c:v>
                </c:pt>
                <c:pt idx="806">
                  <c:v>17205.400000000001</c:v>
                </c:pt>
                <c:pt idx="807">
                  <c:v>16826.400000000001</c:v>
                </c:pt>
                <c:pt idx="808">
                  <c:v>16211</c:v>
                </c:pt>
                <c:pt idx="809">
                  <c:v>15609.8</c:v>
                </c:pt>
                <c:pt idx="810">
                  <c:v>15059.6</c:v>
                </c:pt>
                <c:pt idx="811">
                  <c:v>14527.9</c:v>
                </c:pt>
                <c:pt idx="812">
                  <c:v>14134</c:v>
                </c:pt>
                <c:pt idx="813">
                  <c:v>13778.3</c:v>
                </c:pt>
                <c:pt idx="814">
                  <c:v>13372.2</c:v>
                </c:pt>
                <c:pt idx="815">
                  <c:v>13099.4</c:v>
                </c:pt>
                <c:pt idx="816">
                  <c:v>12876.3</c:v>
                </c:pt>
                <c:pt idx="817">
                  <c:v>12743</c:v>
                </c:pt>
                <c:pt idx="818">
                  <c:v>12678.2</c:v>
                </c:pt>
                <c:pt idx="819">
                  <c:v>12721.3</c:v>
                </c:pt>
                <c:pt idx="820">
                  <c:v>12671</c:v>
                </c:pt>
                <c:pt idx="821">
                  <c:v>12666.3</c:v>
                </c:pt>
                <c:pt idx="822">
                  <c:v>12753.5</c:v>
                </c:pt>
                <c:pt idx="823">
                  <c:v>12828.5</c:v>
                </c:pt>
                <c:pt idx="824">
                  <c:v>12944.7</c:v>
                </c:pt>
                <c:pt idx="825">
                  <c:v>13022.7</c:v>
                </c:pt>
                <c:pt idx="826">
                  <c:v>13187.9</c:v>
                </c:pt>
                <c:pt idx="827">
                  <c:v>13528.8</c:v>
                </c:pt>
                <c:pt idx="828">
                  <c:v>13795.5</c:v>
                </c:pt>
                <c:pt idx="829">
                  <c:v>13994.9</c:v>
                </c:pt>
                <c:pt idx="830">
                  <c:v>14117.6</c:v>
                </c:pt>
                <c:pt idx="831">
                  <c:v>14343.9</c:v>
                </c:pt>
                <c:pt idx="832">
                  <c:v>14502.2</c:v>
                </c:pt>
                <c:pt idx="833">
                  <c:v>14601.5</c:v>
                </c:pt>
                <c:pt idx="834">
                  <c:v>14803.5</c:v>
                </c:pt>
                <c:pt idx="835">
                  <c:v>15025</c:v>
                </c:pt>
                <c:pt idx="836">
                  <c:v>15332.8</c:v>
                </c:pt>
                <c:pt idx="837">
                  <c:v>15692.6</c:v>
                </c:pt>
                <c:pt idx="838">
                  <c:v>16197.6</c:v>
                </c:pt>
                <c:pt idx="839">
                  <c:v>16819.099999999999</c:v>
                </c:pt>
                <c:pt idx="840">
                  <c:v>17463.7</c:v>
                </c:pt>
                <c:pt idx="841">
                  <c:v>18451.900000000001</c:v>
                </c:pt>
                <c:pt idx="842">
                  <c:v>19576.099999999999</c:v>
                </c:pt>
                <c:pt idx="843">
                  <c:v>20851.8</c:v>
                </c:pt>
                <c:pt idx="844">
                  <c:v>22601.1</c:v>
                </c:pt>
                <c:pt idx="845">
                  <c:v>24817</c:v>
                </c:pt>
                <c:pt idx="846">
                  <c:v>27501.7</c:v>
                </c:pt>
                <c:pt idx="847">
                  <c:v>30702.9</c:v>
                </c:pt>
                <c:pt idx="848">
                  <c:v>34550.1</c:v>
                </c:pt>
                <c:pt idx="849">
                  <c:v>39175.5</c:v>
                </c:pt>
                <c:pt idx="850">
                  <c:v>45147.6</c:v>
                </c:pt>
                <c:pt idx="851">
                  <c:v>53569.8</c:v>
                </c:pt>
                <c:pt idx="852">
                  <c:v>66032.7</c:v>
                </c:pt>
                <c:pt idx="853">
                  <c:v>83889.7</c:v>
                </c:pt>
                <c:pt idx="854">
                  <c:v>103364</c:v>
                </c:pt>
                <c:pt idx="855">
                  <c:v>117754</c:v>
                </c:pt>
                <c:pt idx="856">
                  <c:v>122895</c:v>
                </c:pt>
                <c:pt idx="857">
                  <c:v>121602</c:v>
                </c:pt>
                <c:pt idx="858">
                  <c:v>117849</c:v>
                </c:pt>
                <c:pt idx="859">
                  <c:v>113662</c:v>
                </c:pt>
                <c:pt idx="860">
                  <c:v>109283</c:v>
                </c:pt>
                <c:pt idx="861">
                  <c:v>105325</c:v>
                </c:pt>
                <c:pt idx="862">
                  <c:v>103536</c:v>
                </c:pt>
                <c:pt idx="863">
                  <c:v>104781</c:v>
                </c:pt>
                <c:pt idx="864">
                  <c:v>107902</c:v>
                </c:pt>
                <c:pt idx="865">
                  <c:v>110272</c:v>
                </c:pt>
                <c:pt idx="866">
                  <c:v>109953</c:v>
                </c:pt>
                <c:pt idx="867">
                  <c:v>108780</c:v>
                </c:pt>
                <c:pt idx="868">
                  <c:v>110071</c:v>
                </c:pt>
                <c:pt idx="869">
                  <c:v>112626</c:v>
                </c:pt>
                <c:pt idx="870">
                  <c:v>116175</c:v>
                </c:pt>
                <c:pt idx="871">
                  <c:v>119535</c:v>
                </c:pt>
                <c:pt idx="872">
                  <c:v>122787</c:v>
                </c:pt>
                <c:pt idx="873">
                  <c:v>124947</c:v>
                </c:pt>
                <c:pt idx="874">
                  <c:v>126818</c:v>
                </c:pt>
                <c:pt idx="875">
                  <c:v>127986</c:v>
                </c:pt>
                <c:pt idx="876">
                  <c:v>128115</c:v>
                </c:pt>
                <c:pt idx="877">
                  <c:v>127847</c:v>
                </c:pt>
                <c:pt idx="878">
                  <c:v>127734</c:v>
                </c:pt>
                <c:pt idx="879">
                  <c:v>126921</c:v>
                </c:pt>
                <c:pt idx="880">
                  <c:v>125286</c:v>
                </c:pt>
                <c:pt idx="881">
                  <c:v>123796</c:v>
                </c:pt>
                <c:pt idx="882">
                  <c:v>123380</c:v>
                </c:pt>
                <c:pt idx="883">
                  <c:v>122567</c:v>
                </c:pt>
                <c:pt idx="884">
                  <c:v>121804</c:v>
                </c:pt>
                <c:pt idx="885">
                  <c:v>121509</c:v>
                </c:pt>
                <c:pt idx="886">
                  <c:v>120882</c:v>
                </c:pt>
                <c:pt idx="887">
                  <c:v>120727</c:v>
                </c:pt>
                <c:pt idx="888">
                  <c:v>120824</c:v>
                </c:pt>
                <c:pt idx="889">
                  <c:v>120145</c:v>
                </c:pt>
                <c:pt idx="890">
                  <c:v>119888</c:v>
                </c:pt>
                <c:pt idx="891">
                  <c:v>119509</c:v>
                </c:pt>
                <c:pt idx="892">
                  <c:v>118715</c:v>
                </c:pt>
                <c:pt idx="893">
                  <c:v>116984</c:v>
                </c:pt>
                <c:pt idx="894">
                  <c:v>110588</c:v>
                </c:pt>
                <c:pt idx="895">
                  <c:v>101934</c:v>
                </c:pt>
                <c:pt idx="896">
                  <c:v>92258.5</c:v>
                </c:pt>
                <c:pt idx="897">
                  <c:v>84453</c:v>
                </c:pt>
                <c:pt idx="898">
                  <c:v>78898.399999999994</c:v>
                </c:pt>
                <c:pt idx="899">
                  <c:v>75390.899999999994</c:v>
                </c:pt>
                <c:pt idx="900">
                  <c:v>73639.899999999994</c:v>
                </c:pt>
                <c:pt idx="901">
                  <c:v>72496.3</c:v>
                </c:pt>
                <c:pt idx="902">
                  <c:v>70692.800000000003</c:v>
                </c:pt>
                <c:pt idx="903">
                  <c:v>68744.899999999994</c:v>
                </c:pt>
                <c:pt idx="904">
                  <c:v>65824.5</c:v>
                </c:pt>
                <c:pt idx="905">
                  <c:v>62190.6</c:v>
                </c:pt>
                <c:pt idx="906">
                  <c:v>57850.6</c:v>
                </c:pt>
                <c:pt idx="907">
                  <c:v>53933.9</c:v>
                </c:pt>
                <c:pt idx="908">
                  <c:v>49534.8</c:v>
                </c:pt>
                <c:pt idx="909">
                  <c:v>45875.6</c:v>
                </c:pt>
                <c:pt idx="910">
                  <c:v>42870.400000000001</c:v>
                </c:pt>
                <c:pt idx="911">
                  <c:v>40236</c:v>
                </c:pt>
                <c:pt idx="912">
                  <c:v>37744.800000000003</c:v>
                </c:pt>
                <c:pt idx="913">
                  <c:v>35686.1</c:v>
                </c:pt>
                <c:pt idx="914">
                  <c:v>34203.1</c:v>
                </c:pt>
                <c:pt idx="915">
                  <c:v>33411.300000000003</c:v>
                </c:pt>
                <c:pt idx="916">
                  <c:v>33090.800000000003</c:v>
                </c:pt>
                <c:pt idx="917">
                  <c:v>33394.400000000001</c:v>
                </c:pt>
                <c:pt idx="918">
                  <c:v>34502</c:v>
                </c:pt>
                <c:pt idx="919">
                  <c:v>36637.9</c:v>
                </c:pt>
                <c:pt idx="920">
                  <c:v>39935.199999999997</c:v>
                </c:pt>
                <c:pt idx="921">
                  <c:v>44681.599999999999</c:v>
                </c:pt>
                <c:pt idx="922">
                  <c:v>50129.7</c:v>
                </c:pt>
                <c:pt idx="923">
                  <c:v>54773.599999999999</c:v>
                </c:pt>
                <c:pt idx="924">
                  <c:v>56867.4</c:v>
                </c:pt>
                <c:pt idx="925">
                  <c:v>55200.1</c:v>
                </c:pt>
                <c:pt idx="926">
                  <c:v>50554.2</c:v>
                </c:pt>
                <c:pt idx="927">
                  <c:v>44274.9</c:v>
                </c:pt>
                <c:pt idx="928">
                  <c:v>37717.599999999999</c:v>
                </c:pt>
                <c:pt idx="929">
                  <c:v>31972.2</c:v>
                </c:pt>
                <c:pt idx="930">
                  <c:v>27378.3</c:v>
                </c:pt>
                <c:pt idx="931">
                  <c:v>23809.3</c:v>
                </c:pt>
                <c:pt idx="932">
                  <c:v>21284</c:v>
                </c:pt>
                <c:pt idx="933">
                  <c:v>19342.3</c:v>
                </c:pt>
                <c:pt idx="934">
                  <c:v>17869.7</c:v>
                </c:pt>
                <c:pt idx="935">
                  <c:v>16639.2</c:v>
                </c:pt>
                <c:pt idx="936">
                  <c:v>15722.7</c:v>
                </c:pt>
                <c:pt idx="937">
                  <c:v>15196.8</c:v>
                </c:pt>
                <c:pt idx="938">
                  <c:v>14512.1</c:v>
                </c:pt>
                <c:pt idx="939">
                  <c:v>13970</c:v>
                </c:pt>
                <c:pt idx="940">
                  <c:v>13595.2</c:v>
                </c:pt>
                <c:pt idx="941">
                  <c:v>13212.9</c:v>
                </c:pt>
                <c:pt idx="942">
                  <c:v>13060.2</c:v>
                </c:pt>
                <c:pt idx="943">
                  <c:v>12753.1</c:v>
                </c:pt>
                <c:pt idx="944">
                  <c:v>12667.8</c:v>
                </c:pt>
                <c:pt idx="945">
                  <c:v>12698.7</c:v>
                </c:pt>
                <c:pt idx="946">
                  <c:v>12579.4</c:v>
                </c:pt>
                <c:pt idx="947">
                  <c:v>12456.5</c:v>
                </c:pt>
                <c:pt idx="948">
                  <c:v>12471.7</c:v>
                </c:pt>
                <c:pt idx="949">
                  <c:v>12292</c:v>
                </c:pt>
                <c:pt idx="950">
                  <c:v>12036.6</c:v>
                </c:pt>
                <c:pt idx="951">
                  <c:v>11767.6</c:v>
                </c:pt>
                <c:pt idx="952">
                  <c:v>11426.7</c:v>
                </c:pt>
                <c:pt idx="953">
                  <c:v>11141</c:v>
                </c:pt>
                <c:pt idx="954">
                  <c:v>10937.7</c:v>
                </c:pt>
                <c:pt idx="955">
                  <c:v>10716.3</c:v>
                </c:pt>
                <c:pt idx="956">
                  <c:v>10552</c:v>
                </c:pt>
                <c:pt idx="957">
                  <c:v>10241.200000000001</c:v>
                </c:pt>
                <c:pt idx="958">
                  <c:v>10067.700000000001</c:v>
                </c:pt>
                <c:pt idx="959">
                  <c:v>10011.700000000001</c:v>
                </c:pt>
                <c:pt idx="960">
                  <c:v>9883.93</c:v>
                </c:pt>
                <c:pt idx="961">
                  <c:v>9752.1299999999992</c:v>
                </c:pt>
                <c:pt idx="962">
                  <c:v>9600.61</c:v>
                </c:pt>
                <c:pt idx="963">
                  <c:v>9515.01</c:v>
                </c:pt>
                <c:pt idx="964">
                  <c:v>9479.59</c:v>
                </c:pt>
                <c:pt idx="965">
                  <c:v>9393.31</c:v>
                </c:pt>
                <c:pt idx="966">
                  <c:v>9303.02</c:v>
                </c:pt>
                <c:pt idx="967">
                  <c:v>9251.51</c:v>
                </c:pt>
                <c:pt idx="968">
                  <c:v>9239.59</c:v>
                </c:pt>
                <c:pt idx="969">
                  <c:v>9154.3700000000008</c:v>
                </c:pt>
                <c:pt idx="970">
                  <c:v>9054.4500000000007</c:v>
                </c:pt>
                <c:pt idx="971">
                  <c:v>8971.6299999999992</c:v>
                </c:pt>
                <c:pt idx="972">
                  <c:v>8957.32</c:v>
                </c:pt>
                <c:pt idx="973">
                  <c:v>9033.16</c:v>
                </c:pt>
                <c:pt idx="974">
                  <c:v>8889.69</c:v>
                </c:pt>
                <c:pt idx="975">
                  <c:v>8807.9699999999993</c:v>
                </c:pt>
                <c:pt idx="976">
                  <c:v>8751.0400000000009</c:v>
                </c:pt>
                <c:pt idx="977">
                  <c:v>8815.31</c:v>
                </c:pt>
                <c:pt idx="978">
                  <c:v>8765.39</c:v>
                </c:pt>
                <c:pt idx="979">
                  <c:v>8709.09</c:v>
                </c:pt>
                <c:pt idx="980">
                  <c:v>8657.2199999999993</c:v>
                </c:pt>
                <c:pt idx="981">
                  <c:v>8651.5</c:v>
                </c:pt>
                <c:pt idx="982">
                  <c:v>8624.49</c:v>
                </c:pt>
                <c:pt idx="983">
                  <c:v>8546.64</c:v>
                </c:pt>
                <c:pt idx="984">
                  <c:v>8482.9699999999993</c:v>
                </c:pt>
                <c:pt idx="985">
                  <c:v>8475.65</c:v>
                </c:pt>
                <c:pt idx="986">
                  <c:v>8563.43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AA8-F646-AEC1-D8C603A4AB6C}"/>
            </c:ext>
          </c:extLst>
        </c:ser>
        <c:ser>
          <c:idx val="4"/>
          <c:order val="4"/>
          <c:tx>
            <c:v>Sphigosine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Sheet1!$M$2:$M$4152</c:f>
              <c:numCache>
                <c:formatCode>General</c:formatCode>
                <c:ptCount val="4151"/>
                <c:pt idx="0">
                  <c:v>100</c:v>
                </c:pt>
                <c:pt idx="1">
                  <c:v>100.735</c:v>
                </c:pt>
                <c:pt idx="2">
                  <c:v>101.47</c:v>
                </c:pt>
                <c:pt idx="3">
                  <c:v>102.205</c:v>
                </c:pt>
                <c:pt idx="4">
                  <c:v>102.93899999999999</c:v>
                </c:pt>
                <c:pt idx="5">
                  <c:v>103.67400000000001</c:v>
                </c:pt>
                <c:pt idx="6">
                  <c:v>104.40900000000001</c:v>
                </c:pt>
                <c:pt idx="7">
                  <c:v>105.14400000000001</c:v>
                </c:pt>
                <c:pt idx="8">
                  <c:v>105.879</c:v>
                </c:pt>
                <c:pt idx="9">
                  <c:v>106.614</c:v>
                </c:pt>
                <c:pt idx="10">
                  <c:v>107.349</c:v>
                </c:pt>
                <c:pt idx="11">
                  <c:v>108.083</c:v>
                </c:pt>
                <c:pt idx="12">
                  <c:v>108.818</c:v>
                </c:pt>
                <c:pt idx="13">
                  <c:v>109.553</c:v>
                </c:pt>
                <c:pt idx="14">
                  <c:v>110.288</c:v>
                </c:pt>
                <c:pt idx="15">
                  <c:v>111.023</c:v>
                </c:pt>
                <c:pt idx="16">
                  <c:v>111.758</c:v>
                </c:pt>
                <c:pt idx="17">
                  <c:v>112.49299999999999</c:v>
                </c:pt>
                <c:pt idx="18">
                  <c:v>113.227</c:v>
                </c:pt>
                <c:pt idx="19">
                  <c:v>113.962</c:v>
                </c:pt>
                <c:pt idx="20">
                  <c:v>114.697</c:v>
                </c:pt>
                <c:pt idx="21">
                  <c:v>115.432</c:v>
                </c:pt>
                <c:pt idx="22">
                  <c:v>116.167</c:v>
                </c:pt>
                <c:pt idx="23">
                  <c:v>116.902</c:v>
                </c:pt>
                <c:pt idx="24">
                  <c:v>117.637</c:v>
                </c:pt>
                <c:pt idx="25">
                  <c:v>118.371</c:v>
                </c:pt>
                <c:pt idx="26">
                  <c:v>119.10599999999999</c:v>
                </c:pt>
                <c:pt idx="27">
                  <c:v>119.84099999999999</c:v>
                </c:pt>
                <c:pt idx="28">
                  <c:v>120.57599999999999</c:v>
                </c:pt>
                <c:pt idx="29">
                  <c:v>121.31100000000001</c:v>
                </c:pt>
                <c:pt idx="30">
                  <c:v>122.04600000000001</c:v>
                </c:pt>
                <c:pt idx="31">
                  <c:v>122.78100000000001</c:v>
                </c:pt>
                <c:pt idx="32">
                  <c:v>123.515</c:v>
                </c:pt>
                <c:pt idx="33">
                  <c:v>124.25</c:v>
                </c:pt>
                <c:pt idx="34">
                  <c:v>124.985</c:v>
                </c:pt>
                <c:pt idx="35">
                  <c:v>125.72</c:v>
                </c:pt>
                <c:pt idx="36">
                  <c:v>126.455</c:v>
                </c:pt>
                <c:pt idx="37">
                  <c:v>127.19</c:v>
                </c:pt>
                <c:pt idx="38">
                  <c:v>127.925</c:v>
                </c:pt>
                <c:pt idx="39">
                  <c:v>128.65899999999999</c:v>
                </c:pt>
                <c:pt idx="40">
                  <c:v>129.39400000000001</c:v>
                </c:pt>
                <c:pt idx="41">
                  <c:v>130.12899999999999</c:v>
                </c:pt>
                <c:pt idx="42">
                  <c:v>130.864</c:v>
                </c:pt>
                <c:pt idx="43">
                  <c:v>131.59899999999999</c:v>
                </c:pt>
                <c:pt idx="44">
                  <c:v>132.334</c:v>
                </c:pt>
                <c:pt idx="45">
                  <c:v>133.06899999999999</c:v>
                </c:pt>
                <c:pt idx="46">
                  <c:v>133.803</c:v>
                </c:pt>
                <c:pt idx="47">
                  <c:v>134.53800000000001</c:v>
                </c:pt>
                <c:pt idx="48">
                  <c:v>135.273</c:v>
                </c:pt>
                <c:pt idx="49">
                  <c:v>136.00800000000001</c:v>
                </c:pt>
                <c:pt idx="50">
                  <c:v>136.74299999999999</c:v>
                </c:pt>
                <c:pt idx="51">
                  <c:v>137.47800000000001</c:v>
                </c:pt>
                <c:pt idx="52">
                  <c:v>138.21299999999999</c:v>
                </c:pt>
                <c:pt idx="53">
                  <c:v>138.947</c:v>
                </c:pt>
                <c:pt idx="54">
                  <c:v>139.68199999999999</c:v>
                </c:pt>
                <c:pt idx="55">
                  <c:v>140.417</c:v>
                </c:pt>
                <c:pt idx="56">
                  <c:v>141.15199999999999</c:v>
                </c:pt>
                <c:pt idx="57">
                  <c:v>141.887</c:v>
                </c:pt>
                <c:pt idx="58">
                  <c:v>142.62200000000001</c:v>
                </c:pt>
                <c:pt idx="59">
                  <c:v>143.357</c:v>
                </c:pt>
                <c:pt idx="60">
                  <c:v>144.09100000000001</c:v>
                </c:pt>
                <c:pt idx="61">
                  <c:v>144.82599999999999</c:v>
                </c:pt>
                <c:pt idx="62">
                  <c:v>145.56100000000001</c:v>
                </c:pt>
                <c:pt idx="63">
                  <c:v>146.29599999999999</c:v>
                </c:pt>
                <c:pt idx="64">
                  <c:v>147.03100000000001</c:v>
                </c:pt>
                <c:pt idx="65">
                  <c:v>147.76599999999999</c:v>
                </c:pt>
                <c:pt idx="66">
                  <c:v>148.501</c:v>
                </c:pt>
                <c:pt idx="67">
                  <c:v>149.23500000000001</c:v>
                </c:pt>
                <c:pt idx="68">
                  <c:v>149.97</c:v>
                </c:pt>
                <c:pt idx="69">
                  <c:v>150.70500000000001</c:v>
                </c:pt>
                <c:pt idx="70">
                  <c:v>151.44</c:v>
                </c:pt>
                <c:pt idx="71">
                  <c:v>152.17500000000001</c:v>
                </c:pt>
                <c:pt idx="72">
                  <c:v>152.91</c:v>
                </c:pt>
                <c:pt idx="73">
                  <c:v>153.64400000000001</c:v>
                </c:pt>
                <c:pt idx="74">
                  <c:v>154.37899999999999</c:v>
                </c:pt>
                <c:pt idx="75">
                  <c:v>155.114</c:v>
                </c:pt>
                <c:pt idx="76">
                  <c:v>155.84899999999999</c:v>
                </c:pt>
                <c:pt idx="77">
                  <c:v>156.584</c:v>
                </c:pt>
                <c:pt idx="78">
                  <c:v>157.31899999999999</c:v>
                </c:pt>
                <c:pt idx="79">
                  <c:v>158.054</c:v>
                </c:pt>
                <c:pt idx="80">
                  <c:v>158.78800000000001</c:v>
                </c:pt>
                <c:pt idx="81">
                  <c:v>159.523</c:v>
                </c:pt>
                <c:pt idx="82">
                  <c:v>160.25800000000001</c:v>
                </c:pt>
                <c:pt idx="83">
                  <c:v>160.99299999999999</c:v>
                </c:pt>
                <c:pt idx="84">
                  <c:v>161.72800000000001</c:v>
                </c:pt>
                <c:pt idx="85">
                  <c:v>162.46299999999999</c:v>
                </c:pt>
                <c:pt idx="86">
                  <c:v>163.19800000000001</c:v>
                </c:pt>
                <c:pt idx="87">
                  <c:v>163.93199999999999</c:v>
                </c:pt>
                <c:pt idx="88">
                  <c:v>164.667</c:v>
                </c:pt>
                <c:pt idx="89">
                  <c:v>165.40199999999999</c:v>
                </c:pt>
                <c:pt idx="90">
                  <c:v>166.137</c:v>
                </c:pt>
                <c:pt idx="91">
                  <c:v>166.87200000000001</c:v>
                </c:pt>
                <c:pt idx="92">
                  <c:v>167.607</c:v>
                </c:pt>
                <c:pt idx="93">
                  <c:v>168.34200000000001</c:v>
                </c:pt>
                <c:pt idx="94">
                  <c:v>169.07599999999999</c:v>
                </c:pt>
                <c:pt idx="95">
                  <c:v>169.81100000000001</c:v>
                </c:pt>
                <c:pt idx="96">
                  <c:v>170.54599999999999</c:v>
                </c:pt>
                <c:pt idx="97">
                  <c:v>171.28100000000001</c:v>
                </c:pt>
                <c:pt idx="98">
                  <c:v>172.01599999999999</c:v>
                </c:pt>
                <c:pt idx="99">
                  <c:v>172.751</c:v>
                </c:pt>
                <c:pt idx="100">
                  <c:v>173.48599999999999</c:v>
                </c:pt>
                <c:pt idx="101">
                  <c:v>174.22</c:v>
                </c:pt>
                <c:pt idx="102">
                  <c:v>174.95500000000001</c:v>
                </c:pt>
                <c:pt idx="103">
                  <c:v>175.69</c:v>
                </c:pt>
                <c:pt idx="104">
                  <c:v>176.42500000000001</c:v>
                </c:pt>
                <c:pt idx="105">
                  <c:v>177.16</c:v>
                </c:pt>
                <c:pt idx="106">
                  <c:v>177.89500000000001</c:v>
                </c:pt>
                <c:pt idx="107">
                  <c:v>178.63</c:v>
                </c:pt>
                <c:pt idx="108">
                  <c:v>179.364</c:v>
                </c:pt>
                <c:pt idx="109">
                  <c:v>180.09899999999999</c:v>
                </c:pt>
                <c:pt idx="110">
                  <c:v>180.834</c:v>
                </c:pt>
                <c:pt idx="111">
                  <c:v>181.56899999999999</c:v>
                </c:pt>
                <c:pt idx="112">
                  <c:v>182.304</c:v>
                </c:pt>
                <c:pt idx="113">
                  <c:v>183.03899999999999</c:v>
                </c:pt>
                <c:pt idx="114">
                  <c:v>183.774</c:v>
                </c:pt>
                <c:pt idx="115">
                  <c:v>184.50800000000001</c:v>
                </c:pt>
                <c:pt idx="116">
                  <c:v>185.24299999999999</c:v>
                </c:pt>
                <c:pt idx="117">
                  <c:v>185.97800000000001</c:v>
                </c:pt>
                <c:pt idx="118">
                  <c:v>186.71299999999999</c:v>
                </c:pt>
                <c:pt idx="119">
                  <c:v>187.44800000000001</c:v>
                </c:pt>
                <c:pt idx="120">
                  <c:v>188.18299999999999</c:v>
                </c:pt>
                <c:pt idx="121">
                  <c:v>188.91800000000001</c:v>
                </c:pt>
                <c:pt idx="122">
                  <c:v>189.65199999999999</c:v>
                </c:pt>
                <c:pt idx="123">
                  <c:v>190.387</c:v>
                </c:pt>
                <c:pt idx="124">
                  <c:v>191.12200000000001</c:v>
                </c:pt>
                <c:pt idx="125">
                  <c:v>191.857</c:v>
                </c:pt>
                <c:pt idx="126">
                  <c:v>192.59200000000001</c:v>
                </c:pt>
                <c:pt idx="127">
                  <c:v>193.327</c:v>
                </c:pt>
                <c:pt idx="128">
                  <c:v>194.06200000000001</c:v>
                </c:pt>
                <c:pt idx="129">
                  <c:v>194.79599999999999</c:v>
                </c:pt>
                <c:pt idx="130">
                  <c:v>195.53100000000001</c:v>
                </c:pt>
                <c:pt idx="131">
                  <c:v>196.26599999999999</c:v>
                </c:pt>
                <c:pt idx="132">
                  <c:v>197.001</c:v>
                </c:pt>
                <c:pt idx="133">
                  <c:v>197.73599999999999</c:v>
                </c:pt>
                <c:pt idx="134">
                  <c:v>198.471</c:v>
                </c:pt>
                <c:pt idx="135">
                  <c:v>199.20599999999999</c:v>
                </c:pt>
                <c:pt idx="136">
                  <c:v>199.94</c:v>
                </c:pt>
                <c:pt idx="137">
                  <c:v>200.67500000000001</c:v>
                </c:pt>
                <c:pt idx="138">
                  <c:v>201.41</c:v>
                </c:pt>
                <c:pt idx="139">
                  <c:v>202.14500000000001</c:v>
                </c:pt>
                <c:pt idx="140">
                  <c:v>202.88</c:v>
                </c:pt>
                <c:pt idx="141">
                  <c:v>203.61500000000001</c:v>
                </c:pt>
                <c:pt idx="142">
                  <c:v>204.35</c:v>
                </c:pt>
                <c:pt idx="143">
                  <c:v>205.084</c:v>
                </c:pt>
                <c:pt idx="144">
                  <c:v>205.81899999999999</c:v>
                </c:pt>
                <c:pt idx="145">
                  <c:v>206.554</c:v>
                </c:pt>
                <c:pt idx="146">
                  <c:v>207.28899999999999</c:v>
                </c:pt>
                <c:pt idx="147">
                  <c:v>208.024</c:v>
                </c:pt>
                <c:pt idx="148">
                  <c:v>208.75899999999999</c:v>
                </c:pt>
                <c:pt idx="149">
                  <c:v>209.494</c:v>
                </c:pt>
                <c:pt idx="150">
                  <c:v>210.22800000000001</c:v>
                </c:pt>
                <c:pt idx="151">
                  <c:v>210.96299999999999</c:v>
                </c:pt>
                <c:pt idx="152">
                  <c:v>211.69800000000001</c:v>
                </c:pt>
                <c:pt idx="153">
                  <c:v>212.43299999999999</c:v>
                </c:pt>
                <c:pt idx="154">
                  <c:v>213.16800000000001</c:v>
                </c:pt>
                <c:pt idx="155">
                  <c:v>213.90299999999999</c:v>
                </c:pt>
                <c:pt idx="156">
                  <c:v>214.63800000000001</c:v>
                </c:pt>
                <c:pt idx="157">
                  <c:v>215.37200000000001</c:v>
                </c:pt>
                <c:pt idx="158">
                  <c:v>216.107</c:v>
                </c:pt>
                <c:pt idx="159">
                  <c:v>216.84200000000001</c:v>
                </c:pt>
                <c:pt idx="160">
                  <c:v>217.577</c:v>
                </c:pt>
                <c:pt idx="161">
                  <c:v>218.31200000000001</c:v>
                </c:pt>
                <c:pt idx="162">
                  <c:v>219.047</c:v>
                </c:pt>
                <c:pt idx="163">
                  <c:v>219.78200000000001</c:v>
                </c:pt>
                <c:pt idx="164">
                  <c:v>220.51599999999999</c:v>
                </c:pt>
                <c:pt idx="165">
                  <c:v>221.251</c:v>
                </c:pt>
                <c:pt idx="166">
                  <c:v>221.98599999999999</c:v>
                </c:pt>
                <c:pt idx="167">
                  <c:v>222.721</c:v>
                </c:pt>
                <c:pt idx="168">
                  <c:v>223.45599999999999</c:v>
                </c:pt>
                <c:pt idx="169">
                  <c:v>224.191</c:v>
                </c:pt>
                <c:pt idx="170">
                  <c:v>224.92599999999999</c:v>
                </c:pt>
                <c:pt idx="171">
                  <c:v>225.66</c:v>
                </c:pt>
                <c:pt idx="172">
                  <c:v>226.39500000000001</c:v>
                </c:pt>
                <c:pt idx="173">
                  <c:v>227.13</c:v>
                </c:pt>
                <c:pt idx="174">
                  <c:v>227.86500000000001</c:v>
                </c:pt>
                <c:pt idx="175">
                  <c:v>228.6</c:v>
                </c:pt>
                <c:pt idx="176">
                  <c:v>229.33500000000001</c:v>
                </c:pt>
                <c:pt idx="177">
                  <c:v>230.07</c:v>
                </c:pt>
                <c:pt idx="178">
                  <c:v>230.804</c:v>
                </c:pt>
                <c:pt idx="179">
                  <c:v>231.53899999999999</c:v>
                </c:pt>
                <c:pt idx="180">
                  <c:v>232.274</c:v>
                </c:pt>
                <c:pt idx="181">
                  <c:v>233.00899999999999</c:v>
                </c:pt>
                <c:pt idx="182">
                  <c:v>233.744</c:v>
                </c:pt>
                <c:pt idx="183">
                  <c:v>234.47900000000001</c:v>
                </c:pt>
                <c:pt idx="184">
                  <c:v>235.214</c:v>
                </c:pt>
                <c:pt idx="185">
                  <c:v>235.94800000000001</c:v>
                </c:pt>
                <c:pt idx="186">
                  <c:v>236.68299999999999</c:v>
                </c:pt>
                <c:pt idx="187">
                  <c:v>237.41800000000001</c:v>
                </c:pt>
                <c:pt idx="188">
                  <c:v>238.15299999999999</c:v>
                </c:pt>
                <c:pt idx="189">
                  <c:v>238.88800000000001</c:v>
                </c:pt>
                <c:pt idx="190">
                  <c:v>239.62299999999999</c:v>
                </c:pt>
                <c:pt idx="191">
                  <c:v>240.357</c:v>
                </c:pt>
                <c:pt idx="192">
                  <c:v>241.09200000000001</c:v>
                </c:pt>
                <c:pt idx="193">
                  <c:v>241.827</c:v>
                </c:pt>
                <c:pt idx="194">
                  <c:v>242.56200000000001</c:v>
                </c:pt>
                <c:pt idx="195">
                  <c:v>243.297</c:v>
                </c:pt>
                <c:pt idx="196">
                  <c:v>244.03200000000001</c:v>
                </c:pt>
                <c:pt idx="197">
                  <c:v>244.767</c:v>
                </c:pt>
                <c:pt idx="198">
                  <c:v>245.501</c:v>
                </c:pt>
                <c:pt idx="199">
                  <c:v>246.23599999999999</c:v>
                </c:pt>
                <c:pt idx="200">
                  <c:v>246.971</c:v>
                </c:pt>
                <c:pt idx="201">
                  <c:v>247.70599999999999</c:v>
                </c:pt>
                <c:pt idx="202">
                  <c:v>248.441</c:v>
                </c:pt>
                <c:pt idx="203">
                  <c:v>249.17599999999999</c:v>
                </c:pt>
                <c:pt idx="204">
                  <c:v>249.911</c:v>
                </c:pt>
                <c:pt idx="205">
                  <c:v>250.64500000000001</c:v>
                </c:pt>
                <c:pt idx="206">
                  <c:v>251.38</c:v>
                </c:pt>
                <c:pt idx="207">
                  <c:v>252.11500000000001</c:v>
                </c:pt>
                <c:pt idx="208">
                  <c:v>252.85</c:v>
                </c:pt>
                <c:pt idx="209">
                  <c:v>253.58500000000001</c:v>
                </c:pt>
                <c:pt idx="210">
                  <c:v>254.32</c:v>
                </c:pt>
                <c:pt idx="211">
                  <c:v>255.05500000000001</c:v>
                </c:pt>
                <c:pt idx="212">
                  <c:v>255.78899999999999</c:v>
                </c:pt>
                <c:pt idx="213">
                  <c:v>256.524</c:v>
                </c:pt>
                <c:pt idx="214">
                  <c:v>257.25900000000001</c:v>
                </c:pt>
                <c:pt idx="215">
                  <c:v>257.99400000000003</c:v>
                </c:pt>
                <c:pt idx="216">
                  <c:v>258.72899999999998</c:v>
                </c:pt>
                <c:pt idx="217">
                  <c:v>259.464</c:v>
                </c:pt>
                <c:pt idx="218">
                  <c:v>260.19900000000001</c:v>
                </c:pt>
                <c:pt idx="219">
                  <c:v>260.93299999999999</c:v>
                </c:pt>
                <c:pt idx="220">
                  <c:v>261.66800000000001</c:v>
                </c:pt>
                <c:pt idx="221">
                  <c:v>262.40300000000002</c:v>
                </c:pt>
                <c:pt idx="222">
                  <c:v>263.13799999999998</c:v>
                </c:pt>
                <c:pt idx="223">
                  <c:v>263.87299999999999</c:v>
                </c:pt>
                <c:pt idx="224">
                  <c:v>264.608</c:v>
                </c:pt>
                <c:pt idx="225">
                  <c:v>265.34300000000002</c:v>
                </c:pt>
                <c:pt idx="226">
                  <c:v>266.077</c:v>
                </c:pt>
                <c:pt idx="227">
                  <c:v>266.81200000000001</c:v>
                </c:pt>
                <c:pt idx="228">
                  <c:v>267.54700000000003</c:v>
                </c:pt>
                <c:pt idx="229">
                  <c:v>268.28199999999998</c:v>
                </c:pt>
                <c:pt idx="230">
                  <c:v>269.017</c:v>
                </c:pt>
                <c:pt idx="231">
                  <c:v>269.75200000000001</c:v>
                </c:pt>
                <c:pt idx="232">
                  <c:v>270.48700000000002</c:v>
                </c:pt>
                <c:pt idx="233">
                  <c:v>271.221</c:v>
                </c:pt>
                <c:pt idx="234">
                  <c:v>271.95600000000002</c:v>
                </c:pt>
                <c:pt idx="235">
                  <c:v>272.69099999999997</c:v>
                </c:pt>
                <c:pt idx="236">
                  <c:v>273.42599999999999</c:v>
                </c:pt>
                <c:pt idx="237">
                  <c:v>274.161</c:v>
                </c:pt>
                <c:pt idx="238">
                  <c:v>274.89600000000002</c:v>
                </c:pt>
                <c:pt idx="239">
                  <c:v>275.63099999999997</c:v>
                </c:pt>
                <c:pt idx="240">
                  <c:v>276.36500000000001</c:v>
                </c:pt>
                <c:pt idx="241">
                  <c:v>277.10000000000002</c:v>
                </c:pt>
                <c:pt idx="242">
                  <c:v>277.83499999999998</c:v>
                </c:pt>
                <c:pt idx="243">
                  <c:v>278.57</c:v>
                </c:pt>
                <c:pt idx="244">
                  <c:v>279.30500000000001</c:v>
                </c:pt>
                <c:pt idx="245">
                  <c:v>280.04000000000002</c:v>
                </c:pt>
                <c:pt idx="246">
                  <c:v>280.77499999999998</c:v>
                </c:pt>
                <c:pt idx="247">
                  <c:v>281.50900000000001</c:v>
                </c:pt>
                <c:pt idx="248">
                  <c:v>282.24400000000003</c:v>
                </c:pt>
                <c:pt idx="249">
                  <c:v>282.97899999999998</c:v>
                </c:pt>
                <c:pt idx="250">
                  <c:v>283.714</c:v>
                </c:pt>
                <c:pt idx="251">
                  <c:v>284.44900000000001</c:v>
                </c:pt>
                <c:pt idx="252">
                  <c:v>285.18400000000003</c:v>
                </c:pt>
                <c:pt idx="253">
                  <c:v>285.91899999999998</c:v>
                </c:pt>
                <c:pt idx="254">
                  <c:v>286.65300000000002</c:v>
                </c:pt>
                <c:pt idx="255">
                  <c:v>287.38799999999998</c:v>
                </c:pt>
                <c:pt idx="256">
                  <c:v>288.12299999999999</c:v>
                </c:pt>
                <c:pt idx="257">
                  <c:v>288.858</c:v>
                </c:pt>
                <c:pt idx="258">
                  <c:v>289.59300000000002</c:v>
                </c:pt>
                <c:pt idx="259">
                  <c:v>290.32799999999997</c:v>
                </c:pt>
                <c:pt idx="260">
                  <c:v>291.06299999999999</c:v>
                </c:pt>
                <c:pt idx="261">
                  <c:v>291.79700000000003</c:v>
                </c:pt>
                <c:pt idx="262">
                  <c:v>292.53199999999998</c:v>
                </c:pt>
                <c:pt idx="263">
                  <c:v>293.267</c:v>
                </c:pt>
                <c:pt idx="264">
                  <c:v>294.00200000000001</c:v>
                </c:pt>
                <c:pt idx="265">
                  <c:v>294.73700000000002</c:v>
                </c:pt>
                <c:pt idx="266">
                  <c:v>295.47199999999998</c:v>
                </c:pt>
                <c:pt idx="267">
                  <c:v>296.20699999999999</c:v>
                </c:pt>
                <c:pt idx="268">
                  <c:v>296.94099999999997</c:v>
                </c:pt>
                <c:pt idx="269">
                  <c:v>297.67599999999999</c:v>
                </c:pt>
                <c:pt idx="270">
                  <c:v>298.411</c:v>
                </c:pt>
                <c:pt idx="271">
                  <c:v>299.14600000000002</c:v>
                </c:pt>
                <c:pt idx="272">
                  <c:v>299.88099999999997</c:v>
                </c:pt>
                <c:pt idx="273">
                  <c:v>300.61599999999999</c:v>
                </c:pt>
                <c:pt idx="274">
                  <c:v>301.351</c:v>
                </c:pt>
                <c:pt idx="275">
                  <c:v>302.08499999999998</c:v>
                </c:pt>
                <c:pt idx="276">
                  <c:v>302.82</c:v>
                </c:pt>
                <c:pt idx="277">
                  <c:v>303.55500000000001</c:v>
                </c:pt>
                <c:pt idx="278">
                  <c:v>304.29000000000002</c:v>
                </c:pt>
                <c:pt idx="279">
                  <c:v>305.02499999999998</c:v>
                </c:pt>
                <c:pt idx="280">
                  <c:v>305.76</c:v>
                </c:pt>
                <c:pt idx="281">
                  <c:v>306.495</c:v>
                </c:pt>
                <c:pt idx="282">
                  <c:v>307.22899999999998</c:v>
                </c:pt>
                <c:pt idx="283">
                  <c:v>307.964</c:v>
                </c:pt>
                <c:pt idx="284">
                  <c:v>308.69900000000001</c:v>
                </c:pt>
                <c:pt idx="285">
                  <c:v>309.43400000000003</c:v>
                </c:pt>
                <c:pt idx="286">
                  <c:v>310.16899999999998</c:v>
                </c:pt>
                <c:pt idx="287">
                  <c:v>310.904</c:v>
                </c:pt>
                <c:pt idx="288">
                  <c:v>311.63900000000001</c:v>
                </c:pt>
                <c:pt idx="289">
                  <c:v>312.37299999999999</c:v>
                </c:pt>
                <c:pt idx="290">
                  <c:v>313.108</c:v>
                </c:pt>
                <c:pt idx="291">
                  <c:v>313.84300000000002</c:v>
                </c:pt>
                <c:pt idx="292">
                  <c:v>314.57799999999997</c:v>
                </c:pt>
                <c:pt idx="293">
                  <c:v>315.31299999999999</c:v>
                </c:pt>
                <c:pt idx="294">
                  <c:v>316.048</c:v>
                </c:pt>
                <c:pt idx="295">
                  <c:v>316.78300000000002</c:v>
                </c:pt>
                <c:pt idx="296">
                  <c:v>317.517</c:v>
                </c:pt>
                <c:pt idx="297">
                  <c:v>318.25200000000001</c:v>
                </c:pt>
                <c:pt idx="298">
                  <c:v>318.98700000000002</c:v>
                </c:pt>
                <c:pt idx="299">
                  <c:v>319.72199999999998</c:v>
                </c:pt>
                <c:pt idx="300">
                  <c:v>320.45699999999999</c:v>
                </c:pt>
                <c:pt idx="301">
                  <c:v>321.19200000000001</c:v>
                </c:pt>
                <c:pt idx="302">
                  <c:v>321.92700000000002</c:v>
                </c:pt>
                <c:pt idx="303">
                  <c:v>322.661</c:v>
                </c:pt>
                <c:pt idx="304">
                  <c:v>323.39600000000002</c:v>
                </c:pt>
                <c:pt idx="305">
                  <c:v>324.13099999999997</c:v>
                </c:pt>
                <c:pt idx="306">
                  <c:v>324.86599999999999</c:v>
                </c:pt>
                <c:pt idx="307">
                  <c:v>325.601</c:v>
                </c:pt>
                <c:pt idx="308">
                  <c:v>326.33600000000001</c:v>
                </c:pt>
                <c:pt idx="309">
                  <c:v>327.07</c:v>
                </c:pt>
                <c:pt idx="310">
                  <c:v>327.80500000000001</c:v>
                </c:pt>
                <c:pt idx="311">
                  <c:v>328.54</c:v>
                </c:pt>
                <c:pt idx="312">
                  <c:v>329.27499999999998</c:v>
                </c:pt>
                <c:pt idx="313">
                  <c:v>330.01</c:v>
                </c:pt>
                <c:pt idx="314">
                  <c:v>330.745</c:v>
                </c:pt>
                <c:pt idx="315">
                  <c:v>331.48</c:v>
                </c:pt>
                <c:pt idx="316">
                  <c:v>332.21499999999997</c:v>
                </c:pt>
                <c:pt idx="317">
                  <c:v>332.94900000000001</c:v>
                </c:pt>
                <c:pt idx="318">
                  <c:v>333.68400000000003</c:v>
                </c:pt>
                <c:pt idx="319">
                  <c:v>334.41899999999998</c:v>
                </c:pt>
                <c:pt idx="320">
                  <c:v>335.154</c:v>
                </c:pt>
                <c:pt idx="321">
                  <c:v>335.88900000000001</c:v>
                </c:pt>
                <c:pt idx="322">
                  <c:v>336.62400000000002</c:v>
                </c:pt>
                <c:pt idx="323">
                  <c:v>337.358</c:v>
                </c:pt>
                <c:pt idx="324">
                  <c:v>338.09300000000002</c:v>
                </c:pt>
                <c:pt idx="325">
                  <c:v>338.82799999999997</c:v>
                </c:pt>
                <c:pt idx="326">
                  <c:v>339.56299999999999</c:v>
                </c:pt>
                <c:pt idx="327">
                  <c:v>340.298</c:v>
                </c:pt>
                <c:pt idx="328">
                  <c:v>341.03300000000002</c:v>
                </c:pt>
                <c:pt idx="329">
                  <c:v>341.76799999999997</c:v>
                </c:pt>
                <c:pt idx="330">
                  <c:v>342.50200000000001</c:v>
                </c:pt>
                <c:pt idx="331">
                  <c:v>343.23700000000002</c:v>
                </c:pt>
                <c:pt idx="332">
                  <c:v>343.97199999999998</c:v>
                </c:pt>
                <c:pt idx="333">
                  <c:v>344.70699999999999</c:v>
                </c:pt>
                <c:pt idx="334">
                  <c:v>345.44200000000001</c:v>
                </c:pt>
                <c:pt idx="335">
                  <c:v>346.17700000000002</c:v>
                </c:pt>
                <c:pt idx="336">
                  <c:v>346.91199999999998</c:v>
                </c:pt>
                <c:pt idx="337">
                  <c:v>347.64600000000002</c:v>
                </c:pt>
                <c:pt idx="338">
                  <c:v>348.38099999999997</c:v>
                </c:pt>
                <c:pt idx="339">
                  <c:v>349.11599999999999</c:v>
                </c:pt>
                <c:pt idx="340">
                  <c:v>349.851</c:v>
                </c:pt>
                <c:pt idx="341">
                  <c:v>350.58600000000001</c:v>
                </c:pt>
                <c:pt idx="342">
                  <c:v>351.32100000000003</c:v>
                </c:pt>
                <c:pt idx="343">
                  <c:v>352.05599999999998</c:v>
                </c:pt>
                <c:pt idx="344">
                  <c:v>352.79</c:v>
                </c:pt>
                <c:pt idx="345">
                  <c:v>353.52499999999998</c:v>
                </c:pt>
                <c:pt idx="346">
                  <c:v>354.26</c:v>
                </c:pt>
                <c:pt idx="347">
                  <c:v>354.995</c:v>
                </c:pt>
                <c:pt idx="348">
                  <c:v>355.73</c:v>
                </c:pt>
                <c:pt idx="349">
                  <c:v>356.46499999999997</c:v>
                </c:pt>
                <c:pt idx="350">
                  <c:v>357.2</c:v>
                </c:pt>
                <c:pt idx="351">
                  <c:v>357.93400000000003</c:v>
                </c:pt>
                <c:pt idx="352">
                  <c:v>358.66899999999998</c:v>
                </c:pt>
                <c:pt idx="353">
                  <c:v>359.404</c:v>
                </c:pt>
                <c:pt idx="354">
                  <c:v>360.13900000000001</c:v>
                </c:pt>
                <c:pt idx="355">
                  <c:v>360.87400000000002</c:v>
                </c:pt>
                <c:pt idx="356">
                  <c:v>361.60899999999998</c:v>
                </c:pt>
                <c:pt idx="357">
                  <c:v>362.34399999999999</c:v>
                </c:pt>
                <c:pt idx="358">
                  <c:v>363.07799999999997</c:v>
                </c:pt>
                <c:pt idx="359">
                  <c:v>363.81299999999999</c:v>
                </c:pt>
                <c:pt idx="360">
                  <c:v>364.548</c:v>
                </c:pt>
                <c:pt idx="361">
                  <c:v>365.28300000000002</c:v>
                </c:pt>
                <c:pt idx="362">
                  <c:v>366.01799999999997</c:v>
                </c:pt>
                <c:pt idx="363">
                  <c:v>366.75299999999999</c:v>
                </c:pt>
                <c:pt idx="364">
                  <c:v>367.488</c:v>
                </c:pt>
                <c:pt idx="365">
                  <c:v>368.22199999999998</c:v>
                </c:pt>
                <c:pt idx="366">
                  <c:v>368.95699999999999</c:v>
                </c:pt>
                <c:pt idx="367">
                  <c:v>369.69200000000001</c:v>
                </c:pt>
                <c:pt idx="368">
                  <c:v>370.42700000000002</c:v>
                </c:pt>
                <c:pt idx="369">
                  <c:v>371.16199999999998</c:v>
                </c:pt>
                <c:pt idx="370">
                  <c:v>371.89699999999999</c:v>
                </c:pt>
                <c:pt idx="371">
                  <c:v>372.63200000000001</c:v>
                </c:pt>
                <c:pt idx="372">
                  <c:v>373.36599999999999</c:v>
                </c:pt>
                <c:pt idx="373">
                  <c:v>374.101</c:v>
                </c:pt>
                <c:pt idx="374">
                  <c:v>374.83600000000001</c:v>
                </c:pt>
                <c:pt idx="375">
                  <c:v>375.57100000000003</c:v>
                </c:pt>
                <c:pt idx="376">
                  <c:v>376.30599999999998</c:v>
                </c:pt>
                <c:pt idx="377">
                  <c:v>377.041</c:v>
                </c:pt>
                <c:pt idx="378">
                  <c:v>377.77600000000001</c:v>
                </c:pt>
                <c:pt idx="379">
                  <c:v>378.51</c:v>
                </c:pt>
                <c:pt idx="380">
                  <c:v>379.245</c:v>
                </c:pt>
                <c:pt idx="381">
                  <c:v>379.98</c:v>
                </c:pt>
                <c:pt idx="382">
                  <c:v>380.71499999999997</c:v>
                </c:pt>
                <c:pt idx="383">
                  <c:v>381.45</c:v>
                </c:pt>
                <c:pt idx="384">
                  <c:v>382.185</c:v>
                </c:pt>
                <c:pt idx="385">
                  <c:v>382.92</c:v>
                </c:pt>
                <c:pt idx="386">
                  <c:v>383.654</c:v>
                </c:pt>
                <c:pt idx="387">
                  <c:v>384.38900000000001</c:v>
                </c:pt>
                <c:pt idx="388">
                  <c:v>385.12400000000002</c:v>
                </c:pt>
                <c:pt idx="389">
                  <c:v>385.85899999999998</c:v>
                </c:pt>
                <c:pt idx="390">
                  <c:v>386.59399999999999</c:v>
                </c:pt>
                <c:pt idx="391">
                  <c:v>387.32900000000001</c:v>
                </c:pt>
                <c:pt idx="392">
                  <c:v>388.06400000000002</c:v>
                </c:pt>
                <c:pt idx="393">
                  <c:v>388.798</c:v>
                </c:pt>
                <c:pt idx="394">
                  <c:v>389.53300000000002</c:v>
                </c:pt>
                <c:pt idx="395">
                  <c:v>390.26799999999997</c:v>
                </c:pt>
                <c:pt idx="396">
                  <c:v>391.00299999999999</c:v>
                </c:pt>
                <c:pt idx="397">
                  <c:v>391.738</c:v>
                </c:pt>
                <c:pt idx="398">
                  <c:v>392.47300000000001</c:v>
                </c:pt>
                <c:pt idx="399">
                  <c:v>393.20800000000003</c:v>
                </c:pt>
                <c:pt idx="400">
                  <c:v>393.94200000000001</c:v>
                </c:pt>
                <c:pt idx="401">
                  <c:v>394.67700000000002</c:v>
                </c:pt>
                <c:pt idx="402">
                  <c:v>395.41199999999998</c:v>
                </c:pt>
                <c:pt idx="403">
                  <c:v>396.14699999999999</c:v>
                </c:pt>
                <c:pt idx="404">
                  <c:v>396.88200000000001</c:v>
                </c:pt>
                <c:pt idx="405">
                  <c:v>397.61700000000002</c:v>
                </c:pt>
                <c:pt idx="406">
                  <c:v>398.35199999999998</c:v>
                </c:pt>
                <c:pt idx="407">
                  <c:v>399.08600000000001</c:v>
                </c:pt>
                <c:pt idx="408">
                  <c:v>399.82100000000003</c:v>
                </c:pt>
                <c:pt idx="409">
                  <c:v>400.55599999999998</c:v>
                </c:pt>
                <c:pt idx="410">
                  <c:v>401.291</c:v>
                </c:pt>
                <c:pt idx="411">
                  <c:v>402.02600000000001</c:v>
                </c:pt>
                <c:pt idx="412">
                  <c:v>402.76100000000002</c:v>
                </c:pt>
                <c:pt idx="413">
                  <c:v>403.49599999999998</c:v>
                </c:pt>
                <c:pt idx="414">
                  <c:v>404.23</c:v>
                </c:pt>
                <c:pt idx="415">
                  <c:v>404.96499999999997</c:v>
                </c:pt>
                <c:pt idx="416">
                  <c:v>405.7</c:v>
                </c:pt>
                <c:pt idx="417">
                  <c:v>406.435</c:v>
                </c:pt>
                <c:pt idx="418">
                  <c:v>407.17</c:v>
                </c:pt>
                <c:pt idx="419">
                  <c:v>407.90499999999997</c:v>
                </c:pt>
                <c:pt idx="420">
                  <c:v>408.64</c:v>
                </c:pt>
                <c:pt idx="421">
                  <c:v>409.37400000000002</c:v>
                </c:pt>
                <c:pt idx="422">
                  <c:v>410.10899999999998</c:v>
                </c:pt>
                <c:pt idx="423">
                  <c:v>410.84399999999999</c:v>
                </c:pt>
                <c:pt idx="424">
                  <c:v>411.57900000000001</c:v>
                </c:pt>
                <c:pt idx="425">
                  <c:v>412.31400000000002</c:v>
                </c:pt>
                <c:pt idx="426">
                  <c:v>413.04899999999998</c:v>
                </c:pt>
                <c:pt idx="427">
                  <c:v>413.78399999999999</c:v>
                </c:pt>
                <c:pt idx="428">
                  <c:v>414.51799999999997</c:v>
                </c:pt>
                <c:pt idx="429">
                  <c:v>415.25299999999999</c:v>
                </c:pt>
                <c:pt idx="430">
                  <c:v>415.988</c:v>
                </c:pt>
                <c:pt idx="431">
                  <c:v>416.72300000000001</c:v>
                </c:pt>
                <c:pt idx="432">
                  <c:v>417.45800000000003</c:v>
                </c:pt>
                <c:pt idx="433">
                  <c:v>418.19299999999998</c:v>
                </c:pt>
                <c:pt idx="434">
                  <c:v>418.928</c:v>
                </c:pt>
                <c:pt idx="435">
                  <c:v>419.66199999999998</c:v>
                </c:pt>
                <c:pt idx="436">
                  <c:v>420.39699999999999</c:v>
                </c:pt>
                <c:pt idx="437">
                  <c:v>421.13200000000001</c:v>
                </c:pt>
                <c:pt idx="438">
                  <c:v>421.86700000000002</c:v>
                </c:pt>
                <c:pt idx="439">
                  <c:v>422.60199999999998</c:v>
                </c:pt>
                <c:pt idx="440">
                  <c:v>423.33699999999999</c:v>
                </c:pt>
                <c:pt idx="441">
                  <c:v>424.072</c:v>
                </c:pt>
                <c:pt idx="442">
                  <c:v>424.80599999999998</c:v>
                </c:pt>
                <c:pt idx="443">
                  <c:v>425.541</c:v>
                </c:pt>
                <c:pt idx="444">
                  <c:v>426.27600000000001</c:v>
                </c:pt>
                <c:pt idx="445">
                  <c:v>427.01100000000002</c:v>
                </c:pt>
                <c:pt idx="446">
                  <c:v>427.74599999999998</c:v>
                </c:pt>
                <c:pt idx="447">
                  <c:v>428.48099999999999</c:v>
                </c:pt>
                <c:pt idx="448">
                  <c:v>429.21499999999997</c:v>
                </c:pt>
                <c:pt idx="449">
                  <c:v>429.95</c:v>
                </c:pt>
                <c:pt idx="450">
                  <c:v>430.685</c:v>
                </c:pt>
                <c:pt idx="451">
                  <c:v>431.42</c:v>
                </c:pt>
                <c:pt idx="452">
                  <c:v>432.15499999999997</c:v>
                </c:pt>
                <c:pt idx="453">
                  <c:v>432.89</c:v>
                </c:pt>
                <c:pt idx="454">
                  <c:v>433.625</c:v>
                </c:pt>
                <c:pt idx="455">
                  <c:v>434.35899999999998</c:v>
                </c:pt>
                <c:pt idx="456">
                  <c:v>435.09399999999999</c:v>
                </c:pt>
                <c:pt idx="457">
                  <c:v>435.82900000000001</c:v>
                </c:pt>
                <c:pt idx="458">
                  <c:v>436.56400000000002</c:v>
                </c:pt>
                <c:pt idx="459">
                  <c:v>437.29899999999998</c:v>
                </c:pt>
                <c:pt idx="460">
                  <c:v>438.03399999999999</c:v>
                </c:pt>
                <c:pt idx="461">
                  <c:v>438.76900000000001</c:v>
                </c:pt>
                <c:pt idx="462">
                  <c:v>439.50299999999999</c:v>
                </c:pt>
                <c:pt idx="463">
                  <c:v>440.238</c:v>
                </c:pt>
                <c:pt idx="464">
                  <c:v>440.97300000000001</c:v>
                </c:pt>
                <c:pt idx="465">
                  <c:v>441.70800000000003</c:v>
                </c:pt>
                <c:pt idx="466">
                  <c:v>442.44299999999998</c:v>
                </c:pt>
                <c:pt idx="467">
                  <c:v>443.178</c:v>
                </c:pt>
                <c:pt idx="468">
                  <c:v>443.91300000000001</c:v>
                </c:pt>
                <c:pt idx="469">
                  <c:v>444.64699999999999</c:v>
                </c:pt>
                <c:pt idx="470">
                  <c:v>445.38200000000001</c:v>
                </c:pt>
                <c:pt idx="471">
                  <c:v>446.11700000000002</c:v>
                </c:pt>
                <c:pt idx="472">
                  <c:v>446.85199999999998</c:v>
                </c:pt>
                <c:pt idx="473">
                  <c:v>447.58699999999999</c:v>
                </c:pt>
                <c:pt idx="474">
                  <c:v>448.322</c:v>
                </c:pt>
                <c:pt idx="475">
                  <c:v>449.05700000000002</c:v>
                </c:pt>
                <c:pt idx="476">
                  <c:v>449.791</c:v>
                </c:pt>
                <c:pt idx="477">
                  <c:v>450.52600000000001</c:v>
                </c:pt>
                <c:pt idx="478">
                  <c:v>451.26100000000002</c:v>
                </c:pt>
                <c:pt idx="479">
                  <c:v>451.99599999999998</c:v>
                </c:pt>
                <c:pt idx="480">
                  <c:v>452.73099999999999</c:v>
                </c:pt>
                <c:pt idx="481">
                  <c:v>453.46600000000001</c:v>
                </c:pt>
                <c:pt idx="482">
                  <c:v>454.20100000000002</c:v>
                </c:pt>
                <c:pt idx="483">
                  <c:v>454.935</c:v>
                </c:pt>
                <c:pt idx="484">
                  <c:v>455.67</c:v>
                </c:pt>
                <c:pt idx="485">
                  <c:v>456.40499999999997</c:v>
                </c:pt>
                <c:pt idx="486">
                  <c:v>457.14</c:v>
                </c:pt>
                <c:pt idx="487">
                  <c:v>457.875</c:v>
                </c:pt>
                <c:pt idx="488">
                  <c:v>458.61</c:v>
                </c:pt>
                <c:pt idx="489">
                  <c:v>459.34500000000003</c:v>
                </c:pt>
                <c:pt idx="490">
                  <c:v>460.07900000000001</c:v>
                </c:pt>
                <c:pt idx="491">
                  <c:v>460.81400000000002</c:v>
                </c:pt>
                <c:pt idx="492">
                  <c:v>461.54899999999998</c:v>
                </c:pt>
                <c:pt idx="493">
                  <c:v>462.28399999999999</c:v>
                </c:pt>
                <c:pt idx="494">
                  <c:v>463.01900000000001</c:v>
                </c:pt>
                <c:pt idx="495">
                  <c:v>463.75400000000002</c:v>
                </c:pt>
                <c:pt idx="496">
                  <c:v>464.48899999999998</c:v>
                </c:pt>
                <c:pt idx="497">
                  <c:v>465.22300000000001</c:v>
                </c:pt>
                <c:pt idx="498">
                  <c:v>465.95800000000003</c:v>
                </c:pt>
                <c:pt idx="499">
                  <c:v>466.69299999999998</c:v>
                </c:pt>
                <c:pt idx="500">
                  <c:v>467.428</c:v>
                </c:pt>
                <c:pt idx="501">
                  <c:v>468.16300000000001</c:v>
                </c:pt>
                <c:pt idx="502">
                  <c:v>468.89800000000002</c:v>
                </c:pt>
                <c:pt idx="503">
                  <c:v>469.63299999999998</c:v>
                </c:pt>
                <c:pt idx="504">
                  <c:v>470.36700000000002</c:v>
                </c:pt>
                <c:pt idx="505">
                  <c:v>471.10199999999998</c:v>
                </c:pt>
                <c:pt idx="506">
                  <c:v>471.83699999999999</c:v>
                </c:pt>
                <c:pt idx="507">
                  <c:v>472.572</c:v>
                </c:pt>
                <c:pt idx="508">
                  <c:v>473.30700000000002</c:v>
                </c:pt>
                <c:pt idx="509">
                  <c:v>474.04199999999997</c:v>
                </c:pt>
                <c:pt idx="510">
                  <c:v>474.77699999999999</c:v>
                </c:pt>
                <c:pt idx="511">
                  <c:v>475.51100000000002</c:v>
                </c:pt>
                <c:pt idx="512">
                  <c:v>476.24599999999998</c:v>
                </c:pt>
                <c:pt idx="513">
                  <c:v>476.98099999999999</c:v>
                </c:pt>
                <c:pt idx="514">
                  <c:v>477.71600000000001</c:v>
                </c:pt>
                <c:pt idx="515">
                  <c:v>478.45100000000002</c:v>
                </c:pt>
                <c:pt idx="516">
                  <c:v>479.18599999999998</c:v>
                </c:pt>
                <c:pt idx="517">
                  <c:v>479.92099999999999</c:v>
                </c:pt>
                <c:pt idx="518">
                  <c:v>480.65499999999997</c:v>
                </c:pt>
                <c:pt idx="519">
                  <c:v>481.39</c:v>
                </c:pt>
                <c:pt idx="520">
                  <c:v>482.125</c:v>
                </c:pt>
                <c:pt idx="521">
                  <c:v>482.86</c:v>
                </c:pt>
                <c:pt idx="522">
                  <c:v>483.59500000000003</c:v>
                </c:pt>
                <c:pt idx="523">
                  <c:v>484.33</c:v>
                </c:pt>
                <c:pt idx="524">
                  <c:v>485.065</c:v>
                </c:pt>
                <c:pt idx="525">
                  <c:v>485.79899999999998</c:v>
                </c:pt>
                <c:pt idx="526">
                  <c:v>486.53399999999999</c:v>
                </c:pt>
                <c:pt idx="527">
                  <c:v>487.26900000000001</c:v>
                </c:pt>
                <c:pt idx="528">
                  <c:v>488.00400000000002</c:v>
                </c:pt>
                <c:pt idx="529">
                  <c:v>488.73899999999998</c:v>
                </c:pt>
                <c:pt idx="530">
                  <c:v>489.47399999999999</c:v>
                </c:pt>
                <c:pt idx="531">
                  <c:v>490.209</c:v>
                </c:pt>
                <c:pt idx="532">
                  <c:v>490.94299999999998</c:v>
                </c:pt>
                <c:pt idx="533">
                  <c:v>491.678</c:v>
                </c:pt>
                <c:pt idx="534">
                  <c:v>492.41300000000001</c:v>
                </c:pt>
                <c:pt idx="535">
                  <c:v>493.14800000000002</c:v>
                </c:pt>
                <c:pt idx="536">
                  <c:v>493.88299999999998</c:v>
                </c:pt>
                <c:pt idx="537">
                  <c:v>494.61799999999999</c:v>
                </c:pt>
                <c:pt idx="538">
                  <c:v>495.35300000000001</c:v>
                </c:pt>
                <c:pt idx="539">
                  <c:v>496.08699999999999</c:v>
                </c:pt>
                <c:pt idx="540">
                  <c:v>496.822</c:v>
                </c:pt>
                <c:pt idx="541">
                  <c:v>497.55700000000002</c:v>
                </c:pt>
                <c:pt idx="542">
                  <c:v>498.29199999999997</c:v>
                </c:pt>
                <c:pt idx="543">
                  <c:v>499.02699999999999</c:v>
                </c:pt>
                <c:pt idx="544">
                  <c:v>499.762</c:v>
                </c:pt>
                <c:pt idx="545">
                  <c:v>500.49700000000001</c:v>
                </c:pt>
                <c:pt idx="546">
                  <c:v>501.23099999999999</c:v>
                </c:pt>
                <c:pt idx="547">
                  <c:v>501.96600000000001</c:v>
                </c:pt>
                <c:pt idx="548">
                  <c:v>502.70100000000002</c:v>
                </c:pt>
                <c:pt idx="549">
                  <c:v>503.43599999999998</c:v>
                </c:pt>
                <c:pt idx="550">
                  <c:v>504.17099999999999</c:v>
                </c:pt>
                <c:pt idx="551">
                  <c:v>504.90600000000001</c:v>
                </c:pt>
                <c:pt idx="552">
                  <c:v>505.64100000000002</c:v>
                </c:pt>
                <c:pt idx="553">
                  <c:v>506.375</c:v>
                </c:pt>
                <c:pt idx="554">
                  <c:v>507.11</c:v>
                </c:pt>
                <c:pt idx="555">
                  <c:v>507.84500000000003</c:v>
                </c:pt>
                <c:pt idx="556">
                  <c:v>508.58</c:v>
                </c:pt>
                <c:pt idx="557">
                  <c:v>509.315</c:v>
                </c:pt>
                <c:pt idx="558">
                  <c:v>510.05</c:v>
                </c:pt>
                <c:pt idx="559">
                  <c:v>510.78500000000003</c:v>
                </c:pt>
                <c:pt idx="560">
                  <c:v>511.51900000000001</c:v>
                </c:pt>
                <c:pt idx="561">
                  <c:v>512.25400000000002</c:v>
                </c:pt>
                <c:pt idx="562">
                  <c:v>512.98900000000003</c:v>
                </c:pt>
                <c:pt idx="563">
                  <c:v>513.72400000000005</c:v>
                </c:pt>
                <c:pt idx="564">
                  <c:v>514.45899999999995</c:v>
                </c:pt>
                <c:pt idx="565">
                  <c:v>515.19399999999996</c:v>
                </c:pt>
                <c:pt idx="566">
                  <c:v>515.92899999999997</c:v>
                </c:pt>
                <c:pt idx="567">
                  <c:v>516.66300000000001</c:v>
                </c:pt>
                <c:pt idx="568">
                  <c:v>517.39800000000002</c:v>
                </c:pt>
                <c:pt idx="569">
                  <c:v>518.13300000000004</c:v>
                </c:pt>
                <c:pt idx="570">
                  <c:v>518.86800000000005</c:v>
                </c:pt>
                <c:pt idx="571">
                  <c:v>519.60299999999995</c:v>
                </c:pt>
                <c:pt idx="572">
                  <c:v>520.33799999999997</c:v>
                </c:pt>
                <c:pt idx="573">
                  <c:v>521.07299999999998</c:v>
                </c:pt>
                <c:pt idx="574">
                  <c:v>521.80700000000002</c:v>
                </c:pt>
                <c:pt idx="575">
                  <c:v>522.54200000000003</c:v>
                </c:pt>
                <c:pt idx="576">
                  <c:v>523.27700000000004</c:v>
                </c:pt>
                <c:pt idx="577">
                  <c:v>524.01199999999994</c:v>
                </c:pt>
                <c:pt idx="578">
                  <c:v>524.74699999999996</c:v>
                </c:pt>
                <c:pt idx="579">
                  <c:v>525.48199999999997</c:v>
                </c:pt>
                <c:pt idx="580">
                  <c:v>526.21600000000001</c:v>
                </c:pt>
                <c:pt idx="581">
                  <c:v>526.95100000000002</c:v>
                </c:pt>
                <c:pt idx="582">
                  <c:v>527.68600000000004</c:v>
                </c:pt>
                <c:pt idx="583">
                  <c:v>528.42100000000005</c:v>
                </c:pt>
                <c:pt idx="584">
                  <c:v>529.15599999999995</c:v>
                </c:pt>
                <c:pt idx="585">
                  <c:v>529.89099999999996</c:v>
                </c:pt>
                <c:pt idx="586">
                  <c:v>530.62599999999998</c:v>
                </c:pt>
                <c:pt idx="587">
                  <c:v>531.36</c:v>
                </c:pt>
                <c:pt idx="588">
                  <c:v>532.09500000000003</c:v>
                </c:pt>
                <c:pt idx="589">
                  <c:v>532.83000000000004</c:v>
                </c:pt>
                <c:pt idx="590">
                  <c:v>533.56500000000005</c:v>
                </c:pt>
                <c:pt idx="591">
                  <c:v>534.29999999999995</c:v>
                </c:pt>
                <c:pt idx="592">
                  <c:v>535.03499999999997</c:v>
                </c:pt>
                <c:pt idx="593">
                  <c:v>535.77</c:v>
                </c:pt>
                <c:pt idx="594">
                  <c:v>536.50400000000002</c:v>
                </c:pt>
                <c:pt idx="595">
                  <c:v>537.23900000000003</c:v>
                </c:pt>
                <c:pt idx="596">
                  <c:v>537.97400000000005</c:v>
                </c:pt>
                <c:pt idx="597">
                  <c:v>538.70899999999995</c:v>
                </c:pt>
                <c:pt idx="598">
                  <c:v>539.44399999999996</c:v>
                </c:pt>
                <c:pt idx="599">
                  <c:v>540.17899999999997</c:v>
                </c:pt>
                <c:pt idx="600">
                  <c:v>540.91399999999999</c:v>
                </c:pt>
                <c:pt idx="601">
                  <c:v>541.64800000000002</c:v>
                </c:pt>
                <c:pt idx="602">
                  <c:v>542.38300000000004</c:v>
                </c:pt>
                <c:pt idx="603">
                  <c:v>543.11800000000005</c:v>
                </c:pt>
                <c:pt idx="604">
                  <c:v>543.85299999999995</c:v>
                </c:pt>
                <c:pt idx="605">
                  <c:v>544.58799999999997</c:v>
                </c:pt>
                <c:pt idx="606">
                  <c:v>545.32299999999998</c:v>
                </c:pt>
                <c:pt idx="607">
                  <c:v>546.05799999999999</c:v>
                </c:pt>
                <c:pt idx="608">
                  <c:v>546.79200000000003</c:v>
                </c:pt>
                <c:pt idx="609">
                  <c:v>547.52700000000004</c:v>
                </c:pt>
                <c:pt idx="610">
                  <c:v>548.26199999999994</c:v>
                </c:pt>
                <c:pt idx="611">
                  <c:v>548.99699999999996</c:v>
                </c:pt>
                <c:pt idx="612">
                  <c:v>549.73199999999997</c:v>
                </c:pt>
                <c:pt idx="613">
                  <c:v>550.46699999999998</c:v>
                </c:pt>
                <c:pt idx="614">
                  <c:v>551.202</c:v>
                </c:pt>
                <c:pt idx="615">
                  <c:v>551.93600000000004</c:v>
                </c:pt>
                <c:pt idx="616">
                  <c:v>552.67100000000005</c:v>
                </c:pt>
                <c:pt idx="617">
                  <c:v>553.40599999999995</c:v>
                </c:pt>
                <c:pt idx="618">
                  <c:v>554.14099999999996</c:v>
                </c:pt>
                <c:pt idx="619">
                  <c:v>554.87599999999998</c:v>
                </c:pt>
                <c:pt idx="620">
                  <c:v>555.61099999999999</c:v>
                </c:pt>
                <c:pt idx="621">
                  <c:v>556.346</c:v>
                </c:pt>
                <c:pt idx="622">
                  <c:v>557.08000000000004</c:v>
                </c:pt>
                <c:pt idx="623">
                  <c:v>557.81500000000005</c:v>
                </c:pt>
                <c:pt idx="624">
                  <c:v>558.54999999999995</c:v>
                </c:pt>
                <c:pt idx="625">
                  <c:v>559.28499999999997</c:v>
                </c:pt>
                <c:pt idx="626">
                  <c:v>560.02</c:v>
                </c:pt>
                <c:pt idx="627">
                  <c:v>560.755</c:v>
                </c:pt>
                <c:pt idx="628">
                  <c:v>561.49</c:v>
                </c:pt>
                <c:pt idx="629">
                  <c:v>562.22400000000005</c:v>
                </c:pt>
                <c:pt idx="630">
                  <c:v>562.95899999999995</c:v>
                </c:pt>
                <c:pt idx="631">
                  <c:v>563.69399999999996</c:v>
                </c:pt>
                <c:pt idx="632">
                  <c:v>564.42899999999997</c:v>
                </c:pt>
                <c:pt idx="633">
                  <c:v>565.16399999999999</c:v>
                </c:pt>
                <c:pt idx="634">
                  <c:v>565.899</c:v>
                </c:pt>
                <c:pt idx="635">
                  <c:v>566.63400000000001</c:v>
                </c:pt>
                <c:pt idx="636">
                  <c:v>567.36800000000005</c:v>
                </c:pt>
                <c:pt idx="637">
                  <c:v>568.10299999999995</c:v>
                </c:pt>
                <c:pt idx="638">
                  <c:v>568.83799999999997</c:v>
                </c:pt>
                <c:pt idx="639">
                  <c:v>569.57299999999998</c:v>
                </c:pt>
                <c:pt idx="640">
                  <c:v>570.30799999999999</c:v>
                </c:pt>
                <c:pt idx="641">
                  <c:v>571.04300000000001</c:v>
                </c:pt>
                <c:pt idx="642">
                  <c:v>571.77800000000002</c:v>
                </c:pt>
                <c:pt idx="643">
                  <c:v>572.51199999999994</c:v>
                </c:pt>
                <c:pt idx="644">
                  <c:v>573.24699999999996</c:v>
                </c:pt>
                <c:pt idx="645">
                  <c:v>573.98199999999997</c:v>
                </c:pt>
                <c:pt idx="646">
                  <c:v>574.71699999999998</c:v>
                </c:pt>
                <c:pt idx="647">
                  <c:v>575.452</c:v>
                </c:pt>
                <c:pt idx="648">
                  <c:v>576.18700000000001</c:v>
                </c:pt>
                <c:pt idx="649">
                  <c:v>576.92200000000003</c:v>
                </c:pt>
                <c:pt idx="650">
                  <c:v>577.65599999999995</c:v>
                </c:pt>
                <c:pt idx="651">
                  <c:v>578.39099999999996</c:v>
                </c:pt>
                <c:pt idx="652">
                  <c:v>579.12599999999998</c:v>
                </c:pt>
                <c:pt idx="653">
                  <c:v>579.86099999999999</c:v>
                </c:pt>
                <c:pt idx="654">
                  <c:v>580.596</c:v>
                </c:pt>
                <c:pt idx="655">
                  <c:v>581.33100000000002</c:v>
                </c:pt>
                <c:pt idx="656">
                  <c:v>582.06600000000003</c:v>
                </c:pt>
                <c:pt idx="657">
                  <c:v>582.79999999999995</c:v>
                </c:pt>
                <c:pt idx="658">
                  <c:v>583.53499999999997</c:v>
                </c:pt>
                <c:pt idx="659">
                  <c:v>584.27</c:v>
                </c:pt>
                <c:pt idx="660">
                  <c:v>585.005</c:v>
                </c:pt>
                <c:pt idx="661">
                  <c:v>585.74</c:v>
                </c:pt>
                <c:pt idx="662">
                  <c:v>586.47500000000002</c:v>
                </c:pt>
                <c:pt idx="663">
                  <c:v>587.21</c:v>
                </c:pt>
                <c:pt idx="664">
                  <c:v>587.94399999999996</c:v>
                </c:pt>
                <c:pt idx="665">
                  <c:v>588.67899999999997</c:v>
                </c:pt>
                <c:pt idx="666">
                  <c:v>589.41399999999999</c:v>
                </c:pt>
                <c:pt idx="667">
                  <c:v>590.149</c:v>
                </c:pt>
                <c:pt idx="668">
                  <c:v>590.88400000000001</c:v>
                </c:pt>
                <c:pt idx="669">
                  <c:v>591.61900000000003</c:v>
                </c:pt>
                <c:pt idx="670">
                  <c:v>592.35400000000004</c:v>
                </c:pt>
                <c:pt idx="671">
                  <c:v>593.08799999999997</c:v>
                </c:pt>
                <c:pt idx="672">
                  <c:v>593.82299999999998</c:v>
                </c:pt>
                <c:pt idx="673">
                  <c:v>594.55799999999999</c:v>
                </c:pt>
                <c:pt idx="674">
                  <c:v>595.29300000000001</c:v>
                </c:pt>
                <c:pt idx="675">
                  <c:v>596.02800000000002</c:v>
                </c:pt>
                <c:pt idx="676">
                  <c:v>596.76300000000003</c:v>
                </c:pt>
                <c:pt idx="677">
                  <c:v>597.49699999999996</c:v>
                </c:pt>
                <c:pt idx="678">
                  <c:v>598.23199999999997</c:v>
                </c:pt>
                <c:pt idx="679">
                  <c:v>598.96699999999998</c:v>
                </c:pt>
                <c:pt idx="680">
                  <c:v>599.702</c:v>
                </c:pt>
                <c:pt idx="681">
                  <c:v>600.43700000000001</c:v>
                </c:pt>
                <c:pt idx="682">
                  <c:v>601.17200000000003</c:v>
                </c:pt>
                <c:pt idx="683">
                  <c:v>601.90700000000004</c:v>
                </c:pt>
                <c:pt idx="684">
                  <c:v>602.64099999999996</c:v>
                </c:pt>
                <c:pt idx="685">
                  <c:v>603.37599999999998</c:v>
                </c:pt>
                <c:pt idx="686">
                  <c:v>604.11099999999999</c:v>
                </c:pt>
                <c:pt idx="687">
                  <c:v>604.846</c:v>
                </c:pt>
                <c:pt idx="688">
                  <c:v>605.58100000000002</c:v>
                </c:pt>
                <c:pt idx="689">
                  <c:v>606.31600000000003</c:v>
                </c:pt>
                <c:pt idx="690">
                  <c:v>607.05100000000004</c:v>
                </c:pt>
                <c:pt idx="691">
                  <c:v>607.78599999999994</c:v>
                </c:pt>
                <c:pt idx="692">
                  <c:v>608.52</c:v>
                </c:pt>
                <c:pt idx="693">
                  <c:v>609.255</c:v>
                </c:pt>
                <c:pt idx="694">
                  <c:v>609.99</c:v>
                </c:pt>
                <c:pt idx="695">
                  <c:v>610.72500000000002</c:v>
                </c:pt>
                <c:pt idx="696">
                  <c:v>611.46</c:v>
                </c:pt>
                <c:pt idx="697">
                  <c:v>612.19500000000005</c:v>
                </c:pt>
                <c:pt idx="698">
                  <c:v>612.92999999999995</c:v>
                </c:pt>
                <c:pt idx="699">
                  <c:v>613.66399999999999</c:v>
                </c:pt>
                <c:pt idx="700">
                  <c:v>614.399</c:v>
                </c:pt>
                <c:pt idx="701">
                  <c:v>615.13400000000001</c:v>
                </c:pt>
                <c:pt idx="702">
                  <c:v>615.86900000000003</c:v>
                </c:pt>
                <c:pt idx="703">
                  <c:v>616.60400000000004</c:v>
                </c:pt>
                <c:pt idx="704">
                  <c:v>617.33900000000006</c:v>
                </c:pt>
                <c:pt idx="705">
                  <c:v>618.07299999999998</c:v>
                </c:pt>
                <c:pt idx="706">
                  <c:v>618.80799999999999</c:v>
                </c:pt>
                <c:pt idx="707">
                  <c:v>619.54300000000001</c:v>
                </c:pt>
                <c:pt idx="708">
                  <c:v>620.27800000000002</c:v>
                </c:pt>
                <c:pt idx="709">
                  <c:v>621.01300000000003</c:v>
                </c:pt>
                <c:pt idx="710">
                  <c:v>621.74800000000005</c:v>
                </c:pt>
                <c:pt idx="711">
                  <c:v>622.48299999999995</c:v>
                </c:pt>
                <c:pt idx="712">
                  <c:v>623.21699999999998</c:v>
                </c:pt>
                <c:pt idx="713">
                  <c:v>623.952</c:v>
                </c:pt>
                <c:pt idx="714">
                  <c:v>624.68700000000001</c:v>
                </c:pt>
                <c:pt idx="715">
                  <c:v>625.42200000000003</c:v>
                </c:pt>
                <c:pt idx="716">
                  <c:v>626.15700000000004</c:v>
                </c:pt>
                <c:pt idx="717">
                  <c:v>626.89200000000005</c:v>
                </c:pt>
                <c:pt idx="718">
                  <c:v>627.62699999999995</c:v>
                </c:pt>
                <c:pt idx="719">
                  <c:v>628.36099999999999</c:v>
                </c:pt>
                <c:pt idx="720">
                  <c:v>629.096</c:v>
                </c:pt>
                <c:pt idx="721">
                  <c:v>629.83100000000002</c:v>
                </c:pt>
                <c:pt idx="722">
                  <c:v>630.56600000000003</c:v>
                </c:pt>
                <c:pt idx="723">
                  <c:v>631.30100000000004</c:v>
                </c:pt>
                <c:pt idx="724">
                  <c:v>632.03599999999994</c:v>
                </c:pt>
                <c:pt idx="725">
                  <c:v>632.77099999999996</c:v>
                </c:pt>
                <c:pt idx="726">
                  <c:v>633.505</c:v>
                </c:pt>
                <c:pt idx="727">
                  <c:v>634.24</c:v>
                </c:pt>
                <c:pt idx="728">
                  <c:v>634.97500000000002</c:v>
                </c:pt>
                <c:pt idx="729">
                  <c:v>635.71</c:v>
                </c:pt>
                <c:pt idx="730">
                  <c:v>636.44500000000005</c:v>
                </c:pt>
                <c:pt idx="731">
                  <c:v>637.17999999999995</c:v>
                </c:pt>
                <c:pt idx="732">
                  <c:v>637.91499999999996</c:v>
                </c:pt>
                <c:pt idx="733">
                  <c:v>638.649</c:v>
                </c:pt>
                <c:pt idx="734">
                  <c:v>639.38400000000001</c:v>
                </c:pt>
                <c:pt idx="735">
                  <c:v>640.11900000000003</c:v>
                </c:pt>
                <c:pt idx="736">
                  <c:v>640.85400000000004</c:v>
                </c:pt>
                <c:pt idx="737">
                  <c:v>641.58900000000006</c:v>
                </c:pt>
                <c:pt idx="738">
                  <c:v>642.32399999999996</c:v>
                </c:pt>
                <c:pt idx="739">
                  <c:v>643.05899999999997</c:v>
                </c:pt>
                <c:pt idx="740">
                  <c:v>643.79300000000001</c:v>
                </c:pt>
                <c:pt idx="741">
                  <c:v>644.52800000000002</c:v>
                </c:pt>
                <c:pt idx="742">
                  <c:v>645.26300000000003</c:v>
                </c:pt>
                <c:pt idx="743">
                  <c:v>645.99800000000005</c:v>
                </c:pt>
                <c:pt idx="744">
                  <c:v>646.73299999999995</c:v>
                </c:pt>
                <c:pt idx="745">
                  <c:v>647.46799999999996</c:v>
                </c:pt>
                <c:pt idx="746">
                  <c:v>648.20299999999997</c:v>
                </c:pt>
                <c:pt idx="747">
                  <c:v>648.93700000000001</c:v>
                </c:pt>
                <c:pt idx="748">
                  <c:v>649.67200000000003</c:v>
                </c:pt>
                <c:pt idx="749">
                  <c:v>650.40700000000004</c:v>
                </c:pt>
                <c:pt idx="750">
                  <c:v>651.14200000000005</c:v>
                </c:pt>
                <c:pt idx="751">
                  <c:v>651.87699999999995</c:v>
                </c:pt>
                <c:pt idx="752">
                  <c:v>652.61199999999997</c:v>
                </c:pt>
                <c:pt idx="753">
                  <c:v>653.34699999999998</c:v>
                </c:pt>
                <c:pt idx="754">
                  <c:v>654.08100000000002</c:v>
                </c:pt>
                <c:pt idx="755">
                  <c:v>654.81600000000003</c:v>
                </c:pt>
                <c:pt idx="756">
                  <c:v>655.55100000000004</c:v>
                </c:pt>
                <c:pt idx="757">
                  <c:v>656.28599999999994</c:v>
                </c:pt>
                <c:pt idx="758">
                  <c:v>657.02099999999996</c:v>
                </c:pt>
                <c:pt idx="759">
                  <c:v>657.75599999999997</c:v>
                </c:pt>
                <c:pt idx="760">
                  <c:v>658.49099999999999</c:v>
                </c:pt>
                <c:pt idx="761">
                  <c:v>659.22500000000002</c:v>
                </c:pt>
                <c:pt idx="762">
                  <c:v>659.96</c:v>
                </c:pt>
                <c:pt idx="763">
                  <c:v>660.69500000000005</c:v>
                </c:pt>
                <c:pt idx="764">
                  <c:v>661.43</c:v>
                </c:pt>
                <c:pt idx="765">
                  <c:v>662.16499999999996</c:v>
                </c:pt>
                <c:pt idx="766">
                  <c:v>662.9</c:v>
                </c:pt>
                <c:pt idx="767">
                  <c:v>663.63499999999999</c:v>
                </c:pt>
                <c:pt idx="768">
                  <c:v>664.36900000000003</c:v>
                </c:pt>
                <c:pt idx="769">
                  <c:v>665.10400000000004</c:v>
                </c:pt>
                <c:pt idx="770">
                  <c:v>665.83900000000006</c:v>
                </c:pt>
                <c:pt idx="771">
                  <c:v>666.57399999999996</c:v>
                </c:pt>
                <c:pt idx="772">
                  <c:v>667.30899999999997</c:v>
                </c:pt>
                <c:pt idx="773">
                  <c:v>668.04399999999998</c:v>
                </c:pt>
                <c:pt idx="774">
                  <c:v>668.779</c:v>
                </c:pt>
                <c:pt idx="775">
                  <c:v>669.51300000000003</c:v>
                </c:pt>
                <c:pt idx="776">
                  <c:v>670.24800000000005</c:v>
                </c:pt>
                <c:pt idx="777">
                  <c:v>670.98299999999995</c:v>
                </c:pt>
                <c:pt idx="778">
                  <c:v>671.71799999999996</c:v>
                </c:pt>
                <c:pt idx="779">
                  <c:v>672.45299999999997</c:v>
                </c:pt>
                <c:pt idx="780">
                  <c:v>673.18799999999999</c:v>
                </c:pt>
                <c:pt idx="781">
                  <c:v>673.923</c:v>
                </c:pt>
                <c:pt idx="782">
                  <c:v>674.65700000000004</c:v>
                </c:pt>
                <c:pt idx="783">
                  <c:v>675.39200000000005</c:v>
                </c:pt>
                <c:pt idx="784">
                  <c:v>676.12699999999995</c:v>
                </c:pt>
                <c:pt idx="785">
                  <c:v>676.86199999999997</c:v>
                </c:pt>
                <c:pt idx="786">
                  <c:v>677.59699999999998</c:v>
                </c:pt>
                <c:pt idx="787">
                  <c:v>678.33199999999999</c:v>
                </c:pt>
                <c:pt idx="788">
                  <c:v>679.06700000000001</c:v>
                </c:pt>
                <c:pt idx="789">
                  <c:v>679.80100000000004</c:v>
                </c:pt>
                <c:pt idx="790">
                  <c:v>680.53599999999994</c:v>
                </c:pt>
                <c:pt idx="791">
                  <c:v>681.27099999999996</c:v>
                </c:pt>
                <c:pt idx="792">
                  <c:v>682.00599999999997</c:v>
                </c:pt>
                <c:pt idx="793">
                  <c:v>682.74099999999999</c:v>
                </c:pt>
                <c:pt idx="794">
                  <c:v>683.476</c:v>
                </c:pt>
                <c:pt idx="795">
                  <c:v>684.21100000000001</c:v>
                </c:pt>
                <c:pt idx="796">
                  <c:v>684.94500000000005</c:v>
                </c:pt>
                <c:pt idx="797">
                  <c:v>685.68</c:v>
                </c:pt>
                <c:pt idx="798">
                  <c:v>686.41499999999996</c:v>
                </c:pt>
                <c:pt idx="799">
                  <c:v>687.15</c:v>
                </c:pt>
                <c:pt idx="800">
                  <c:v>687.88499999999999</c:v>
                </c:pt>
                <c:pt idx="801">
                  <c:v>688.62</c:v>
                </c:pt>
                <c:pt idx="802">
                  <c:v>689.35400000000004</c:v>
                </c:pt>
                <c:pt idx="803">
                  <c:v>690.08900000000006</c:v>
                </c:pt>
                <c:pt idx="804">
                  <c:v>690.82399999999996</c:v>
                </c:pt>
                <c:pt idx="805">
                  <c:v>691.55899999999997</c:v>
                </c:pt>
                <c:pt idx="806">
                  <c:v>692.29399999999998</c:v>
                </c:pt>
                <c:pt idx="807">
                  <c:v>693.029</c:v>
                </c:pt>
                <c:pt idx="808">
                  <c:v>693.76400000000001</c:v>
                </c:pt>
                <c:pt idx="809">
                  <c:v>694.49900000000002</c:v>
                </c:pt>
                <c:pt idx="810">
                  <c:v>695.23299999999995</c:v>
                </c:pt>
                <c:pt idx="811">
                  <c:v>695.96799999999996</c:v>
                </c:pt>
                <c:pt idx="812">
                  <c:v>696.70299999999997</c:v>
                </c:pt>
                <c:pt idx="813">
                  <c:v>697.43799999999999</c:v>
                </c:pt>
                <c:pt idx="814">
                  <c:v>698.173</c:v>
                </c:pt>
                <c:pt idx="815">
                  <c:v>698.90800000000002</c:v>
                </c:pt>
                <c:pt idx="816">
                  <c:v>699.64300000000003</c:v>
                </c:pt>
                <c:pt idx="817">
                  <c:v>700.37699999999995</c:v>
                </c:pt>
                <c:pt idx="818">
                  <c:v>701.11199999999997</c:v>
                </c:pt>
                <c:pt idx="819">
                  <c:v>701.84699999999998</c:v>
                </c:pt>
                <c:pt idx="820">
                  <c:v>702.58199999999999</c:v>
                </c:pt>
                <c:pt idx="821">
                  <c:v>703.31700000000001</c:v>
                </c:pt>
                <c:pt idx="822">
                  <c:v>704.05200000000002</c:v>
                </c:pt>
                <c:pt idx="823">
                  <c:v>704.78599999999994</c:v>
                </c:pt>
                <c:pt idx="824">
                  <c:v>705.52099999999996</c:v>
                </c:pt>
                <c:pt idx="825">
                  <c:v>706.25599999999997</c:v>
                </c:pt>
                <c:pt idx="826">
                  <c:v>706.99099999999999</c:v>
                </c:pt>
                <c:pt idx="827">
                  <c:v>707.726</c:v>
                </c:pt>
                <c:pt idx="828">
                  <c:v>708.46100000000001</c:v>
                </c:pt>
                <c:pt idx="829">
                  <c:v>709.19600000000003</c:v>
                </c:pt>
                <c:pt idx="830">
                  <c:v>709.93</c:v>
                </c:pt>
                <c:pt idx="831">
                  <c:v>710.66499999999996</c:v>
                </c:pt>
                <c:pt idx="832">
                  <c:v>711.4</c:v>
                </c:pt>
                <c:pt idx="833">
                  <c:v>712.13499999999999</c:v>
                </c:pt>
                <c:pt idx="834">
                  <c:v>712.87</c:v>
                </c:pt>
                <c:pt idx="835">
                  <c:v>713.60500000000002</c:v>
                </c:pt>
                <c:pt idx="836">
                  <c:v>714.34</c:v>
                </c:pt>
                <c:pt idx="837">
                  <c:v>715.07399999999996</c:v>
                </c:pt>
                <c:pt idx="838">
                  <c:v>715.80899999999997</c:v>
                </c:pt>
                <c:pt idx="839">
                  <c:v>716.54399999999998</c:v>
                </c:pt>
                <c:pt idx="840">
                  <c:v>717.279</c:v>
                </c:pt>
                <c:pt idx="841">
                  <c:v>718.01400000000001</c:v>
                </c:pt>
                <c:pt idx="842">
                  <c:v>718.74900000000002</c:v>
                </c:pt>
                <c:pt idx="843">
                  <c:v>719.48400000000004</c:v>
                </c:pt>
                <c:pt idx="844">
                  <c:v>720.21799999999996</c:v>
                </c:pt>
                <c:pt idx="845">
                  <c:v>720.95299999999997</c:v>
                </c:pt>
                <c:pt idx="846">
                  <c:v>721.68799999999999</c:v>
                </c:pt>
                <c:pt idx="847">
                  <c:v>722.423</c:v>
                </c:pt>
                <c:pt idx="848">
                  <c:v>723.15800000000002</c:v>
                </c:pt>
                <c:pt idx="849">
                  <c:v>723.89300000000003</c:v>
                </c:pt>
                <c:pt idx="850">
                  <c:v>724.62800000000004</c:v>
                </c:pt>
                <c:pt idx="851">
                  <c:v>725.36199999999997</c:v>
                </c:pt>
                <c:pt idx="852">
                  <c:v>726.09699999999998</c:v>
                </c:pt>
                <c:pt idx="853">
                  <c:v>726.83199999999999</c:v>
                </c:pt>
                <c:pt idx="854">
                  <c:v>727.56700000000001</c:v>
                </c:pt>
                <c:pt idx="855">
                  <c:v>728.30200000000002</c:v>
                </c:pt>
                <c:pt idx="856">
                  <c:v>729.03700000000003</c:v>
                </c:pt>
                <c:pt idx="857">
                  <c:v>729.77200000000005</c:v>
                </c:pt>
                <c:pt idx="858">
                  <c:v>730.50599999999997</c:v>
                </c:pt>
                <c:pt idx="859">
                  <c:v>731.24099999999999</c:v>
                </c:pt>
                <c:pt idx="860">
                  <c:v>731.976</c:v>
                </c:pt>
                <c:pt idx="861">
                  <c:v>732.71100000000001</c:v>
                </c:pt>
                <c:pt idx="862">
                  <c:v>733.44600000000003</c:v>
                </c:pt>
                <c:pt idx="863">
                  <c:v>734.18100000000004</c:v>
                </c:pt>
                <c:pt idx="864">
                  <c:v>734.91600000000005</c:v>
                </c:pt>
                <c:pt idx="865">
                  <c:v>735.65</c:v>
                </c:pt>
                <c:pt idx="866">
                  <c:v>736.38499999999999</c:v>
                </c:pt>
                <c:pt idx="867">
                  <c:v>737.12</c:v>
                </c:pt>
                <c:pt idx="868">
                  <c:v>737.85500000000002</c:v>
                </c:pt>
                <c:pt idx="869">
                  <c:v>738.59</c:v>
                </c:pt>
                <c:pt idx="870">
                  <c:v>739.32500000000005</c:v>
                </c:pt>
                <c:pt idx="871">
                  <c:v>740.06</c:v>
                </c:pt>
                <c:pt idx="872">
                  <c:v>740.79399999999998</c:v>
                </c:pt>
                <c:pt idx="873">
                  <c:v>741.529</c:v>
                </c:pt>
                <c:pt idx="874">
                  <c:v>742.26400000000001</c:v>
                </c:pt>
                <c:pt idx="875">
                  <c:v>742.99900000000002</c:v>
                </c:pt>
                <c:pt idx="876">
                  <c:v>743.73400000000004</c:v>
                </c:pt>
                <c:pt idx="877">
                  <c:v>744.46900000000005</c:v>
                </c:pt>
                <c:pt idx="878">
                  <c:v>745.20399999999995</c:v>
                </c:pt>
                <c:pt idx="879">
                  <c:v>745.93799999999999</c:v>
                </c:pt>
                <c:pt idx="880">
                  <c:v>746.673</c:v>
                </c:pt>
                <c:pt idx="881">
                  <c:v>747.40800000000002</c:v>
                </c:pt>
                <c:pt idx="882">
                  <c:v>748.14300000000003</c:v>
                </c:pt>
                <c:pt idx="883">
                  <c:v>748.87800000000004</c:v>
                </c:pt>
                <c:pt idx="884">
                  <c:v>749.61300000000006</c:v>
                </c:pt>
                <c:pt idx="885">
                  <c:v>750.34799999999996</c:v>
                </c:pt>
                <c:pt idx="886">
                  <c:v>751.08199999999999</c:v>
                </c:pt>
                <c:pt idx="887">
                  <c:v>751.81700000000001</c:v>
                </c:pt>
                <c:pt idx="888">
                  <c:v>752.55200000000002</c:v>
                </c:pt>
                <c:pt idx="889">
                  <c:v>753.28700000000003</c:v>
                </c:pt>
                <c:pt idx="890">
                  <c:v>754.02200000000005</c:v>
                </c:pt>
                <c:pt idx="891">
                  <c:v>754.75699999999995</c:v>
                </c:pt>
                <c:pt idx="892">
                  <c:v>755.49199999999996</c:v>
                </c:pt>
                <c:pt idx="893">
                  <c:v>756.226</c:v>
                </c:pt>
                <c:pt idx="894">
                  <c:v>756.96100000000001</c:v>
                </c:pt>
                <c:pt idx="895">
                  <c:v>757.69600000000003</c:v>
                </c:pt>
                <c:pt idx="896">
                  <c:v>758.43100000000004</c:v>
                </c:pt>
                <c:pt idx="897">
                  <c:v>759.16600000000005</c:v>
                </c:pt>
                <c:pt idx="898">
                  <c:v>759.90099999999995</c:v>
                </c:pt>
                <c:pt idx="899">
                  <c:v>760.63599999999997</c:v>
                </c:pt>
                <c:pt idx="900">
                  <c:v>761.37</c:v>
                </c:pt>
                <c:pt idx="901">
                  <c:v>762.10500000000002</c:v>
                </c:pt>
                <c:pt idx="902">
                  <c:v>762.84</c:v>
                </c:pt>
                <c:pt idx="903">
                  <c:v>763.57500000000005</c:v>
                </c:pt>
                <c:pt idx="904">
                  <c:v>764.31</c:v>
                </c:pt>
                <c:pt idx="905">
                  <c:v>765.04499999999996</c:v>
                </c:pt>
                <c:pt idx="906">
                  <c:v>765.78</c:v>
                </c:pt>
                <c:pt idx="907">
                  <c:v>766.51400000000001</c:v>
                </c:pt>
                <c:pt idx="908">
                  <c:v>767.24900000000002</c:v>
                </c:pt>
                <c:pt idx="909">
                  <c:v>767.98400000000004</c:v>
                </c:pt>
                <c:pt idx="910">
                  <c:v>768.71900000000005</c:v>
                </c:pt>
                <c:pt idx="911">
                  <c:v>769.45399999999995</c:v>
                </c:pt>
                <c:pt idx="912">
                  <c:v>770.18899999999996</c:v>
                </c:pt>
                <c:pt idx="913">
                  <c:v>770.92399999999998</c:v>
                </c:pt>
                <c:pt idx="914">
                  <c:v>771.65800000000002</c:v>
                </c:pt>
                <c:pt idx="915">
                  <c:v>772.39300000000003</c:v>
                </c:pt>
                <c:pt idx="916">
                  <c:v>773.12800000000004</c:v>
                </c:pt>
                <c:pt idx="917">
                  <c:v>773.86300000000006</c:v>
                </c:pt>
                <c:pt idx="918">
                  <c:v>774.59799999999996</c:v>
                </c:pt>
                <c:pt idx="919">
                  <c:v>775.33299999999997</c:v>
                </c:pt>
                <c:pt idx="920">
                  <c:v>776.06799999999998</c:v>
                </c:pt>
                <c:pt idx="921">
                  <c:v>776.80200000000002</c:v>
                </c:pt>
                <c:pt idx="922">
                  <c:v>777.53700000000003</c:v>
                </c:pt>
                <c:pt idx="923">
                  <c:v>778.27200000000005</c:v>
                </c:pt>
                <c:pt idx="924">
                  <c:v>779.00699999999995</c:v>
                </c:pt>
                <c:pt idx="925">
                  <c:v>779.74199999999996</c:v>
                </c:pt>
                <c:pt idx="926">
                  <c:v>780.47699999999998</c:v>
                </c:pt>
                <c:pt idx="927">
                  <c:v>781.21199999999999</c:v>
                </c:pt>
                <c:pt idx="928">
                  <c:v>781.94600000000003</c:v>
                </c:pt>
                <c:pt idx="929">
                  <c:v>782.68100000000004</c:v>
                </c:pt>
                <c:pt idx="930">
                  <c:v>783.41600000000005</c:v>
                </c:pt>
                <c:pt idx="931">
                  <c:v>784.15099999999995</c:v>
                </c:pt>
                <c:pt idx="932">
                  <c:v>784.88599999999997</c:v>
                </c:pt>
                <c:pt idx="933">
                  <c:v>785.62099999999998</c:v>
                </c:pt>
                <c:pt idx="934">
                  <c:v>786.35599999999999</c:v>
                </c:pt>
                <c:pt idx="935">
                  <c:v>787.09</c:v>
                </c:pt>
                <c:pt idx="936">
                  <c:v>787.82500000000005</c:v>
                </c:pt>
                <c:pt idx="937">
                  <c:v>788.56</c:v>
                </c:pt>
                <c:pt idx="938">
                  <c:v>789.29499999999996</c:v>
                </c:pt>
                <c:pt idx="939">
                  <c:v>790.03</c:v>
                </c:pt>
                <c:pt idx="940">
                  <c:v>790.76499999999999</c:v>
                </c:pt>
                <c:pt idx="941">
                  <c:v>791.5</c:v>
                </c:pt>
                <c:pt idx="942">
                  <c:v>792.23400000000004</c:v>
                </c:pt>
                <c:pt idx="943">
                  <c:v>792.96900000000005</c:v>
                </c:pt>
                <c:pt idx="944">
                  <c:v>793.70399999999995</c:v>
                </c:pt>
                <c:pt idx="945">
                  <c:v>794.43899999999996</c:v>
                </c:pt>
                <c:pt idx="946">
                  <c:v>795.17399999999998</c:v>
                </c:pt>
                <c:pt idx="947">
                  <c:v>795.90899999999999</c:v>
                </c:pt>
                <c:pt idx="948">
                  <c:v>796.64300000000003</c:v>
                </c:pt>
                <c:pt idx="949">
                  <c:v>797.37800000000004</c:v>
                </c:pt>
                <c:pt idx="950">
                  <c:v>798.11300000000006</c:v>
                </c:pt>
                <c:pt idx="951">
                  <c:v>798.84799999999996</c:v>
                </c:pt>
                <c:pt idx="952">
                  <c:v>799.58299999999997</c:v>
                </c:pt>
                <c:pt idx="953">
                  <c:v>800.31799999999998</c:v>
                </c:pt>
                <c:pt idx="954">
                  <c:v>801.053</c:v>
                </c:pt>
                <c:pt idx="955">
                  <c:v>801.78700000000003</c:v>
                </c:pt>
                <c:pt idx="956">
                  <c:v>802.52200000000005</c:v>
                </c:pt>
                <c:pt idx="957">
                  <c:v>803.25699999999995</c:v>
                </c:pt>
                <c:pt idx="958">
                  <c:v>803.99199999999996</c:v>
                </c:pt>
                <c:pt idx="959">
                  <c:v>804.72699999999998</c:v>
                </c:pt>
                <c:pt idx="960">
                  <c:v>805.46199999999999</c:v>
                </c:pt>
                <c:pt idx="961">
                  <c:v>806.197</c:v>
                </c:pt>
                <c:pt idx="962">
                  <c:v>806.93100000000004</c:v>
                </c:pt>
                <c:pt idx="963">
                  <c:v>807.66600000000005</c:v>
                </c:pt>
                <c:pt idx="964">
                  <c:v>808.40099999999995</c:v>
                </c:pt>
                <c:pt idx="965">
                  <c:v>809.13599999999997</c:v>
                </c:pt>
                <c:pt idx="966">
                  <c:v>809.87099999999998</c:v>
                </c:pt>
                <c:pt idx="967">
                  <c:v>810.60599999999999</c:v>
                </c:pt>
                <c:pt idx="968">
                  <c:v>811.34100000000001</c:v>
                </c:pt>
                <c:pt idx="969">
                  <c:v>812.07600000000002</c:v>
                </c:pt>
                <c:pt idx="970">
                  <c:v>812.81</c:v>
                </c:pt>
                <c:pt idx="971">
                  <c:v>813.54499999999996</c:v>
                </c:pt>
                <c:pt idx="972">
                  <c:v>814.28</c:v>
                </c:pt>
                <c:pt idx="973">
                  <c:v>815.01499999999999</c:v>
                </c:pt>
                <c:pt idx="974">
                  <c:v>815.75</c:v>
                </c:pt>
                <c:pt idx="975">
                  <c:v>816.48500000000001</c:v>
                </c:pt>
                <c:pt idx="976">
                  <c:v>817.21900000000005</c:v>
                </c:pt>
                <c:pt idx="977">
                  <c:v>817.95399999999995</c:v>
                </c:pt>
                <c:pt idx="978">
                  <c:v>818.68899999999996</c:v>
                </c:pt>
                <c:pt idx="979">
                  <c:v>819.42399999999998</c:v>
                </c:pt>
                <c:pt idx="980">
                  <c:v>820.15899999999999</c:v>
                </c:pt>
                <c:pt idx="981">
                  <c:v>820.89400000000001</c:v>
                </c:pt>
                <c:pt idx="982">
                  <c:v>821.62900000000002</c:v>
                </c:pt>
                <c:pt idx="983">
                  <c:v>822.36300000000006</c:v>
                </c:pt>
                <c:pt idx="984">
                  <c:v>823.09799999999996</c:v>
                </c:pt>
                <c:pt idx="985">
                  <c:v>823.83299999999997</c:v>
                </c:pt>
                <c:pt idx="986">
                  <c:v>824.56799999999998</c:v>
                </c:pt>
                <c:pt idx="987">
                  <c:v>825.303</c:v>
                </c:pt>
                <c:pt idx="988">
                  <c:v>826.03800000000001</c:v>
                </c:pt>
                <c:pt idx="989">
                  <c:v>826.77300000000002</c:v>
                </c:pt>
                <c:pt idx="990">
                  <c:v>827.50699999999995</c:v>
                </c:pt>
                <c:pt idx="991">
                  <c:v>828.24199999999996</c:v>
                </c:pt>
                <c:pt idx="992">
                  <c:v>828.97699999999998</c:v>
                </c:pt>
                <c:pt idx="993">
                  <c:v>829.71199999999999</c:v>
                </c:pt>
                <c:pt idx="994">
                  <c:v>830.447</c:v>
                </c:pt>
                <c:pt idx="995">
                  <c:v>831.18200000000002</c:v>
                </c:pt>
                <c:pt idx="996">
                  <c:v>831.91700000000003</c:v>
                </c:pt>
                <c:pt idx="997">
                  <c:v>832.65099999999995</c:v>
                </c:pt>
                <c:pt idx="998">
                  <c:v>833.38599999999997</c:v>
                </c:pt>
                <c:pt idx="999">
                  <c:v>834.12099999999998</c:v>
                </c:pt>
                <c:pt idx="1000">
                  <c:v>834.85599999999999</c:v>
                </c:pt>
                <c:pt idx="1001">
                  <c:v>835.59100000000001</c:v>
                </c:pt>
                <c:pt idx="1002">
                  <c:v>836.32600000000002</c:v>
                </c:pt>
                <c:pt idx="1003">
                  <c:v>837.06100000000004</c:v>
                </c:pt>
                <c:pt idx="1004">
                  <c:v>837.79499999999996</c:v>
                </c:pt>
                <c:pt idx="1005">
                  <c:v>838.53</c:v>
                </c:pt>
                <c:pt idx="1006">
                  <c:v>839.26499999999999</c:v>
                </c:pt>
                <c:pt idx="1007">
                  <c:v>840</c:v>
                </c:pt>
                <c:pt idx="1008">
                  <c:v>840.73500000000001</c:v>
                </c:pt>
                <c:pt idx="1009">
                  <c:v>841.47</c:v>
                </c:pt>
                <c:pt idx="1010">
                  <c:v>842.20500000000004</c:v>
                </c:pt>
                <c:pt idx="1011">
                  <c:v>842.93899999999996</c:v>
                </c:pt>
                <c:pt idx="1012">
                  <c:v>843.67399999999998</c:v>
                </c:pt>
                <c:pt idx="1013">
                  <c:v>844.40899999999999</c:v>
                </c:pt>
                <c:pt idx="1014">
                  <c:v>845.14400000000001</c:v>
                </c:pt>
                <c:pt idx="1015">
                  <c:v>845.87900000000002</c:v>
                </c:pt>
                <c:pt idx="1016">
                  <c:v>846.61400000000003</c:v>
                </c:pt>
                <c:pt idx="1017">
                  <c:v>847.34900000000005</c:v>
                </c:pt>
                <c:pt idx="1018">
                  <c:v>848.08299999999997</c:v>
                </c:pt>
                <c:pt idx="1019">
                  <c:v>848.81799999999998</c:v>
                </c:pt>
                <c:pt idx="1020">
                  <c:v>849.553</c:v>
                </c:pt>
                <c:pt idx="1021">
                  <c:v>850.28800000000001</c:v>
                </c:pt>
                <c:pt idx="1022">
                  <c:v>851.02300000000002</c:v>
                </c:pt>
                <c:pt idx="1023">
                  <c:v>851.75800000000004</c:v>
                </c:pt>
                <c:pt idx="1024">
                  <c:v>852.49300000000005</c:v>
                </c:pt>
                <c:pt idx="1025">
                  <c:v>853.22699999999998</c:v>
                </c:pt>
                <c:pt idx="1026">
                  <c:v>853.96199999999999</c:v>
                </c:pt>
                <c:pt idx="1027">
                  <c:v>854.697</c:v>
                </c:pt>
                <c:pt idx="1028">
                  <c:v>855.43200000000002</c:v>
                </c:pt>
                <c:pt idx="1029">
                  <c:v>856.16700000000003</c:v>
                </c:pt>
                <c:pt idx="1030">
                  <c:v>856.90200000000004</c:v>
                </c:pt>
                <c:pt idx="1031">
                  <c:v>857.63699999999994</c:v>
                </c:pt>
                <c:pt idx="1032">
                  <c:v>858.37099999999998</c:v>
                </c:pt>
                <c:pt idx="1033">
                  <c:v>859.10599999999999</c:v>
                </c:pt>
                <c:pt idx="1034">
                  <c:v>859.84100000000001</c:v>
                </c:pt>
                <c:pt idx="1035">
                  <c:v>860.57600000000002</c:v>
                </c:pt>
                <c:pt idx="1036">
                  <c:v>861.31100000000004</c:v>
                </c:pt>
                <c:pt idx="1037">
                  <c:v>862.04600000000005</c:v>
                </c:pt>
                <c:pt idx="1038">
                  <c:v>862.78099999999995</c:v>
                </c:pt>
                <c:pt idx="1039">
                  <c:v>863.51499999999999</c:v>
                </c:pt>
                <c:pt idx="1040">
                  <c:v>864.25</c:v>
                </c:pt>
                <c:pt idx="1041">
                  <c:v>864.98500000000001</c:v>
                </c:pt>
                <c:pt idx="1042">
                  <c:v>865.72</c:v>
                </c:pt>
                <c:pt idx="1043">
                  <c:v>866.45500000000004</c:v>
                </c:pt>
                <c:pt idx="1044">
                  <c:v>867.19</c:v>
                </c:pt>
                <c:pt idx="1045">
                  <c:v>867.92399999999998</c:v>
                </c:pt>
                <c:pt idx="1046">
                  <c:v>868.65899999999999</c:v>
                </c:pt>
                <c:pt idx="1047">
                  <c:v>869.39400000000001</c:v>
                </c:pt>
                <c:pt idx="1048">
                  <c:v>870.12900000000002</c:v>
                </c:pt>
                <c:pt idx="1049">
                  <c:v>870.86400000000003</c:v>
                </c:pt>
                <c:pt idx="1050">
                  <c:v>871.59900000000005</c:v>
                </c:pt>
                <c:pt idx="1051">
                  <c:v>872.33399999999995</c:v>
                </c:pt>
                <c:pt idx="1052">
                  <c:v>873.06899999999996</c:v>
                </c:pt>
                <c:pt idx="1053">
                  <c:v>873.803</c:v>
                </c:pt>
                <c:pt idx="1054">
                  <c:v>874.53800000000001</c:v>
                </c:pt>
                <c:pt idx="1055">
                  <c:v>875.27300000000002</c:v>
                </c:pt>
                <c:pt idx="1056">
                  <c:v>876.00800000000004</c:v>
                </c:pt>
                <c:pt idx="1057">
                  <c:v>876.74300000000005</c:v>
                </c:pt>
                <c:pt idx="1058">
                  <c:v>877.47799999999995</c:v>
                </c:pt>
                <c:pt idx="1059">
                  <c:v>878.21299999999997</c:v>
                </c:pt>
                <c:pt idx="1060">
                  <c:v>878.947</c:v>
                </c:pt>
                <c:pt idx="1061">
                  <c:v>879.68200000000002</c:v>
                </c:pt>
                <c:pt idx="1062">
                  <c:v>880.41700000000003</c:v>
                </c:pt>
                <c:pt idx="1063">
                  <c:v>881.15200000000004</c:v>
                </c:pt>
                <c:pt idx="1064">
                  <c:v>881.88699999999994</c:v>
                </c:pt>
                <c:pt idx="1065">
                  <c:v>882.62199999999996</c:v>
                </c:pt>
                <c:pt idx="1066">
                  <c:v>883.35699999999997</c:v>
                </c:pt>
                <c:pt idx="1067">
                  <c:v>884.09100000000001</c:v>
                </c:pt>
                <c:pt idx="1068">
                  <c:v>884.82600000000002</c:v>
                </c:pt>
                <c:pt idx="1069">
                  <c:v>885.56100000000004</c:v>
                </c:pt>
                <c:pt idx="1070">
                  <c:v>886.29600000000005</c:v>
                </c:pt>
                <c:pt idx="1071">
                  <c:v>887.03099999999995</c:v>
                </c:pt>
                <c:pt idx="1072">
                  <c:v>887.76599999999996</c:v>
                </c:pt>
                <c:pt idx="1073">
                  <c:v>888.5</c:v>
                </c:pt>
                <c:pt idx="1074">
                  <c:v>889.23500000000001</c:v>
                </c:pt>
                <c:pt idx="1075">
                  <c:v>889.97</c:v>
                </c:pt>
                <c:pt idx="1076">
                  <c:v>890.70500000000004</c:v>
                </c:pt>
                <c:pt idx="1077">
                  <c:v>891.44</c:v>
                </c:pt>
                <c:pt idx="1078">
                  <c:v>892.17499999999995</c:v>
                </c:pt>
                <c:pt idx="1079">
                  <c:v>892.91</c:v>
                </c:pt>
                <c:pt idx="1080">
                  <c:v>893.64400000000001</c:v>
                </c:pt>
                <c:pt idx="1081">
                  <c:v>894.37900000000002</c:v>
                </c:pt>
                <c:pt idx="1082">
                  <c:v>895.11400000000003</c:v>
                </c:pt>
                <c:pt idx="1083">
                  <c:v>895.84900000000005</c:v>
                </c:pt>
                <c:pt idx="1084">
                  <c:v>896.58399999999995</c:v>
                </c:pt>
                <c:pt idx="1085">
                  <c:v>897.31899999999996</c:v>
                </c:pt>
                <c:pt idx="1086">
                  <c:v>898.05399999999997</c:v>
                </c:pt>
                <c:pt idx="1087">
                  <c:v>898.78800000000001</c:v>
                </c:pt>
                <c:pt idx="1088">
                  <c:v>899.52300000000002</c:v>
                </c:pt>
                <c:pt idx="1089">
                  <c:v>900.25800000000004</c:v>
                </c:pt>
                <c:pt idx="1090">
                  <c:v>900.99300000000005</c:v>
                </c:pt>
                <c:pt idx="1091">
                  <c:v>901.72799999999995</c:v>
                </c:pt>
                <c:pt idx="1092">
                  <c:v>902.46299999999997</c:v>
                </c:pt>
                <c:pt idx="1093">
                  <c:v>903.19799999999998</c:v>
                </c:pt>
                <c:pt idx="1094">
                  <c:v>903.93200000000002</c:v>
                </c:pt>
                <c:pt idx="1095">
                  <c:v>904.66700000000003</c:v>
                </c:pt>
                <c:pt idx="1096">
                  <c:v>905.40200000000004</c:v>
                </c:pt>
                <c:pt idx="1097">
                  <c:v>906.13699999999994</c:v>
                </c:pt>
                <c:pt idx="1098">
                  <c:v>906.87199999999996</c:v>
                </c:pt>
                <c:pt idx="1099">
                  <c:v>907.60699999999997</c:v>
                </c:pt>
                <c:pt idx="1100">
                  <c:v>908.34199999999998</c:v>
                </c:pt>
                <c:pt idx="1101">
                  <c:v>909.07600000000002</c:v>
                </c:pt>
                <c:pt idx="1102">
                  <c:v>909.81100000000004</c:v>
                </c:pt>
                <c:pt idx="1103">
                  <c:v>910.54600000000005</c:v>
                </c:pt>
                <c:pt idx="1104">
                  <c:v>911.28099999999995</c:v>
                </c:pt>
                <c:pt idx="1105">
                  <c:v>912.01599999999996</c:v>
                </c:pt>
                <c:pt idx="1106">
                  <c:v>912.75099999999998</c:v>
                </c:pt>
                <c:pt idx="1107">
                  <c:v>913.48599999999999</c:v>
                </c:pt>
                <c:pt idx="1108">
                  <c:v>914.22</c:v>
                </c:pt>
                <c:pt idx="1109">
                  <c:v>914.95500000000004</c:v>
                </c:pt>
                <c:pt idx="1110">
                  <c:v>915.69</c:v>
                </c:pt>
                <c:pt idx="1111">
                  <c:v>916.42499999999995</c:v>
                </c:pt>
                <c:pt idx="1112">
                  <c:v>917.16</c:v>
                </c:pt>
                <c:pt idx="1113">
                  <c:v>917.89499999999998</c:v>
                </c:pt>
                <c:pt idx="1114">
                  <c:v>918.63</c:v>
                </c:pt>
                <c:pt idx="1115">
                  <c:v>919.36400000000003</c:v>
                </c:pt>
                <c:pt idx="1116">
                  <c:v>920.09900000000005</c:v>
                </c:pt>
                <c:pt idx="1117">
                  <c:v>920.83399999999995</c:v>
                </c:pt>
                <c:pt idx="1118">
                  <c:v>921.56899999999996</c:v>
                </c:pt>
                <c:pt idx="1119">
                  <c:v>922.30399999999997</c:v>
                </c:pt>
                <c:pt idx="1120">
                  <c:v>923.03899999999999</c:v>
                </c:pt>
                <c:pt idx="1121">
                  <c:v>923.774</c:v>
                </c:pt>
                <c:pt idx="1122">
                  <c:v>924.50800000000004</c:v>
                </c:pt>
                <c:pt idx="1123">
                  <c:v>925.24300000000005</c:v>
                </c:pt>
                <c:pt idx="1124">
                  <c:v>925.97799999999995</c:v>
                </c:pt>
                <c:pt idx="1125">
                  <c:v>926.71299999999997</c:v>
                </c:pt>
                <c:pt idx="1126">
                  <c:v>927.44799999999998</c:v>
                </c:pt>
                <c:pt idx="1127">
                  <c:v>928.18299999999999</c:v>
                </c:pt>
                <c:pt idx="1128">
                  <c:v>928.91800000000001</c:v>
                </c:pt>
                <c:pt idx="1129">
                  <c:v>929.65200000000004</c:v>
                </c:pt>
                <c:pt idx="1130">
                  <c:v>930.38699999999994</c:v>
                </c:pt>
                <c:pt idx="1131">
                  <c:v>931.12199999999996</c:v>
                </c:pt>
                <c:pt idx="1132">
                  <c:v>931.85699999999997</c:v>
                </c:pt>
                <c:pt idx="1133">
                  <c:v>932.59199999999998</c:v>
                </c:pt>
                <c:pt idx="1134">
                  <c:v>933.327</c:v>
                </c:pt>
                <c:pt idx="1135">
                  <c:v>934.06200000000001</c:v>
                </c:pt>
                <c:pt idx="1136">
                  <c:v>934.79600000000005</c:v>
                </c:pt>
                <c:pt idx="1137">
                  <c:v>935.53099999999995</c:v>
                </c:pt>
                <c:pt idx="1138">
                  <c:v>936.26599999999996</c:v>
                </c:pt>
                <c:pt idx="1139">
                  <c:v>937.00099999999998</c:v>
                </c:pt>
                <c:pt idx="1140">
                  <c:v>937.73599999999999</c:v>
                </c:pt>
                <c:pt idx="1141">
                  <c:v>938.471</c:v>
                </c:pt>
                <c:pt idx="1142">
                  <c:v>939.20600000000002</c:v>
                </c:pt>
                <c:pt idx="1143">
                  <c:v>939.94</c:v>
                </c:pt>
                <c:pt idx="1144">
                  <c:v>940.67499999999995</c:v>
                </c:pt>
                <c:pt idx="1145">
                  <c:v>941.41</c:v>
                </c:pt>
                <c:pt idx="1146">
                  <c:v>942.14499999999998</c:v>
                </c:pt>
                <c:pt idx="1147">
                  <c:v>942.88</c:v>
                </c:pt>
                <c:pt idx="1148">
                  <c:v>943.61500000000001</c:v>
                </c:pt>
                <c:pt idx="1149">
                  <c:v>944.35</c:v>
                </c:pt>
                <c:pt idx="1150">
                  <c:v>945.08399999999995</c:v>
                </c:pt>
                <c:pt idx="1151">
                  <c:v>945.81899999999996</c:v>
                </c:pt>
                <c:pt idx="1152">
                  <c:v>946.55399999999997</c:v>
                </c:pt>
                <c:pt idx="1153">
                  <c:v>947.28899999999999</c:v>
                </c:pt>
                <c:pt idx="1154">
                  <c:v>948.024</c:v>
                </c:pt>
                <c:pt idx="1155">
                  <c:v>948.75900000000001</c:v>
                </c:pt>
                <c:pt idx="1156">
                  <c:v>949.49400000000003</c:v>
                </c:pt>
                <c:pt idx="1157">
                  <c:v>950.22799999999995</c:v>
                </c:pt>
                <c:pt idx="1158">
                  <c:v>950.96299999999997</c:v>
                </c:pt>
                <c:pt idx="1159">
                  <c:v>951.69799999999998</c:v>
                </c:pt>
                <c:pt idx="1160">
                  <c:v>952.43299999999999</c:v>
                </c:pt>
                <c:pt idx="1161">
                  <c:v>953.16800000000001</c:v>
                </c:pt>
                <c:pt idx="1162">
                  <c:v>953.90300000000002</c:v>
                </c:pt>
                <c:pt idx="1163">
                  <c:v>954.63800000000003</c:v>
                </c:pt>
                <c:pt idx="1164">
                  <c:v>955.37199999999996</c:v>
                </c:pt>
                <c:pt idx="1165">
                  <c:v>956.10699999999997</c:v>
                </c:pt>
                <c:pt idx="1166">
                  <c:v>956.84199999999998</c:v>
                </c:pt>
                <c:pt idx="1167">
                  <c:v>957.577</c:v>
                </c:pt>
                <c:pt idx="1168">
                  <c:v>958.31200000000001</c:v>
                </c:pt>
                <c:pt idx="1169">
                  <c:v>959.04700000000003</c:v>
                </c:pt>
                <c:pt idx="1170">
                  <c:v>959.78200000000004</c:v>
                </c:pt>
                <c:pt idx="1171">
                  <c:v>960.51599999999996</c:v>
                </c:pt>
                <c:pt idx="1172">
                  <c:v>961.25099999999998</c:v>
                </c:pt>
                <c:pt idx="1173">
                  <c:v>961.98599999999999</c:v>
                </c:pt>
                <c:pt idx="1174">
                  <c:v>962.721</c:v>
                </c:pt>
                <c:pt idx="1175">
                  <c:v>963.45600000000002</c:v>
                </c:pt>
                <c:pt idx="1176">
                  <c:v>964.19100000000003</c:v>
                </c:pt>
                <c:pt idx="1177">
                  <c:v>964.92600000000004</c:v>
                </c:pt>
                <c:pt idx="1178">
                  <c:v>965.66</c:v>
                </c:pt>
                <c:pt idx="1179">
                  <c:v>966.39499999999998</c:v>
                </c:pt>
                <c:pt idx="1180">
                  <c:v>967.13</c:v>
                </c:pt>
                <c:pt idx="1181">
                  <c:v>967.86500000000001</c:v>
                </c:pt>
                <c:pt idx="1182">
                  <c:v>968.6</c:v>
                </c:pt>
                <c:pt idx="1183">
                  <c:v>969.33500000000004</c:v>
                </c:pt>
                <c:pt idx="1184">
                  <c:v>970.07</c:v>
                </c:pt>
                <c:pt idx="1185">
                  <c:v>970.80399999999997</c:v>
                </c:pt>
                <c:pt idx="1186">
                  <c:v>971.53899999999999</c:v>
                </c:pt>
                <c:pt idx="1187">
                  <c:v>972.274</c:v>
                </c:pt>
                <c:pt idx="1188">
                  <c:v>973.00900000000001</c:v>
                </c:pt>
                <c:pt idx="1189">
                  <c:v>973.74400000000003</c:v>
                </c:pt>
                <c:pt idx="1190">
                  <c:v>974.47900000000004</c:v>
                </c:pt>
                <c:pt idx="1191">
                  <c:v>975.21400000000006</c:v>
                </c:pt>
                <c:pt idx="1192">
                  <c:v>975.94799999999998</c:v>
                </c:pt>
                <c:pt idx="1193">
                  <c:v>976.68299999999999</c:v>
                </c:pt>
                <c:pt idx="1194">
                  <c:v>977.41800000000001</c:v>
                </c:pt>
                <c:pt idx="1195">
                  <c:v>978.15300000000002</c:v>
                </c:pt>
                <c:pt idx="1196">
                  <c:v>978.88800000000003</c:v>
                </c:pt>
                <c:pt idx="1197">
                  <c:v>979.62300000000005</c:v>
                </c:pt>
                <c:pt idx="1198">
                  <c:v>980.35699999999997</c:v>
                </c:pt>
                <c:pt idx="1199">
                  <c:v>981.09199999999998</c:v>
                </c:pt>
                <c:pt idx="1200">
                  <c:v>981.827</c:v>
                </c:pt>
                <c:pt idx="1201">
                  <c:v>982.56200000000001</c:v>
                </c:pt>
                <c:pt idx="1202">
                  <c:v>983.29700000000003</c:v>
                </c:pt>
                <c:pt idx="1203">
                  <c:v>984.03200000000004</c:v>
                </c:pt>
                <c:pt idx="1204">
                  <c:v>984.76700000000005</c:v>
                </c:pt>
                <c:pt idx="1205">
                  <c:v>985.50099999999998</c:v>
                </c:pt>
                <c:pt idx="1206">
                  <c:v>986.23599999999999</c:v>
                </c:pt>
                <c:pt idx="1207">
                  <c:v>986.971</c:v>
                </c:pt>
                <c:pt idx="1208">
                  <c:v>987.70600000000002</c:v>
                </c:pt>
                <c:pt idx="1209">
                  <c:v>988.44100000000003</c:v>
                </c:pt>
                <c:pt idx="1210">
                  <c:v>989.17600000000004</c:v>
                </c:pt>
                <c:pt idx="1211">
                  <c:v>989.91099999999994</c:v>
                </c:pt>
                <c:pt idx="1212">
                  <c:v>990.64599999999996</c:v>
                </c:pt>
                <c:pt idx="1213">
                  <c:v>991.38</c:v>
                </c:pt>
                <c:pt idx="1214">
                  <c:v>992.11500000000001</c:v>
                </c:pt>
                <c:pt idx="1215">
                  <c:v>992.85</c:v>
                </c:pt>
                <c:pt idx="1216">
                  <c:v>993.58500000000004</c:v>
                </c:pt>
                <c:pt idx="1217">
                  <c:v>994.32</c:v>
                </c:pt>
                <c:pt idx="1218">
                  <c:v>995.05499999999995</c:v>
                </c:pt>
                <c:pt idx="1219">
                  <c:v>995.78899999999999</c:v>
                </c:pt>
                <c:pt idx="1220">
                  <c:v>996.524</c:v>
                </c:pt>
                <c:pt idx="1221">
                  <c:v>997.25900000000001</c:v>
                </c:pt>
                <c:pt idx="1222">
                  <c:v>997.99400000000003</c:v>
                </c:pt>
                <c:pt idx="1223">
                  <c:v>998.72900000000004</c:v>
                </c:pt>
                <c:pt idx="1224">
                  <c:v>999.46400000000006</c:v>
                </c:pt>
                <c:pt idx="1225">
                  <c:v>1000.2</c:v>
                </c:pt>
                <c:pt idx="1226">
                  <c:v>1000.93</c:v>
                </c:pt>
                <c:pt idx="1227">
                  <c:v>1001.67</c:v>
                </c:pt>
                <c:pt idx="1228">
                  <c:v>1002.4</c:v>
                </c:pt>
                <c:pt idx="1229">
                  <c:v>1003.14</c:v>
                </c:pt>
                <c:pt idx="1230">
                  <c:v>1003.87</c:v>
                </c:pt>
                <c:pt idx="1231">
                  <c:v>1004.61</c:v>
                </c:pt>
                <c:pt idx="1232">
                  <c:v>1005.34</c:v>
                </c:pt>
                <c:pt idx="1233">
                  <c:v>1006.08</c:v>
                </c:pt>
                <c:pt idx="1234">
                  <c:v>1006.81</c:v>
                </c:pt>
                <c:pt idx="1235">
                  <c:v>1007.55</c:v>
                </c:pt>
                <c:pt idx="1236">
                  <c:v>1008.28</c:v>
                </c:pt>
                <c:pt idx="1237">
                  <c:v>1009.02</c:v>
                </c:pt>
                <c:pt idx="1238">
                  <c:v>1009.75</c:v>
                </c:pt>
                <c:pt idx="1239">
                  <c:v>1010.49</c:v>
                </c:pt>
                <c:pt idx="1240">
                  <c:v>1011.22</c:v>
                </c:pt>
                <c:pt idx="1241">
                  <c:v>1011.96</c:v>
                </c:pt>
                <c:pt idx="1242">
                  <c:v>1012.69</c:v>
                </c:pt>
                <c:pt idx="1243">
                  <c:v>1013.43</c:v>
                </c:pt>
                <c:pt idx="1244">
                  <c:v>1014.16</c:v>
                </c:pt>
                <c:pt idx="1245">
                  <c:v>1014.9</c:v>
                </c:pt>
                <c:pt idx="1246">
                  <c:v>1015.63</c:v>
                </c:pt>
                <c:pt idx="1247">
                  <c:v>1016.37</c:v>
                </c:pt>
                <c:pt idx="1248">
                  <c:v>1017.1</c:v>
                </c:pt>
                <c:pt idx="1249">
                  <c:v>1017.84</c:v>
                </c:pt>
                <c:pt idx="1250">
                  <c:v>1018.57</c:v>
                </c:pt>
                <c:pt idx="1251">
                  <c:v>1019.3</c:v>
                </c:pt>
                <c:pt idx="1252">
                  <c:v>1020.04</c:v>
                </c:pt>
                <c:pt idx="1253">
                  <c:v>1020.77</c:v>
                </c:pt>
                <c:pt idx="1254">
                  <c:v>1021.51</c:v>
                </c:pt>
                <c:pt idx="1255">
                  <c:v>1022.24</c:v>
                </c:pt>
                <c:pt idx="1256">
                  <c:v>1022.98</c:v>
                </c:pt>
                <c:pt idx="1257">
                  <c:v>1023.71</c:v>
                </c:pt>
                <c:pt idx="1258">
                  <c:v>1024.45</c:v>
                </c:pt>
                <c:pt idx="1259">
                  <c:v>1025.18</c:v>
                </c:pt>
                <c:pt idx="1260">
                  <c:v>1025.92</c:v>
                </c:pt>
                <c:pt idx="1261">
                  <c:v>1026.6500000000001</c:v>
                </c:pt>
                <c:pt idx="1262">
                  <c:v>1027.3900000000001</c:v>
                </c:pt>
                <c:pt idx="1263">
                  <c:v>1028.1199999999999</c:v>
                </c:pt>
                <c:pt idx="1264">
                  <c:v>1028.8599999999999</c:v>
                </c:pt>
                <c:pt idx="1265">
                  <c:v>1029.5899999999999</c:v>
                </c:pt>
                <c:pt idx="1266">
                  <c:v>1030.33</c:v>
                </c:pt>
                <c:pt idx="1267">
                  <c:v>1031.06</c:v>
                </c:pt>
                <c:pt idx="1268">
                  <c:v>1031.8</c:v>
                </c:pt>
                <c:pt idx="1269">
                  <c:v>1032.53</c:v>
                </c:pt>
                <c:pt idx="1270">
                  <c:v>1033.27</c:v>
                </c:pt>
                <c:pt idx="1271">
                  <c:v>1034</c:v>
                </c:pt>
                <c:pt idx="1272">
                  <c:v>1034.74</c:v>
                </c:pt>
                <c:pt idx="1273">
                  <c:v>1035.47</c:v>
                </c:pt>
                <c:pt idx="1274">
                  <c:v>1036.21</c:v>
                </c:pt>
                <c:pt idx="1275">
                  <c:v>1036.94</c:v>
                </c:pt>
                <c:pt idx="1276">
                  <c:v>1037.68</c:v>
                </c:pt>
                <c:pt idx="1277">
                  <c:v>1038.4100000000001</c:v>
                </c:pt>
                <c:pt idx="1278">
                  <c:v>1039.1500000000001</c:v>
                </c:pt>
                <c:pt idx="1279">
                  <c:v>1039.8800000000001</c:v>
                </c:pt>
                <c:pt idx="1280">
                  <c:v>1040.6199999999999</c:v>
                </c:pt>
                <c:pt idx="1281">
                  <c:v>1041.3499999999999</c:v>
                </c:pt>
                <c:pt idx="1282">
                  <c:v>1042.0899999999999</c:v>
                </c:pt>
                <c:pt idx="1283">
                  <c:v>1042.82</c:v>
                </c:pt>
                <c:pt idx="1284">
                  <c:v>1043.56</c:v>
                </c:pt>
                <c:pt idx="1285">
                  <c:v>1044.29</c:v>
                </c:pt>
                <c:pt idx="1286">
                  <c:v>1045.02</c:v>
                </c:pt>
                <c:pt idx="1287">
                  <c:v>1045.76</c:v>
                </c:pt>
                <c:pt idx="1288">
                  <c:v>1046.49</c:v>
                </c:pt>
                <c:pt idx="1289">
                  <c:v>1047.23</c:v>
                </c:pt>
                <c:pt idx="1290">
                  <c:v>1047.96</c:v>
                </c:pt>
                <c:pt idx="1291">
                  <c:v>1048.7</c:v>
                </c:pt>
                <c:pt idx="1292">
                  <c:v>1049.43</c:v>
                </c:pt>
                <c:pt idx="1293">
                  <c:v>1050.17</c:v>
                </c:pt>
                <c:pt idx="1294">
                  <c:v>1050.9000000000001</c:v>
                </c:pt>
                <c:pt idx="1295">
                  <c:v>1051.6400000000001</c:v>
                </c:pt>
                <c:pt idx="1296">
                  <c:v>1052.3699999999999</c:v>
                </c:pt>
                <c:pt idx="1297">
                  <c:v>1053.1099999999999</c:v>
                </c:pt>
                <c:pt idx="1298">
                  <c:v>1053.8399999999999</c:v>
                </c:pt>
                <c:pt idx="1299">
                  <c:v>1054.58</c:v>
                </c:pt>
                <c:pt idx="1300">
                  <c:v>1055.31</c:v>
                </c:pt>
                <c:pt idx="1301">
                  <c:v>1056.05</c:v>
                </c:pt>
                <c:pt idx="1302">
                  <c:v>1056.78</c:v>
                </c:pt>
                <c:pt idx="1303">
                  <c:v>1057.52</c:v>
                </c:pt>
                <c:pt idx="1304">
                  <c:v>1058.25</c:v>
                </c:pt>
                <c:pt idx="1305">
                  <c:v>1058.99</c:v>
                </c:pt>
                <c:pt idx="1306">
                  <c:v>1059.72</c:v>
                </c:pt>
                <c:pt idx="1307">
                  <c:v>1060.46</c:v>
                </c:pt>
                <c:pt idx="1308">
                  <c:v>1061.19</c:v>
                </c:pt>
                <c:pt idx="1309">
                  <c:v>1061.93</c:v>
                </c:pt>
                <c:pt idx="1310">
                  <c:v>1062.6600000000001</c:v>
                </c:pt>
                <c:pt idx="1311">
                  <c:v>1063.4000000000001</c:v>
                </c:pt>
                <c:pt idx="1312">
                  <c:v>1064.1300000000001</c:v>
                </c:pt>
                <c:pt idx="1313">
                  <c:v>1064.8699999999999</c:v>
                </c:pt>
                <c:pt idx="1314">
                  <c:v>1065.5999999999999</c:v>
                </c:pt>
                <c:pt idx="1315">
                  <c:v>1066.3399999999999</c:v>
                </c:pt>
                <c:pt idx="1316">
                  <c:v>1067.07</c:v>
                </c:pt>
                <c:pt idx="1317">
                  <c:v>1067.81</c:v>
                </c:pt>
                <c:pt idx="1318">
                  <c:v>1068.54</c:v>
                </c:pt>
                <c:pt idx="1319">
                  <c:v>1069.28</c:v>
                </c:pt>
                <c:pt idx="1320">
                  <c:v>1070.01</c:v>
                </c:pt>
                <c:pt idx="1321">
                  <c:v>1070.74</c:v>
                </c:pt>
                <c:pt idx="1322">
                  <c:v>1071.48</c:v>
                </c:pt>
                <c:pt idx="1323">
                  <c:v>1072.21</c:v>
                </c:pt>
                <c:pt idx="1324">
                  <c:v>1072.95</c:v>
                </c:pt>
                <c:pt idx="1325">
                  <c:v>1073.68</c:v>
                </c:pt>
                <c:pt idx="1326">
                  <c:v>1074.42</c:v>
                </c:pt>
                <c:pt idx="1327">
                  <c:v>1075.1500000000001</c:v>
                </c:pt>
                <c:pt idx="1328">
                  <c:v>1075.8900000000001</c:v>
                </c:pt>
                <c:pt idx="1329">
                  <c:v>1076.6199999999999</c:v>
                </c:pt>
                <c:pt idx="1330">
                  <c:v>1077.3599999999999</c:v>
                </c:pt>
                <c:pt idx="1331">
                  <c:v>1078.0899999999999</c:v>
                </c:pt>
                <c:pt idx="1332">
                  <c:v>1078.83</c:v>
                </c:pt>
                <c:pt idx="1333">
                  <c:v>1079.56</c:v>
                </c:pt>
                <c:pt idx="1334">
                  <c:v>1080.3</c:v>
                </c:pt>
                <c:pt idx="1335">
                  <c:v>1081.03</c:v>
                </c:pt>
                <c:pt idx="1336">
                  <c:v>1081.77</c:v>
                </c:pt>
                <c:pt idx="1337">
                  <c:v>1082.5</c:v>
                </c:pt>
                <c:pt idx="1338">
                  <c:v>1083.24</c:v>
                </c:pt>
                <c:pt idx="1339">
                  <c:v>1083.97</c:v>
                </c:pt>
                <c:pt idx="1340">
                  <c:v>1084.71</c:v>
                </c:pt>
                <c:pt idx="1341">
                  <c:v>1085.44</c:v>
                </c:pt>
                <c:pt idx="1342">
                  <c:v>1086.18</c:v>
                </c:pt>
                <c:pt idx="1343">
                  <c:v>1086.9100000000001</c:v>
                </c:pt>
                <c:pt idx="1344">
                  <c:v>1087.6500000000001</c:v>
                </c:pt>
                <c:pt idx="1345">
                  <c:v>1088.3800000000001</c:v>
                </c:pt>
                <c:pt idx="1346">
                  <c:v>1089.1199999999999</c:v>
                </c:pt>
                <c:pt idx="1347">
                  <c:v>1089.8499999999999</c:v>
                </c:pt>
                <c:pt idx="1348">
                  <c:v>1090.5899999999999</c:v>
                </c:pt>
                <c:pt idx="1349">
                  <c:v>1091.32</c:v>
                </c:pt>
                <c:pt idx="1350">
                  <c:v>1092.06</c:v>
                </c:pt>
                <c:pt idx="1351">
                  <c:v>1092.79</c:v>
                </c:pt>
                <c:pt idx="1352">
                  <c:v>1093.53</c:v>
                </c:pt>
                <c:pt idx="1353">
                  <c:v>1094.26</c:v>
                </c:pt>
                <c:pt idx="1354">
                  <c:v>1094.99</c:v>
                </c:pt>
                <c:pt idx="1355">
                  <c:v>1095.73</c:v>
                </c:pt>
                <c:pt idx="1356">
                  <c:v>1096.46</c:v>
                </c:pt>
                <c:pt idx="1357">
                  <c:v>1097.2</c:v>
                </c:pt>
                <c:pt idx="1358">
                  <c:v>1097.93</c:v>
                </c:pt>
                <c:pt idx="1359">
                  <c:v>1098.67</c:v>
                </c:pt>
                <c:pt idx="1360">
                  <c:v>1099.4000000000001</c:v>
                </c:pt>
                <c:pt idx="1361">
                  <c:v>1100.1400000000001</c:v>
                </c:pt>
                <c:pt idx="1362">
                  <c:v>1100.8699999999999</c:v>
                </c:pt>
                <c:pt idx="1363">
                  <c:v>1101.6099999999999</c:v>
                </c:pt>
                <c:pt idx="1364">
                  <c:v>1102.3399999999999</c:v>
                </c:pt>
                <c:pt idx="1365">
                  <c:v>1103.08</c:v>
                </c:pt>
                <c:pt idx="1366">
                  <c:v>1103.81</c:v>
                </c:pt>
                <c:pt idx="1367">
                  <c:v>1104.55</c:v>
                </c:pt>
                <c:pt idx="1368">
                  <c:v>1105.28</c:v>
                </c:pt>
                <c:pt idx="1369">
                  <c:v>1106.02</c:v>
                </c:pt>
                <c:pt idx="1370">
                  <c:v>1106.75</c:v>
                </c:pt>
                <c:pt idx="1371">
                  <c:v>1107.49</c:v>
                </c:pt>
                <c:pt idx="1372">
                  <c:v>1108.22</c:v>
                </c:pt>
                <c:pt idx="1373">
                  <c:v>1108.96</c:v>
                </c:pt>
                <c:pt idx="1374">
                  <c:v>1109.69</c:v>
                </c:pt>
                <c:pt idx="1375">
                  <c:v>1110.43</c:v>
                </c:pt>
                <c:pt idx="1376">
                  <c:v>1111.1600000000001</c:v>
                </c:pt>
                <c:pt idx="1377">
                  <c:v>1111.9000000000001</c:v>
                </c:pt>
                <c:pt idx="1378">
                  <c:v>1112.6300000000001</c:v>
                </c:pt>
                <c:pt idx="1379">
                  <c:v>1113.3699999999999</c:v>
                </c:pt>
                <c:pt idx="1380">
                  <c:v>1114.0999999999999</c:v>
                </c:pt>
                <c:pt idx="1381">
                  <c:v>1114.8399999999999</c:v>
                </c:pt>
                <c:pt idx="1382">
                  <c:v>1115.57</c:v>
                </c:pt>
                <c:pt idx="1383">
                  <c:v>1116.31</c:v>
                </c:pt>
                <c:pt idx="1384">
                  <c:v>1117.04</c:v>
                </c:pt>
                <c:pt idx="1385">
                  <c:v>1117.78</c:v>
                </c:pt>
                <c:pt idx="1386">
                  <c:v>1118.51</c:v>
                </c:pt>
                <c:pt idx="1387">
                  <c:v>1119.25</c:v>
                </c:pt>
                <c:pt idx="1388">
                  <c:v>1119.98</c:v>
                </c:pt>
                <c:pt idx="1389">
                  <c:v>1120.71</c:v>
                </c:pt>
                <c:pt idx="1390">
                  <c:v>1121.45</c:v>
                </c:pt>
                <c:pt idx="1391">
                  <c:v>1122.18</c:v>
                </c:pt>
                <c:pt idx="1392">
                  <c:v>1122.92</c:v>
                </c:pt>
                <c:pt idx="1393">
                  <c:v>1123.6500000000001</c:v>
                </c:pt>
                <c:pt idx="1394">
                  <c:v>1124.3900000000001</c:v>
                </c:pt>
                <c:pt idx="1395">
                  <c:v>1125.1199999999999</c:v>
                </c:pt>
                <c:pt idx="1396">
                  <c:v>1125.8599999999999</c:v>
                </c:pt>
                <c:pt idx="1397">
                  <c:v>1126.5899999999999</c:v>
                </c:pt>
                <c:pt idx="1398">
                  <c:v>1127.33</c:v>
                </c:pt>
                <c:pt idx="1399">
                  <c:v>1128.06</c:v>
                </c:pt>
                <c:pt idx="1400">
                  <c:v>1128.8</c:v>
                </c:pt>
                <c:pt idx="1401">
                  <c:v>1129.53</c:v>
                </c:pt>
                <c:pt idx="1402">
                  <c:v>1130.27</c:v>
                </c:pt>
                <c:pt idx="1403">
                  <c:v>1131</c:v>
                </c:pt>
                <c:pt idx="1404">
                  <c:v>1131.74</c:v>
                </c:pt>
                <c:pt idx="1405">
                  <c:v>1132.47</c:v>
                </c:pt>
                <c:pt idx="1406">
                  <c:v>1133.21</c:v>
                </c:pt>
                <c:pt idx="1407">
                  <c:v>1133.94</c:v>
                </c:pt>
                <c:pt idx="1408">
                  <c:v>1134.68</c:v>
                </c:pt>
                <c:pt idx="1409">
                  <c:v>1135.4100000000001</c:v>
                </c:pt>
                <c:pt idx="1410">
                  <c:v>1136.1500000000001</c:v>
                </c:pt>
                <c:pt idx="1411">
                  <c:v>1136.8800000000001</c:v>
                </c:pt>
                <c:pt idx="1412">
                  <c:v>1137.6199999999999</c:v>
                </c:pt>
                <c:pt idx="1413">
                  <c:v>1138.3499999999999</c:v>
                </c:pt>
                <c:pt idx="1414">
                  <c:v>1139.0899999999999</c:v>
                </c:pt>
                <c:pt idx="1415">
                  <c:v>1139.82</c:v>
                </c:pt>
                <c:pt idx="1416">
                  <c:v>1140.56</c:v>
                </c:pt>
                <c:pt idx="1417">
                  <c:v>1141.29</c:v>
                </c:pt>
                <c:pt idx="1418">
                  <c:v>1142.03</c:v>
                </c:pt>
                <c:pt idx="1419">
                  <c:v>1142.76</c:v>
                </c:pt>
                <c:pt idx="1420">
                  <c:v>1143.5</c:v>
                </c:pt>
                <c:pt idx="1421">
                  <c:v>1144.23</c:v>
                </c:pt>
                <c:pt idx="1422">
                  <c:v>1144.97</c:v>
                </c:pt>
                <c:pt idx="1423">
                  <c:v>1145.7</c:v>
                </c:pt>
                <c:pt idx="1424">
                  <c:v>1146.43</c:v>
                </c:pt>
                <c:pt idx="1425">
                  <c:v>1147.17</c:v>
                </c:pt>
                <c:pt idx="1426">
                  <c:v>1147.9000000000001</c:v>
                </c:pt>
                <c:pt idx="1427">
                  <c:v>1148.6400000000001</c:v>
                </c:pt>
                <c:pt idx="1428">
                  <c:v>1149.3699999999999</c:v>
                </c:pt>
                <c:pt idx="1429">
                  <c:v>1150.1099999999999</c:v>
                </c:pt>
                <c:pt idx="1430">
                  <c:v>1150.8399999999999</c:v>
                </c:pt>
                <c:pt idx="1431">
                  <c:v>1151.58</c:v>
                </c:pt>
                <c:pt idx="1432">
                  <c:v>1152.31</c:v>
                </c:pt>
                <c:pt idx="1433">
                  <c:v>1153.05</c:v>
                </c:pt>
                <c:pt idx="1434">
                  <c:v>1153.78</c:v>
                </c:pt>
                <c:pt idx="1435">
                  <c:v>1154.52</c:v>
                </c:pt>
                <c:pt idx="1436">
                  <c:v>1155.25</c:v>
                </c:pt>
                <c:pt idx="1437">
                  <c:v>1155.99</c:v>
                </c:pt>
                <c:pt idx="1438">
                  <c:v>1156.72</c:v>
                </c:pt>
                <c:pt idx="1439">
                  <c:v>1157.46</c:v>
                </c:pt>
                <c:pt idx="1440">
                  <c:v>1158.19</c:v>
                </c:pt>
                <c:pt idx="1441">
                  <c:v>1158.93</c:v>
                </c:pt>
                <c:pt idx="1442">
                  <c:v>1159.6600000000001</c:v>
                </c:pt>
                <c:pt idx="1443">
                  <c:v>1160.4000000000001</c:v>
                </c:pt>
                <c:pt idx="1444">
                  <c:v>1161.1300000000001</c:v>
                </c:pt>
                <c:pt idx="1445">
                  <c:v>1161.8699999999999</c:v>
                </c:pt>
                <c:pt idx="1446">
                  <c:v>1162.5999999999999</c:v>
                </c:pt>
                <c:pt idx="1447">
                  <c:v>1163.3399999999999</c:v>
                </c:pt>
                <c:pt idx="1448">
                  <c:v>1164.07</c:v>
                </c:pt>
                <c:pt idx="1449">
                  <c:v>1164.81</c:v>
                </c:pt>
                <c:pt idx="1450">
                  <c:v>1165.54</c:v>
                </c:pt>
                <c:pt idx="1451">
                  <c:v>1166.28</c:v>
                </c:pt>
                <c:pt idx="1452">
                  <c:v>1167.01</c:v>
                </c:pt>
                <c:pt idx="1453">
                  <c:v>1167.75</c:v>
                </c:pt>
                <c:pt idx="1454">
                  <c:v>1168.48</c:v>
                </c:pt>
                <c:pt idx="1455">
                  <c:v>1169.22</c:v>
                </c:pt>
                <c:pt idx="1456">
                  <c:v>1169.95</c:v>
                </c:pt>
                <c:pt idx="1457">
                  <c:v>1170.69</c:v>
                </c:pt>
                <c:pt idx="1458">
                  <c:v>1171.42</c:v>
                </c:pt>
                <c:pt idx="1459">
                  <c:v>1172.1500000000001</c:v>
                </c:pt>
                <c:pt idx="1460">
                  <c:v>1172.8900000000001</c:v>
                </c:pt>
                <c:pt idx="1461">
                  <c:v>1173.6199999999999</c:v>
                </c:pt>
                <c:pt idx="1462">
                  <c:v>1174.3599999999999</c:v>
                </c:pt>
                <c:pt idx="1463">
                  <c:v>1175.0899999999999</c:v>
                </c:pt>
                <c:pt idx="1464">
                  <c:v>1175.83</c:v>
                </c:pt>
                <c:pt idx="1465">
                  <c:v>1176.56</c:v>
                </c:pt>
                <c:pt idx="1466">
                  <c:v>1177.3</c:v>
                </c:pt>
                <c:pt idx="1467">
                  <c:v>1178.03</c:v>
                </c:pt>
                <c:pt idx="1468">
                  <c:v>1178.77</c:v>
                </c:pt>
                <c:pt idx="1469">
                  <c:v>1179.5</c:v>
                </c:pt>
                <c:pt idx="1470">
                  <c:v>1180.24</c:v>
                </c:pt>
                <c:pt idx="1471">
                  <c:v>1180.97</c:v>
                </c:pt>
                <c:pt idx="1472">
                  <c:v>1181.71</c:v>
                </c:pt>
                <c:pt idx="1473">
                  <c:v>1182.44</c:v>
                </c:pt>
                <c:pt idx="1474">
                  <c:v>1183.18</c:v>
                </c:pt>
                <c:pt idx="1475">
                  <c:v>1183.9100000000001</c:v>
                </c:pt>
                <c:pt idx="1476">
                  <c:v>1184.6500000000001</c:v>
                </c:pt>
                <c:pt idx="1477">
                  <c:v>1185.3800000000001</c:v>
                </c:pt>
                <c:pt idx="1478">
                  <c:v>1186.1199999999999</c:v>
                </c:pt>
                <c:pt idx="1479">
                  <c:v>1186.8499999999999</c:v>
                </c:pt>
                <c:pt idx="1480">
                  <c:v>1187.5899999999999</c:v>
                </c:pt>
                <c:pt idx="1481">
                  <c:v>1188.32</c:v>
                </c:pt>
                <c:pt idx="1482">
                  <c:v>1189.06</c:v>
                </c:pt>
                <c:pt idx="1483">
                  <c:v>1189.79</c:v>
                </c:pt>
                <c:pt idx="1484">
                  <c:v>1190.53</c:v>
                </c:pt>
                <c:pt idx="1485">
                  <c:v>1191.26</c:v>
                </c:pt>
                <c:pt idx="1486">
                  <c:v>1192</c:v>
                </c:pt>
                <c:pt idx="1487">
                  <c:v>1192.73</c:v>
                </c:pt>
                <c:pt idx="1488">
                  <c:v>1193.47</c:v>
                </c:pt>
                <c:pt idx="1489">
                  <c:v>1194.2</c:v>
                </c:pt>
                <c:pt idx="1490">
                  <c:v>1194.94</c:v>
                </c:pt>
                <c:pt idx="1491">
                  <c:v>1195.67</c:v>
                </c:pt>
                <c:pt idx="1492">
                  <c:v>1196.4100000000001</c:v>
                </c:pt>
                <c:pt idx="1493">
                  <c:v>1197.1400000000001</c:v>
                </c:pt>
                <c:pt idx="1494">
                  <c:v>1197.8699999999999</c:v>
                </c:pt>
                <c:pt idx="1495">
                  <c:v>1198.6099999999999</c:v>
                </c:pt>
                <c:pt idx="1496">
                  <c:v>1199.3399999999999</c:v>
                </c:pt>
                <c:pt idx="1497">
                  <c:v>1200.08</c:v>
                </c:pt>
                <c:pt idx="1498">
                  <c:v>1200.81</c:v>
                </c:pt>
                <c:pt idx="1499">
                  <c:v>1201.55</c:v>
                </c:pt>
                <c:pt idx="1500">
                  <c:v>1202.28</c:v>
                </c:pt>
                <c:pt idx="1501">
                  <c:v>1203.02</c:v>
                </c:pt>
                <c:pt idx="1502">
                  <c:v>1203.75</c:v>
                </c:pt>
                <c:pt idx="1503">
                  <c:v>1204.49</c:v>
                </c:pt>
                <c:pt idx="1504">
                  <c:v>1205.22</c:v>
                </c:pt>
                <c:pt idx="1505">
                  <c:v>1205.96</c:v>
                </c:pt>
                <c:pt idx="1506">
                  <c:v>1206.69</c:v>
                </c:pt>
                <c:pt idx="1507">
                  <c:v>1207.43</c:v>
                </c:pt>
                <c:pt idx="1508">
                  <c:v>1208.1600000000001</c:v>
                </c:pt>
                <c:pt idx="1509">
                  <c:v>1208.9000000000001</c:v>
                </c:pt>
                <c:pt idx="1510">
                  <c:v>1209.6300000000001</c:v>
                </c:pt>
                <c:pt idx="1511">
                  <c:v>1210.3699999999999</c:v>
                </c:pt>
                <c:pt idx="1512">
                  <c:v>1211.0999999999999</c:v>
                </c:pt>
                <c:pt idx="1513">
                  <c:v>1211.8399999999999</c:v>
                </c:pt>
                <c:pt idx="1514">
                  <c:v>1212.57</c:v>
                </c:pt>
                <c:pt idx="1515">
                  <c:v>1213.31</c:v>
                </c:pt>
                <c:pt idx="1516">
                  <c:v>1214.04</c:v>
                </c:pt>
                <c:pt idx="1517">
                  <c:v>1214.78</c:v>
                </c:pt>
                <c:pt idx="1518">
                  <c:v>1215.51</c:v>
                </c:pt>
                <c:pt idx="1519">
                  <c:v>1216.25</c:v>
                </c:pt>
                <c:pt idx="1520">
                  <c:v>1216.98</c:v>
                </c:pt>
                <c:pt idx="1521">
                  <c:v>1217.72</c:v>
                </c:pt>
                <c:pt idx="1522">
                  <c:v>1218.45</c:v>
                </c:pt>
                <c:pt idx="1523">
                  <c:v>1219.19</c:v>
                </c:pt>
                <c:pt idx="1524">
                  <c:v>1219.92</c:v>
                </c:pt>
                <c:pt idx="1525">
                  <c:v>1220.6600000000001</c:v>
                </c:pt>
                <c:pt idx="1526">
                  <c:v>1221.3900000000001</c:v>
                </c:pt>
                <c:pt idx="1527">
                  <c:v>1222.1300000000001</c:v>
                </c:pt>
                <c:pt idx="1528">
                  <c:v>1222.8599999999999</c:v>
                </c:pt>
                <c:pt idx="1529">
                  <c:v>1223.5899999999999</c:v>
                </c:pt>
                <c:pt idx="1530">
                  <c:v>1224.33</c:v>
                </c:pt>
                <c:pt idx="1531">
                  <c:v>1225.06</c:v>
                </c:pt>
                <c:pt idx="1532">
                  <c:v>1225.8</c:v>
                </c:pt>
                <c:pt idx="1533">
                  <c:v>1226.53</c:v>
                </c:pt>
                <c:pt idx="1534">
                  <c:v>1227.27</c:v>
                </c:pt>
                <c:pt idx="1535">
                  <c:v>1228</c:v>
                </c:pt>
                <c:pt idx="1536">
                  <c:v>1228.74</c:v>
                </c:pt>
                <c:pt idx="1537">
                  <c:v>1229.47</c:v>
                </c:pt>
                <c:pt idx="1538">
                  <c:v>1230.21</c:v>
                </c:pt>
                <c:pt idx="1539">
                  <c:v>1230.94</c:v>
                </c:pt>
                <c:pt idx="1540">
                  <c:v>1231.68</c:v>
                </c:pt>
                <c:pt idx="1541">
                  <c:v>1232.4100000000001</c:v>
                </c:pt>
                <c:pt idx="1542">
                  <c:v>1233.1500000000001</c:v>
                </c:pt>
                <c:pt idx="1543">
                  <c:v>1233.8800000000001</c:v>
                </c:pt>
                <c:pt idx="1544">
                  <c:v>1234.6199999999999</c:v>
                </c:pt>
                <c:pt idx="1545">
                  <c:v>1235.3499999999999</c:v>
                </c:pt>
                <c:pt idx="1546">
                  <c:v>1236.0899999999999</c:v>
                </c:pt>
                <c:pt idx="1547">
                  <c:v>1236.82</c:v>
                </c:pt>
                <c:pt idx="1548">
                  <c:v>1237.56</c:v>
                </c:pt>
                <c:pt idx="1549">
                  <c:v>1238.29</c:v>
                </c:pt>
                <c:pt idx="1550">
                  <c:v>1239.03</c:v>
                </c:pt>
                <c:pt idx="1551">
                  <c:v>1239.76</c:v>
                </c:pt>
                <c:pt idx="1552">
                  <c:v>1240.5</c:v>
                </c:pt>
                <c:pt idx="1553">
                  <c:v>1241.23</c:v>
                </c:pt>
                <c:pt idx="1554">
                  <c:v>1241.97</c:v>
                </c:pt>
                <c:pt idx="1555">
                  <c:v>1242.7</c:v>
                </c:pt>
                <c:pt idx="1556">
                  <c:v>1243.44</c:v>
                </c:pt>
                <c:pt idx="1557">
                  <c:v>1244.17</c:v>
                </c:pt>
                <c:pt idx="1558">
                  <c:v>1244.9100000000001</c:v>
                </c:pt>
                <c:pt idx="1559">
                  <c:v>1245.6400000000001</c:v>
                </c:pt>
                <c:pt idx="1560">
                  <c:v>1246.3800000000001</c:v>
                </c:pt>
                <c:pt idx="1561">
                  <c:v>1247.1099999999999</c:v>
                </c:pt>
                <c:pt idx="1562">
                  <c:v>1247.8499999999999</c:v>
                </c:pt>
                <c:pt idx="1563">
                  <c:v>1248.58</c:v>
                </c:pt>
                <c:pt idx="1564">
                  <c:v>1249.31</c:v>
                </c:pt>
                <c:pt idx="1565">
                  <c:v>1250.05</c:v>
                </c:pt>
                <c:pt idx="1566">
                  <c:v>1250.78</c:v>
                </c:pt>
                <c:pt idx="1567">
                  <c:v>1251.52</c:v>
                </c:pt>
                <c:pt idx="1568">
                  <c:v>1252.25</c:v>
                </c:pt>
                <c:pt idx="1569">
                  <c:v>1252.99</c:v>
                </c:pt>
                <c:pt idx="1570">
                  <c:v>1253.72</c:v>
                </c:pt>
                <c:pt idx="1571">
                  <c:v>1254.46</c:v>
                </c:pt>
                <c:pt idx="1572">
                  <c:v>1255.19</c:v>
                </c:pt>
                <c:pt idx="1573">
                  <c:v>1255.93</c:v>
                </c:pt>
                <c:pt idx="1574">
                  <c:v>1256.6600000000001</c:v>
                </c:pt>
                <c:pt idx="1575">
                  <c:v>1257.4000000000001</c:v>
                </c:pt>
                <c:pt idx="1576">
                  <c:v>1258.1300000000001</c:v>
                </c:pt>
                <c:pt idx="1577">
                  <c:v>1258.8699999999999</c:v>
                </c:pt>
                <c:pt idx="1578">
                  <c:v>1259.5999999999999</c:v>
                </c:pt>
                <c:pt idx="1579">
                  <c:v>1260.3399999999999</c:v>
                </c:pt>
                <c:pt idx="1580">
                  <c:v>1261.07</c:v>
                </c:pt>
                <c:pt idx="1581">
                  <c:v>1261.81</c:v>
                </c:pt>
                <c:pt idx="1582">
                  <c:v>1262.54</c:v>
                </c:pt>
                <c:pt idx="1583">
                  <c:v>1263.28</c:v>
                </c:pt>
                <c:pt idx="1584">
                  <c:v>1264.01</c:v>
                </c:pt>
                <c:pt idx="1585">
                  <c:v>1264.75</c:v>
                </c:pt>
                <c:pt idx="1586">
                  <c:v>1265.48</c:v>
                </c:pt>
                <c:pt idx="1587">
                  <c:v>1266.22</c:v>
                </c:pt>
                <c:pt idx="1588">
                  <c:v>1266.95</c:v>
                </c:pt>
                <c:pt idx="1589">
                  <c:v>1267.69</c:v>
                </c:pt>
                <c:pt idx="1590">
                  <c:v>1268.42</c:v>
                </c:pt>
                <c:pt idx="1591">
                  <c:v>1269.1600000000001</c:v>
                </c:pt>
                <c:pt idx="1592">
                  <c:v>1269.8900000000001</c:v>
                </c:pt>
                <c:pt idx="1593">
                  <c:v>1270.6300000000001</c:v>
                </c:pt>
                <c:pt idx="1594">
                  <c:v>1271.3599999999999</c:v>
                </c:pt>
                <c:pt idx="1595">
                  <c:v>1272.0999999999999</c:v>
                </c:pt>
                <c:pt idx="1596">
                  <c:v>1272.83</c:v>
                </c:pt>
                <c:pt idx="1597">
                  <c:v>1273.57</c:v>
                </c:pt>
                <c:pt idx="1598">
                  <c:v>1274.3</c:v>
                </c:pt>
                <c:pt idx="1599">
                  <c:v>1275.03</c:v>
                </c:pt>
                <c:pt idx="1600">
                  <c:v>1275.77</c:v>
                </c:pt>
                <c:pt idx="1601">
                  <c:v>1276.5</c:v>
                </c:pt>
                <c:pt idx="1602">
                  <c:v>1277.24</c:v>
                </c:pt>
                <c:pt idx="1603">
                  <c:v>1277.97</c:v>
                </c:pt>
                <c:pt idx="1604">
                  <c:v>1278.71</c:v>
                </c:pt>
                <c:pt idx="1605">
                  <c:v>1279.44</c:v>
                </c:pt>
                <c:pt idx="1606">
                  <c:v>1280.18</c:v>
                </c:pt>
                <c:pt idx="1607">
                  <c:v>1280.9100000000001</c:v>
                </c:pt>
                <c:pt idx="1608">
                  <c:v>1281.6500000000001</c:v>
                </c:pt>
                <c:pt idx="1609">
                  <c:v>1282.3800000000001</c:v>
                </c:pt>
                <c:pt idx="1610">
                  <c:v>1283.1199999999999</c:v>
                </c:pt>
                <c:pt idx="1611">
                  <c:v>1283.8499999999999</c:v>
                </c:pt>
                <c:pt idx="1612">
                  <c:v>1284.5899999999999</c:v>
                </c:pt>
                <c:pt idx="1613">
                  <c:v>1285.32</c:v>
                </c:pt>
                <c:pt idx="1614">
                  <c:v>1286.06</c:v>
                </c:pt>
                <c:pt idx="1615">
                  <c:v>1286.79</c:v>
                </c:pt>
                <c:pt idx="1616">
                  <c:v>1287.53</c:v>
                </c:pt>
                <c:pt idx="1617">
                  <c:v>1288.26</c:v>
                </c:pt>
                <c:pt idx="1618">
                  <c:v>1289</c:v>
                </c:pt>
                <c:pt idx="1619">
                  <c:v>1289.73</c:v>
                </c:pt>
                <c:pt idx="1620">
                  <c:v>1290.47</c:v>
                </c:pt>
                <c:pt idx="1621">
                  <c:v>1291.2</c:v>
                </c:pt>
                <c:pt idx="1622">
                  <c:v>1291.94</c:v>
                </c:pt>
                <c:pt idx="1623">
                  <c:v>1292.67</c:v>
                </c:pt>
                <c:pt idx="1624">
                  <c:v>1293.4100000000001</c:v>
                </c:pt>
                <c:pt idx="1625">
                  <c:v>1294.1400000000001</c:v>
                </c:pt>
                <c:pt idx="1626">
                  <c:v>1294.8800000000001</c:v>
                </c:pt>
                <c:pt idx="1627">
                  <c:v>1295.6099999999999</c:v>
                </c:pt>
                <c:pt idx="1628">
                  <c:v>1296.3499999999999</c:v>
                </c:pt>
                <c:pt idx="1629">
                  <c:v>1297.08</c:v>
                </c:pt>
                <c:pt idx="1630">
                  <c:v>1297.82</c:v>
                </c:pt>
                <c:pt idx="1631">
                  <c:v>1298.55</c:v>
                </c:pt>
                <c:pt idx="1632">
                  <c:v>1299.29</c:v>
                </c:pt>
                <c:pt idx="1633">
                  <c:v>1300.02</c:v>
                </c:pt>
                <c:pt idx="1634">
                  <c:v>1300.75</c:v>
                </c:pt>
                <c:pt idx="1635">
                  <c:v>1301.49</c:v>
                </c:pt>
                <c:pt idx="1636">
                  <c:v>1302.22</c:v>
                </c:pt>
                <c:pt idx="1637">
                  <c:v>1302.96</c:v>
                </c:pt>
                <c:pt idx="1638">
                  <c:v>1303.69</c:v>
                </c:pt>
                <c:pt idx="1639">
                  <c:v>1304.43</c:v>
                </c:pt>
                <c:pt idx="1640">
                  <c:v>1305.1600000000001</c:v>
                </c:pt>
                <c:pt idx="1641">
                  <c:v>1305.9000000000001</c:v>
                </c:pt>
                <c:pt idx="1642">
                  <c:v>1306.6300000000001</c:v>
                </c:pt>
                <c:pt idx="1643">
                  <c:v>1307.3699999999999</c:v>
                </c:pt>
                <c:pt idx="1644">
                  <c:v>1308.0999999999999</c:v>
                </c:pt>
                <c:pt idx="1645">
                  <c:v>1308.8399999999999</c:v>
                </c:pt>
                <c:pt idx="1646">
                  <c:v>1309.57</c:v>
                </c:pt>
                <c:pt idx="1647">
                  <c:v>1310.31</c:v>
                </c:pt>
                <c:pt idx="1648">
                  <c:v>1311.04</c:v>
                </c:pt>
                <c:pt idx="1649">
                  <c:v>1311.78</c:v>
                </c:pt>
                <c:pt idx="1650">
                  <c:v>1312.51</c:v>
                </c:pt>
                <c:pt idx="1651">
                  <c:v>1313.25</c:v>
                </c:pt>
                <c:pt idx="1652">
                  <c:v>1313.98</c:v>
                </c:pt>
                <c:pt idx="1653">
                  <c:v>1314.72</c:v>
                </c:pt>
                <c:pt idx="1654">
                  <c:v>1315.45</c:v>
                </c:pt>
                <c:pt idx="1655">
                  <c:v>1316.19</c:v>
                </c:pt>
                <c:pt idx="1656">
                  <c:v>1316.92</c:v>
                </c:pt>
                <c:pt idx="1657">
                  <c:v>1317.66</c:v>
                </c:pt>
                <c:pt idx="1658">
                  <c:v>1318.39</c:v>
                </c:pt>
                <c:pt idx="1659">
                  <c:v>1319.13</c:v>
                </c:pt>
                <c:pt idx="1660">
                  <c:v>1319.86</c:v>
                </c:pt>
                <c:pt idx="1661">
                  <c:v>1320.6</c:v>
                </c:pt>
                <c:pt idx="1662">
                  <c:v>1321.33</c:v>
                </c:pt>
                <c:pt idx="1663">
                  <c:v>1322.07</c:v>
                </c:pt>
                <c:pt idx="1664">
                  <c:v>1322.8</c:v>
                </c:pt>
                <c:pt idx="1665">
                  <c:v>1323.54</c:v>
                </c:pt>
                <c:pt idx="1666">
                  <c:v>1324.27</c:v>
                </c:pt>
                <c:pt idx="1667">
                  <c:v>1325.01</c:v>
                </c:pt>
                <c:pt idx="1668">
                  <c:v>1325.74</c:v>
                </c:pt>
                <c:pt idx="1669">
                  <c:v>1326.47</c:v>
                </c:pt>
                <c:pt idx="1670">
                  <c:v>1327.21</c:v>
                </c:pt>
                <c:pt idx="1671">
                  <c:v>1327.94</c:v>
                </c:pt>
                <c:pt idx="1672">
                  <c:v>1328.68</c:v>
                </c:pt>
                <c:pt idx="1673">
                  <c:v>1329.41</c:v>
                </c:pt>
                <c:pt idx="1674">
                  <c:v>1330.15</c:v>
                </c:pt>
                <c:pt idx="1675">
                  <c:v>1330.88</c:v>
                </c:pt>
                <c:pt idx="1676">
                  <c:v>1331.62</c:v>
                </c:pt>
                <c:pt idx="1677">
                  <c:v>1332.35</c:v>
                </c:pt>
                <c:pt idx="1678">
                  <c:v>1333.09</c:v>
                </c:pt>
                <c:pt idx="1679">
                  <c:v>1333.82</c:v>
                </c:pt>
                <c:pt idx="1680">
                  <c:v>1334.56</c:v>
                </c:pt>
                <c:pt idx="1681">
                  <c:v>1335.29</c:v>
                </c:pt>
                <c:pt idx="1682">
                  <c:v>1336.03</c:v>
                </c:pt>
                <c:pt idx="1683">
                  <c:v>1336.76</c:v>
                </c:pt>
                <c:pt idx="1684">
                  <c:v>1337.5</c:v>
                </c:pt>
                <c:pt idx="1685">
                  <c:v>1338.23</c:v>
                </c:pt>
                <c:pt idx="1686">
                  <c:v>1338.97</c:v>
                </c:pt>
                <c:pt idx="1687">
                  <c:v>1339.7</c:v>
                </c:pt>
                <c:pt idx="1688">
                  <c:v>1340.44</c:v>
                </c:pt>
                <c:pt idx="1689">
                  <c:v>1341.17</c:v>
                </c:pt>
                <c:pt idx="1690">
                  <c:v>1341.91</c:v>
                </c:pt>
                <c:pt idx="1691">
                  <c:v>1342.64</c:v>
                </c:pt>
                <c:pt idx="1692">
                  <c:v>1343.38</c:v>
                </c:pt>
                <c:pt idx="1693">
                  <c:v>1344.11</c:v>
                </c:pt>
                <c:pt idx="1694">
                  <c:v>1344.85</c:v>
                </c:pt>
                <c:pt idx="1695">
                  <c:v>1345.58</c:v>
                </c:pt>
                <c:pt idx="1696">
                  <c:v>1346.32</c:v>
                </c:pt>
                <c:pt idx="1697">
                  <c:v>1347.05</c:v>
                </c:pt>
                <c:pt idx="1698">
                  <c:v>1347.79</c:v>
                </c:pt>
                <c:pt idx="1699">
                  <c:v>1348.52</c:v>
                </c:pt>
                <c:pt idx="1700">
                  <c:v>1349.26</c:v>
                </c:pt>
                <c:pt idx="1701">
                  <c:v>1349.99</c:v>
                </c:pt>
                <c:pt idx="1702">
                  <c:v>1350.72</c:v>
                </c:pt>
                <c:pt idx="1703">
                  <c:v>1351.46</c:v>
                </c:pt>
                <c:pt idx="1704">
                  <c:v>1352.19</c:v>
                </c:pt>
                <c:pt idx="1705">
                  <c:v>1352.93</c:v>
                </c:pt>
                <c:pt idx="1706">
                  <c:v>1353.66</c:v>
                </c:pt>
                <c:pt idx="1707">
                  <c:v>1354.4</c:v>
                </c:pt>
                <c:pt idx="1708">
                  <c:v>1355.13</c:v>
                </c:pt>
                <c:pt idx="1709">
                  <c:v>1355.87</c:v>
                </c:pt>
                <c:pt idx="1710">
                  <c:v>1356.6</c:v>
                </c:pt>
                <c:pt idx="1711">
                  <c:v>1357.34</c:v>
                </c:pt>
                <c:pt idx="1712">
                  <c:v>1358.07</c:v>
                </c:pt>
                <c:pt idx="1713">
                  <c:v>1358.81</c:v>
                </c:pt>
                <c:pt idx="1714">
                  <c:v>1359.54</c:v>
                </c:pt>
                <c:pt idx="1715">
                  <c:v>1360.28</c:v>
                </c:pt>
                <c:pt idx="1716">
                  <c:v>1361.01</c:v>
                </c:pt>
                <c:pt idx="1717">
                  <c:v>1361.75</c:v>
                </c:pt>
                <c:pt idx="1718">
                  <c:v>1362.48</c:v>
                </c:pt>
                <c:pt idx="1719">
                  <c:v>1363.22</c:v>
                </c:pt>
                <c:pt idx="1720">
                  <c:v>1363.95</c:v>
                </c:pt>
                <c:pt idx="1721">
                  <c:v>1364.69</c:v>
                </c:pt>
                <c:pt idx="1722">
                  <c:v>1365.42</c:v>
                </c:pt>
                <c:pt idx="1723">
                  <c:v>1366.16</c:v>
                </c:pt>
                <c:pt idx="1724">
                  <c:v>1366.89</c:v>
                </c:pt>
                <c:pt idx="1725">
                  <c:v>1367.63</c:v>
                </c:pt>
                <c:pt idx="1726">
                  <c:v>1368.36</c:v>
                </c:pt>
                <c:pt idx="1727">
                  <c:v>1369.1</c:v>
                </c:pt>
                <c:pt idx="1728">
                  <c:v>1369.83</c:v>
                </c:pt>
                <c:pt idx="1729">
                  <c:v>1370.57</c:v>
                </c:pt>
                <c:pt idx="1730">
                  <c:v>1371.3</c:v>
                </c:pt>
                <c:pt idx="1731">
                  <c:v>1372.04</c:v>
                </c:pt>
                <c:pt idx="1732">
                  <c:v>1372.77</c:v>
                </c:pt>
                <c:pt idx="1733">
                  <c:v>1373.51</c:v>
                </c:pt>
                <c:pt idx="1734">
                  <c:v>1374.24</c:v>
                </c:pt>
                <c:pt idx="1735">
                  <c:v>1374.98</c:v>
                </c:pt>
                <c:pt idx="1736">
                  <c:v>1375.71</c:v>
                </c:pt>
                <c:pt idx="1737">
                  <c:v>1376.44</c:v>
                </c:pt>
                <c:pt idx="1738">
                  <c:v>1377.18</c:v>
                </c:pt>
                <c:pt idx="1739">
                  <c:v>1377.91</c:v>
                </c:pt>
                <c:pt idx="1740">
                  <c:v>1378.65</c:v>
                </c:pt>
                <c:pt idx="1741">
                  <c:v>1379.38</c:v>
                </c:pt>
                <c:pt idx="1742">
                  <c:v>1380.12</c:v>
                </c:pt>
                <c:pt idx="1743">
                  <c:v>1380.85</c:v>
                </c:pt>
                <c:pt idx="1744">
                  <c:v>1381.59</c:v>
                </c:pt>
                <c:pt idx="1745">
                  <c:v>1382.32</c:v>
                </c:pt>
                <c:pt idx="1746">
                  <c:v>1383.06</c:v>
                </c:pt>
                <c:pt idx="1747">
                  <c:v>1383.79</c:v>
                </c:pt>
                <c:pt idx="1748">
                  <c:v>1384.53</c:v>
                </c:pt>
                <c:pt idx="1749">
                  <c:v>1385.26</c:v>
                </c:pt>
                <c:pt idx="1750">
                  <c:v>1386</c:v>
                </c:pt>
                <c:pt idx="1751">
                  <c:v>1386.73</c:v>
                </c:pt>
                <c:pt idx="1752">
                  <c:v>1387.47</c:v>
                </c:pt>
                <c:pt idx="1753">
                  <c:v>1388.2</c:v>
                </c:pt>
                <c:pt idx="1754">
                  <c:v>1388.94</c:v>
                </c:pt>
                <c:pt idx="1755">
                  <c:v>1389.67</c:v>
                </c:pt>
                <c:pt idx="1756">
                  <c:v>1390.41</c:v>
                </c:pt>
                <c:pt idx="1757">
                  <c:v>1391.14</c:v>
                </c:pt>
                <c:pt idx="1758">
                  <c:v>1391.88</c:v>
                </c:pt>
                <c:pt idx="1759">
                  <c:v>1392.61</c:v>
                </c:pt>
                <c:pt idx="1760">
                  <c:v>1393.35</c:v>
                </c:pt>
                <c:pt idx="1761">
                  <c:v>1394.08</c:v>
                </c:pt>
                <c:pt idx="1762">
                  <c:v>1394.82</c:v>
                </c:pt>
                <c:pt idx="1763">
                  <c:v>1395.55</c:v>
                </c:pt>
                <c:pt idx="1764">
                  <c:v>1396.29</c:v>
                </c:pt>
                <c:pt idx="1765">
                  <c:v>1397.02</c:v>
                </c:pt>
                <c:pt idx="1766">
                  <c:v>1397.76</c:v>
                </c:pt>
                <c:pt idx="1767">
                  <c:v>1398.49</c:v>
                </c:pt>
                <c:pt idx="1768">
                  <c:v>1399.23</c:v>
                </c:pt>
                <c:pt idx="1769">
                  <c:v>1399.96</c:v>
                </c:pt>
                <c:pt idx="1770">
                  <c:v>1400.7</c:v>
                </c:pt>
                <c:pt idx="1771">
                  <c:v>1401.43</c:v>
                </c:pt>
                <c:pt idx="1772">
                  <c:v>1402.16</c:v>
                </c:pt>
                <c:pt idx="1773">
                  <c:v>1402.9</c:v>
                </c:pt>
                <c:pt idx="1774">
                  <c:v>1403.63</c:v>
                </c:pt>
                <c:pt idx="1775">
                  <c:v>1404.37</c:v>
                </c:pt>
                <c:pt idx="1776">
                  <c:v>1405.1</c:v>
                </c:pt>
                <c:pt idx="1777">
                  <c:v>1405.84</c:v>
                </c:pt>
                <c:pt idx="1778">
                  <c:v>1406.57</c:v>
                </c:pt>
                <c:pt idx="1779">
                  <c:v>1407.31</c:v>
                </c:pt>
                <c:pt idx="1780">
                  <c:v>1408.04</c:v>
                </c:pt>
                <c:pt idx="1781">
                  <c:v>1408.78</c:v>
                </c:pt>
                <c:pt idx="1782">
                  <c:v>1409.51</c:v>
                </c:pt>
                <c:pt idx="1783">
                  <c:v>1410.25</c:v>
                </c:pt>
                <c:pt idx="1784">
                  <c:v>1410.98</c:v>
                </c:pt>
                <c:pt idx="1785">
                  <c:v>1411.72</c:v>
                </c:pt>
                <c:pt idx="1786">
                  <c:v>1412.45</c:v>
                </c:pt>
                <c:pt idx="1787">
                  <c:v>1413.19</c:v>
                </c:pt>
                <c:pt idx="1788">
                  <c:v>1413.92</c:v>
                </c:pt>
                <c:pt idx="1789">
                  <c:v>1414.66</c:v>
                </c:pt>
                <c:pt idx="1790">
                  <c:v>1415.39</c:v>
                </c:pt>
                <c:pt idx="1791">
                  <c:v>1416.13</c:v>
                </c:pt>
                <c:pt idx="1792">
                  <c:v>1416.86</c:v>
                </c:pt>
                <c:pt idx="1793">
                  <c:v>1417.6</c:v>
                </c:pt>
                <c:pt idx="1794">
                  <c:v>1418.33</c:v>
                </c:pt>
                <c:pt idx="1795">
                  <c:v>1419.07</c:v>
                </c:pt>
                <c:pt idx="1796">
                  <c:v>1419.8</c:v>
                </c:pt>
                <c:pt idx="1797">
                  <c:v>1420.54</c:v>
                </c:pt>
                <c:pt idx="1798">
                  <c:v>1421.27</c:v>
                </c:pt>
                <c:pt idx="1799">
                  <c:v>1422.01</c:v>
                </c:pt>
                <c:pt idx="1800">
                  <c:v>1422.74</c:v>
                </c:pt>
                <c:pt idx="1801">
                  <c:v>1423.48</c:v>
                </c:pt>
                <c:pt idx="1802">
                  <c:v>1424.21</c:v>
                </c:pt>
                <c:pt idx="1803">
                  <c:v>1424.95</c:v>
                </c:pt>
                <c:pt idx="1804">
                  <c:v>1425.68</c:v>
                </c:pt>
                <c:pt idx="1805">
                  <c:v>1426.42</c:v>
                </c:pt>
                <c:pt idx="1806">
                  <c:v>1427.15</c:v>
                </c:pt>
                <c:pt idx="1807">
                  <c:v>1427.88</c:v>
                </c:pt>
                <c:pt idx="1808">
                  <c:v>1428.62</c:v>
                </c:pt>
                <c:pt idx="1809">
                  <c:v>1429.35</c:v>
                </c:pt>
                <c:pt idx="1810">
                  <c:v>1430.09</c:v>
                </c:pt>
                <c:pt idx="1811">
                  <c:v>1430.82</c:v>
                </c:pt>
                <c:pt idx="1812">
                  <c:v>1431.56</c:v>
                </c:pt>
                <c:pt idx="1813">
                  <c:v>1432.29</c:v>
                </c:pt>
                <c:pt idx="1814">
                  <c:v>1433.03</c:v>
                </c:pt>
                <c:pt idx="1815">
                  <c:v>1433.76</c:v>
                </c:pt>
                <c:pt idx="1816">
                  <c:v>1434.5</c:v>
                </c:pt>
                <c:pt idx="1817">
                  <c:v>1435.23</c:v>
                </c:pt>
                <c:pt idx="1818">
                  <c:v>1435.97</c:v>
                </c:pt>
                <c:pt idx="1819">
                  <c:v>1436.7</c:v>
                </c:pt>
                <c:pt idx="1820">
                  <c:v>1437.44</c:v>
                </c:pt>
                <c:pt idx="1821">
                  <c:v>1438.17</c:v>
                </c:pt>
                <c:pt idx="1822">
                  <c:v>1438.91</c:v>
                </c:pt>
                <c:pt idx="1823">
                  <c:v>1439.64</c:v>
                </c:pt>
                <c:pt idx="1824">
                  <c:v>1440.38</c:v>
                </c:pt>
                <c:pt idx="1825">
                  <c:v>1441.11</c:v>
                </c:pt>
                <c:pt idx="1826">
                  <c:v>1441.85</c:v>
                </c:pt>
                <c:pt idx="1827">
                  <c:v>1442.58</c:v>
                </c:pt>
                <c:pt idx="1828">
                  <c:v>1443.32</c:v>
                </c:pt>
                <c:pt idx="1829">
                  <c:v>1444.05</c:v>
                </c:pt>
                <c:pt idx="1830">
                  <c:v>1444.79</c:v>
                </c:pt>
                <c:pt idx="1831">
                  <c:v>1445.52</c:v>
                </c:pt>
                <c:pt idx="1832">
                  <c:v>1446.26</c:v>
                </c:pt>
                <c:pt idx="1833">
                  <c:v>1446.99</c:v>
                </c:pt>
                <c:pt idx="1834">
                  <c:v>1447.73</c:v>
                </c:pt>
                <c:pt idx="1835">
                  <c:v>1448.46</c:v>
                </c:pt>
                <c:pt idx="1836">
                  <c:v>1449.2</c:v>
                </c:pt>
                <c:pt idx="1837">
                  <c:v>1449.93</c:v>
                </c:pt>
                <c:pt idx="1838">
                  <c:v>1450.67</c:v>
                </c:pt>
                <c:pt idx="1839">
                  <c:v>1451.4</c:v>
                </c:pt>
                <c:pt idx="1840">
                  <c:v>1452.14</c:v>
                </c:pt>
                <c:pt idx="1841">
                  <c:v>1452.87</c:v>
                </c:pt>
                <c:pt idx="1842">
                  <c:v>1453.6</c:v>
                </c:pt>
                <c:pt idx="1843">
                  <c:v>1454.34</c:v>
                </c:pt>
                <c:pt idx="1844">
                  <c:v>1455.07</c:v>
                </c:pt>
                <c:pt idx="1845">
                  <c:v>1455.81</c:v>
                </c:pt>
                <c:pt idx="1846">
                  <c:v>1456.54</c:v>
                </c:pt>
                <c:pt idx="1847">
                  <c:v>1457.28</c:v>
                </c:pt>
                <c:pt idx="1848">
                  <c:v>1458.01</c:v>
                </c:pt>
                <c:pt idx="1849">
                  <c:v>1458.75</c:v>
                </c:pt>
                <c:pt idx="1850">
                  <c:v>1459.48</c:v>
                </c:pt>
                <c:pt idx="1851">
                  <c:v>1460.22</c:v>
                </c:pt>
                <c:pt idx="1852">
                  <c:v>1460.95</c:v>
                </c:pt>
                <c:pt idx="1853">
                  <c:v>1461.69</c:v>
                </c:pt>
                <c:pt idx="1854">
                  <c:v>1462.42</c:v>
                </c:pt>
                <c:pt idx="1855">
                  <c:v>1463.16</c:v>
                </c:pt>
                <c:pt idx="1856">
                  <c:v>1463.89</c:v>
                </c:pt>
                <c:pt idx="1857">
                  <c:v>1464.63</c:v>
                </c:pt>
                <c:pt idx="1858">
                  <c:v>1465.36</c:v>
                </c:pt>
                <c:pt idx="1859">
                  <c:v>1466.1</c:v>
                </c:pt>
                <c:pt idx="1860">
                  <c:v>1466.83</c:v>
                </c:pt>
                <c:pt idx="1861">
                  <c:v>1467.57</c:v>
                </c:pt>
                <c:pt idx="1862">
                  <c:v>1468.3</c:v>
                </c:pt>
                <c:pt idx="1863">
                  <c:v>1469.04</c:v>
                </c:pt>
                <c:pt idx="1864">
                  <c:v>1469.77</c:v>
                </c:pt>
                <c:pt idx="1865">
                  <c:v>1470.51</c:v>
                </c:pt>
                <c:pt idx="1866">
                  <c:v>1471.24</c:v>
                </c:pt>
                <c:pt idx="1867">
                  <c:v>1471.98</c:v>
                </c:pt>
                <c:pt idx="1868">
                  <c:v>1472.71</c:v>
                </c:pt>
                <c:pt idx="1869">
                  <c:v>1473.45</c:v>
                </c:pt>
                <c:pt idx="1870">
                  <c:v>1474.18</c:v>
                </c:pt>
                <c:pt idx="1871">
                  <c:v>1474.92</c:v>
                </c:pt>
                <c:pt idx="1872">
                  <c:v>1475.65</c:v>
                </c:pt>
                <c:pt idx="1873">
                  <c:v>1476.39</c:v>
                </c:pt>
                <c:pt idx="1874">
                  <c:v>1477.12</c:v>
                </c:pt>
                <c:pt idx="1875">
                  <c:v>1477.85</c:v>
                </c:pt>
                <c:pt idx="1876">
                  <c:v>1478.59</c:v>
                </c:pt>
                <c:pt idx="1877">
                  <c:v>1479.32</c:v>
                </c:pt>
                <c:pt idx="1878">
                  <c:v>1480.06</c:v>
                </c:pt>
                <c:pt idx="1879">
                  <c:v>1480.79</c:v>
                </c:pt>
                <c:pt idx="1880">
                  <c:v>1481.53</c:v>
                </c:pt>
                <c:pt idx="1881">
                  <c:v>1482.26</c:v>
                </c:pt>
                <c:pt idx="1882">
                  <c:v>1483</c:v>
                </c:pt>
                <c:pt idx="1883">
                  <c:v>1483.73</c:v>
                </c:pt>
                <c:pt idx="1884">
                  <c:v>1484.47</c:v>
                </c:pt>
                <c:pt idx="1885">
                  <c:v>1485.2</c:v>
                </c:pt>
                <c:pt idx="1886">
                  <c:v>1485.94</c:v>
                </c:pt>
                <c:pt idx="1887">
                  <c:v>1486.67</c:v>
                </c:pt>
                <c:pt idx="1888">
                  <c:v>1487.41</c:v>
                </c:pt>
                <c:pt idx="1889">
                  <c:v>1488.14</c:v>
                </c:pt>
                <c:pt idx="1890">
                  <c:v>1488.88</c:v>
                </c:pt>
                <c:pt idx="1891">
                  <c:v>1489.61</c:v>
                </c:pt>
                <c:pt idx="1892">
                  <c:v>1490.35</c:v>
                </c:pt>
                <c:pt idx="1893">
                  <c:v>1491.08</c:v>
                </c:pt>
                <c:pt idx="1894">
                  <c:v>1491.82</c:v>
                </c:pt>
                <c:pt idx="1895">
                  <c:v>1492.55</c:v>
                </c:pt>
                <c:pt idx="1896">
                  <c:v>1493.29</c:v>
                </c:pt>
                <c:pt idx="1897">
                  <c:v>1494.02</c:v>
                </c:pt>
                <c:pt idx="1898">
                  <c:v>1494.76</c:v>
                </c:pt>
                <c:pt idx="1899">
                  <c:v>1495.49</c:v>
                </c:pt>
                <c:pt idx="1900">
                  <c:v>1496.23</c:v>
                </c:pt>
                <c:pt idx="1901">
                  <c:v>1496.96</c:v>
                </c:pt>
                <c:pt idx="1902">
                  <c:v>1497.7</c:v>
                </c:pt>
                <c:pt idx="1903">
                  <c:v>1498.43</c:v>
                </c:pt>
                <c:pt idx="1904">
                  <c:v>1499.17</c:v>
                </c:pt>
                <c:pt idx="1905">
                  <c:v>1499.9</c:v>
                </c:pt>
                <c:pt idx="1906">
                  <c:v>1500.64</c:v>
                </c:pt>
                <c:pt idx="1907">
                  <c:v>1501.37</c:v>
                </c:pt>
                <c:pt idx="1908">
                  <c:v>1502.11</c:v>
                </c:pt>
                <c:pt idx="1909">
                  <c:v>1502.84</c:v>
                </c:pt>
                <c:pt idx="1910">
                  <c:v>1503.57</c:v>
                </c:pt>
                <c:pt idx="1911">
                  <c:v>1504.31</c:v>
                </c:pt>
                <c:pt idx="1912">
                  <c:v>1505.04</c:v>
                </c:pt>
                <c:pt idx="1913">
                  <c:v>1505.78</c:v>
                </c:pt>
                <c:pt idx="1914">
                  <c:v>1506.51</c:v>
                </c:pt>
                <c:pt idx="1915">
                  <c:v>1507.25</c:v>
                </c:pt>
                <c:pt idx="1916">
                  <c:v>1507.98</c:v>
                </c:pt>
                <c:pt idx="1917">
                  <c:v>1508.72</c:v>
                </c:pt>
                <c:pt idx="1918">
                  <c:v>1509.45</c:v>
                </c:pt>
                <c:pt idx="1919">
                  <c:v>1510.19</c:v>
                </c:pt>
                <c:pt idx="1920">
                  <c:v>1510.92</c:v>
                </c:pt>
                <c:pt idx="1921">
                  <c:v>1511.66</c:v>
                </c:pt>
                <c:pt idx="1922">
                  <c:v>1512.39</c:v>
                </c:pt>
                <c:pt idx="1923">
                  <c:v>1513.13</c:v>
                </c:pt>
                <c:pt idx="1924">
                  <c:v>1513.86</c:v>
                </c:pt>
                <c:pt idx="1925">
                  <c:v>1514.6</c:v>
                </c:pt>
                <c:pt idx="1926">
                  <c:v>1515.33</c:v>
                </c:pt>
                <c:pt idx="1927">
                  <c:v>1516.07</c:v>
                </c:pt>
                <c:pt idx="1928">
                  <c:v>1516.8</c:v>
                </c:pt>
                <c:pt idx="1929">
                  <c:v>1517.54</c:v>
                </c:pt>
                <c:pt idx="1930">
                  <c:v>1518.27</c:v>
                </c:pt>
                <c:pt idx="1931">
                  <c:v>1519.01</c:v>
                </c:pt>
                <c:pt idx="1932">
                  <c:v>1519.74</c:v>
                </c:pt>
                <c:pt idx="1933">
                  <c:v>1520.48</c:v>
                </c:pt>
                <c:pt idx="1934">
                  <c:v>1521.21</c:v>
                </c:pt>
                <c:pt idx="1935">
                  <c:v>1521.95</c:v>
                </c:pt>
                <c:pt idx="1936">
                  <c:v>1522.68</c:v>
                </c:pt>
                <c:pt idx="1937">
                  <c:v>1523.42</c:v>
                </c:pt>
                <c:pt idx="1938">
                  <c:v>1524.15</c:v>
                </c:pt>
                <c:pt idx="1939">
                  <c:v>1524.89</c:v>
                </c:pt>
                <c:pt idx="1940">
                  <c:v>1525.62</c:v>
                </c:pt>
                <c:pt idx="1941">
                  <c:v>1526.36</c:v>
                </c:pt>
                <c:pt idx="1942">
                  <c:v>1527.09</c:v>
                </c:pt>
                <c:pt idx="1943">
                  <c:v>1527.83</c:v>
                </c:pt>
                <c:pt idx="1944">
                  <c:v>1528.56</c:v>
                </c:pt>
                <c:pt idx="1945">
                  <c:v>1529.29</c:v>
                </c:pt>
                <c:pt idx="1946">
                  <c:v>1530.03</c:v>
                </c:pt>
                <c:pt idx="1947">
                  <c:v>1530.76</c:v>
                </c:pt>
                <c:pt idx="1948">
                  <c:v>1531.5</c:v>
                </c:pt>
                <c:pt idx="1949">
                  <c:v>1532.23</c:v>
                </c:pt>
                <c:pt idx="1950">
                  <c:v>1532.97</c:v>
                </c:pt>
                <c:pt idx="1951">
                  <c:v>1533.7</c:v>
                </c:pt>
                <c:pt idx="1952">
                  <c:v>1534.44</c:v>
                </c:pt>
                <c:pt idx="1953">
                  <c:v>1535.17</c:v>
                </c:pt>
                <c:pt idx="1954">
                  <c:v>1535.91</c:v>
                </c:pt>
                <c:pt idx="1955">
                  <c:v>1536.64</c:v>
                </c:pt>
                <c:pt idx="1956">
                  <c:v>1537.38</c:v>
                </c:pt>
                <c:pt idx="1957">
                  <c:v>1538.11</c:v>
                </c:pt>
                <c:pt idx="1958">
                  <c:v>1538.85</c:v>
                </c:pt>
                <c:pt idx="1959">
                  <c:v>1539.58</c:v>
                </c:pt>
                <c:pt idx="1960">
                  <c:v>1540.32</c:v>
                </c:pt>
                <c:pt idx="1961">
                  <c:v>1541.05</c:v>
                </c:pt>
                <c:pt idx="1962">
                  <c:v>1541.79</c:v>
                </c:pt>
                <c:pt idx="1963">
                  <c:v>1542.52</c:v>
                </c:pt>
                <c:pt idx="1964">
                  <c:v>1543.26</c:v>
                </c:pt>
                <c:pt idx="1965">
                  <c:v>1543.99</c:v>
                </c:pt>
                <c:pt idx="1966">
                  <c:v>1544.73</c:v>
                </c:pt>
                <c:pt idx="1967">
                  <c:v>1545.46</c:v>
                </c:pt>
                <c:pt idx="1968">
                  <c:v>1546.2</c:v>
                </c:pt>
                <c:pt idx="1969">
                  <c:v>1546.93</c:v>
                </c:pt>
                <c:pt idx="1970">
                  <c:v>1547.67</c:v>
                </c:pt>
                <c:pt idx="1971">
                  <c:v>1548.4</c:v>
                </c:pt>
                <c:pt idx="1972">
                  <c:v>1549.14</c:v>
                </c:pt>
                <c:pt idx="1973">
                  <c:v>1549.87</c:v>
                </c:pt>
                <c:pt idx="1974">
                  <c:v>1550.61</c:v>
                </c:pt>
                <c:pt idx="1975">
                  <c:v>1551.34</c:v>
                </c:pt>
                <c:pt idx="1976">
                  <c:v>1552.08</c:v>
                </c:pt>
                <c:pt idx="1977">
                  <c:v>1552.81</c:v>
                </c:pt>
                <c:pt idx="1978">
                  <c:v>1553.55</c:v>
                </c:pt>
                <c:pt idx="1979">
                  <c:v>1554.28</c:v>
                </c:pt>
                <c:pt idx="1980">
                  <c:v>1555.01</c:v>
                </c:pt>
                <c:pt idx="1981">
                  <c:v>1555.75</c:v>
                </c:pt>
                <c:pt idx="1982">
                  <c:v>1556.48</c:v>
                </c:pt>
                <c:pt idx="1983">
                  <c:v>1557.22</c:v>
                </c:pt>
                <c:pt idx="1984">
                  <c:v>1557.95</c:v>
                </c:pt>
                <c:pt idx="1985">
                  <c:v>1558.69</c:v>
                </c:pt>
                <c:pt idx="1986">
                  <c:v>1559.42</c:v>
                </c:pt>
                <c:pt idx="1987">
                  <c:v>1560.16</c:v>
                </c:pt>
                <c:pt idx="1988">
                  <c:v>1560.89</c:v>
                </c:pt>
                <c:pt idx="1989">
                  <c:v>1561.63</c:v>
                </c:pt>
                <c:pt idx="1990">
                  <c:v>1562.36</c:v>
                </c:pt>
                <c:pt idx="1991">
                  <c:v>1563.1</c:v>
                </c:pt>
                <c:pt idx="1992">
                  <c:v>1563.83</c:v>
                </c:pt>
                <c:pt idx="1993">
                  <c:v>1564.57</c:v>
                </c:pt>
                <c:pt idx="1994">
                  <c:v>1565.3</c:v>
                </c:pt>
                <c:pt idx="1995">
                  <c:v>1566.04</c:v>
                </c:pt>
                <c:pt idx="1996">
                  <c:v>1566.77</c:v>
                </c:pt>
                <c:pt idx="1997">
                  <c:v>1567.51</c:v>
                </c:pt>
                <c:pt idx="1998">
                  <c:v>1568.24</c:v>
                </c:pt>
                <c:pt idx="1999">
                  <c:v>1568.98</c:v>
                </c:pt>
                <c:pt idx="2000">
                  <c:v>1569.71</c:v>
                </c:pt>
                <c:pt idx="2001">
                  <c:v>1570.45</c:v>
                </c:pt>
                <c:pt idx="2002">
                  <c:v>1571.18</c:v>
                </c:pt>
                <c:pt idx="2003">
                  <c:v>1571.92</c:v>
                </c:pt>
                <c:pt idx="2004">
                  <c:v>1572.65</c:v>
                </c:pt>
                <c:pt idx="2005">
                  <c:v>1573.39</c:v>
                </c:pt>
                <c:pt idx="2006">
                  <c:v>1574.12</c:v>
                </c:pt>
                <c:pt idx="2007">
                  <c:v>1574.86</c:v>
                </c:pt>
                <c:pt idx="2008">
                  <c:v>1575.59</c:v>
                </c:pt>
                <c:pt idx="2009">
                  <c:v>1576.33</c:v>
                </c:pt>
                <c:pt idx="2010">
                  <c:v>1577.06</c:v>
                </c:pt>
                <c:pt idx="2011">
                  <c:v>1577.8</c:v>
                </c:pt>
                <c:pt idx="2012">
                  <c:v>1578.53</c:v>
                </c:pt>
                <c:pt idx="2013">
                  <c:v>1579.27</c:v>
                </c:pt>
                <c:pt idx="2014">
                  <c:v>1580</c:v>
                </c:pt>
                <c:pt idx="2015">
                  <c:v>1580.73</c:v>
                </c:pt>
                <c:pt idx="2016">
                  <c:v>1581.47</c:v>
                </c:pt>
                <c:pt idx="2017">
                  <c:v>1582.2</c:v>
                </c:pt>
                <c:pt idx="2018">
                  <c:v>1582.94</c:v>
                </c:pt>
                <c:pt idx="2019">
                  <c:v>1583.67</c:v>
                </c:pt>
                <c:pt idx="2020">
                  <c:v>1584.41</c:v>
                </c:pt>
                <c:pt idx="2021">
                  <c:v>1585.14</c:v>
                </c:pt>
                <c:pt idx="2022">
                  <c:v>1585.88</c:v>
                </c:pt>
                <c:pt idx="2023">
                  <c:v>1586.61</c:v>
                </c:pt>
                <c:pt idx="2024">
                  <c:v>1587.35</c:v>
                </c:pt>
                <c:pt idx="2025">
                  <c:v>1588.08</c:v>
                </c:pt>
                <c:pt idx="2026">
                  <c:v>1588.82</c:v>
                </c:pt>
                <c:pt idx="2027">
                  <c:v>1589.55</c:v>
                </c:pt>
                <c:pt idx="2028">
                  <c:v>1590.29</c:v>
                </c:pt>
                <c:pt idx="2029">
                  <c:v>1591.02</c:v>
                </c:pt>
                <c:pt idx="2030">
                  <c:v>1591.76</c:v>
                </c:pt>
                <c:pt idx="2031">
                  <c:v>1592.49</c:v>
                </c:pt>
                <c:pt idx="2032">
                  <c:v>1593.23</c:v>
                </c:pt>
                <c:pt idx="2033">
                  <c:v>1593.96</c:v>
                </c:pt>
                <c:pt idx="2034">
                  <c:v>1594.7</c:v>
                </c:pt>
                <c:pt idx="2035">
                  <c:v>1595.43</c:v>
                </c:pt>
                <c:pt idx="2036">
                  <c:v>1596.17</c:v>
                </c:pt>
                <c:pt idx="2037">
                  <c:v>1596.9</c:v>
                </c:pt>
                <c:pt idx="2038">
                  <c:v>1597.64</c:v>
                </c:pt>
                <c:pt idx="2039">
                  <c:v>1598.37</c:v>
                </c:pt>
                <c:pt idx="2040">
                  <c:v>1599.11</c:v>
                </c:pt>
                <c:pt idx="2041">
                  <c:v>1599.84</c:v>
                </c:pt>
                <c:pt idx="2042">
                  <c:v>1600.58</c:v>
                </c:pt>
                <c:pt idx="2043">
                  <c:v>1601.31</c:v>
                </c:pt>
                <c:pt idx="2044">
                  <c:v>1602.05</c:v>
                </c:pt>
                <c:pt idx="2045">
                  <c:v>1602.78</c:v>
                </c:pt>
                <c:pt idx="2046">
                  <c:v>1603.52</c:v>
                </c:pt>
                <c:pt idx="2047">
                  <c:v>1604.25</c:v>
                </c:pt>
                <c:pt idx="2048">
                  <c:v>1604.99</c:v>
                </c:pt>
                <c:pt idx="2049">
                  <c:v>1605.72</c:v>
                </c:pt>
                <c:pt idx="2050">
                  <c:v>1606.45</c:v>
                </c:pt>
                <c:pt idx="2051">
                  <c:v>1607.19</c:v>
                </c:pt>
                <c:pt idx="2052">
                  <c:v>1607.92</c:v>
                </c:pt>
                <c:pt idx="2053">
                  <c:v>1608.66</c:v>
                </c:pt>
                <c:pt idx="2054">
                  <c:v>1609.39</c:v>
                </c:pt>
                <c:pt idx="2055">
                  <c:v>1610.13</c:v>
                </c:pt>
                <c:pt idx="2056">
                  <c:v>1610.86</c:v>
                </c:pt>
                <c:pt idx="2057">
                  <c:v>1611.6</c:v>
                </c:pt>
                <c:pt idx="2058">
                  <c:v>1612.33</c:v>
                </c:pt>
                <c:pt idx="2059">
                  <c:v>1613.07</c:v>
                </c:pt>
                <c:pt idx="2060">
                  <c:v>1613.8</c:v>
                </c:pt>
                <c:pt idx="2061">
                  <c:v>1614.54</c:v>
                </c:pt>
                <c:pt idx="2062">
                  <c:v>1615.27</c:v>
                </c:pt>
                <c:pt idx="2063">
                  <c:v>1616.01</c:v>
                </c:pt>
                <c:pt idx="2064">
                  <c:v>1616.74</c:v>
                </c:pt>
                <c:pt idx="2065">
                  <c:v>1617.48</c:v>
                </c:pt>
                <c:pt idx="2066">
                  <c:v>1618.21</c:v>
                </c:pt>
                <c:pt idx="2067">
                  <c:v>1618.95</c:v>
                </c:pt>
                <c:pt idx="2068">
                  <c:v>1619.68</c:v>
                </c:pt>
                <c:pt idx="2069">
                  <c:v>1620.42</c:v>
                </c:pt>
                <c:pt idx="2070">
                  <c:v>1621.15</c:v>
                </c:pt>
                <c:pt idx="2071">
                  <c:v>1621.89</c:v>
                </c:pt>
                <c:pt idx="2072">
                  <c:v>1622.62</c:v>
                </c:pt>
                <c:pt idx="2073">
                  <c:v>1623.36</c:v>
                </c:pt>
                <c:pt idx="2074">
                  <c:v>1624.09</c:v>
                </c:pt>
                <c:pt idx="2075">
                  <c:v>1624.83</c:v>
                </c:pt>
                <c:pt idx="2076">
                  <c:v>1625.56</c:v>
                </c:pt>
                <c:pt idx="2077">
                  <c:v>1626.3</c:v>
                </c:pt>
                <c:pt idx="2078">
                  <c:v>1627.03</c:v>
                </c:pt>
                <c:pt idx="2079">
                  <c:v>1627.77</c:v>
                </c:pt>
                <c:pt idx="2080">
                  <c:v>1628.5</c:v>
                </c:pt>
                <c:pt idx="2081">
                  <c:v>1629.24</c:v>
                </c:pt>
                <c:pt idx="2082">
                  <c:v>1629.97</c:v>
                </c:pt>
                <c:pt idx="2083">
                  <c:v>1630.71</c:v>
                </c:pt>
                <c:pt idx="2084">
                  <c:v>1631.44</c:v>
                </c:pt>
                <c:pt idx="2085">
                  <c:v>1632.17</c:v>
                </c:pt>
                <c:pt idx="2086">
                  <c:v>1632.91</c:v>
                </c:pt>
                <c:pt idx="2087">
                  <c:v>1633.64</c:v>
                </c:pt>
                <c:pt idx="2088">
                  <c:v>1634.38</c:v>
                </c:pt>
                <c:pt idx="2089">
                  <c:v>1635.11</c:v>
                </c:pt>
                <c:pt idx="2090">
                  <c:v>1635.85</c:v>
                </c:pt>
                <c:pt idx="2091">
                  <c:v>1636.58</c:v>
                </c:pt>
                <c:pt idx="2092">
                  <c:v>1637.32</c:v>
                </c:pt>
                <c:pt idx="2093">
                  <c:v>1638.05</c:v>
                </c:pt>
                <c:pt idx="2094">
                  <c:v>1638.79</c:v>
                </c:pt>
                <c:pt idx="2095">
                  <c:v>1639.52</c:v>
                </c:pt>
                <c:pt idx="2096">
                  <c:v>1640.26</c:v>
                </c:pt>
                <c:pt idx="2097">
                  <c:v>1640.99</c:v>
                </c:pt>
                <c:pt idx="2098">
                  <c:v>1641.73</c:v>
                </c:pt>
                <c:pt idx="2099">
                  <c:v>1642.46</c:v>
                </c:pt>
                <c:pt idx="2100">
                  <c:v>1643.2</c:v>
                </c:pt>
                <c:pt idx="2101">
                  <c:v>1643.93</c:v>
                </c:pt>
                <c:pt idx="2102">
                  <c:v>1644.67</c:v>
                </c:pt>
                <c:pt idx="2103">
                  <c:v>1645.4</c:v>
                </c:pt>
                <c:pt idx="2104">
                  <c:v>1646.14</c:v>
                </c:pt>
                <c:pt idx="2105">
                  <c:v>1646.87</c:v>
                </c:pt>
                <c:pt idx="2106">
                  <c:v>1647.61</c:v>
                </c:pt>
                <c:pt idx="2107">
                  <c:v>1648.34</c:v>
                </c:pt>
                <c:pt idx="2108">
                  <c:v>1649.08</c:v>
                </c:pt>
                <c:pt idx="2109">
                  <c:v>1649.81</c:v>
                </c:pt>
                <c:pt idx="2110">
                  <c:v>1650.55</c:v>
                </c:pt>
                <c:pt idx="2111">
                  <c:v>1651.28</c:v>
                </c:pt>
                <c:pt idx="2112">
                  <c:v>1652.02</c:v>
                </c:pt>
                <c:pt idx="2113">
                  <c:v>1652.75</c:v>
                </c:pt>
                <c:pt idx="2114">
                  <c:v>1653.49</c:v>
                </c:pt>
                <c:pt idx="2115">
                  <c:v>1654.22</c:v>
                </c:pt>
                <c:pt idx="2116">
                  <c:v>1654.96</c:v>
                </c:pt>
                <c:pt idx="2117">
                  <c:v>1655.69</c:v>
                </c:pt>
                <c:pt idx="2118">
                  <c:v>1656.43</c:v>
                </c:pt>
                <c:pt idx="2119">
                  <c:v>1657.16</c:v>
                </c:pt>
                <c:pt idx="2120">
                  <c:v>1657.89</c:v>
                </c:pt>
                <c:pt idx="2121">
                  <c:v>1658.63</c:v>
                </c:pt>
                <c:pt idx="2122">
                  <c:v>1659.36</c:v>
                </c:pt>
                <c:pt idx="2123">
                  <c:v>1660.1</c:v>
                </c:pt>
                <c:pt idx="2124">
                  <c:v>1660.83</c:v>
                </c:pt>
                <c:pt idx="2125">
                  <c:v>1661.57</c:v>
                </c:pt>
                <c:pt idx="2126">
                  <c:v>1662.3</c:v>
                </c:pt>
                <c:pt idx="2127">
                  <c:v>1663.04</c:v>
                </c:pt>
                <c:pt idx="2128">
                  <c:v>1663.77</c:v>
                </c:pt>
                <c:pt idx="2129">
                  <c:v>1664.51</c:v>
                </c:pt>
                <c:pt idx="2130">
                  <c:v>1665.24</c:v>
                </c:pt>
                <c:pt idx="2131">
                  <c:v>1665.98</c:v>
                </c:pt>
                <c:pt idx="2132">
                  <c:v>1666.71</c:v>
                </c:pt>
                <c:pt idx="2133">
                  <c:v>1667.45</c:v>
                </c:pt>
                <c:pt idx="2134">
                  <c:v>1668.18</c:v>
                </c:pt>
                <c:pt idx="2135">
                  <c:v>1668.92</c:v>
                </c:pt>
                <c:pt idx="2136">
                  <c:v>1669.65</c:v>
                </c:pt>
                <c:pt idx="2137">
                  <c:v>1670.39</c:v>
                </c:pt>
                <c:pt idx="2138">
                  <c:v>1671.12</c:v>
                </c:pt>
                <c:pt idx="2139">
                  <c:v>1671.86</c:v>
                </c:pt>
                <c:pt idx="2140">
                  <c:v>1672.59</c:v>
                </c:pt>
                <c:pt idx="2141">
                  <c:v>1673.33</c:v>
                </c:pt>
                <c:pt idx="2142">
                  <c:v>1674.06</c:v>
                </c:pt>
                <c:pt idx="2143">
                  <c:v>1674.8</c:v>
                </c:pt>
                <c:pt idx="2144">
                  <c:v>1675.53</c:v>
                </c:pt>
                <c:pt idx="2145">
                  <c:v>1676.27</c:v>
                </c:pt>
                <c:pt idx="2146">
                  <c:v>1677</c:v>
                </c:pt>
                <c:pt idx="2147">
                  <c:v>1677.74</c:v>
                </c:pt>
                <c:pt idx="2148">
                  <c:v>1678.47</c:v>
                </c:pt>
                <c:pt idx="2149">
                  <c:v>1679.21</c:v>
                </c:pt>
                <c:pt idx="2150">
                  <c:v>1679.94</c:v>
                </c:pt>
                <c:pt idx="2151">
                  <c:v>1680.68</c:v>
                </c:pt>
                <c:pt idx="2152">
                  <c:v>1681.41</c:v>
                </c:pt>
                <c:pt idx="2153">
                  <c:v>1682.15</c:v>
                </c:pt>
                <c:pt idx="2154">
                  <c:v>1682.88</c:v>
                </c:pt>
                <c:pt idx="2155">
                  <c:v>1683.61</c:v>
                </c:pt>
                <c:pt idx="2156">
                  <c:v>1684.35</c:v>
                </c:pt>
                <c:pt idx="2157">
                  <c:v>1685.08</c:v>
                </c:pt>
                <c:pt idx="2158">
                  <c:v>1685.82</c:v>
                </c:pt>
                <c:pt idx="2159">
                  <c:v>1686.55</c:v>
                </c:pt>
                <c:pt idx="2160">
                  <c:v>1687.29</c:v>
                </c:pt>
                <c:pt idx="2161">
                  <c:v>1688.02</c:v>
                </c:pt>
                <c:pt idx="2162">
                  <c:v>1688.76</c:v>
                </c:pt>
                <c:pt idx="2163">
                  <c:v>1689.49</c:v>
                </c:pt>
                <c:pt idx="2164">
                  <c:v>1690.23</c:v>
                </c:pt>
                <c:pt idx="2165">
                  <c:v>1690.96</c:v>
                </c:pt>
                <c:pt idx="2166">
                  <c:v>1691.7</c:v>
                </c:pt>
                <c:pt idx="2167">
                  <c:v>1692.43</c:v>
                </c:pt>
                <c:pt idx="2168">
                  <c:v>1693.17</c:v>
                </c:pt>
                <c:pt idx="2169">
                  <c:v>1693.9</c:v>
                </c:pt>
                <c:pt idx="2170">
                  <c:v>1694.64</c:v>
                </c:pt>
                <c:pt idx="2171">
                  <c:v>1695.37</c:v>
                </c:pt>
                <c:pt idx="2172">
                  <c:v>1696.11</c:v>
                </c:pt>
                <c:pt idx="2173">
                  <c:v>1696.84</c:v>
                </c:pt>
                <c:pt idx="2174">
                  <c:v>1697.58</c:v>
                </c:pt>
                <c:pt idx="2175">
                  <c:v>1698.31</c:v>
                </c:pt>
                <c:pt idx="2176">
                  <c:v>1699.05</c:v>
                </c:pt>
                <c:pt idx="2177">
                  <c:v>1699.78</c:v>
                </c:pt>
                <c:pt idx="2178">
                  <c:v>1700.52</c:v>
                </c:pt>
                <c:pt idx="2179">
                  <c:v>1701.25</c:v>
                </c:pt>
                <c:pt idx="2180">
                  <c:v>1701.99</c:v>
                </c:pt>
                <c:pt idx="2181">
                  <c:v>1702.72</c:v>
                </c:pt>
                <c:pt idx="2182">
                  <c:v>1703.46</c:v>
                </c:pt>
                <c:pt idx="2183">
                  <c:v>1704.19</c:v>
                </c:pt>
                <c:pt idx="2184">
                  <c:v>1704.93</c:v>
                </c:pt>
                <c:pt idx="2185">
                  <c:v>1705.66</c:v>
                </c:pt>
                <c:pt idx="2186">
                  <c:v>1706.4</c:v>
                </c:pt>
                <c:pt idx="2187">
                  <c:v>1707.13</c:v>
                </c:pt>
                <c:pt idx="2188">
                  <c:v>1707.86</c:v>
                </c:pt>
                <c:pt idx="2189">
                  <c:v>1708.6</c:v>
                </c:pt>
                <c:pt idx="2190">
                  <c:v>1709.33</c:v>
                </c:pt>
                <c:pt idx="2191">
                  <c:v>1710.07</c:v>
                </c:pt>
                <c:pt idx="2192">
                  <c:v>1710.8</c:v>
                </c:pt>
                <c:pt idx="2193">
                  <c:v>1711.54</c:v>
                </c:pt>
                <c:pt idx="2194">
                  <c:v>1712.27</c:v>
                </c:pt>
                <c:pt idx="2195">
                  <c:v>1713.01</c:v>
                </c:pt>
                <c:pt idx="2196">
                  <c:v>1713.74</c:v>
                </c:pt>
                <c:pt idx="2197">
                  <c:v>1714.48</c:v>
                </c:pt>
                <c:pt idx="2198">
                  <c:v>1715.21</c:v>
                </c:pt>
                <c:pt idx="2199">
                  <c:v>1715.95</c:v>
                </c:pt>
                <c:pt idx="2200">
                  <c:v>1716.68</c:v>
                </c:pt>
                <c:pt idx="2201">
                  <c:v>1717.42</c:v>
                </c:pt>
                <c:pt idx="2202">
                  <c:v>1718.15</c:v>
                </c:pt>
                <c:pt idx="2203">
                  <c:v>1718.89</c:v>
                </c:pt>
                <c:pt idx="2204">
                  <c:v>1719.62</c:v>
                </c:pt>
                <c:pt idx="2205">
                  <c:v>1720.36</c:v>
                </c:pt>
                <c:pt idx="2206">
                  <c:v>1721.09</c:v>
                </c:pt>
                <c:pt idx="2207">
                  <c:v>1721.83</c:v>
                </c:pt>
                <c:pt idx="2208">
                  <c:v>1722.56</c:v>
                </c:pt>
                <c:pt idx="2209">
                  <c:v>1723.3</c:v>
                </c:pt>
                <c:pt idx="2210">
                  <c:v>1724.03</c:v>
                </c:pt>
                <c:pt idx="2211">
                  <c:v>1724.77</c:v>
                </c:pt>
                <c:pt idx="2212">
                  <c:v>1725.5</c:v>
                </c:pt>
                <c:pt idx="2213">
                  <c:v>1726.24</c:v>
                </c:pt>
                <c:pt idx="2214">
                  <c:v>1726.97</c:v>
                </c:pt>
                <c:pt idx="2215">
                  <c:v>1727.71</c:v>
                </c:pt>
                <c:pt idx="2216">
                  <c:v>1728.44</c:v>
                </c:pt>
                <c:pt idx="2217">
                  <c:v>1729.18</c:v>
                </c:pt>
                <c:pt idx="2218">
                  <c:v>1729.91</c:v>
                </c:pt>
                <c:pt idx="2219">
                  <c:v>1730.65</c:v>
                </c:pt>
                <c:pt idx="2220">
                  <c:v>1731.38</c:v>
                </c:pt>
                <c:pt idx="2221">
                  <c:v>1732.12</c:v>
                </c:pt>
                <c:pt idx="2222">
                  <c:v>1732.85</c:v>
                </c:pt>
                <c:pt idx="2223">
                  <c:v>1733.58</c:v>
                </c:pt>
                <c:pt idx="2224">
                  <c:v>1734.32</c:v>
                </c:pt>
                <c:pt idx="2225">
                  <c:v>1735.05</c:v>
                </c:pt>
                <c:pt idx="2226">
                  <c:v>1735.79</c:v>
                </c:pt>
                <c:pt idx="2227">
                  <c:v>1736.52</c:v>
                </c:pt>
                <c:pt idx="2228">
                  <c:v>1737.26</c:v>
                </c:pt>
                <c:pt idx="2229">
                  <c:v>1737.99</c:v>
                </c:pt>
                <c:pt idx="2230">
                  <c:v>1738.73</c:v>
                </c:pt>
                <c:pt idx="2231">
                  <c:v>1739.46</c:v>
                </c:pt>
                <c:pt idx="2232">
                  <c:v>1740.2</c:v>
                </c:pt>
                <c:pt idx="2233">
                  <c:v>1740.93</c:v>
                </c:pt>
                <c:pt idx="2234">
                  <c:v>1741.67</c:v>
                </c:pt>
                <c:pt idx="2235">
                  <c:v>1742.4</c:v>
                </c:pt>
                <c:pt idx="2236">
                  <c:v>1743.14</c:v>
                </c:pt>
                <c:pt idx="2237">
                  <c:v>1743.87</c:v>
                </c:pt>
                <c:pt idx="2238">
                  <c:v>1744.61</c:v>
                </c:pt>
                <c:pt idx="2239">
                  <c:v>1745.34</c:v>
                </c:pt>
                <c:pt idx="2240">
                  <c:v>1746.08</c:v>
                </c:pt>
                <c:pt idx="2241">
                  <c:v>1746.81</c:v>
                </c:pt>
                <c:pt idx="2242">
                  <c:v>1747.55</c:v>
                </c:pt>
                <c:pt idx="2243">
                  <c:v>1748.28</c:v>
                </c:pt>
                <c:pt idx="2244">
                  <c:v>1749.02</c:v>
                </c:pt>
                <c:pt idx="2245">
                  <c:v>1749.75</c:v>
                </c:pt>
                <c:pt idx="2246">
                  <c:v>1750.49</c:v>
                </c:pt>
                <c:pt idx="2247">
                  <c:v>1751.22</c:v>
                </c:pt>
                <c:pt idx="2248">
                  <c:v>1751.96</c:v>
                </c:pt>
                <c:pt idx="2249">
                  <c:v>1752.69</c:v>
                </c:pt>
                <c:pt idx="2250">
                  <c:v>1753.43</c:v>
                </c:pt>
                <c:pt idx="2251">
                  <c:v>1754.16</c:v>
                </c:pt>
                <c:pt idx="2252">
                  <c:v>1754.9</c:v>
                </c:pt>
                <c:pt idx="2253">
                  <c:v>1755.63</c:v>
                </c:pt>
                <c:pt idx="2254">
                  <c:v>1756.37</c:v>
                </c:pt>
                <c:pt idx="2255">
                  <c:v>1757.1</c:v>
                </c:pt>
                <c:pt idx="2256">
                  <c:v>1757.84</c:v>
                </c:pt>
                <c:pt idx="2257">
                  <c:v>1758.57</c:v>
                </c:pt>
                <c:pt idx="2258">
                  <c:v>1759.3</c:v>
                </c:pt>
                <c:pt idx="2259">
                  <c:v>1760.04</c:v>
                </c:pt>
                <c:pt idx="2260">
                  <c:v>1760.77</c:v>
                </c:pt>
                <c:pt idx="2261">
                  <c:v>1761.51</c:v>
                </c:pt>
                <c:pt idx="2262">
                  <c:v>1762.24</c:v>
                </c:pt>
                <c:pt idx="2263">
                  <c:v>1762.98</c:v>
                </c:pt>
                <c:pt idx="2264">
                  <c:v>1763.71</c:v>
                </c:pt>
                <c:pt idx="2265">
                  <c:v>1764.45</c:v>
                </c:pt>
                <c:pt idx="2266">
                  <c:v>1765.18</c:v>
                </c:pt>
                <c:pt idx="2267">
                  <c:v>1765.92</c:v>
                </c:pt>
                <c:pt idx="2268">
                  <c:v>1766.65</c:v>
                </c:pt>
                <c:pt idx="2269">
                  <c:v>1767.39</c:v>
                </c:pt>
                <c:pt idx="2270">
                  <c:v>1768.12</c:v>
                </c:pt>
                <c:pt idx="2271">
                  <c:v>1768.86</c:v>
                </c:pt>
                <c:pt idx="2272">
                  <c:v>1769.59</c:v>
                </c:pt>
                <c:pt idx="2273">
                  <c:v>1770.33</c:v>
                </c:pt>
                <c:pt idx="2274">
                  <c:v>1771.06</c:v>
                </c:pt>
                <c:pt idx="2275">
                  <c:v>1771.8</c:v>
                </c:pt>
                <c:pt idx="2276">
                  <c:v>1772.53</c:v>
                </c:pt>
                <c:pt idx="2277">
                  <c:v>1773.27</c:v>
                </c:pt>
                <c:pt idx="2278">
                  <c:v>1774</c:v>
                </c:pt>
                <c:pt idx="2279">
                  <c:v>1774.74</c:v>
                </c:pt>
                <c:pt idx="2280">
                  <c:v>1775.47</c:v>
                </c:pt>
                <c:pt idx="2281">
                  <c:v>1776.21</c:v>
                </c:pt>
                <c:pt idx="2282">
                  <c:v>1776.94</c:v>
                </c:pt>
                <c:pt idx="2283">
                  <c:v>1777.68</c:v>
                </c:pt>
                <c:pt idx="2284">
                  <c:v>1778.41</c:v>
                </c:pt>
                <c:pt idx="2285">
                  <c:v>1779.15</c:v>
                </c:pt>
                <c:pt idx="2286">
                  <c:v>1779.88</c:v>
                </c:pt>
                <c:pt idx="2287">
                  <c:v>1780.62</c:v>
                </c:pt>
                <c:pt idx="2288">
                  <c:v>1781.35</c:v>
                </c:pt>
                <c:pt idx="2289">
                  <c:v>1782.09</c:v>
                </c:pt>
                <c:pt idx="2290">
                  <c:v>1782.82</c:v>
                </c:pt>
                <c:pt idx="2291">
                  <c:v>1783.56</c:v>
                </c:pt>
                <c:pt idx="2292">
                  <c:v>1784.29</c:v>
                </c:pt>
                <c:pt idx="2293">
                  <c:v>1785.02</c:v>
                </c:pt>
                <c:pt idx="2294">
                  <c:v>1785.76</c:v>
                </c:pt>
                <c:pt idx="2295">
                  <c:v>1786.49</c:v>
                </c:pt>
                <c:pt idx="2296">
                  <c:v>1787.23</c:v>
                </c:pt>
                <c:pt idx="2297">
                  <c:v>1787.96</c:v>
                </c:pt>
                <c:pt idx="2298">
                  <c:v>1788.7</c:v>
                </c:pt>
                <c:pt idx="2299">
                  <c:v>1789.43</c:v>
                </c:pt>
                <c:pt idx="2300">
                  <c:v>1790.17</c:v>
                </c:pt>
                <c:pt idx="2301">
                  <c:v>1790.9</c:v>
                </c:pt>
                <c:pt idx="2302">
                  <c:v>1791.64</c:v>
                </c:pt>
                <c:pt idx="2303">
                  <c:v>1792.37</c:v>
                </c:pt>
                <c:pt idx="2304">
                  <c:v>1793.11</c:v>
                </c:pt>
                <c:pt idx="2305">
                  <c:v>1793.84</c:v>
                </c:pt>
                <c:pt idx="2306">
                  <c:v>1794.58</c:v>
                </c:pt>
                <c:pt idx="2307">
                  <c:v>1795.31</c:v>
                </c:pt>
                <c:pt idx="2308">
                  <c:v>1796.05</c:v>
                </c:pt>
                <c:pt idx="2309">
                  <c:v>1796.78</c:v>
                </c:pt>
                <c:pt idx="2310">
                  <c:v>1797.52</c:v>
                </c:pt>
                <c:pt idx="2311">
                  <c:v>1798.25</c:v>
                </c:pt>
                <c:pt idx="2312">
                  <c:v>1798.99</c:v>
                </c:pt>
                <c:pt idx="2313">
                  <c:v>1799.72</c:v>
                </c:pt>
                <c:pt idx="2314">
                  <c:v>1800.46</c:v>
                </c:pt>
                <c:pt idx="2315">
                  <c:v>1801.19</c:v>
                </c:pt>
                <c:pt idx="2316">
                  <c:v>1801.93</c:v>
                </c:pt>
                <c:pt idx="2317">
                  <c:v>1802.66</c:v>
                </c:pt>
                <c:pt idx="2318">
                  <c:v>1803.4</c:v>
                </c:pt>
                <c:pt idx="2319">
                  <c:v>1804.13</c:v>
                </c:pt>
                <c:pt idx="2320">
                  <c:v>1804.87</c:v>
                </c:pt>
                <c:pt idx="2321">
                  <c:v>1805.6</c:v>
                </c:pt>
                <c:pt idx="2322">
                  <c:v>1806.34</c:v>
                </c:pt>
                <c:pt idx="2323">
                  <c:v>1807.07</c:v>
                </c:pt>
                <c:pt idx="2324">
                  <c:v>1807.81</c:v>
                </c:pt>
                <c:pt idx="2325">
                  <c:v>1808.54</c:v>
                </c:pt>
                <c:pt idx="2326">
                  <c:v>1809.28</c:v>
                </c:pt>
                <c:pt idx="2327">
                  <c:v>1810.01</c:v>
                </c:pt>
                <c:pt idx="2328">
                  <c:v>1810.74</c:v>
                </c:pt>
                <c:pt idx="2329">
                  <c:v>1811.48</c:v>
                </c:pt>
                <c:pt idx="2330">
                  <c:v>1812.21</c:v>
                </c:pt>
                <c:pt idx="2331">
                  <c:v>1812.95</c:v>
                </c:pt>
                <c:pt idx="2332">
                  <c:v>1813.68</c:v>
                </c:pt>
                <c:pt idx="2333">
                  <c:v>1814.42</c:v>
                </c:pt>
                <c:pt idx="2334">
                  <c:v>1815.15</c:v>
                </c:pt>
                <c:pt idx="2335">
                  <c:v>1815.89</c:v>
                </c:pt>
                <c:pt idx="2336">
                  <c:v>1816.62</c:v>
                </c:pt>
                <c:pt idx="2337">
                  <c:v>1817.36</c:v>
                </c:pt>
                <c:pt idx="2338">
                  <c:v>1818.09</c:v>
                </c:pt>
                <c:pt idx="2339">
                  <c:v>1818.83</c:v>
                </c:pt>
                <c:pt idx="2340">
                  <c:v>1819.56</c:v>
                </c:pt>
                <c:pt idx="2341">
                  <c:v>1820.3</c:v>
                </c:pt>
                <c:pt idx="2342">
                  <c:v>1821.03</c:v>
                </c:pt>
                <c:pt idx="2343">
                  <c:v>1821.77</c:v>
                </c:pt>
                <c:pt idx="2344">
                  <c:v>1822.5</c:v>
                </c:pt>
                <c:pt idx="2345">
                  <c:v>1823.24</c:v>
                </c:pt>
                <c:pt idx="2346">
                  <c:v>1823.97</c:v>
                </c:pt>
                <c:pt idx="2347">
                  <c:v>1824.71</c:v>
                </c:pt>
                <c:pt idx="2348">
                  <c:v>1825.44</c:v>
                </c:pt>
                <c:pt idx="2349">
                  <c:v>1826.18</c:v>
                </c:pt>
                <c:pt idx="2350">
                  <c:v>1826.91</c:v>
                </c:pt>
                <c:pt idx="2351">
                  <c:v>1827.65</c:v>
                </c:pt>
                <c:pt idx="2352">
                  <c:v>1828.38</c:v>
                </c:pt>
                <c:pt idx="2353">
                  <c:v>1829.12</c:v>
                </c:pt>
                <c:pt idx="2354">
                  <c:v>1829.85</c:v>
                </c:pt>
                <c:pt idx="2355">
                  <c:v>1830.59</c:v>
                </c:pt>
                <c:pt idx="2356">
                  <c:v>1831.32</c:v>
                </c:pt>
                <c:pt idx="2357">
                  <c:v>1832.06</c:v>
                </c:pt>
                <c:pt idx="2358">
                  <c:v>1832.79</c:v>
                </c:pt>
                <c:pt idx="2359">
                  <c:v>1833.53</c:v>
                </c:pt>
                <c:pt idx="2360">
                  <c:v>1834.26</c:v>
                </c:pt>
                <c:pt idx="2361">
                  <c:v>1834.99</c:v>
                </c:pt>
                <c:pt idx="2362">
                  <c:v>1835.73</c:v>
                </c:pt>
                <c:pt idx="2363">
                  <c:v>1836.46</c:v>
                </c:pt>
                <c:pt idx="2364">
                  <c:v>1837.2</c:v>
                </c:pt>
                <c:pt idx="2365">
                  <c:v>1837.93</c:v>
                </c:pt>
                <c:pt idx="2366">
                  <c:v>1838.67</c:v>
                </c:pt>
                <c:pt idx="2367">
                  <c:v>1839.4</c:v>
                </c:pt>
                <c:pt idx="2368">
                  <c:v>1840.14</c:v>
                </c:pt>
                <c:pt idx="2369">
                  <c:v>1840.87</c:v>
                </c:pt>
                <c:pt idx="2370">
                  <c:v>1841.61</c:v>
                </c:pt>
                <c:pt idx="2371">
                  <c:v>1842.34</c:v>
                </c:pt>
                <c:pt idx="2372">
                  <c:v>1843.08</c:v>
                </c:pt>
                <c:pt idx="2373">
                  <c:v>1843.81</c:v>
                </c:pt>
                <c:pt idx="2374">
                  <c:v>1844.55</c:v>
                </c:pt>
                <c:pt idx="2375">
                  <c:v>1845.28</c:v>
                </c:pt>
                <c:pt idx="2376">
                  <c:v>1846.02</c:v>
                </c:pt>
                <c:pt idx="2377">
                  <c:v>1846.75</c:v>
                </c:pt>
                <c:pt idx="2378">
                  <c:v>1847.49</c:v>
                </c:pt>
                <c:pt idx="2379">
                  <c:v>1848.22</c:v>
                </c:pt>
                <c:pt idx="2380">
                  <c:v>1848.96</c:v>
                </c:pt>
                <c:pt idx="2381">
                  <c:v>1849.69</c:v>
                </c:pt>
                <c:pt idx="2382">
                  <c:v>1850.43</c:v>
                </c:pt>
                <c:pt idx="2383">
                  <c:v>1851.16</c:v>
                </c:pt>
                <c:pt idx="2384">
                  <c:v>1851.9</c:v>
                </c:pt>
                <c:pt idx="2385">
                  <c:v>1852.63</c:v>
                </c:pt>
                <c:pt idx="2386">
                  <c:v>1853.37</c:v>
                </c:pt>
                <c:pt idx="2387">
                  <c:v>1854.1</c:v>
                </c:pt>
                <c:pt idx="2388">
                  <c:v>1854.84</c:v>
                </c:pt>
                <c:pt idx="2389">
                  <c:v>1855.57</c:v>
                </c:pt>
                <c:pt idx="2390">
                  <c:v>1856.31</c:v>
                </c:pt>
                <c:pt idx="2391">
                  <c:v>1857.04</c:v>
                </c:pt>
                <c:pt idx="2392">
                  <c:v>1857.78</c:v>
                </c:pt>
                <c:pt idx="2393">
                  <c:v>1858.51</c:v>
                </c:pt>
                <c:pt idx="2394">
                  <c:v>1859.25</c:v>
                </c:pt>
                <c:pt idx="2395">
                  <c:v>1859.98</c:v>
                </c:pt>
                <c:pt idx="2396">
                  <c:v>1860.71</c:v>
                </c:pt>
                <c:pt idx="2397">
                  <c:v>1861.45</c:v>
                </c:pt>
                <c:pt idx="2398">
                  <c:v>1862.18</c:v>
                </c:pt>
                <c:pt idx="2399">
                  <c:v>1862.92</c:v>
                </c:pt>
                <c:pt idx="2400">
                  <c:v>1863.65</c:v>
                </c:pt>
                <c:pt idx="2401">
                  <c:v>1864.39</c:v>
                </c:pt>
                <c:pt idx="2402">
                  <c:v>1865.12</c:v>
                </c:pt>
                <c:pt idx="2403">
                  <c:v>1865.86</c:v>
                </c:pt>
                <c:pt idx="2404">
                  <c:v>1866.59</c:v>
                </c:pt>
                <c:pt idx="2405">
                  <c:v>1867.33</c:v>
                </c:pt>
                <c:pt idx="2406">
                  <c:v>1868.06</c:v>
                </c:pt>
                <c:pt idx="2407">
                  <c:v>1868.8</c:v>
                </c:pt>
                <c:pt idx="2408">
                  <c:v>1869.53</c:v>
                </c:pt>
                <c:pt idx="2409">
                  <c:v>1870.27</c:v>
                </c:pt>
                <c:pt idx="2410">
                  <c:v>1871</c:v>
                </c:pt>
                <c:pt idx="2411">
                  <c:v>1871.74</c:v>
                </c:pt>
                <c:pt idx="2412">
                  <c:v>1872.47</c:v>
                </c:pt>
                <c:pt idx="2413">
                  <c:v>1873.21</c:v>
                </c:pt>
                <c:pt idx="2414">
                  <c:v>1873.94</c:v>
                </c:pt>
                <c:pt idx="2415">
                  <c:v>1874.68</c:v>
                </c:pt>
                <c:pt idx="2416">
                  <c:v>1875.41</c:v>
                </c:pt>
                <c:pt idx="2417">
                  <c:v>1876.15</c:v>
                </c:pt>
                <c:pt idx="2418">
                  <c:v>1876.88</c:v>
                </c:pt>
                <c:pt idx="2419">
                  <c:v>1877.62</c:v>
                </c:pt>
                <c:pt idx="2420">
                  <c:v>1878.35</c:v>
                </c:pt>
                <c:pt idx="2421">
                  <c:v>1879.09</c:v>
                </c:pt>
                <c:pt idx="2422">
                  <c:v>1879.82</c:v>
                </c:pt>
                <c:pt idx="2423">
                  <c:v>1880.56</c:v>
                </c:pt>
                <c:pt idx="2424">
                  <c:v>1881.29</c:v>
                </c:pt>
                <c:pt idx="2425">
                  <c:v>1882.03</c:v>
                </c:pt>
                <c:pt idx="2426">
                  <c:v>1882.76</c:v>
                </c:pt>
                <c:pt idx="2427">
                  <c:v>1883.5</c:v>
                </c:pt>
                <c:pt idx="2428">
                  <c:v>1884.23</c:v>
                </c:pt>
                <c:pt idx="2429">
                  <c:v>1884.97</c:v>
                </c:pt>
                <c:pt idx="2430">
                  <c:v>1885.7</c:v>
                </c:pt>
                <c:pt idx="2431">
                  <c:v>1886.43</c:v>
                </c:pt>
                <c:pt idx="2432">
                  <c:v>1887.17</c:v>
                </c:pt>
                <c:pt idx="2433">
                  <c:v>1887.9</c:v>
                </c:pt>
                <c:pt idx="2434">
                  <c:v>1888.64</c:v>
                </c:pt>
                <c:pt idx="2435">
                  <c:v>1889.37</c:v>
                </c:pt>
                <c:pt idx="2436">
                  <c:v>1890.11</c:v>
                </c:pt>
                <c:pt idx="2437">
                  <c:v>1890.84</c:v>
                </c:pt>
                <c:pt idx="2438">
                  <c:v>1891.58</c:v>
                </c:pt>
                <c:pt idx="2439">
                  <c:v>1892.31</c:v>
                </c:pt>
                <c:pt idx="2440">
                  <c:v>1893.05</c:v>
                </c:pt>
                <c:pt idx="2441">
                  <c:v>1893.78</c:v>
                </c:pt>
                <c:pt idx="2442">
                  <c:v>1894.52</c:v>
                </c:pt>
                <c:pt idx="2443">
                  <c:v>1895.25</c:v>
                </c:pt>
                <c:pt idx="2444">
                  <c:v>1895.99</c:v>
                </c:pt>
                <c:pt idx="2445">
                  <c:v>1896.72</c:v>
                </c:pt>
                <c:pt idx="2446">
                  <c:v>1897.46</c:v>
                </c:pt>
                <c:pt idx="2447">
                  <c:v>1898.19</c:v>
                </c:pt>
                <c:pt idx="2448">
                  <c:v>1898.93</c:v>
                </c:pt>
                <c:pt idx="2449">
                  <c:v>1899.66</c:v>
                </c:pt>
                <c:pt idx="2450">
                  <c:v>1900.4</c:v>
                </c:pt>
                <c:pt idx="2451">
                  <c:v>1901.13</c:v>
                </c:pt>
                <c:pt idx="2452">
                  <c:v>1901.87</c:v>
                </c:pt>
                <c:pt idx="2453">
                  <c:v>1902.6</c:v>
                </c:pt>
                <c:pt idx="2454">
                  <c:v>1903.34</c:v>
                </c:pt>
                <c:pt idx="2455">
                  <c:v>1904.07</c:v>
                </c:pt>
                <c:pt idx="2456">
                  <c:v>1904.81</c:v>
                </c:pt>
                <c:pt idx="2457">
                  <c:v>1905.54</c:v>
                </c:pt>
                <c:pt idx="2458">
                  <c:v>1906.28</c:v>
                </c:pt>
                <c:pt idx="2459">
                  <c:v>1907.01</c:v>
                </c:pt>
                <c:pt idx="2460">
                  <c:v>1907.75</c:v>
                </c:pt>
                <c:pt idx="2461">
                  <c:v>1908.48</c:v>
                </c:pt>
                <c:pt idx="2462">
                  <c:v>1909.22</c:v>
                </c:pt>
                <c:pt idx="2463">
                  <c:v>1909.95</c:v>
                </c:pt>
                <c:pt idx="2464">
                  <c:v>1910.69</c:v>
                </c:pt>
                <c:pt idx="2465">
                  <c:v>1911.42</c:v>
                </c:pt>
                <c:pt idx="2466">
                  <c:v>1912.15</c:v>
                </c:pt>
                <c:pt idx="2467">
                  <c:v>1912.89</c:v>
                </c:pt>
                <c:pt idx="2468">
                  <c:v>1913.62</c:v>
                </c:pt>
                <c:pt idx="2469">
                  <c:v>1914.36</c:v>
                </c:pt>
                <c:pt idx="2470">
                  <c:v>1915.09</c:v>
                </c:pt>
                <c:pt idx="2471">
                  <c:v>1915.83</c:v>
                </c:pt>
                <c:pt idx="2472">
                  <c:v>1916.56</c:v>
                </c:pt>
                <c:pt idx="2473">
                  <c:v>1917.3</c:v>
                </c:pt>
                <c:pt idx="2474">
                  <c:v>1918.03</c:v>
                </c:pt>
                <c:pt idx="2475">
                  <c:v>1918.77</c:v>
                </c:pt>
                <c:pt idx="2476">
                  <c:v>1919.5</c:v>
                </c:pt>
                <c:pt idx="2477">
                  <c:v>1920.24</c:v>
                </c:pt>
                <c:pt idx="2478">
                  <c:v>1920.97</c:v>
                </c:pt>
                <c:pt idx="2479">
                  <c:v>1921.71</c:v>
                </c:pt>
                <c:pt idx="2480">
                  <c:v>1922.44</c:v>
                </c:pt>
                <c:pt idx="2481">
                  <c:v>1923.18</c:v>
                </c:pt>
                <c:pt idx="2482">
                  <c:v>1923.91</c:v>
                </c:pt>
                <c:pt idx="2483">
                  <c:v>1924.65</c:v>
                </c:pt>
                <c:pt idx="2484">
                  <c:v>1925.38</c:v>
                </c:pt>
                <c:pt idx="2485">
                  <c:v>1926.12</c:v>
                </c:pt>
                <c:pt idx="2486">
                  <c:v>1926.85</c:v>
                </c:pt>
                <c:pt idx="2487">
                  <c:v>1927.59</c:v>
                </c:pt>
                <c:pt idx="2488">
                  <c:v>1928.32</c:v>
                </c:pt>
                <c:pt idx="2489">
                  <c:v>1929.06</c:v>
                </c:pt>
                <c:pt idx="2490">
                  <c:v>1929.79</c:v>
                </c:pt>
                <c:pt idx="2491">
                  <c:v>1930.53</c:v>
                </c:pt>
                <c:pt idx="2492">
                  <c:v>1931.26</c:v>
                </c:pt>
                <c:pt idx="2493">
                  <c:v>1932</c:v>
                </c:pt>
                <c:pt idx="2494">
                  <c:v>1932.73</c:v>
                </c:pt>
                <c:pt idx="2495">
                  <c:v>1933.47</c:v>
                </c:pt>
                <c:pt idx="2496">
                  <c:v>1934.2</c:v>
                </c:pt>
                <c:pt idx="2497">
                  <c:v>1934.94</c:v>
                </c:pt>
                <c:pt idx="2498">
                  <c:v>1935.67</c:v>
                </c:pt>
                <c:pt idx="2499">
                  <c:v>1936.41</c:v>
                </c:pt>
                <c:pt idx="2500">
                  <c:v>1937.14</c:v>
                </c:pt>
                <c:pt idx="2501">
                  <c:v>1937.87</c:v>
                </c:pt>
                <c:pt idx="2502">
                  <c:v>1938.61</c:v>
                </c:pt>
                <c:pt idx="2503">
                  <c:v>1939.34</c:v>
                </c:pt>
                <c:pt idx="2504">
                  <c:v>1940.08</c:v>
                </c:pt>
                <c:pt idx="2505">
                  <c:v>1940.81</c:v>
                </c:pt>
                <c:pt idx="2506">
                  <c:v>1941.55</c:v>
                </c:pt>
                <c:pt idx="2507">
                  <c:v>1942.28</c:v>
                </c:pt>
                <c:pt idx="2508">
                  <c:v>1943.02</c:v>
                </c:pt>
                <c:pt idx="2509">
                  <c:v>1943.75</c:v>
                </c:pt>
                <c:pt idx="2510">
                  <c:v>1944.49</c:v>
                </c:pt>
                <c:pt idx="2511">
                  <c:v>1945.22</c:v>
                </c:pt>
                <c:pt idx="2512">
                  <c:v>1945.96</c:v>
                </c:pt>
                <c:pt idx="2513">
                  <c:v>1946.69</c:v>
                </c:pt>
                <c:pt idx="2514">
                  <c:v>1947.43</c:v>
                </c:pt>
                <c:pt idx="2515">
                  <c:v>1948.16</c:v>
                </c:pt>
                <c:pt idx="2516">
                  <c:v>1948.9</c:v>
                </c:pt>
                <c:pt idx="2517">
                  <c:v>1949.63</c:v>
                </c:pt>
                <c:pt idx="2518">
                  <c:v>1950.37</c:v>
                </c:pt>
                <c:pt idx="2519">
                  <c:v>1951.1</c:v>
                </c:pt>
                <c:pt idx="2520">
                  <c:v>1951.84</c:v>
                </c:pt>
                <c:pt idx="2521">
                  <c:v>1952.57</c:v>
                </c:pt>
                <c:pt idx="2522">
                  <c:v>1953.31</c:v>
                </c:pt>
                <c:pt idx="2523">
                  <c:v>1954.04</c:v>
                </c:pt>
                <c:pt idx="2524">
                  <c:v>1954.78</c:v>
                </c:pt>
                <c:pt idx="2525">
                  <c:v>1955.51</c:v>
                </c:pt>
                <c:pt idx="2526">
                  <c:v>1956.25</c:v>
                </c:pt>
                <c:pt idx="2527">
                  <c:v>1956.98</c:v>
                </c:pt>
                <c:pt idx="2528">
                  <c:v>1957.72</c:v>
                </c:pt>
                <c:pt idx="2529">
                  <c:v>1958.45</c:v>
                </c:pt>
                <c:pt idx="2530">
                  <c:v>1959.19</c:v>
                </c:pt>
                <c:pt idx="2531">
                  <c:v>1959.92</c:v>
                </c:pt>
                <c:pt idx="2532">
                  <c:v>1960.66</c:v>
                </c:pt>
                <c:pt idx="2533">
                  <c:v>1961.39</c:v>
                </c:pt>
                <c:pt idx="2534">
                  <c:v>1962.13</c:v>
                </c:pt>
                <c:pt idx="2535">
                  <c:v>1962.86</c:v>
                </c:pt>
                <c:pt idx="2536">
                  <c:v>1963.59</c:v>
                </c:pt>
                <c:pt idx="2537">
                  <c:v>1964.33</c:v>
                </c:pt>
                <c:pt idx="2538">
                  <c:v>1965.06</c:v>
                </c:pt>
                <c:pt idx="2539">
                  <c:v>1965.8</c:v>
                </c:pt>
                <c:pt idx="2540">
                  <c:v>1966.53</c:v>
                </c:pt>
                <c:pt idx="2541">
                  <c:v>1967.27</c:v>
                </c:pt>
                <c:pt idx="2542">
                  <c:v>1968</c:v>
                </c:pt>
                <c:pt idx="2543">
                  <c:v>1968.74</c:v>
                </c:pt>
                <c:pt idx="2544">
                  <c:v>1969.47</c:v>
                </c:pt>
                <c:pt idx="2545">
                  <c:v>1970.21</c:v>
                </c:pt>
                <c:pt idx="2546">
                  <c:v>1970.94</c:v>
                </c:pt>
                <c:pt idx="2547">
                  <c:v>1971.68</c:v>
                </c:pt>
                <c:pt idx="2548">
                  <c:v>1972.41</c:v>
                </c:pt>
                <c:pt idx="2549">
                  <c:v>1973.15</c:v>
                </c:pt>
                <c:pt idx="2550">
                  <c:v>1973.88</c:v>
                </c:pt>
                <c:pt idx="2551">
                  <c:v>1974.62</c:v>
                </c:pt>
                <c:pt idx="2552">
                  <c:v>1975.35</c:v>
                </c:pt>
                <c:pt idx="2553">
                  <c:v>1976.09</c:v>
                </c:pt>
                <c:pt idx="2554">
                  <c:v>1976.82</c:v>
                </c:pt>
                <c:pt idx="2555">
                  <c:v>1977.56</c:v>
                </c:pt>
                <c:pt idx="2556">
                  <c:v>1978.29</c:v>
                </c:pt>
                <c:pt idx="2557">
                  <c:v>1979.03</c:v>
                </c:pt>
                <c:pt idx="2558">
                  <c:v>1979.76</c:v>
                </c:pt>
                <c:pt idx="2559">
                  <c:v>1980.5</c:v>
                </c:pt>
                <c:pt idx="2560">
                  <c:v>1981.23</c:v>
                </c:pt>
                <c:pt idx="2561">
                  <c:v>1981.97</c:v>
                </c:pt>
                <c:pt idx="2562">
                  <c:v>1982.7</c:v>
                </c:pt>
                <c:pt idx="2563">
                  <c:v>1983.44</c:v>
                </c:pt>
                <c:pt idx="2564">
                  <c:v>1984.17</c:v>
                </c:pt>
                <c:pt idx="2565">
                  <c:v>1984.91</c:v>
                </c:pt>
                <c:pt idx="2566">
                  <c:v>1985.64</c:v>
                </c:pt>
                <c:pt idx="2567">
                  <c:v>1986.38</c:v>
                </c:pt>
                <c:pt idx="2568">
                  <c:v>1987.11</c:v>
                </c:pt>
                <c:pt idx="2569">
                  <c:v>1987.85</c:v>
                </c:pt>
                <c:pt idx="2570">
                  <c:v>1988.58</c:v>
                </c:pt>
                <c:pt idx="2571">
                  <c:v>1989.31</c:v>
                </c:pt>
                <c:pt idx="2572">
                  <c:v>1990.05</c:v>
                </c:pt>
                <c:pt idx="2573">
                  <c:v>1990.78</c:v>
                </c:pt>
                <c:pt idx="2574">
                  <c:v>1991.52</c:v>
                </c:pt>
                <c:pt idx="2575">
                  <c:v>1992.25</c:v>
                </c:pt>
                <c:pt idx="2576">
                  <c:v>1992.99</c:v>
                </c:pt>
                <c:pt idx="2577">
                  <c:v>1993.72</c:v>
                </c:pt>
                <c:pt idx="2578">
                  <c:v>1994.46</c:v>
                </c:pt>
                <c:pt idx="2579">
                  <c:v>1995.19</c:v>
                </c:pt>
                <c:pt idx="2580">
                  <c:v>1995.93</c:v>
                </c:pt>
                <c:pt idx="2581">
                  <c:v>1996.66</c:v>
                </c:pt>
                <c:pt idx="2582">
                  <c:v>1997.4</c:v>
                </c:pt>
                <c:pt idx="2583">
                  <c:v>1998.13</c:v>
                </c:pt>
                <c:pt idx="2584">
                  <c:v>1998.87</c:v>
                </c:pt>
                <c:pt idx="2585">
                  <c:v>1999.6</c:v>
                </c:pt>
                <c:pt idx="2586">
                  <c:v>2000.34</c:v>
                </c:pt>
                <c:pt idx="2587">
                  <c:v>2001.07</c:v>
                </c:pt>
                <c:pt idx="2588">
                  <c:v>2001.81</c:v>
                </c:pt>
                <c:pt idx="2589">
                  <c:v>2002.54</c:v>
                </c:pt>
                <c:pt idx="2590">
                  <c:v>2003.28</c:v>
                </c:pt>
                <c:pt idx="2591">
                  <c:v>2004.01</c:v>
                </c:pt>
                <c:pt idx="2592">
                  <c:v>2004.75</c:v>
                </c:pt>
                <c:pt idx="2593">
                  <c:v>2005.48</c:v>
                </c:pt>
                <c:pt idx="2594">
                  <c:v>2006.22</c:v>
                </c:pt>
                <c:pt idx="2595">
                  <c:v>2006.95</c:v>
                </c:pt>
                <c:pt idx="2596">
                  <c:v>2007.69</c:v>
                </c:pt>
                <c:pt idx="2597">
                  <c:v>2008.42</c:v>
                </c:pt>
                <c:pt idx="2598">
                  <c:v>2009.16</c:v>
                </c:pt>
                <c:pt idx="2599">
                  <c:v>2009.89</c:v>
                </c:pt>
                <c:pt idx="2600">
                  <c:v>2010.63</c:v>
                </c:pt>
                <c:pt idx="2601">
                  <c:v>2011.36</c:v>
                </c:pt>
                <c:pt idx="2602">
                  <c:v>2012.1</c:v>
                </c:pt>
                <c:pt idx="2603">
                  <c:v>2012.83</c:v>
                </c:pt>
                <c:pt idx="2604">
                  <c:v>2013.57</c:v>
                </c:pt>
                <c:pt idx="2605">
                  <c:v>2014.3</c:v>
                </c:pt>
                <c:pt idx="2606">
                  <c:v>2015.03</c:v>
                </c:pt>
                <c:pt idx="2607">
                  <c:v>2015.77</c:v>
                </c:pt>
                <c:pt idx="2608">
                  <c:v>2016.5</c:v>
                </c:pt>
                <c:pt idx="2609">
                  <c:v>2017.24</c:v>
                </c:pt>
                <c:pt idx="2610">
                  <c:v>2017.97</c:v>
                </c:pt>
                <c:pt idx="2611">
                  <c:v>2018.71</c:v>
                </c:pt>
                <c:pt idx="2612">
                  <c:v>2019.44</c:v>
                </c:pt>
                <c:pt idx="2613">
                  <c:v>2020.18</c:v>
                </c:pt>
                <c:pt idx="2614">
                  <c:v>2020.91</c:v>
                </c:pt>
                <c:pt idx="2615">
                  <c:v>2021.65</c:v>
                </c:pt>
                <c:pt idx="2616">
                  <c:v>2022.38</c:v>
                </c:pt>
                <c:pt idx="2617">
                  <c:v>2023.12</c:v>
                </c:pt>
                <c:pt idx="2618">
                  <c:v>2023.85</c:v>
                </c:pt>
                <c:pt idx="2619">
                  <c:v>2024.59</c:v>
                </c:pt>
                <c:pt idx="2620">
                  <c:v>2025.32</c:v>
                </c:pt>
                <c:pt idx="2621">
                  <c:v>2026.06</c:v>
                </c:pt>
                <c:pt idx="2622">
                  <c:v>2026.79</c:v>
                </c:pt>
                <c:pt idx="2623">
                  <c:v>2027.53</c:v>
                </c:pt>
                <c:pt idx="2624">
                  <c:v>2028.26</c:v>
                </c:pt>
                <c:pt idx="2625">
                  <c:v>2029</c:v>
                </c:pt>
                <c:pt idx="2626">
                  <c:v>2029.73</c:v>
                </c:pt>
                <c:pt idx="2627">
                  <c:v>2030.47</c:v>
                </c:pt>
                <c:pt idx="2628">
                  <c:v>2031.2</c:v>
                </c:pt>
                <c:pt idx="2629">
                  <c:v>2031.94</c:v>
                </c:pt>
                <c:pt idx="2630">
                  <c:v>2032.67</c:v>
                </c:pt>
                <c:pt idx="2631">
                  <c:v>2033.41</c:v>
                </c:pt>
                <c:pt idx="2632">
                  <c:v>2034.14</c:v>
                </c:pt>
                <c:pt idx="2633">
                  <c:v>2034.88</c:v>
                </c:pt>
                <c:pt idx="2634">
                  <c:v>2035.61</c:v>
                </c:pt>
                <c:pt idx="2635">
                  <c:v>2036.35</c:v>
                </c:pt>
                <c:pt idx="2636">
                  <c:v>2037.08</c:v>
                </c:pt>
                <c:pt idx="2637">
                  <c:v>2037.82</c:v>
                </c:pt>
                <c:pt idx="2638">
                  <c:v>2038.55</c:v>
                </c:pt>
                <c:pt idx="2639">
                  <c:v>2039.29</c:v>
                </c:pt>
                <c:pt idx="2640">
                  <c:v>2040.02</c:v>
                </c:pt>
                <c:pt idx="2641">
                  <c:v>2040.75</c:v>
                </c:pt>
                <c:pt idx="2642">
                  <c:v>2041.49</c:v>
                </c:pt>
                <c:pt idx="2643">
                  <c:v>2042.22</c:v>
                </c:pt>
                <c:pt idx="2644">
                  <c:v>2042.96</c:v>
                </c:pt>
                <c:pt idx="2645">
                  <c:v>2043.69</c:v>
                </c:pt>
                <c:pt idx="2646">
                  <c:v>2044.43</c:v>
                </c:pt>
                <c:pt idx="2647">
                  <c:v>2045.16</c:v>
                </c:pt>
                <c:pt idx="2648">
                  <c:v>2045.9</c:v>
                </c:pt>
                <c:pt idx="2649">
                  <c:v>2046.63</c:v>
                </c:pt>
                <c:pt idx="2650">
                  <c:v>2047.37</c:v>
                </c:pt>
                <c:pt idx="2651">
                  <c:v>2048.1</c:v>
                </c:pt>
                <c:pt idx="2652">
                  <c:v>2048.84</c:v>
                </c:pt>
                <c:pt idx="2653">
                  <c:v>2049.5700000000002</c:v>
                </c:pt>
                <c:pt idx="2654">
                  <c:v>2050.31</c:v>
                </c:pt>
                <c:pt idx="2655">
                  <c:v>2051.04</c:v>
                </c:pt>
                <c:pt idx="2656">
                  <c:v>2051.7800000000002</c:v>
                </c:pt>
                <c:pt idx="2657">
                  <c:v>2052.5100000000002</c:v>
                </c:pt>
                <c:pt idx="2658">
                  <c:v>2053.25</c:v>
                </c:pt>
                <c:pt idx="2659">
                  <c:v>2053.98</c:v>
                </c:pt>
                <c:pt idx="2660">
                  <c:v>2054.7199999999998</c:v>
                </c:pt>
                <c:pt idx="2661">
                  <c:v>2055.4499999999998</c:v>
                </c:pt>
                <c:pt idx="2662">
                  <c:v>2056.19</c:v>
                </c:pt>
                <c:pt idx="2663">
                  <c:v>2056.92</c:v>
                </c:pt>
                <c:pt idx="2664">
                  <c:v>2057.66</c:v>
                </c:pt>
                <c:pt idx="2665">
                  <c:v>2058.39</c:v>
                </c:pt>
                <c:pt idx="2666">
                  <c:v>2059.13</c:v>
                </c:pt>
                <c:pt idx="2667">
                  <c:v>2059.86</c:v>
                </c:pt>
                <c:pt idx="2668">
                  <c:v>2060.6</c:v>
                </c:pt>
                <c:pt idx="2669">
                  <c:v>2061.33</c:v>
                </c:pt>
                <c:pt idx="2670">
                  <c:v>2062.0700000000002</c:v>
                </c:pt>
                <c:pt idx="2671">
                  <c:v>2062.8000000000002</c:v>
                </c:pt>
                <c:pt idx="2672">
                  <c:v>2063.54</c:v>
                </c:pt>
                <c:pt idx="2673">
                  <c:v>2064.27</c:v>
                </c:pt>
                <c:pt idx="2674">
                  <c:v>2065</c:v>
                </c:pt>
                <c:pt idx="2675">
                  <c:v>2065.7399999999998</c:v>
                </c:pt>
                <c:pt idx="2676">
                  <c:v>2066.4699999999998</c:v>
                </c:pt>
                <c:pt idx="2677">
                  <c:v>2067.21</c:v>
                </c:pt>
                <c:pt idx="2678">
                  <c:v>2067.94</c:v>
                </c:pt>
                <c:pt idx="2679">
                  <c:v>2068.6799999999998</c:v>
                </c:pt>
                <c:pt idx="2680">
                  <c:v>2069.41</c:v>
                </c:pt>
                <c:pt idx="2681">
                  <c:v>2070.15</c:v>
                </c:pt>
                <c:pt idx="2682">
                  <c:v>2070.88</c:v>
                </c:pt>
                <c:pt idx="2683">
                  <c:v>2071.62</c:v>
                </c:pt>
                <c:pt idx="2684">
                  <c:v>2072.35</c:v>
                </c:pt>
                <c:pt idx="2685">
                  <c:v>2073.09</c:v>
                </c:pt>
                <c:pt idx="2686">
                  <c:v>2073.8200000000002</c:v>
                </c:pt>
                <c:pt idx="2687">
                  <c:v>2074.56</c:v>
                </c:pt>
                <c:pt idx="2688">
                  <c:v>2075.29</c:v>
                </c:pt>
                <c:pt idx="2689">
                  <c:v>2076.0300000000002</c:v>
                </c:pt>
                <c:pt idx="2690">
                  <c:v>2076.7600000000002</c:v>
                </c:pt>
                <c:pt idx="2691">
                  <c:v>2077.5</c:v>
                </c:pt>
                <c:pt idx="2692">
                  <c:v>2078.23</c:v>
                </c:pt>
                <c:pt idx="2693">
                  <c:v>2078.9699999999998</c:v>
                </c:pt>
                <c:pt idx="2694">
                  <c:v>2079.6999999999998</c:v>
                </c:pt>
                <c:pt idx="2695">
                  <c:v>2080.44</c:v>
                </c:pt>
                <c:pt idx="2696">
                  <c:v>2081.17</c:v>
                </c:pt>
                <c:pt idx="2697">
                  <c:v>2081.91</c:v>
                </c:pt>
                <c:pt idx="2698">
                  <c:v>2082.64</c:v>
                </c:pt>
                <c:pt idx="2699">
                  <c:v>2083.38</c:v>
                </c:pt>
                <c:pt idx="2700">
                  <c:v>2084.11</c:v>
                </c:pt>
                <c:pt idx="2701">
                  <c:v>2084.85</c:v>
                </c:pt>
                <c:pt idx="2702">
                  <c:v>2085.58</c:v>
                </c:pt>
                <c:pt idx="2703">
                  <c:v>2086.3200000000002</c:v>
                </c:pt>
                <c:pt idx="2704">
                  <c:v>2087.0500000000002</c:v>
                </c:pt>
                <c:pt idx="2705">
                  <c:v>2087.79</c:v>
                </c:pt>
                <c:pt idx="2706">
                  <c:v>2088.52</c:v>
                </c:pt>
                <c:pt idx="2707">
                  <c:v>2089.2600000000002</c:v>
                </c:pt>
                <c:pt idx="2708">
                  <c:v>2089.9899999999998</c:v>
                </c:pt>
                <c:pt idx="2709">
                  <c:v>2090.7199999999998</c:v>
                </c:pt>
                <c:pt idx="2710">
                  <c:v>2091.46</c:v>
                </c:pt>
                <c:pt idx="2711">
                  <c:v>2092.19</c:v>
                </c:pt>
                <c:pt idx="2712">
                  <c:v>2092.9299999999998</c:v>
                </c:pt>
                <c:pt idx="2713">
                  <c:v>2093.66</c:v>
                </c:pt>
                <c:pt idx="2714">
                  <c:v>2094.4</c:v>
                </c:pt>
                <c:pt idx="2715">
                  <c:v>2095.13</c:v>
                </c:pt>
                <c:pt idx="2716">
                  <c:v>2095.87</c:v>
                </c:pt>
                <c:pt idx="2717">
                  <c:v>2096.6</c:v>
                </c:pt>
                <c:pt idx="2718">
                  <c:v>2097.34</c:v>
                </c:pt>
                <c:pt idx="2719">
                  <c:v>2098.0700000000002</c:v>
                </c:pt>
                <c:pt idx="2720">
                  <c:v>2098.81</c:v>
                </c:pt>
                <c:pt idx="2721">
                  <c:v>2099.54</c:v>
                </c:pt>
                <c:pt idx="2722">
                  <c:v>2100.2800000000002</c:v>
                </c:pt>
                <c:pt idx="2723">
                  <c:v>2101.0100000000002</c:v>
                </c:pt>
                <c:pt idx="2724">
                  <c:v>2101.75</c:v>
                </c:pt>
                <c:pt idx="2725">
                  <c:v>2102.48</c:v>
                </c:pt>
                <c:pt idx="2726">
                  <c:v>2103.2199999999998</c:v>
                </c:pt>
                <c:pt idx="2727">
                  <c:v>2103.9499999999998</c:v>
                </c:pt>
                <c:pt idx="2728">
                  <c:v>2104.69</c:v>
                </c:pt>
                <c:pt idx="2729">
                  <c:v>2105.42</c:v>
                </c:pt>
                <c:pt idx="2730">
                  <c:v>2106.16</c:v>
                </c:pt>
                <c:pt idx="2731">
                  <c:v>2106.89</c:v>
                </c:pt>
                <c:pt idx="2732">
                  <c:v>2107.63</c:v>
                </c:pt>
                <c:pt idx="2733">
                  <c:v>2108.36</c:v>
                </c:pt>
                <c:pt idx="2734">
                  <c:v>2109.1</c:v>
                </c:pt>
                <c:pt idx="2735">
                  <c:v>2109.83</c:v>
                </c:pt>
                <c:pt idx="2736">
                  <c:v>2110.5700000000002</c:v>
                </c:pt>
                <c:pt idx="2737">
                  <c:v>2111.3000000000002</c:v>
                </c:pt>
                <c:pt idx="2738">
                  <c:v>2112.04</c:v>
                </c:pt>
                <c:pt idx="2739">
                  <c:v>2112.77</c:v>
                </c:pt>
                <c:pt idx="2740">
                  <c:v>2113.5100000000002</c:v>
                </c:pt>
                <c:pt idx="2741">
                  <c:v>2114.2399999999998</c:v>
                </c:pt>
                <c:pt idx="2742">
                  <c:v>2114.98</c:v>
                </c:pt>
                <c:pt idx="2743">
                  <c:v>2115.71</c:v>
                </c:pt>
                <c:pt idx="2744">
                  <c:v>2116.44</c:v>
                </c:pt>
                <c:pt idx="2745">
                  <c:v>2117.1799999999998</c:v>
                </c:pt>
                <c:pt idx="2746">
                  <c:v>2117.91</c:v>
                </c:pt>
                <c:pt idx="2747">
                  <c:v>2118.65</c:v>
                </c:pt>
                <c:pt idx="2748">
                  <c:v>2119.38</c:v>
                </c:pt>
                <c:pt idx="2749">
                  <c:v>2120.12</c:v>
                </c:pt>
                <c:pt idx="2750">
                  <c:v>2120.85</c:v>
                </c:pt>
                <c:pt idx="2751">
                  <c:v>2121.59</c:v>
                </c:pt>
                <c:pt idx="2752">
                  <c:v>2122.3200000000002</c:v>
                </c:pt>
                <c:pt idx="2753">
                  <c:v>2123.06</c:v>
                </c:pt>
                <c:pt idx="2754">
                  <c:v>2123.79</c:v>
                </c:pt>
                <c:pt idx="2755">
                  <c:v>2124.5300000000002</c:v>
                </c:pt>
                <c:pt idx="2756">
                  <c:v>2125.2600000000002</c:v>
                </c:pt>
                <c:pt idx="2757">
                  <c:v>2126</c:v>
                </c:pt>
                <c:pt idx="2758">
                  <c:v>2126.73</c:v>
                </c:pt>
                <c:pt idx="2759">
                  <c:v>2127.4699999999998</c:v>
                </c:pt>
                <c:pt idx="2760">
                  <c:v>2128.1999999999998</c:v>
                </c:pt>
                <c:pt idx="2761">
                  <c:v>2128.94</c:v>
                </c:pt>
                <c:pt idx="2762">
                  <c:v>2129.67</c:v>
                </c:pt>
                <c:pt idx="2763">
                  <c:v>2130.41</c:v>
                </c:pt>
                <c:pt idx="2764">
                  <c:v>2131.14</c:v>
                </c:pt>
                <c:pt idx="2765">
                  <c:v>2131.88</c:v>
                </c:pt>
                <c:pt idx="2766">
                  <c:v>2132.61</c:v>
                </c:pt>
                <c:pt idx="2767">
                  <c:v>2133.35</c:v>
                </c:pt>
                <c:pt idx="2768">
                  <c:v>2134.08</c:v>
                </c:pt>
                <c:pt idx="2769">
                  <c:v>2134.8200000000002</c:v>
                </c:pt>
                <c:pt idx="2770">
                  <c:v>2135.5500000000002</c:v>
                </c:pt>
                <c:pt idx="2771">
                  <c:v>2136.29</c:v>
                </c:pt>
                <c:pt idx="2772">
                  <c:v>2137.02</c:v>
                </c:pt>
                <c:pt idx="2773">
                  <c:v>2137.7600000000002</c:v>
                </c:pt>
                <c:pt idx="2774">
                  <c:v>2138.4899999999998</c:v>
                </c:pt>
                <c:pt idx="2775">
                  <c:v>2139.23</c:v>
                </c:pt>
                <c:pt idx="2776">
                  <c:v>2139.96</c:v>
                </c:pt>
                <c:pt idx="2777">
                  <c:v>2140.6999999999998</c:v>
                </c:pt>
                <c:pt idx="2778">
                  <c:v>2141.4299999999998</c:v>
                </c:pt>
                <c:pt idx="2779">
                  <c:v>2142.16</c:v>
                </c:pt>
                <c:pt idx="2780">
                  <c:v>2142.9</c:v>
                </c:pt>
                <c:pt idx="2781">
                  <c:v>2143.63</c:v>
                </c:pt>
                <c:pt idx="2782">
                  <c:v>2144.37</c:v>
                </c:pt>
                <c:pt idx="2783">
                  <c:v>2145.1</c:v>
                </c:pt>
                <c:pt idx="2784">
                  <c:v>2145.84</c:v>
                </c:pt>
                <c:pt idx="2785">
                  <c:v>2146.5700000000002</c:v>
                </c:pt>
                <c:pt idx="2786">
                  <c:v>2147.31</c:v>
                </c:pt>
                <c:pt idx="2787">
                  <c:v>2148.04</c:v>
                </c:pt>
                <c:pt idx="2788">
                  <c:v>2148.7800000000002</c:v>
                </c:pt>
                <c:pt idx="2789">
                  <c:v>2149.5100000000002</c:v>
                </c:pt>
                <c:pt idx="2790">
                  <c:v>2150.25</c:v>
                </c:pt>
                <c:pt idx="2791">
                  <c:v>2150.98</c:v>
                </c:pt>
                <c:pt idx="2792">
                  <c:v>2151.7199999999998</c:v>
                </c:pt>
                <c:pt idx="2793">
                  <c:v>2152.4499999999998</c:v>
                </c:pt>
                <c:pt idx="2794">
                  <c:v>2153.19</c:v>
                </c:pt>
                <c:pt idx="2795">
                  <c:v>2153.92</c:v>
                </c:pt>
                <c:pt idx="2796">
                  <c:v>2154.66</c:v>
                </c:pt>
                <c:pt idx="2797">
                  <c:v>2155.39</c:v>
                </c:pt>
                <c:pt idx="2798">
                  <c:v>2156.13</c:v>
                </c:pt>
                <c:pt idx="2799">
                  <c:v>2156.86</c:v>
                </c:pt>
                <c:pt idx="2800">
                  <c:v>2157.6</c:v>
                </c:pt>
                <c:pt idx="2801">
                  <c:v>2158.33</c:v>
                </c:pt>
                <c:pt idx="2802">
                  <c:v>2159.0700000000002</c:v>
                </c:pt>
                <c:pt idx="2803">
                  <c:v>2159.8000000000002</c:v>
                </c:pt>
                <c:pt idx="2804">
                  <c:v>2160.54</c:v>
                </c:pt>
                <c:pt idx="2805">
                  <c:v>2161.27</c:v>
                </c:pt>
                <c:pt idx="2806">
                  <c:v>2162.0100000000002</c:v>
                </c:pt>
                <c:pt idx="2807">
                  <c:v>2162.7399999999998</c:v>
                </c:pt>
                <c:pt idx="2808">
                  <c:v>2163.48</c:v>
                </c:pt>
                <c:pt idx="2809">
                  <c:v>2164.21</c:v>
                </c:pt>
                <c:pt idx="2810">
                  <c:v>2164.9499999999998</c:v>
                </c:pt>
                <c:pt idx="2811">
                  <c:v>2165.6799999999998</c:v>
                </c:pt>
                <c:pt idx="2812">
                  <c:v>2166.42</c:v>
                </c:pt>
                <c:pt idx="2813">
                  <c:v>2167.15</c:v>
                </c:pt>
                <c:pt idx="2814">
                  <c:v>2167.88</c:v>
                </c:pt>
                <c:pt idx="2815">
                  <c:v>2168.62</c:v>
                </c:pt>
                <c:pt idx="2816">
                  <c:v>2169.35</c:v>
                </c:pt>
                <c:pt idx="2817">
                  <c:v>2170.09</c:v>
                </c:pt>
                <c:pt idx="2818">
                  <c:v>2170.8200000000002</c:v>
                </c:pt>
                <c:pt idx="2819">
                  <c:v>2171.56</c:v>
                </c:pt>
                <c:pt idx="2820">
                  <c:v>2172.29</c:v>
                </c:pt>
                <c:pt idx="2821">
                  <c:v>2173.0300000000002</c:v>
                </c:pt>
                <c:pt idx="2822">
                  <c:v>2173.7600000000002</c:v>
                </c:pt>
                <c:pt idx="2823">
                  <c:v>2174.5</c:v>
                </c:pt>
                <c:pt idx="2824">
                  <c:v>2175.23</c:v>
                </c:pt>
                <c:pt idx="2825">
                  <c:v>2175.9699999999998</c:v>
                </c:pt>
                <c:pt idx="2826">
                  <c:v>2176.6999999999998</c:v>
                </c:pt>
                <c:pt idx="2827">
                  <c:v>2177.44</c:v>
                </c:pt>
                <c:pt idx="2828">
                  <c:v>2178.17</c:v>
                </c:pt>
                <c:pt idx="2829">
                  <c:v>2178.91</c:v>
                </c:pt>
                <c:pt idx="2830">
                  <c:v>2179.64</c:v>
                </c:pt>
                <c:pt idx="2831">
                  <c:v>2180.38</c:v>
                </c:pt>
                <c:pt idx="2832">
                  <c:v>2181.11</c:v>
                </c:pt>
                <c:pt idx="2833">
                  <c:v>2181.85</c:v>
                </c:pt>
                <c:pt idx="2834">
                  <c:v>2182.58</c:v>
                </c:pt>
                <c:pt idx="2835">
                  <c:v>2183.3200000000002</c:v>
                </c:pt>
                <c:pt idx="2836">
                  <c:v>2184.0500000000002</c:v>
                </c:pt>
                <c:pt idx="2837">
                  <c:v>2184.79</c:v>
                </c:pt>
                <c:pt idx="2838">
                  <c:v>2185.52</c:v>
                </c:pt>
                <c:pt idx="2839">
                  <c:v>2186.2600000000002</c:v>
                </c:pt>
                <c:pt idx="2840">
                  <c:v>2186.9899999999998</c:v>
                </c:pt>
                <c:pt idx="2841">
                  <c:v>2187.73</c:v>
                </c:pt>
                <c:pt idx="2842">
                  <c:v>2188.46</c:v>
                </c:pt>
                <c:pt idx="2843">
                  <c:v>2189.1999999999998</c:v>
                </c:pt>
                <c:pt idx="2844">
                  <c:v>2189.9299999999998</c:v>
                </c:pt>
                <c:pt idx="2845">
                  <c:v>2190.67</c:v>
                </c:pt>
                <c:pt idx="2846">
                  <c:v>2191.4</c:v>
                </c:pt>
                <c:pt idx="2847">
                  <c:v>2192.14</c:v>
                </c:pt>
                <c:pt idx="2848">
                  <c:v>2192.87</c:v>
                </c:pt>
                <c:pt idx="2849">
                  <c:v>2193.6</c:v>
                </c:pt>
                <c:pt idx="2850">
                  <c:v>2194.34</c:v>
                </c:pt>
                <c:pt idx="2851">
                  <c:v>2195.0700000000002</c:v>
                </c:pt>
                <c:pt idx="2852">
                  <c:v>2195.81</c:v>
                </c:pt>
                <c:pt idx="2853">
                  <c:v>2196.54</c:v>
                </c:pt>
                <c:pt idx="2854">
                  <c:v>2197.2800000000002</c:v>
                </c:pt>
                <c:pt idx="2855">
                  <c:v>2198.0100000000002</c:v>
                </c:pt>
                <c:pt idx="2856">
                  <c:v>2198.75</c:v>
                </c:pt>
                <c:pt idx="2857">
                  <c:v>2199.48</c:v>
                </c:pt>
                <c:pt idx="2858">
                  <c:v>2200.2199999999998</c:v>
                </c:pt>
                <c:pt idx="2859">
                  <c:v>2200.9499999999998</c:v>
                </c:pt>
                <c:pt idx="2860">
                  <c:v>2201.69</c:v>
                </c:pt>
                <c:pt idx="2861">
                  <c:v>2202.42</c:v>
                </c:pt>
                <c:pt idx="2862">
                  <c:v>2203.16</c:v>
                </c:pt>
                <c:pt idx="2863">
                  <c:v>2203.89</c:v>
                </c:pt>
                <c:pt idx="2864">
                  <c:v>2204.63</c:v>
                </c:pt>
                <c:pt idx="2865">
                  <c:v>2205.36</c:v>
                </c:pt>
                <c:pt idx="2866">
                  <c:v>2206.1</c:v>
                </c:pt>
                <c:pt idx="2867">
                  <c:v>2206.83</c:v>
                </c:pt>
                <c:pt idx="2868">
                  <c:v>2207.5700000000002</c:v>
                </c:pt>
                <c:pt idx="2869">
                  <c:v>2208.3000000000002</c:v>
                </c:pt>
                <c:pt idx="2870">
                  <c:v>2209.04</c:v>
                </c:pt>
                <c:pt idx="2871">
                  <c:v>2209.77</c:v>
                </c:pt>
                <c:pt idx="2872">
                  <c:v>2210.5100000000002</c:v>
                </c:pt>
                <c:pt idx="2873">
                  <c:v>2211.2399999999998</c:v>
                </c:pt>
                <c:pt idx="2874">
                  <c:v>2211.98</c:v>
                </c:pt>
                <c:pt idx="2875">
                  <c:v>2212.71</c:v>
                </c:pt>
                <c:pt idx="2876">
                  <c:v>2213.4499999999998</c:v>
                </c:pt>
                <c:pt idx="2877">
                  <c:v>2214.1799999999998</c:v>
                </c:pt>
                <c:pt idx="2878">
                  <c:v>2214.92</c:v>
                </c:pt>
                <c:pt idx="2879">
                  <c:v>2215.65</c:v>
                </c:pt>
                <c:pt idx="2880">
                  <c:v>2216.39</c:v>
                </c:pt>
                <c:pt idx="2881">
                  <c:v>2217.12</c:v>
                </c:pt>
                <c:pt idx="2882">
                  <c:v>2217.85</c:v>
                </c:pt>
                <c:pt idx="2883">
                  <c:v>2218.59</c:v>
                </c:pt>
                <c:pt idx="2884">
                  <c:v>2219.3200000000002</c:v>
                </c:pt>
                <c:pt idx="2885">
                  <c:v>2220.06</c:v>
                </c:pt>
                <c:pt idx="2886">
                  <c:v>2220.79</c:v>
                </c:pt>
                <c:pt idx="2887">
                  <c:v>2221.5300000000002</c:v>
                </c:pt>
                <c:pt idx="2888">
                  <c:v>2222.2600000000002</c:v>
                </c:pt>
                <c:pt idx="2889">
                  <c:v>2223</c:v>
                </c:pt>
                <c:pt idx="2890">
                  <c:v>2223.73</c:v>
                </c:pt>
                <c:pt idx="2891">
                  <c:v>2224.4699999999998</c:v>
                </c:pt>
                <c:pt idx="2892">
                  <c:v>2225.1999999999998</c:v>
                </c:pt>
                <c:pt idx="2893">
                  <c:v>2225.94</c:v>
                </c:pt>
                <c:pt idx="2894">
                  <c:v>2226.67</c:v>
                </c:pt>
                <c:pt idx="2895">
                  <c:v>2227.41</c:v>
                </c:pt>
                <c:pt idx="2896">
                  <c:v>2228.14</c:v>
                </c:pt>
                <c:pt idx="2897">
                  <c:v>2228.88</c:v>
                </c:pt>
                <c:pt idx="2898">
                  <c:v>2229.61</c:v>
                </c:pt>
                <c:pt idx="2899">
                  <c:v>2230.35</c:v>
                </c:pt>
                <c:pt idx="2900">
                  <c:v>2231.08</c:v>
                </c:pt>
                <c:pt idx="2901">
                  <c:v>2231.8200000000002</c:v>
                </c:pt>
                <c:pt idx="2902">
                  <c:v>2232.5500000000002</c:v>
                </c:pt>
                <c:pt idx="2903">
                  <c:v>2233.29</c:v>
                </c:pt>
                <c:pt idx="2904">
                  <c:v>2234.02</c:v>
                </c:pt>
                <c:pt idx="2905">
                  <c:v>2234.7600000000002</c:v>
                </c:pt>
                <c:pt idx="2906">
                  <c:v>2235.4899999999998</c:v>
                </c:pt>
                <c:pt idx="2907">
                  <c:v>2236.23</c:v>
                </c:pt>
                <c:pt idx="2908">
                  <c:v>2236.96</c:v>
                </c:pt>
                <c:pt idx="2909">
                  <c:v>2237.6999999999998</c:v>
                </c:pt>
                <c:pt idx="2910">
                  <c:v>2238.4299999999998</c:v>
                </c:pt>
                <c:pt idx="2911">
                  <c:v>2239.17</c:v>
                </c:pt>
                <c:pt idx="2912">
                  <c:v>2239.9</c:v>
                </c:pt>
                <c:pt idx="2913">
                  <c:v>2240.64</c:v>
                </c:pt>
                <c:pt idx="2914">
                  <c:v>2241.37</c:v>
                </c:pt>
                <c:pt idx="2915">
                  <c:v>2242.11</c:v>
                </c:pt>
                <c:pt idx="2916">
                  <c:v>2242.84</c:v>
                </c:pt>
                <c:pt idx="2917">
                  <c:v>2243.5700000000002</c:v>
                </c:pt>
                <c:pt idx="2918">
                  <c:v>2244.31</c:v>
                </c:pt>
                <c:pt idx="2919">
                  <c:v>2245.04</c:v>
                </c:pt>
                <c:pt idx="2920">
                  <c:v>2245.7800000000002</c:v>
                </c:pt>
                <c:pt idx="2921">
                  <c:v>2246.5100000000002</c:v>
                </c:pt>
                <c:pt idx="2922">
                  <c:v>2247.25</c:v>
                </c:pt>
                <c:pt idx="2923">
                  <c:v>2247.98</c:v>
                </c:pt>
                <c:pt idx="2924">
                  <c:v>2248.7199999999998</c:v>
                </c:pt>
                <c:pt idx="2925">
                  <c:v>2249.4499999999998</c:v>
                </c:pt>
                <c:pt idx="2926">
                  <c:v>2250.19</c:v>
                </c:pt>
                <c:pt idx="2927">
                  <c:v>2250.92</c:v>
                </c:pt>
                <c:pt idx="2928">
                  <c:v>2251.66</c:v>
                </c:pt>
                <c:pt idx="2929">
                  <c:v>2252.39</c:v>
                </c:pt>
                <c:pt idx="2930">
                  <c:v>2253.13</c:v>
                </c:pt>
                <c:pt idx="2931">
                  <c:v>2253.86</c:v>
                </c:pt>
                <c:pt idx="2932">
                  <c:v>2254.6</c:v>
                </c:pt>
                <c:pt idx="2933">
                  <c:v>2255.33</c:v>
                </c:pt>
                <c:pt idx="2934">
                  <c:v>2256.0700000000002</c:v>
                </c:pt>
                <c:pt idx="2935">
                  <c:v>2256.8000000000002</c:v>
                </c:pt>
                <c:pt idx="2936">
                  <c:v>2257.54</c:v>
                </c:pt>
                <c:pt idx="2937">
                  <c:v>2258.27</c:v>
                </c:pt>
                <c:pt idx="2938">
                  <c:v>2259.0100000000002</c:v>
                </c:pt>
                <c:pt idx="2939">
                  <c:v>2259.7399999999998</c:v>
                </c:pt>
                <c:pt idx="2940">
                  <c:v>2260.48</c:v>
                </c:pt>
                <c:pt idx="2941">
                  <c:v>2261.21</c:v>
                </c:pt>
                <c:pt idx="2942">
                  <c:v>2261.9499999999998</c:v>
                </c:pt>
                <c:pt idx="2943">
                  <c:v>2262.6799999999998</c:v>
                </c:pt>
                <c:pt idx="2944">
                  <c:v>2263.42</c:v>
                </c:pt>
                <c:pt idx="2945">
                  <c:v>2264.15</c:v>
                </c:pt>
                <c:pt idx="2946">
                  <c:v>2264.89</c:v>
                </c:pt>
                <c:pt idx="2947">
                  <c:v>2265.62</c:v>
                </c:pt>
                <c:pt idx="2948">
                  <c:v>2266.36</c:v>
                </c:pt>
                <c:pt idx="2949">
                  <c:v>2267.09</c:v>
                </c:pt>
                <c:pt idx="2950">
                  <c:v>2267.83</c:v>
                </c:pt>
                <c:pt idx="2951">
                  <c:v>2268.56</c:v>
                </c:pt>
                <c:pt idx="2952">
                  <c:v>2269.29</c:v>
                </c:pt>
                <c:pt idx="2953">
                  <c:v>2270.0300000000002</c:v>
                </c:pt>
                <c:pt idx="2954">
                  <c:v>2270.7600000000002</c:v>
                </c:pt>
                <c:pt idx="2955">
                  <c:v>2271.5</c:v>
                </c:pt>
                <c:pt idx="2956">
                  <c:v>2272.23</c:v>
                </c:pt>
                <c:pt idx="2957">
                  <c:v>2272.9699999999998</c:v>
                </c:pt>
                <c:pt idx="2958">
                  <c:v>2273.6999999999998</c:v>
                </c:pt>
                <c:pt idx="2959">
                  <c:v>2274.44</c:v>
                </c:pt>
                <c:pt idx="2960">
                  <c:v>2275.17</c:v>
                </c:pt>
                <c:pt idx="2961">
                  <c:v>2275.91</c:v>
                </c:pt>
                <c:pt idx="2962">
                  <c:v>2276.64</c:v>
                </c:pt>
                <c:pt idx="2963">
                  <c:v>2277.38</c:v>
                </c:pt>
                <c:pt idx="2964">
                  <c:v>2278.11</c:v>
                </c:pt>
                <c:pt idx="2965">
                  <c:v>2278.85</c:v>
                </c:pt>
                <c:pt idx="2966">
                  <c:v>2279.58</c:v>
                </c:pt>
                <c:pt idx="2967">
                  <c:v>2280.3200000000002</c:v>
                </c:pt>
                <c:pt idx="2968">
                  <c:v>2281.0500000000002</c:v>
                </c:pt>
                <c:pt idx="2969">
                  <c:v>2281.79</c:v>
                </c:pt>
                <c:pt idx="2970">
                  <c:v>2282.52</c:v>
                </c:pt>
                <c:pt idx="2971">
                  <c:v>2283.2600000000002</c:v>
                </c:pt>
                <c:pt idx="2972">
                  <c:v>2283.9899999999998</c:v>
                </c:pt>
                <c:pt idx="2973">
                  <c:v>2284.73</c:v>
                </c:pt>
                <c:pt idx="2974">
                  <c:v>2285.46</c:v>
                </c:pt>
                <c:pt idx="2975">
                  <c:v>2286.1999999999998</c:v>
                </c:pt>
                <c:pt idx="2976">
                  <c:v>2286.9299999999998</c:v>
                </c:pt>
                <c:pt idx="2977">
                  <c:v>2287.67</c:v>
                </c:pt>
                <c:pt idx="2978">
                  <c:v>2288.4</c:v>
                </c:pt>
                <c:pt idx="2979">
                  <c:v>2289.14</c:v>
                </c:pt>
                <c:pt idx="2980">
                  <c:v>2289.87</c:v>
                </c:pt>
                <c:pt idx="2981">
                  <c:v>2290.61</c:v>
                </c:pt>
                <c:pt idx="2982">
                  <c:v>2291.34</c:v>
                </c:pt>
                <c:pt idx="2983">
                  <c:v>2292.08</c:v>
                </c:pt>
                <c:pt idx="2984">
                  <c:v>2292.81</c:v>
                </c:pt>
                <c:pt idx="2985">
                  <c:v>2293.5500000000002</c:v>
                </c:pt>
                <c:pt idx="2986">
                  <c:v>2294.2800000000002</c:v>
                </c:pt>
                <c:pt idx="2987">
                  <c:v>2295.0100000000002</c:v>
                </c:pt>
                <c:pt idx="2988">
                  <c:v>2295.75</c:v>
                </c:pt>
                <c:pt idx="2989">
                  <c:v>2296.48</c:v>
                </c:pt>
                <c:pt idx="2990">
                  <c:v>2297.2199999999998</c:v>
                </c:pt>
                <c:pt idx="2991">
                  <c:v>2297.9499999999998</c:v>
                </c:pt>
                <c:pt idx="2992">
                  <c:v>2298.69</c:v>
                </c:pt>
                <c:pt idx="2993">
                  <c:v>2299.42</c:v>
                </c:pt>
                <c:pt idx="2994">
                  <c:v>2300.16</c:v>
                </c:pt>
                <c:pt idx="2995">
                  <c:v>2300.89</c:v>
                </c:pt>
                <c:pt idx="2996">
                  <c:v>2301.63</c:v>
                </c:pt>
                <c:pt idx="2997">
                  <c:v>2302.36</c:v>
                </c:pt>
                <c:pt idx="2998">
                  <c:v>2303.1</c:v>
                </c:pt>
                <c:pt idx="2999">
                  <c:v>2303.83</c:v>
                </c:pt>
                <c:pt idx="3000">
                  <c:v>2304.5700000000002</c:v>
                </c:pt>
                <c:pt idx="3001">
                  <c:v>2305.3000000000002</c:v>
                </c:pt>
                <c:pt idx="3002">
                  <c:v>2306.04</c:v>
                </c:pt>
                <c:pt idx="3003">
                  <c:v>2306.77</c:v>
                </c:pt>
                <c:pt idx="3004">
                  <c:v>2307.5100000000002</c:v>
                </c:pt>
                <c:pt idx="3005">
                  <c:v>2308.2399999999998</c:v>
                </c:pt>
                <c:pt idx="3006">
                  <c:v>2308.98</c:v>
                </c:pt>
                <c:pt idx="3007">
                  <c:v>2309.71</c:v>
                </c:pt>
                <c:pt idx="3008">
                  <c:v>2310.4499999999998</c:v>
                </c:pt>
                <c:pt idx="3009">
                  <c:v>2311.1799999999998</c:v>
                </c:pt>
                <c:pt idx="3010">
                  <c:v>2311.92</c:v>
                </c:pt>
                <c:pt idx="3011">
                  <c:v>2312.65</c:v>
                </c:pt>
                <c:pt idx="3012">
                  <c:v>2313.39</c:v>
                </c:pt>
                <c:pt idx="3013">
                  <c:v>2314.12</c:v>
                </c:pt>
                <c:pt idx="3014">
                  <c:v>2314.86</c:v>
                </c:pt>
                <c:pt idx="3015">
                  <c:v>2315.59</c:v>
                </c:pt>
                <c:pt idx="3016">
                  <c:v>2316.33</c:v>
                </c:pt>
                <c:pt idx="3017">
                  <c:v>2317.06</c:v>
                </c:pt>
                <c:pt idx="3018">
                  <c:v>2317.8000000000002</c:v>
                </c:pt>
                <c:pt idx="3019">
                  <c:v>2318.5300000000002</c:v>
                </c:pt>
                <c:pt idx="3020">
                  <c:v>2319.27</c:v>
                </c:pt>
                <c:pt idx="3021">
                  <c:v>2320</c:v>
                </c:pt>
                <c:pt idx="3022">
                  <c:v>2320.73</c:v>
                </c:pt>
                <c:pt idx="3023">
                  <c:v>2321.4699999999998</c:v>
                </c:pt>
                <c:pt idx="3024">
                  <c:v>2322.1999999999998</c:v>
                </c:pt>
                <c:pt idx="3025">
                  <c:v>2322.94</c:v>
                </c:pt>
                <c:pt idx="3026">
                  <c:v>2323.67</c:v>
                </c:pt>
                <c:pt idx="3027">
                  <c:v>2324.41</c:v>
                </c:pt>
                <c:pt idx="3028">
                  <c:v>2325.14</c:v>
                </c:pt>
                <c:pt idx="3029">
                  <c:v>2325.88</c:v>
                </c:pt>
                <c:pt idx="3030">
                  <c:v>2326.61</c:v>
                </c:pt>
                <c:pt idx="3031">
                  <c:v>2327.35</c:v>
                </c:pt>
                <c:pt idx="3032">
                  <c:v>2328.08</c:v>
                </c:pt>
                <c:pt idx="3033">
                  <c:v>2328.8200000000002</c:v>
                </c:pt>
                <c:pt idx="3034">
                  <c:v>2329.5500000000002</c:v>
                </c:pt>
                <c:pt idx="3035">
                  <c:v>2330.29</c:v>
                </c:pt>
                <c:pt idx="3036">
                  <c:v>2331.02</c:v>
                </c:pt>
                <c:pt idx="3037">
                  <c:v>2331.7600000000002</c:v>
                </c:pt>
                <c:pt idx="3038">
                  <c:v>2332.4899999999998</c:v>
                </c:pt>
                <c:pt idx="3039">
                  <c:v>2333.23</c:v>
                </c:pt>
                <c:pt idx="3040">
                  <c:v>2333.96</c:v>
                </c:pt>
                <c:pt idx="3041">
                  <c:v>2334.6999999999998</c:v>
                </c:pt>
                <c:pt idx="3042">
                  <c:v>2335.4299999999998</c:v>
                </c:pt>
                <c:pt idx="3043">
                  <c:v>2336.17</c:v>
                </c:pt>
                <c:pt idx="3044">
                  <c:v>2336.9</c:v>
                </c:pt>
                <c:pt idx="3045">
                  <c:v>2337.64</c:v>
                </c:pt>
                <c:pt idx="3046">
                  <c:v>2338.37</c:v>
                </c:pt>
                <c:pt idx="3047">
                  <c:v>2339.11</c:v>
                </c:pt>
                <c:pt idx="3048">
                  <c:v>2339.84</c:v>
                </c:pt>
                <c:pt idx="3049">
                  <c:v>2340.58</c:v>
                </c:pt>
                <c:pt idx="3050">
                  <c:v>2341.31</c:v>
                </c:pt>
                <c:pt idx="3051">
                  <c:v>2342.0500000000002</c:v>
                </c:pt>
                <c:pt idx="3052">
                  <c:v>2342.7800000000002</c:v>
                </c:pt>
                <c:pt idx="3053">
                  <c:v>2343.52</c:v>
                </c:pt>
                <c:pt idx="3054">
                  <c:v>2344.25</c:v>
                </c:pt>
                <c:pt idx="3055">
                  <c:v>2344.9899999999998</c:v>
                </c:pt>
                <c:pt idx="3056">
                  <c:v>2345.7199999999998</c:v>
                </c:pt>
                <c:pt idx="3057">
                  <c:v>2346.4499999999998</c:v>
                </c:pt>
                <c:pt idx="3058">
                  <c:v>2347.19</c:v>
                </c:pt>
                <c:pt idx="3059">
                  <c:v>2347.92</c:v>
                </c:pt>
                <c:pt idx="3060">
                  <c:v>2348.66</c:v>
                </c:pt>
                <c:pt idx="3061">
                  <c:v>2349.39</c:v>
                </c:pt>
                <c:pt idx="3062">
                  <c:v>2350.13</c:v>
                </c:pt>
                <c:pt idx="3063">
                  <c:v>2350.86</c:v>
                </c:pt>
                <c:pt idx="3064">
                  <c:v>2351.6</c:v>
                </c:pt>
                <c:pt idx="3065">
                  <c:v>2352.33</c:v>
                </c:pt>
                <c:pt idx="3066">
                  <c:v>2353.0700000000002</c:v>
                </c:pt>
                <c:pt idx="3067">
                  <c:v>2353.8000000000002</c:v>
                </c:pt>
                <c:pt idx="3068">
                  <c:v>2354.54</c:v>
                </c:pt>
                <c:pt idx="3069">
                  <c:v>2355.27</c:v>
                </c:pt>
                <c:pt idx="3070">
                  <c:v>2356.0100000000002</c:v>
                </c:pt>
                <c:pt idx="3071">
                  <c:v>2356.7399999999998</c:v>
                </c:pt>
                <c:pt idx="3072">
                  <c:v>2357.48</c:v>
                </c:pt>
                <c:pt idx="3073">
                  <c:v>2358.21</c:v>
                </c:pt>
                <c:pt idx="3074">
                  <c:v>2358.9499999999998</c:v>
                </c:pt>
                <c:pt idx="3075">
                  <c:v>2359.6799999999998</c:v>
                </c:pt>
                <c:pt idx="3076">
                  <c:v>2360.42</c:v>
                </c:pt>
                <c:pt idx="3077">
                  <c:v>2361.15</c:v>
                </c:pt>
                <c:pt idx="3078">
                  <c:v>2361.89</c:v>
                </c:pt>
                <c:pt idx="3079">
                  <c:v>2362.62</c:v>
                </c:pt>
                <c:pt idx="3080">
                  <c:v>2363.36</c:v>
                </c:pt>
                <c:pt idx="3081">
                  <c:v>2364.09</c:v>
                </c:pt>
                <c:pt idx="3082">
                  <c:v>2364.83</c:v>
                </c:pt>
                <c:pt idx="3083">
                  <c:v>2365.56</c:v>
                </c:pt>
                <c:pt idx="3084">
                  <c:v>2366.3000000000002</c:v>
                </c:pt>
                <c:pt idx="3085">
                  <c:v>2367.0300000000002</c:v>
                </c:pt>
                <c:pt idx="3086">
                  <c:v>2367.77</c:v>
                </c:pt>
                <c:pt idx="3087">
                  <c:v>2368.5</c:v>
                </c:pt>
                <c:pt idx="3088">
                  <c:v>2369.2399999999998</c:v>
                </c:pt>
                <c:pt idx="3089">
                  <c:v>2369.9699999999998</c:v>
                </c:pt>
                <c:pt idx="3090">
                  <c:v>2370.71</c:v>
                </c:pt>
                <c:pt idx="3091">
                  <c:v>2371.44</c:v>
                </c:pt>
                <c:pt idx="3092">
                  <c:v>2372.17</c:v>
                </c:pt>
                <c:pt idx="3093">
                  <c:v>2372.91</c:v>
                </c:pt>
                <c:pt idx="3094">
                  <c:v>2373.64</c:v>
                </c:pt>
                <c:pt idx="3095">
                  <c:v>2374.38</c:v>
                </c:pt>
                <c:pt idx="3096">
                  <c:v>2375.11</c:v>
                </c:pt>
                <c:pt idx="3097">
                  <c:v>2375.85</c:v>
                </c:pt>
                <c:pt idx="3098">
                  <c:v>2376.58</c:v>
                </c:pt>
                <c:pt idx="3099">
                  <c:v>2377.3200000000002</c:v>
                </c:pt>
                <c:pt idx="3100">
                  <c:v>2378.0500000000002</c:v>
                </c:pt>
                <c:pt idx="3101">
                  <c:v>2378.79</c:v>
                </c:pt>
                <c:pt idx="3102">
                  <c:v>2379.52</c:v>
                </c:pt>
                <c:pt idx="3103">
                  <c:v>2380.2600000000002</c:v>
                </c:pt>
                <c:pt idx="3104">
                  <c:v>2380.9899999999998</c:v>
                </c:pt>
                <c:pt idx="3105">
                  <c:v>2381.73</c:v>
                </c:pt>
                <c:pt idx="3106">
                  <c:v>2382.46</c:v>
                </c:pt>
                <c:pt idx="3107">
                  <c:v>2383.1999999999998</c:v>
                </c:pt>
                <c:pt idx="3108">
                  <c:v>2383.9299999999998</c:v>
                </c:pt>
                <c:pt idx="3109">
                  <c:v>2384.67</c:v>
                </c:pt>
                <c:pt idx="3110">
                  <c:v>2385.4</c:v>
                </c:pt>
                <c:pt idx="3111">
                  <c:v>2386.14</c:v>
                </c:pt>
                <c:pt idx="3112">
                  <c:v>2386.87</c:v>
                </c:pt>
                <c:pt idx="3113">
                  <c:v>2387.61</c:v>
                </c:pt>
                <c:pt idx="3114">
                  <c:v>2388.34</c:v>
                </c:pt>
                <c:pt idx="3115">
                  <c:v>2389.08</c:v>
                </c:pt>
                <c:pt idx="3116">
                  <c:v>2389.81</c:v>
                </c:pt>
                <c:pt idx="3117">
                  <c:v>2390.5500000000002</c:v>
                </c:pt>
                <c:pt idx="3118">
                  <c:v>2391.2800000000002</c:v>
                </c:pt>
                <c:pt idx="3119">
                  <c:v>2392.02</c:v>
                </c:pt>
                <c:pt idx="3120">
                  <c:v>2392.75</c:v>
                </c:pt>
                <c:pt idx="3121">
                  <c:v>2393.4899999999998</c:v>
                </c:pt>
                <c:pt idx="3122">
                  <c:v>2394.2199999999998</c:v>
                </c:pt>
                <c:pt idx="3123">
                  <c:v>2394.96</c:v>
                </c:pt>
                <c:pt idx="3124">
                  <c:v>2395.69</c:v>
                </c:pt>
                <c:pt idx="3125">
                  <c:v>2396.4299999999998</c:v>
                </c:pt>
                <c:pt idx="3126">
                  <c:v>2397.16</c:v>
                </c:pt>
                <c:pt idx="3127">
                  <c:v>2397.89</c:v>
                </c:pt>
                <c:pt idx="3128">
                  <c:v>2398.63</c:v>
                </c:pt>
                <c:pt idx="3129">
                  <c:v>2399.36</c:v>
                </c:pt>
                <c:pt idx="3130">
                  <c:v>2400.1</c:v>
                </c:pt>
                <c:pt idx="3131">
                  <c:v>2400.83</c:v>
                </c:pt>
                <c:pt idx="3132">
                  <c:v>2401.5700000000002</c:v>
                </c:pt>
                <c:pt idx="3133">
                  <c:v>2402.3000000000002</c:v>
                </c:pt>
                <c:pt idx="3134">
                  <c:v>2403.04</c:v>
                </c:pt>
                <c:pt idx="3135">
                  <c:v>2403.77</c:v>
                </c:pt>
                <c:pt idx="3136">
                  <c:v>2404.5100000000002</c:v>
                </c:pt>
                <c:pt idx="3137">
                  <c:v>2405.2399999999998</c:v>
                </c:pt>
                <c:pt idx="3138">
                  <c:v>2405.98</c:v>
                </c:pt>
                <c:pt idx="3139">
                  <c:v>2406.71</c:v>
                </c:pt>
                <c:pt idx="3140">
                  <c:v>2407.4499999999998</c:v>
                </c:pt>
                <c:pt idx="3141">
                  <c:v>2408.1799999999998</c:v>
                </c:pt>
                <c:pt idx="3142">
                  <c:v>2408.92</c:v>
                </c:pt>
                <c:pt idx="3143">
                  <c:v>2409.65</c:v>
                </c:pt>
                <c:pt idx="3144">
                  <c:v>2410.39</c:v>
                </c:pt>
                <c:pt idx="3145">
                  <c:v>2411.12</c:v>
                </c:pt>
                <c:pt idx="3146">
                  <c:v>2411.86</c:v>
                </c:pt>
                <c:pt idx="3147">
                  <c:v>2412.59</c:v>
                </c:pt>
                <c:pt idx="3148">
                  <c:v>2413.33</c:v>
                </c:pt>
                <c:pt idx="3149">
                  <c:v>2414.06</c:v>
                </c:pt>
                <c:pt idx="3150">
                  <c:v>2414.8000000000002</c:v>
                </c:pt>
                <c:pt idx="3151">
                  <c:v>2415.5300000000002</c:v>
                </c:pt>
                <c:pt idx="3152">
                  <c:v>2416.27</c:v>
                </c:pt>
                <c:pt idx="3153">
                  <c:v>2417</c:v>
                </c:pt>
                <c:pt idx="3154">
                  <c:v>2417.7399999999998</c:v>
                </c:pt>
                <c:pt idx="3155">
                  <c:v>2418.4699999999998</c:v>
                </c:pt>
                <c:pt idx="3156">
                  <c:v>2419.21</c:v>
                </c:pt>
                <c:pt idx="3157">
                  <c:v>2419.94</c:v>
                </c:pt>
                <c:pt idx="3158">
                  <c:v>2420.6799999999998</c:v>
                </c:pt>
                <c:pt idx="3159">
                  <c:v>2421.41</c:v>
                </c:pt>
                <c:pt idx="3160">
                  <c:v>2422.15</c:v>
                </c:pt>
                <c:pt idx="3161">
                  <c:v>2422.88</c:v>
                </c:pt>
                <c:pt idx="3162">
                  <c:v>2423.61</c:v>
                </c:pt>
                <c:pt idx="3163">
                  <c:v>2424.35</c:v>
                </c:pt>
                <c:pt idx="3164">
                  <c:v>2425.08</c:v>
                </c:pt>
                <c:pt idx="3165">
                  <c:v>2425.8200000000002</c:v>
                </c:pt>
                <c:pt idx="3166">
                  <c:v>2426.5500000000002</c:v>
                </c:pt>
                <c:pt idx="3167">
                  <c:v>2427.29</c:v>
                </c:pt>
                <c:pt idx="3168">
                  <c:v>2428.02</c:v>
                </c:pt>
                <c:pt idx="3169">
                  <c:v>2428.7600000000002</c:v>
                </c:pt>
                <c:pt idx="3170">
                  <c:v>2429.4899999999998</c:v>
                </c:pt>
                <c:pt idx="3171">
                  <c:v>2430.23</c:v>
                </c:pt>
                <c:pt idx="3172">
                  <c:v>2430.96</c:v>
                </c:pt>
                <c:pt idx="3173">
                  <c:v>2431.6999999999998</c:v>
                </c:pt>
                <c:pt idx="3174">
                  <c:v>2432.4299999999998</c:v>
                </c:pt>
                <c:pt idx="3175">
                  <c:v>2433.17</c:v>
                </c:pt>
                <c:pt idx="3176">
                  <c:v>2433.9</c:v>
                </c:pt>
                <c:pt idx="3177">
                  <c:v>2434.64</c:v>
                </c:pt>
                <c:pt idx="3178">
                  <c:v>2435.37</c:v>
                </c:pt>
                <c:pt idx="3179">
                  <c:v>2436.11</c:v>
                </c:pt>
                <c:pt idx="3180">
                  <c:v>2436.84</c:v>
                </c:pt>
                <c:pt idx="3181">
                  <c:v>2437.58</c:v>
                </c:pt>
                <c:pt idx="3182">
                  <c:v>2438.31</c:v>
                </c:pt>
                <c:pt idx="3183">
                  <c:v>2439.0500000000002</c:v>
                </c:pt>
                <c:pt idx="3184">
                  <c:v>2439.7800000000002</c:v>
                </c:pt>
                <c:pt idx="3185">
                  <c:v>2440.52</c:v>
                </c:pt>
                <c:pt idx="3186">
                  <c:v>2441.25</c:v>
                </c:pt>
                <c:pt idx="3187">
                  <c:v>2441.9899999999998</c:v>
                </c:pt>
                <c:pt idx="3188">
                  <c:v>2442.7199999999998</c:v>
                </c:pt>
                <c:pt idx="3189">
                  <c:v>2443.46</c:v>
                </c:pt>
                <c:pt idx="3190">
                  <c:v>2444.19</c:v>
                </c:pt>
                <c:pt idx="3191">
                  <c:v>2444.9299999999998</c:v>
                </c:pt>
                <c:pt idx="3192">
                  <c:v>2445.66</c:v>
                </c:pt>
                <c:pt idx="3193">
                  <c:v>2446.4</c:v>
                </c:pt>
                <c:pt idx="3194">
                  <c:v>2447.13</c:v>
                </c:pt>
                <c:pt idx="3195">
                  <c:v>2447.86</c:v>
                </c:pt>
                <c:pt idx="3196">
                  <c:v>2448.6</c:v>
                </c:pt>
                <c:pt idx="3197">
                  <c:v>2449.33</c:v>
                </c:pt>
                <c:pt idx="3198">
                  <c:v>2450.0700000000002</c:v>
                </c:pt>
                <c:pt idx="3199">
                  <c:v>2450.8000000000002</c:v>
                </c:pt>
                <c:pt idx="3200">
                  <c:v>2451.54</c:v>
                </c:pt>
                <c:pt idx="3201">
                  <c:v>2452.27</c:v>
                </c:pt>
                <c:pt idx="3202">
                  <c:v>2453.0100000000002</c:v>
                </c:pt>
                <c:pt idx="3203">
                  <c:v>2453.7399999999998</c:v>
                </c:pt>
                <c:pt idx="3204">
                  <c:v>2454.48</c:v>
                </c:pt>
                <c:pt idx="3205">
                  <c:v>2455.21</c:v>
                </c:pt>
                <c:pt idx="3206">
                  <c:v>2455.9499999999998</c:v>
                </c:pt>
                <c:pt idx="3207">
                  <c:v>2456.6799999999998</c:v>
                </c:pt>
                <c:pt idx="3208">
                  <c:v>2457.42</c:v>
                </c:pt>
                <c:pt idx="3209">
                  <c:v>2458.15</c:v>
                </c:pt>
                <c:pt idx="3210">
                  <c:v>2458.89</c:v>
                </c:pt>
                <c:pt idx="3211">
                  <c:v>2459.62</c:v>
                </c:pt>
                <c:pt idx="3212">
                  <c:v>2460.36</c:v>
                </c:pt>
                <c:pt idx="3213">
                  <c:v>2461.09</c:v>
                </c:pt>
                <c:pt idx="3214">
                  <c:v>2461.83</c:v>
                </c:pt>
                <c:pt idx="3215">
                  <c:v>2462.56</c:v>
                </c:pt>
                <c:pt idx="3216">
                  <c:v>2463.3000000000002</c:v>
                </c:pt>
                <c:pt idx="3217">
                  <c:v>2464.0300000000002</c:v>
                </c:pt>
                <c:pt idx="3218">
                  <c:v>2464.77</c:v>
                </c:pt>
                <c:pt idx="3219">
                  <c:v>2465.5</c:v>
                </c:pt>
                <c:pt idx="3220">
                  <c:v>2466.2399999999998</c:v>
                </c:pt>
                <c:pt idx="3221">
                  <c:v>2466.9699999999998</c:v>
                </c:pt>
                <c:pt idx="3222">
                  <c:v>2467.71</c:v>
                </c:pt>
                <c:pt idx="3223">
                  <c:v>2468.44</c:v>
                </c:pt>
                <c:pt idx="3224">
                  <c:v>2469.1799999999998</c:v>
                </c:pt>
                <c:pt idx="3225">
                  <c:v>2469.91</c:v>
                </c:pt>
                <c:pt idx="3226">
                  <c:v>2470.65</c:v>
                </c:pt>
                <c:pt idx="3227">
                  <c:v>2471.38</c:v>
                </c:pt>
                <c:pt idx="3228">
                  <c:v>2472.12</c:v>
                </c:pt>
                <c:pt idx="3229">
                  <c:v>2472.85</c:v>
                </c:pt>
                <c:pt idx="3230">
                  <c:v>2473.58</c:v>
                </c:pt>
                <c:pt idx="3231">
                  <c:v>2474.3200000000002</c:v>
                </c:pt>
                <c:pt idx="3232">
                  <c:v>2475.0500000000002</c:v>
                </c:pt>
                <c:pt idx="3233">
                  <c:v>2475.79</c:v>
                </c:pt>
                <c:pt idx="3234">
                  <c:v>2476.52</c:v>
                </c:pt>
                <c:pt idx="3235">
                  <c:v>2477.2600000000002</c:v>
                </c:pt>
                <c:pt idx="3236">
                  <c:v>2477.9899999999998</c:v>
                </c:pt>
                <c:pt idx="3237">
                  <c:v>2478.73</c:v>
                </c:pt>
                <c:pt idx="3238">
                  <c:v>2479.46</c:v>
                </c:pt>
                <c:pt idx="3239">
                  <c:v>2480.1999999999998</c:v>
                </c:pt>
                <c:pt idx="3240">
                  <c:v>2480.9299999999998</c:v>
                </c:pt>
                <c:pt idx="3241">
                  <c:v>2481.67</c:v>
                </c:pt>
                <c:pt idx="3242">
                  <c:v>2482.4</c:v>
                </c:pt>
                <c:pt idx="3243">
                  <c:v>2483.14</c:v>
                </c:pt>
                <c:pt idx="3244">
                  <c:v>2483.87</c:v>
                </c:pt>
                <c:pt idx="3245">
                  <c:v>2484.61</c:v>
                </c:pt>
                <c:pt idx="3246">
                  <c:v>2485.34</c:v>
                </c:pt>
                <c:pt idx="3247">
                  <c:v>2486.08</c:v>
                </c:pt>
                <c:pt idx="3248">
                  <c:v>2486.81</c:v>
                </c:pt>
                <c:pt idx="3249">
                  <c:v>2487.5500000000002</c:v>
                </c:pt>
                <c:pt idx="3250">
                  <c:v>2488.2800000000002</c:v>
                </c:pt>
                <c:pt idx="3251">
                  <c:v>2489.02</c:v>
                </c:pt>
                <c:pt idx="3252">
                  <c:v>2489.75</c:v>
                </c:pt>
                <c:pt idx="3253">
                  <c:v>2490.4899999999998</c:v>
                </c:pt>
                <c:pt idx="3254">
                  <c:v>2491.2199999999998</c:v>
                </c:pt>
                <c:pt idx="3255">
                  <c:v>2491.96</c:v>
                </c:pt>
                <c:pt idx="3256">
                  <c:v>2492.69</c:v>
                </c:pt>
                <c:pt idx="3257">
                  <c:v>2493.4299999999998</c:v>
                </c:pt>
                <c:pt idx="3258">
                  <c:v>2494.16</c:v>
                </c:pt>
                <c:pt idx="3259">
                  <c:v>2494.9</c:v>
                </c:pt>
                <c:pt idx="3260">
                  <c:v>2495.63</c:v>
                </c:pt>
                <c:pt idx="3261">
                  <c:v>2496.37</c:v>
                </c:pt>
                <c:pt idx="3262">
                  <c:v>2497.1</c:v>
                </c:pt>
                <c:pt idx="3263">
                  <c:v>2497.84</c:v>
                </c:pt>
                <c:pt idx="3264">
                  <c:v>2498.5700000000002</c:v>
                </c:pt>
                <c:pt idx="3265">
                  <c:v>2499.3000000000002</c:v>
                </c:pt>
                <c:pt idx="3266">
                  <c:v>2500.04</c:v>
                </c:pt>
                <c:pt idx="3267">
                  <c:v>2500.77</c:v>
                </c:pt>
                <c:pt idx="3268">
                  <c:v>2501.5100000000002</c:v>
                </c:pt>
                <c:pt idx="3269">
                  <c:v>2502.2399999999998</c:v>
                </c:pt>
                <c:pt idx="3270">
                  <c:v>2502.98</c:v>
                </c:pt>
                <c:pt idx="3271">
                  <c:v>2503.71</c:v>
                </c:pt>
                <c:pt idx="3272">
                  <c:v>2504.4499999999998</c:v>
                </c:pt>
                <c:pt idx="3273">
                  <c:v>2505.1799999999998</c:v>
                </c:pt>
                <c:pt idx="3274">
                  <c:v>2505.92</c:v>
                </c:pt>
                <c:pt idx="3275">
                  <c:v>2506.65</c:v>
                </c:pt>
                <c:pt idx="3276">
                  <c:v>2507.39</c:v>
                </c:pt>
                <c:pt idx="3277">
                  <c:v>2508.12</c:v>
                </c:pt>
                <c:pt idx="3278">
                  <c:v>2508.86</c:v>
                </c:pt>
                <c:pt idx="3279">
                  <c:v>2509.59</c:v>
                </c:pt>
                <c:pt idx="3280">
                  <c:v>2510.33</c:v>
                </c:pt>
                <c:pt idx="3281">
                  <c:v>2511.06</c:v>
                </c:pt>
                <c:pt idx="3282">
                  <c:v>2511.8000000000002</c:v>
                </c:pt>
                <c:pt idx="3283">
                  <c:v>2512.5300000000002</c:v>
                </c:pt>
                <c:pt idx="3284">
                  <c:v>2513.27</c:v>
                </c:pt>
                <c:pt idx="3285">
                  <c:v>2514</c:v>
                </c:pt>
                <c:pt idx="3286">
                  <c:v>2514.7399999999998</c:v>
                </c:pt>
                <c:pt idx="3287">
                  <c:v>2515.4699999999998</c:v>
                </c:pt>
                <c:pt idx="3288">
                  <c:v>2516.21</c:v>
                </c:pt>
                <c:pt idx="3289">
                  <c:v>2516.94</c:v>
                </c:pt>
                <c:pt idx="3290">
                  <c:v>2517.6799999999998</c:v>
                </c:pt>
                <c:pt idx="3291">
                  <c:v>2518.41</c:v>
                </c:pt>
                <c:pt idx="3292">
                  <c:v>2519.15</c:v>
                </c:pt>
                <c:pt idx="3293">
                  <c:v>2519.88</c:v>
                </c:pt>
                <c:pt idx="3294">
                  <c:v>2520.62</c:v>
                </c:pt>
                <c:pt idx="3295">
                  <c:v>2521.35</c:v>
                </c:pt>
                <c:pt idx="3296">
                  <c:v>2522.09</c:v>
                </c:pt>
                <c:pt idx="3297">
                  <c:v>2522.8200000000002</c:v>
                </c:pt>
                <c:pt idx="3298">
                  <c:v>2523.56</c:v>
                </c:pt>
                <c:pt idx="3299">
                  <c:v>2524.29</c:v>
                </c:pt>
                <c:pt idx="3300">
                  <c:v>2525.02</c:v>
                </c:pt>
                <c:pt idx="3301">
                  <c:v>2525.7600000000002</c:v>
                </c:pt>
                <c:pt idx="3302">
                  <c:v>2526.4899999999998</c:v>
                </c:pt>
                <c:pt idx="3303">
                  <c:v>2527.23</c:v>
                </c:pt>
                <c:pt idx="3304">
                  <c:v>2527.96</c:v>
                </c:pt>
                <c:pt idx="3305">
                  <c:v>2528.6999999999998</c:v>
                </c:pt>
                <c:pt idx="3306">
                  <c:v>2529.4299999999998</c:v>
                </c:pt>
                <c:pt idx="3307">
                  <c:v>2530.17</c:v>
                </c:pt>
                <c:pt idx="3308">
                  <c:v>2530.9</c:v>
                </c:pt>
                <c:pt idx="3309">
                  <c:v>2531.64</c:v>
                </c:pt>
                <c:pt idx="3310">
                  <c:v>2532.37</c:v>
                </c:pt>
                <c:pt idx="3311">
                  <c:v>2533.11</c:v>
                </c:pt>
                <c:pt idx="3312">
                  <c:v>2533.84</c:v>
                </c:pt>
                <c:pt idx="3313">
                  <c:v>2534.58</c:v>
                </c:pt>
                <c:pt idx="3314">
                  <c:v>2535.31</c:v>
                </c:pt>
                <c:pt idx="3315">
                  <c:v>2536.0500000000002</c:v>
                </c:pt>
                <c:pt idx="3316">
                  <c:v>2536.7800000000002</c:v>
                </c:pt>
                <c:pt idx="3317">
                  <c:v>2537.52</c:v>
                </c:pt>
                <c:pt idx="3318">
                  <c:v>2538.25</c:v>
                </c:pt>
                <c:pt idx="3319">
                  <c:v>2538.9899999999998</c:v>
                </c:pt>
                <c:pt idx="3320">
                  <c:v>2539.7199999999998</c:v>
                </c:pt>
                <c:pt idx="3321">
                  <c:v>2540.46</c:v>
                </c:pt>
                <c:pt idx="3322">
                  <c:v>2541.19</c:v>
                </c:pt>
                <c:pt idx="3323">
                  <c:v>2541.9299999999998</c:v>
                </c:pt>
                <c:pt idx="3324">
                  <c:v>2542.66</c:v>
                </c:pt>
                <c:pt idx="3325">
                  <c:v>2543.4</c:v>
                </c:pt>
                <c:pt idx="3326">
                  <c:v>2544.13</c:v>
                </c:pt>
                <c:pt idx="3327">
                  <c:v>2544.87</c:v>
                </c:pt>
                <c:pt idx="3328">
                  <c:v>2545.6</c:v>
                </c:pt>
                <c:pt idx="3329">
                  <c:v>2546.34</c:v>
                </c:pt>
                <c:pt idx="3330">
                  <c:v>2547.0700000000002</c:v>
                </c:pt>
                <c:pt idx="3331">
                  <c:v>2547.81</c:v>
                </c:pt>
                <c:pt idx="3332">
                  <c:v>2548.54</c:v>
                </c:pt>
                <c:pt idx="3333">
                  <c:v>2549.2800000000002</c:v>
                </c:pt>
                <c:pt idx="3334">
                  <c:v>2550.0100000000002</c:v>
                </c:pt>
                <c:pt idx="3335">
                  <c:v>2550.7399999999998</c:v>
                </c:pt>
                <c:pt idx="3336">
                  <c:v>2551.48</c:v>
                </c:pt>
                <c:pt idx="3337">
                  <c:v>2552.21</c:v>
                </c:pt>
                <c:pt idx="3338">
                  <c:v>2552.9499999999998</c:v>
                </c:pt>
                <c:pt idx="3339">
                  <c:v>2553.6799999999998</c:v>
                </c:pt>
                <c:pt idx="3340">
                  <c:v>2554.42</c:v>
                </c:pt>
                <c:pt idx="3341">
                  <c:v>2555.15</c:v>
                </c:pt>
                <c:pt idx="3342">
                  <c:v>2555.89</c:v>
                </c:pt>
                <c:pt idx="3343">
                  <c:v>2556.62</c:v>
                </c:pt>
                <c:pt idx="3344">
                  <c:v>2557.36</c:v>
                </c:pt>
                <c:pt idx="3345">
                  <c:v>2558.09</c:v>
                </c:pt>
                <c:pt idx="3346">
                  <c:v>2558.83</c:v>
                </c:pt>
                <c:pt idx="3347">
                  <c:v>2559.56</c:v>
                </c:pt>
                <c:pt idx="3348">
                  <c:v>2560.3000000000002</c:v>
                </c:pt>
                <c:pt idx="3349">
                  <c:v>2561.0300000000002</c:v>
                </c:pt>
                <c:pt idx="3350">
                  <c:v>2561.77</c:v>
                </c:pt>
                <c:pt idx="3351">
                  <c:v>2562.5</c:v>
                </c:pt>
                <c:pt idx="3352">
                  <c:v>2563.2399999999998</c:v>
                </c:pt>
                <c:pt idx="3353">
                  <c:v>2563.9699999999998</c:v>
                </c:pt>
                <c:pt idx="3354">
                  <c:v>2564.71</c:v>
                </c:pt>
                <c:pt idx="3355">
                  <c:v>2565.44</c:v>
                </c:pt>
                <c:pt idx="3356">
                  <c:v>2566.1799999999998</c:v>
                </c:pt>
                <c:pt idx="3357">
                  <c:v>2566.91</c:v>
                </c:pt>
                <c:pt idx="3358">
                  <c:v>2567.65</c:v>
                </c:pt>
                <c:pt idx="3359">
                  <c:v>2568.38</c:v>
                </c:pt>
                <c:pt idx="3360">
                  <c:v>2569.12</c:v>
                </c:pt>
                <c:pt idx="3361">
                  <c:v>2569.85</c:v>
                </c:pt>
                <c:pt idx="3362">
                  <c:v>2570.59</c:v>
                </c:pt>
                <c:pt idx="3363">
                  <c:v>2571.3200000000002</c:v>
                </c:pt>
                <c:pt idx="3364">
                  <c:v>2572.06</c:v>
                </c:pt>
                <c:pt idx="3365">
                  <c:v>2572.79</c:v>
                </c:pt>
                <c:pt idx="3366">
                  <c:v>2573.5300000000002</c:v>
                </c:pt>
                <c:pt idx="3367">
                  <c:v>2574.2600000000002</c:v>
                </c:pt>
                <c:pt idx="3368">
                  <c:v>2575</c:v>
                </c:pt>
                <c:pt idx="3369">
                  <c:v>2575.73</c:v>
                </c:pt>
                <c:pt idx="3370">
                  <c:v>2576.46</c:v>
                </c:pt>
                <c:pt idx="3371">
                  <c:v>2577.1999999999998</c:v>
                </c:pt>
                <c:pt idx="3372">
                  <c:v>2577.9299999999998</c:v>
                </c:pt>
                <c:pt idx="3373">
                  <c:v>2578.67</c:v>
                </c:pt>
                <c:pt idx="3374">
                  <c:v>2579.4</c:v>
                </c:pt>
                <c:pt idx="3375">
                  <c:v>2580.14</c:v>
                </c:pt>
                <c:pt idx="3376">
                  <c:v>2580.87</c:v>
                </c:pt>
                <c:pt idx="3377">
                  <c:v>2581.61</c:v>
                </c:pt>
                <c:pt idx="3378">
                  <c:v>2582.34</c:v>
                </c:pt>
                <c:pt idx="3379">
                  <c:v>2583.08</c:v>
                </c:pt>
                <c:pt idx="3380">
                  <c:v>2583.81</c:v>
                </c:pt>
                <c:pt idx="3381">
                  <c:v>2584.5500000000002</c:v>
                </c:pt>
                <c:pt idx="3382">
                  <c:v>2585.2800000000002</c:v>
                </c:pt>
                <c:pt idx="3383">
                  <c:v>2586.02</c:v>
                </c:pt>
                <c:pt idx="3384">
                  <c:v>2586.75</c:v>
                </c:pt>
                <c:pt idx="3385">
                  <c:v>2587.4899999999998</c:v>
                </c:pt>
                <c:pt idx="3386">
                  <c:v>2588.2199999999998</c:v>
                </c:pt>
                <c:pt idx="3387">
                  <c:v>2588.96</c:v>
                </c:pt>
                <c:pt idx="3388">
                  <c:v>2589.69</c:v>
                </c:pt>
                <c:pt idx="3389">
                  <c:v>2590.4299999999998</c:v>
                </c:pt>
                <c:pt idx="3390">
                  <c:v>2591.16</c:v>
                </c:pt>
                <c:pt idx="3391">
                  <c:v>2591.9</c:v>
                </c:pt>
                <c:pt idx="3392">
                  <c:v>2592.63</c:v>
                </c:pt>
                <c:pt idx="3393">
                  <c:v>2593.37</c:v>
                </c:pt>
                <c:pt idx="3394">
                  <c:v>2594.1</c:v>
                </c:pt>
                <c:pt idx="3395">
                  <c:v>2594.84</c:v>
                </c:pt>
                <c:pt idx="3396">
                  <c:v>2595.5700000000002</c:v>
                </c:pt>
                <c:pt idx="3397">
                  <c:v>2596.31</c:v>
                </c:pt>
                <c:pt idx="3398">
                  <c:v>2597.04</c:v>
                </c:pt>
                <c:pt idx="3399">
                  <c:v>2597.7800000000002</c:v>
                </c:pt>
                <c:pt idx="3400">
                  <c:v>2598.5100000000002</c:v>
                </c:pt>
                <c:pt idx="3401">
                  <c:v>2599.25</c:v>
                </c:pt>
                <c:pt idx="3402">
                  <c:v>2599.98</c:v>
                </c:pt>
                <c:pt idx="3403">
                  <c:v>2600.7199999999998</c:v>
                </c:pt>
                <c:pt idx="3404">
                  <c:v>2601.4499999999998</c:v>
                </c:pt>
                <c:pt idx="3405">
                  <c:v>2602.1799999999998</c:v>
                </c:pt>
                <c:pt idx="3406">
                  <c:v>2602.92</c:v>
                </c:pt>
                <c:pt idx="3407">
                  <c:v>2603.65</c:v>
                </c:pt>
                <c:pt idx="3408">
                  <c:v>2604.39</c:v>
                </c:pt>
                <c:pt idx="3409">
                  <c:v>2605.12</c:v>
                </c:pt>
                <c:pt idx="3410">
                  <c:v>2605.86</c:v>
                </c:pt>
                <c:pt idx="3411">
                  <c:v>2606.59</c:v>
                </c:pt>
                <c:pt idx="3412">
                  <c:v>2607.33</c:v>
                </c:pt>
                <c:pt idx="3413">
                  <c:v>2608.06</c:v>
                </c:pt>
                <c:pt idx="3414">
                  <c:v>2608.8000000000002</c:v>
                </c:pt>
                <c:pt idx="3415">
                  <c:v>2609.5300000000002</c:v>
                </c:pt>
                <c:pt idx="3416">
                  <c:v>2610.27</c:v>
                </c:pt>
                <c:pt idx="3417">
                  <c:v>2611</c:v>
                </c:pt>
                <c:pt idx="3418">
                  <c:v>2611.7399999999998</c:v>
                </c:pt>
                <c:pt idx="3419">
                  <c:v>2612.4699999999998</c:v>
                </c:pt>
                <c:pt idx="3420">
                  <c:v>2613.21</c:v>
                </c:pt>
                <c:pt idx="3421">
                  <c:v>2613.94</c:v>
                </c:pt>
                <c:pt idx="3422">
                  <c:v>2614.6799999999998</c:v>
                </c:pt>
                <c:pt idx="3423">
                  <c:v>2615.41</c:v>
                </c:pt>
                <c:pt idx="3424">
                  <c:v>2616.15</c:v>
                </c:pt>
                <c:pt idx="3425">
                  <c:v>2616.88</c:v>
                </c:pt>
                <c:pt idx="3426">
                  <c:v>2617.62</c:v>
                </c:pt>
                <c:pt idx="3427">
                  <c:v>2618.35</c:v>
                </c:pt>
                <c:pt idx="3428">
                  <c:v>2619.09</c:v>
                </c:pt>
                <c:pt idx="3429">
                  <c:v>2619.8200000000002</c:v>
                </c:pt>
                <c:pt idx="3430">
                  <c:v>2620.56</c:v>
                </c:pt>
                <c:pt idx="3431">
                  <c:v>2621.29</c:v>
                </c:pt>
                <c:pt idx="3432">
                  <c:v>2622.03</c:v>
                </c:pt>
                <c:pt idx="3433">
                  <c:v>2622.76</c:v>
                </c:pt>
                <c:pt idx="3434">
                  <c:v>2623.5</c:v>
                </c:pt>
                <c:pt idx="3435">
                  <c:v>2624.23</c:v>
                </c:pt>
                <c:pt idx="3436">
                  <c:v>2624.97</c:v>
                </c:pt>
                <c:pt idx="3437">
                  <c:v>2625.7</c:v>
                </c:pt>
                <c:pt idx="3438">
                  <c:v>2626.44</c:v>
                </c:pt>
                <c:pt idx="3439">
                  <c:v>2627.17</c:v>
                </c:pt>
                <c:pt idx="3440">
                  <c:v>2627.9</c:v>
                </c:pt>
                <c:pt idx="3441">
                  <c:v>2628.64</c:v>
                </c:pt>
                <c:pt idx="3442">
                  <c:v>2629.37</c:v>
                </c:pt>
                <c:pt idx="3443">
                  <c:v>2630.11</c:v>
                </c:pt>
                <c:pt idx="3444">
                  <c:v>2630.84</c:v>
                </c:pt>
                <c:pt idx="3445">
                  <c:v>2631.58</c:v>
                </c:pt>
                <c:pt idx="3446">
                  <c:v>2632.31</c:v>
                </c:pt>
                <c:pt idx="3447">
                  <c:v>2633.05</c:v>
                </c:pt>
                <c:pt idx="3448">
                  <c:v>2633.78</c:v>
                </c:pt>
                <c:pt idx="3449">
                  <c:v>2634.52</c:v>
                </c:pt>
                <c:pt idx="3450">
                  <c:v>2635.25</c:v>
                </c:pt>
                <c:pt idx="3451">
                  <c:v>2635.99</c:v>
                </c:pt>
                <c:pt idx="3452">
                  <c:v>2636.72</c:v>
                </c:pt>
                <c:pt idx="3453">
                  <c:v>2637.46</c:v>
                </c:pt>
                <c:pt idx="3454">
                  <c:v>2638.19</c:v>
                </c:pt>
                <c:pt idx="3455">
                  <c:v>2638.93</c:v>
                </c:pt>
                <c:pt idx="3456">
                  <c:v>2639.66</c:v>
                </c:pt>
                <c:pt idx="3457">
                  <c:v>2640.4</c:v>
                </c:pt>
                <c:pt idx="3458">
                  <c:v>2641.13</c:v>
                </c:pt>
                <c:pt idx="3459">
                  <c:v>2641.87</c:v>
                </c:pt>
                <c:pt idx="3460">
                  <c:v>2642.6</c:v>
                </c:pt>
                <c:pt idx="3461">
                  <c:v>2643.34</c:v>
                </c:pt>
                <c:pt idx="3462">
                  <c:v>2644.07</c:v>
                </c:pt>
                <c:pt idx="3463">
                  <c:v>2644.81</c:v>
                </c:pt>
                <c:pt idx="3464">
                  <c:v>2645.54</c:v>
                </c:pt>
                <c:pt idx="3465">
                  <c:v>2646.28</c:v>
                </c:pt>
                <c:pt idx="3466">
                  <c:v>2647.01</c:v>
                </c:pt>
                <c:pt idx="3467">
                  <c:v>2647.75</c:v>
                </c:pt>
                <c:pt idx="3468">
                  <c:v>2648.48</c:v>
                </c:pt>
                <c:pt idx="3469">
                  <c:v>2649.22</c:v>
                </c:pt>
                <c:pt idx="3470">
                  <c:v>2649.95</c:v>
                </c:pt>
                <c:pt idx="3471">
                  <c:v>2650.69</c:v>
                </c:pt>
                <c:pt idx="3472">
                  <c:v>2651.42</c:v>
                </c:pt>
                <c:pt idx="3473">
                  <c:v>2652.16</c:v>
                </c:pt>
                <c:pt idx="3474">
                  <c:v>2652.89</c:v>
                </c:pt>
                <c:pt idx="3475">
                  <c:v>2653.62</c:v>
                </c:pt>
                <c:pt idx="3476">
                  <c:v>2654.36</c:v>
                </c:pt>
                <c:pt idx="3477">
                  <c:v>2655.09</c:v>
                </c:pt>
                <c:pt idx="3478">
                  <c:v>2655.83</c:v>
                </c:pt>
                <c:pt idx="3479">
                  <c:v>2656.56</c:v>
                </c:pt>
                <c:pt idx="3480">
                  <c:v>2657.3</c:v>
                </c:pt>
                <c:pt idx="3481">
                  <c:v>2658.03</c:v>
                </c:pt>
                <c:pt idx="3482">
                  <c:v>2658.77</c:v>
                </c:pt>
                <c:pt idx="3483">
                  <c:v>2659.5</c:v>
                </c:pt>
                <c:pt idx="3484">
                  <c:v>2660.24</c:v>
                </c:pt>
                <c:pt idx="3485">
                  <c:v>2660.97</c:v>
                </c:pt>
                <c:pt idx="3486">
                  <c:v>2661.71</c:v>
                </c:pt>
                <c:pt idx="3487">
                  <c:v>2662.44</c:v>
                </c:pt>
                <c:pt idx="3488">
                  <c:v>2663.18</c:v>
                </c:pt>
                <c:pt idx="3489">
                  <c:v>2663.91</c:v>
                </c:pt>
                <c:pt idx="3490">
                  <c:v>2664.65</c:v>
                </c:pt>
                <c:pt idx="3491">
                  <c:v>2665.38</c:v>
                </c:pt>
                <c:pt idx="3492">
                  <c:v>2666.12</c:v>
                </c:pt>
                <c:pt idx="3493">
                  <c:v>2666.85</c:v>
                </c:pt>
                <c:pt idx="3494">
                  <c:v>2667.59</c:v>
                </c:pt>
                <c:pt idx="3495">
                  <c:v>2668.32</c:v>
                </c:pt>
                <c:pt idx="3496">
                  <c:v>2669.06</c:v>
                </c:pt>
                <c:pt idx="3497">
                  <c:v>2669.79</c:v>
                </c:pt>
                <c:pt idx="3498">
                  <c:v>2670.53</c:v>
                </c:pt>
                <c:pt idx="3499">
                  <c:v>2671.26</c:v>
                </c:pt>
                <c:pt idx="3500">
                  <c:v>2672</c:v>
                </c:pt>
                <c:pt idx="3501">
                  <c:v>2672.73</c:v>
                </c:pt>
                <c:pt idx="3502">
                  <c:v>2673.47</c:v>
                </c:pt>
                <c:pt idx="3503">
                  <c:v>2674.2</c:v>
                </c:pt>
                <c:pt idx="3504">
                  <c:v>2674.94</c:v>
                </c:pt>
                <c:pt idx="3505">
                  <c:v>2675.67</c:v>
                </c:pt>
                <c:pt idx="3506">
                  <c:v>2676.41</c:v>
                </c:pt>
                <c:pt idx="3507">
                  <c:v>2677.14</c:v>
                </c:pt>
                <c:pt idx="3508">
                  <c:v>2677.87</c:v>
                </c:pt>
                <c:pt idx="3509">
                  <c:v>2678.61</c:v>
                </c:pt>
                <c:pt idx="3510">
                  <c:v>2679.34</c:v>
                </c:pt>
                <c:pt idx="3511">
                  <c:v>2680.08</c:v>
                </c:pt>
                <c:pt idx="3512">
                  <c:v>2680.81</c:v>
                </c:pt>
                <c:pt idx="3513">
                  <c:v>2681.55</c:v>
                </c:pt>
                <c:pt idx="3514">
                  <c:v>2682.28</c:v>
                </c:pt>
                <c:pt idx="3515">
                  <c:v>2683.02</c:v>
                </c:pt>
                <c:pt idx="3516">
                  <c:v>2683.75</c:v>
                </c:pt>
                <c:pt idx="3517">
                  <c:v>2684.49</c:v>
                </c:pt>
                <c:pt idx="3518">
                  <c:v>2685.22</c:v>
                </c:pt>
                <c:pt idx="3519">
                  <c:v>2685.96</c:v>
                </c:pt>
                <c:pt idx="3520">
                  <c:v>2686.69</c:v>
                </c:pt>
                <c:pt idx="3521">
                  <c:v>2687.43</c:v>
                </c:pt>
                <c:pt idx="3522">
                  <c:v>2688.16</c:v>
                </c:pt>
                <c:pt idx="3523">
                  <c:v>2688.9</c:v>
                </c:pt>
                <c:pt idx="3524">
                  <c:v>2689.63</c:v>
                </c:pt>
                <c:pt idx="3525">
                  <c:v>2690.37</c:v>
                </c:pt>
                <c:pt idx="3526">
                  <c:v>2691.1</c:v>
                </c:pt>
                <c:pt idx="3527">
                  <c:v>2691.84</c:v>
                </c:pt>
                <c:pt idx="3528">
                  <c:v>2692.57</c:v>
                </c:pt>
                <c:pt idx="3529">
                  <c:v>2693.31</c:v>
                </c:pt>
                <c:pt idx="3530">
                  <c:v>2694.04</c:v>
                </c:pt>
                <c:pt idx="3531">
                  <c:v>2694.78</c:v>
                </c:pt>
                <c:pt idx="3532">
                  <c:v>2695.51</c:v>
                </c:pt>
                <c:pt idx="3533">
                  <c:v>2696.25</c:v>
                </c:pt>
                <c:pt idx="3534">
                  <c:v>2696.98</c:v>
                </c:pt>
                <c:pt idx="3535">
                  <c:v>2697.72</c:v>
                </c:pt>
                <c:pt idx="3536">
                  <c:v>2698.45</c:v>
                </c:pt>
                <c:pt idx="3537">
                  <c:v>2699.19</c:v>
                </c:pt>
                <c:pt idx="3538">
                  <c:v>2699.92</c:v>
                </c:pt>
                <c:pt idx="3539">
                  <c:v>2700.66</c:v>
                </c:pt>
                <c:pt idx="3540">
                  <c:v>2701.39</c:v>
                </c:pt>
                <c:pt idx="3541">
                  <c:v>2702.13</c:v>
                </c:pt>
                <c:pt idx="3542">
                  <c:v>2702.86</c:v>
                </c:pt>
                <c:pt idx="3543">
                  <c:v>2703.59</c:v>
                </c:pt>
                <c:pt idx="3544">
                  <c:v>2704.33</c:v>
                </c:pt>
                <c:pt idx="3545">
                  <c:v>2705.06</c:v>
                </c:pt>
                <c:pt idx="3546">
                  <c:v>2705.8</c:v>
                </c:pt>
                <c:pt idx="3547">
                  <c:v>2706.53</c:v>
                </c:pt>
                <c:pt idx="3548">
                  <c:v>2707.27</c:v>
                </c:pt>
                <c:pt idx="3549">
                  <c:v>2708</c:v>
                </c:pt>
                <c:pt idx="3550">
                  <c:v>2708.74</c:v>
                </c:pt>
                <c:pt idx="3551">
                  <c:v>2709.47</c:v>
                </c:pt>
                <c:pt idx="3552">
                  <c:v>2710.21</c:v>
                </c:pt>
                <c:pt idx="3553">
                  <c:v>2710.94</c:v>
                </c:pt>
                <c:pt idx="3554">
                  <c:v>2711.68</c:v>
                </c:pt>
                <c:pt idx="3555">
                  <c:v>2712.41</c:v>
                </c:pt>
                <c:pt idx="3556">
                  <c:v>2713.15</c:v>
                </c:pt>
                <c:pt idx="3557">
                  <c:v>2713.88</c:v>
                </c:pt>
                <c:pt idx="3558">
                  <c:v>2714.62</c:v>
                </c:pt>
                <c:pt idx="3559">
                  <c:v>2715.35</c:v>
                </c:pt>
                <c:pt idx="3560">
                  <c:v>2716.09</c:v>
                </c:pt>
                <c:pt idx="3561">
                  <c:v>2716.82</c:v>
                </c:pt>
                <c:pt idx="3562">
                  <c:v>2717.56</c:v>
                </c:pt>
                <c:pt idx="3563">
                  <c:v>2718.29</c:v>
                </c:pt>
                <c:pt idx="3564">
                  <c:v>2719.03</c:v>
                </c:pt>
                <c:pt idx="3565">
                  <c:v>2719.76</c:v>
                </c:pt>
                <c:pt idx="3566">
                  <c:v>2720.5</c:v>
                </c:pt>
                <c:pt idx="3567">
                  <c:v>2721.23</c:v>
                </c:pt>
                <c:pt idx="3568">
                  <c:v>2721.97</c:v>
                </c:pt>
                <c:pt idx="3569">
                  <c:v>2722.7</c:v>
                </c:pt>
                <c:pt idx="3570">
                  <c:v>2723.44</c:v>
                </c:pt>
                <c:pt idx="3571">
                  <c:v>2724.17</c:v>
                </c:pt>
                <c:pt idx="3572">
                  <c:v>2724.91</c:v>
                </c:pt>
                <c:pt idx="3573">
                  <c:v>2725.64</c:v>
                </c:pt>
                <c:pt idx="3574">
                  <c:v>2726.38</c:v>
                </c:pt>
                <c:pt idx="3575">
                  <c:v>2727.11</c:v>
                </c:pt>
                <c:pt idx="3576">
                  <c:v>2727.84</c:v>
                </c:pt>
                <c:pt idx="3577">
                  <c:v>2728.58</c:v>
                </c:pt>
                <c:pt idx="3578">
                  <c:v>2729.31</c:v>
                </c:pt>
                <c:pt idx="3579">
                  <c:v>2730.05</c:v>
                </c:pt>
                <c:pt idx="3580">
                  <c:v>2730.78</c:v>
                </c:pt>
                <c:pt idx="3581">
                  <c:v>2731.52</c:v>
                </c:pt>
                <c:pt idx="3582">
                  <c:v>2732.25</c:v>
                </c:pt>
                <c:pt idx="3583">
                  <c:v>2732.99</c:v>
                </c:pt>
                <c:pt idx="3584">
                  <c:v>2733.72</c:v>
                </c:pt>
                <c:pt idx="3585">
                  <c:v>2734.46</c:v>
                </c:pt>
                <c:pt idx="3586">
                  <c:v>2735.19</c:v>
                </c:pt>
                <c:pt idx="3587">
                  <c:v>2735.93</c:v>
                </c:pt>
                <c:pt idx="3588">
                  <c:v>2736.66</c:v>
                </c:pt>
                <c:pt idx="3589">
                  <c:v>2737.4</c:v>
                </c:pt>
                <c:pt idx="3590">
                  <c:v>2738.13</c:v>
                </c:pt>
                <c:pt idx="3591">
                  <c:v>2738.87</c:v>
                </c:pt>
                <c:pt idx="3592">
                  <c:v>2739.6</c:v>
                </c:pt>
                <c:pt idx="3593">
                  <c:v>2740.34</c:v>
                </c:pt>
                <c:pt idx="3594">
                  <c:v>2741.07</c:v>
                </c:pt>
                <c:pt idx="3595">
                  <c:v>2741.81</c:v>
                </c:pt>
                <c:pt idx="3596">
                  <c:v>2742.54</c:v>
                </c:pt>
                <c:pt idx="3597">
                  <c:v>2743.28</c:v>
                </c:pt>
                <c:pt idx="3598">
                  <c:v>2744.01</c:v>
                </c:pt>
                <c:pt idx="3599">
                  <c:v>2744.75</c:v>
                </c:pt>
                <c:pt idx="3600">
                  <c:v>2745.48</c:v>
                </c:pt>
                <c:pt idx="3601">
                  <c:v>2746.22</c:v>
                </c:pt>
                <c:pt idx="3602">
                  <c:v>2746.95</c:v>
                </c:pt>
                <c:pt idx="3603">
                  <c:v>2747.69</c:v>
                </c:pt>
                <c:pt idx="3604">
                  <c:v>2748.42</c:v>
                </c:pt>
                <c:pt idx="3605">
                  <c:v>2749.16</c:v>
                </c:pt>
                <c:pt idx="3606">
                  <c:v>2749.89</c:v>
                </c:pt>
                <c:pt idx="3607">
                  <c:v>2750.63</c:v>
                </c:pt>
                <c:pt idx="3608">
                  <c:v>2751.36</c:v>
                </c:pt>
                <c:pt idx="3609">
                  <c:v>2752.1</c:v>
                </c:pt>
                <c:pt idx="3610">
                  <c:v>2752.83</c:v>
                </c:pt>
                <c:pt idx="3611">
                  <c:v>2753.56</c:v>
                </c:pt>
                <c:pt idx="3612">
                  <c:v>2754.3</c:v>
                </c:pt>
                <c:pt idx="3613">
                  <c:v>2755.03</c:v>
                </c:pt>
                <c:pt idx="3614">
                  <c:v>2755.77</c:v>
                </c:pt>
                <c:pt idx="3615">
                  <c:v>2756.5</c:v>
                </c:pt>
                <c:pt idx="3616">
                  <c:v>2757.24</c:v>
                </c:pt>
                <c:pt idx="3617">
                  <c:v>2757.97</c:v>
                </c:pt>
                <c:pt idx="3618">
                  <c:v>2758.71</c:v>
                </c:pt>
                <c:pt idx="3619">
                  <c:v>2759.44</c:v>
                </c:pt>
                <c:pt idx="3620">
                  <c:v>2760.18</c:v>
                </c:pt>
                <c:pt idx="3621">
                  <c:v>2760.91</c:v>
                </c:pt>
                <c:pt idx="3622">
                  <c:v>2761.65</c:v>
                </c:pt>
                <c:pt idx="3623">
                  <c:v>2762.38</c:v>
                </c:pt>
                <c:pt idx="3624">
                  <c:v>2763.12</c:v>
                </c:pt>
                <c:pt idx="3625">
                  <c:v>2763.85</c:v>
                </c:pt>
                <c:pt idx="3626">
                  <c:v>2764.59</c:v>
                </c:pt>
                <c:pt idx="3627">
                  <c:v>2765.32</c:v>
                </c:pt>
                <c:pt idx="3628">
                  <c:v>2766.06</c:v>
                </c:pt>
                <c:pt idx="3629">
                  <c:v>2766.79</c:v>
                </c:pt>
                <c:pt idx="3630">
                  <c:v>2767.53</c:v>
                </c:pt>
                <c:pt idx="3631">
                  <c:v>2768.26</c:v>
                </c:pt>
                <c:pt idx="3632">
                  <c:v>2769</c:v>
                </c:pt>
                <c:pt idx="3633">
                  <c:v>2769.73</c:v>
                </c:pt>
                <c:pt idx="3634">
                  <c:v>2770.47</c:v>
                </c:pt>
                <c:pt idx="3635">
                  <c:v>2771.2</c:v>
                </c:pt>
                <c:pt idx="3636">
                  <c:v>2771.94</c:v>
                </c:pt>
                <c:pt idx="3637">
                  <c:v>2772.67</c:v>
                </c:pt>
                <c:pt idx="3638">
                  <c:v>2773.41</c:v>
                </c:pt>
                <c:pt idx="3639">
                  <c:v>2774.14</c:v>
                </c:pt>
                <c:pt idx="3640">
                  <c:v>2774.88</c:v>
                </c:pt>
                <c:pt idx="3641">
                  <c:v>2775.61</c:v>
                </c:pt>
                <c:pt idx="3642">
                  <c:v>2776.35</c:v>
                </c:pt>
                <c:pt idx="3643">
                  <c:v>2777.08</c:v>
                </c:pt>
                <c:pt idx="3644">
                  <c:v>2777.82</c:v>
                </c:pt>
                <c:pt idx="3645">
                  <c:v>2778.55</c:v>
                </c:pt>
                <c:pt idx="3646">
                  <c:v>2779.28</c:v>
                </c:pt>
                <c:pt idx="3647">
                  <c:v>2780.02</c:v>
                </c:pt>
                <c:pt idx="3648">
                  <c:v>2780.75</c:v>
                </c:pt>
                <c:pt idx="3649">
                  <c:v>2781.49</c:v>
                </c:pt>
                <c:pt idx="3650">
                  <c:v>2782.22</c:v>
                </c:pt>
                <c:pt idx="3651">
                  <c:v>2782.96</c:v>
                </c:pt>
                <c:pt idx="3652">
                  <c:v>2783.69</c:v>
                </c:pt>
                <c:pt idx="3653">
                  <c:v>2784.43</c:v>
                </c:pt>
                <c:pt idx="3654">
                  <c:v>2785.16</c:v>
                </c:pt>
                <c:pt idx="3655">
                  <c:v>2785.9</c:v>
                </c:pt>
                <c:pt idx="3656">
                  <c:v>2786.63</c:v>
                </c:pt>
                <c:pt idx="3657">
                  <c:v>2787.37</c:v>
                </c:pt>
                <c:pt idx="3658">
                  <c:v>2788.1</c:v>
                </c:pt>
                <c:pt idx="3659">
                  <c:v>2788.84</c:v>
                </c:pt>
                <c:pt idx="3660">
                  <c:v>2789.57</c:v>
                </c:pt>
                <c:pt idx="3661">
                  <c:v>2790.31</c:v>
                </c:pt>
                <c:pt idx="3662">
                  <c:v>2791.04</c:v>
                </c:pt>
                <c:pt idx="3663">
                  <c:v>2791.78</c:v>
                </c:pt>
                <c:pt idx="3664">
                  <c:v>2792.51</c:v>
                </c:pt>
                <c:pt idx="3665">
                  <c:v>2793.25</c:v>
                </c:pt>
                <c:pt idx="3666">
                  <c:v>2793.98</c:v>
                </c:pt>
                <c:pt idx="3667">
                  <c:v>2794.72</c:v>
                </c:pt>
                <c:pt idx="3668">
                  <c:v>2795.45</c:v>
                </c:pt>
                <c:pt idx="3669">
                  <c:v>2796.19</c:v>
                </c:pt>
                <c:pt idx="3670">
                  <c:v>2796.92</c:v>
                </c:pt>
                <c:pt idx="3671">
                  <c:v>2797.66</c:v>
                </c:pt>
                <c:pt idx="3672">
                  <c:v>2798.39</c:v>
                </c:pt>
                <c:pt idx="3673">
                  <c:v>2799.13</c:v>
                </c:pt>
                <c:pt idx="3674">
                  <c:v>2799.86</c:v>
                </c:pt>
                <c:pt idx="3675">
                  <c:v>2800.6</c:v>
                </c:pt>
                <c:pt idx="3676">
                  <c:v>2801.33</c:v>
                </c:pt>
                <c:pt idx="3677">
                  <c:v>2802.07</c:v>
                </c:pt>
                <c:pt idx="3678">
                  <c:v>2802.8</c:v>
                </c:pt>
                <c:pt idx="3679">
                  <c:v>2803.54</c:v>
                </c:pt>
                <c:pt idx="3680">
                  <c:v>2804.27</c:v>
                </c:pt>
                <c:pt idx="3681">
                  <c:v>2805</c:v>
                </c:pt>
                <c:pt idx="3682">
                  <c:v>2805.74</c:v>
                </c:pt>
                <c:pt idx="3683">
                  <c:v>2806.47</c:v>
                </c:pt>
                <c:pt idx="3684">
                  <c:v>2807.21</c:v>
                </c:pt>
                <c:pt idx="3685">
                  <c:v>2807.94</c:v>
                </c:pt>
                <c:pt idx="3686">
                  <c:v>2808.68</c:v>
                </c:pt>
                <c:pt idx="3687">
                  <c:v>2809.41</c:v>
                </c:pt>
                <c:pt idx="3688">
                  <c:v>2810.15</c:v>
                </c:pt>
                <c:pt idx="3689">
                  <c:v>2810.88</c:v>
                </c:pt>
                <c:pt idx="3690">
                  <c:v>2811.62</c:v>
                </c:pt>
                <c:pt idx="3691">
                  <c:v>2812.35</c:v>
                </c:pt>
                <c:pt idx="3692">
                  <c:v>2813.09</c:v>
                </c:pt>
                <c:pt idx="3693">
                  <c:v>2813.82</c:v>
                </c:pt>
                <c:pt idx="3694">
                  <c:v>2814.56</c:v>
                </c:pt>
                <c:pt idx="3695">
                  <c:v>2815.29</c:v>
                </c:pt>
                <c:pt idx="3696">
                  <c:v>2816.03</c:v>
                </c:pt>
                <c:pt idx="3697">
                  <c:v>2816.76</c:v>
                </c:pt>
                <c:pt idx="3698">
                  <c:v>2817.5</c:v>
                </c:pt>
                <c:pt idx="3699">
                  <c:v>2818.23</c:v>
                </c:pt>
                <c:pt idx="3700">
                  <c:v>2818.97</c:v>
                </c:pt>
                <c:pt idx="3701">
                  <c:v>2819.7</c:v>
                </c:pt>
                <c:pt idx="3702">
                  <c:v>2820.44</c:v>
                </c:pt>
                <c:pt idx="3703">
                  <c:v>2821.17</c:v>
                </c:pt>
                <c:pt idx="3704">
                  <c:v>2821.91</c:v>
                </c:pt>
                <c:pt idx="3705">
                  <c:v>2822.64</c:v>
                </c:pt>
                <c:pt idx="3706">
                  <c:v>2823.38</c:v>
                </c:pt>
                <c:pt idx="3707">
                  <c:v>2824.11</c:v>
                </c:pt>
                <c:pt idx="3708">
                  <c:v>2824.85</c:v>
                </c:pt>
                <c:pt idx="3709">
                  <c:v>2825.58</c:v>
                </c:pt>
                <c:pt idx="3710">
                  <c:v>2826.32</c:v>
                </c:pt>
                <c:pt idx="3711">
                  <c:v>2827.05</c:v>
                </c:pt>
                <c:pt idx="3712">
                  <c:v>2827.79</c:v>
                </c:pt>
                <c:pt idx="3713">
                  <c:v>2828.52</c:v>
                </c:pt>
                <c:pt idx="3714">
                  <c:v>2829.26</c:v>
                </c:pt>
                <c:pt idx="3715">
                  <c:v>2829.99</c:v>
                </c:pt>
                <c:pt idx="3716">
                  <c:v>2830.72</c:v>
                </c:pt>
                <c:pt idx="3717">
                  <c:v>2831.46</c:v>
                </c:pt>
                <c:pt idx="3718">
                  <c:v>2832.19</c:v>
                </c:pt>
                <c:pt idx="3719">
                  <c:v>2832.93</c:v>
                </c:pt>
                <c:pt idx="3720">
                  <c:v>2833.66</c:v>
                </c:pt>
                <c:pt idx="3721">
                  <c:v>2834.4</c:v>
                </c:pt>
                <c:pt idx="3722">
                  <c:v>2835.13</c:v>
                </c:pt>
                <c:pt idx="3723">
                  <c:v>2835.87</c:v>
                </c:pt>
                <c:pt idx="3724">
                  <c:v>2836.6</c:v>
                </c:pt>
                <c:pt idx="3725">
                  <c:v>2837.34</c:v>
                </c:pt>
                <c:pt idx="3726">
                  <c:v>2838.07</c:v>
                </c:pt>
                <c:pt idx="3727">
                  <c:v>2838.81</c:v>
                </c:pt>
                <c:pt idx="3728">
                  <c:v>2839.54</c:v>
                </c:pt>
                <c:pt idx="3729">
                  <c:v>2840.28</c:v>
                </c:pt>
                <c:pt idx="3730">
                  <c:v>2841.01</c:v>
                </c:pt>
                <c:pt idx="3731">
                  <c:v>2841.75</c:v>
                </c:pt>
                <c:pt idx="3732">
                  <c:v>2842.48</c:v>
                </c:pt>
                <c:pt idx="3733">
                  <c:v>2843.22</c:v>
                </c:pt>
                <c:pt idx="3734">
                  <c:v>2843.95</c:v>
                </c:pt>
                <c:pt idx="3735">
                  <c:v>2844.69</c:v>
                </c:pt>
                <c:pt idx="3736">
                  <c:v>2845.42</c:v>
                </c:pt>
                <c:pt idx="3737">
                  <c:v>2846.16</c:v>
                </c:pt>
                <c:pt idx="3738">
                  <c:v>2846.89</c:v>
                </c:pt>
                <c:pt idx="3739">
                  <c:v>2847.63</c:v>
                </c:pt>
                <c:pt idx="3740">
                  <c:v>2848.36</c:v>
                </c:pt>
                <c:pt idx="3741">
                  <c:v>2849.1</c:v>
                </c:pt>
                <c:pt idx="3742">
                  <c:v>2849.83</c:v>
                </c:pt>
                <c:pt idx="3743">
                  <c:v>2850.57</c:v>
                </c:pt>
                <c:pt idx="3744">
                  <c:v>2851.3</c:v>
                </c:pt>
                <c:pt idx="3745">
                  <c:v>2852.04</c:v>
                </c:pt>
                <c:pt idx="3746">
                  <c:v>2852.77</c:v>
                </c:pt>
                <c:pt idx="3747">
                  <c:v>2853.51</c:v>
                </c:pt>
                <c:pt idx="3748">
                  <c:v>2854.24</c:v>
                </c:pt>
                <c:pt idx="3749">
                  <c:v>2854.98</c:v>
                </c:pt>
                <c:pt idx="3750">
                  <c:v>2855.71</c:v>
                </c:pt>
                <c:pt idx="3751">
                  <c:v>2856.44</c:v>
                </c:pt>
                <c:pt idx="3752">
                  <c:v>2857.18</c:v>
                </c:pt>
                <c:pt idx="3753">
                  <c:v>2857.91</c:v>
                </c:pt>
                <c:pt idx="3754">
                  <c:v>2858.65</c:v>
                </c:pt>
                <c:pt idx="3755">
                  <c:v>2859.38</c:v>
                </c:pt>
                <c:pt idx="3756">
                  <c:v>2860.12</c:v>
                </c:pt>
                <c:pt idx="3757">
                  <c:v>2860.85</c:v>
                </c:pt>
                <c:pt idx="3758">
                  <c:v>2861.59</c:v>
                </c:pt>
                <c:pt idx="3759">
                  <c:v>2862.32</c:v>
                </c:pt>
                <c:pt idx="3760">
                  <c:v>2863.06</c:v>
                </c:pt>
                <c:pt idx="3761">
                  <c:v>2863.79</c:v>
                </c:pt>
                <c:pt idx="3762">
                  <c:v>2864.53</c:v>
                </c:pt>
                <c:pt idx="3763">
                  <c:v>2865.26</c:v>
                </c:pt>
                <c:pt idx="3764">
                  <c:v>2866</c:v>
                </c:pt>
                <c:pt idx="3765">
                  <c:v>2866.73</c:v>
                </c:pt>
                <c:pt idx="3766">
                  <c:v>2867.47</c:v>
                </c:pt>
                <c:pt idx="3767">
                  <c:v>2868.2</c:v>
                </c:pt>
                <c:pt idx="3768">
                  <c:v>2868.94</c:v>
                </c:pt>
                <c:pt idx="3769">
                  <c:v>2869.67</c:v>
                </c:pt>
                <c:pt idx="3770">
                  <c:v>2870.41</c:v>
                </c:pt>
                <c:pt idx="3771">
                  <c:v>2871.14</c:v>
                </c:pt>
                <c:pt idx="3772">
                  <c:v>2871.88</c:v>
                </c:pt>
                <c:pt idx="3773">
                  <c:v>2872.61</c:v>
                </c:pt>
                <c:pt idx="3774">
                  <c:v>2873.35</c:v>
                </c:pt>
                <c:pt idx="3775">
                  <c:v>2874.08</c:v>
                </c:pt>
                <c:pt idx="3776">
                  <c:v>2874.82</c:v>
                </c:pt>
                <c:pt idx="3777">
                  <c:v>2875.55</c:v>
                </c:pt>
                <c:pt idx="3778">
                  <c:v>2876.29</c:v>
                </c:pt>
                <c:pt idx="3779">
                  <c:v>2877.02</c:v>
                </c:pt>
                <c:pt idx="3780">
                  <c:v>2877.76</c:v>
                </c:pt>
                <c:pt idx="3781">
                  <c:v>2878.49</c:v>
                </c:pt>
                <c:pt idx="3782">
                  <c:v>2879.23</c:v>
                </c:pt>
                <c:pt idx="3783">
                  <c:v>2879.96</c:v>
                </c:pt>
                <c:pt idx="3784">
                  <c:v>2880.7</c:v>
                </c:pt>
                <c:pt idx="3785">
                  <c:v>2881.43</c:v>
                </c:pt>
                <c:pt idx="3786">
                  <c:v>2882.16</c:v>
                </c:pt>
                <c:pt idx="3787">
                  <c:v>2882.9</c:v>
                </c:pt>
                <c:pt idx="3788">
                  <c:v>2883.63</c:v>
                </c:pt>
                <c:pt idx="3789">
                  <c:v>2884.37</c:v>
                </c:pt>
                <c:pt idx="3790">
                  <c:v>2885.1</c:v>
                </c:pt>
                <c:pt idx="3791">
                  <c:v>2885.84</c:v>
                </c:pt>
                <c:pt idx="3792">
                  <c:v>2886.57</c:v>
                </c:pt>
                <c:pt idx="3793">
                  <c:v>2887.31</c:v>
                </c:pt>
                <c:pt idx="3794">
                  <c:v>2888.04</c:v>
                </c:pt>
                <c:pt idx="3795">
                  <c:v>2888.78</c:v>
                </c:pt>
                <c:pt idx="3796">
                  <c:v>2889.51</c:v>
                </c:pt>
                <c:pt idx="3797">
                  <c:v>2890.25</c:v>
                </c:pt>
                <c:pt idx="3798">
                  <c:v>2890.98</c:v>
                </c:pt>
                <c:pt idx="3799">
                  <c:v>2891.72</c:v>
                </c:pt>
                <c:pt idx="3800">
                  <c:v>2892.45</c:v>
                </c:pt>
                <c:pt idx="3801">
                  <c:v>2893.19</c:v>
                </c:pt>
                <c:pt idx="3802">
                  <c:v>2893.92</c:v>
                </c:pt>
                <c:pt idx="3803">
                  <c:v>2894.66</c:v>
                </c:pt>
                <c:pt idx="3804">
                  <c:v>2895.39</c:v>
                </c:pt>
                <c:pt idx="3805">
                  <c:v>2896.13</c:v>
                </c:pt>
                <c:pt idx="3806">
                  <c:v>2896.86</c:v>
                </c:pt>
                <c:pt idx="3807">
                  <c:v>2897.6</c:v>
                </c:pt>
                <c:pt idx="3808">
                  <c:v>2898.33</c:v>
                </c:pt>
                <c:pt idx="3809">
                  <c:v>2899.07</c:v>
                </c:pt>
                <c:pt idx="3810">
                  <c:v>2899.8</c:v>
                </c:pt>
                <c:pt idx="3811">
                  <c:v>2900.54</c:v>
                </c:pt>
                <c:pt idx="3812">
                  <c:v>2901.27</c:v>
                </c:pt>
                <c:pt idx="3813">
                  <c:v>2902.01</c:v>
                </c:pt>
                <c:pt idx="3814">
                  <c:v>2902.74</c:v>
                </c:pt>
                <c:pt idx="3815">
                  <c:v>2903.48</c:v>
                </c:pt>
                <c:pt idx="3816">
                  <c:v>2904.21</c:v>
                </c:pt>
                <c:pt idx="3817">
                  <c:v>2904.95</c:v>
                </c:pt>
                <c:pt idx="3818">
                  <c:v>2905.68</c:v>
                </c:pt>
                <c:pt idx="3819">
                  <c:v>2906.42</c:v>
                </c:pt>
                <c:pt idx="3820">
                  <c:v>2907.15</c:v>
                </c:pt>
                <c:pt idx="3821">
                  <c:v>2907.88</c:v>
                </c:pt>
                <c:pt idx="3822">
                  <c:v>2908.62</c:v>
                </c:pt>
                <c:pt idx="3823">
                  <c:v>2909.35</c:v>
                </c:pt>
                <c:pt idx="3824">
                  <c:v>2910.09</c:v>
                </c:pt>
                <c:pt idx="3825">
                  <c:v>2910.82</c:v>
                </c:pt>
                <c:pt idx="3826">
                  <c:v>2911.56</c:v>
                </c:pt>
                <c:pt idx="3827">
                  <c:v>2912.29</c:v>
                </c:pt>
                <c:pt idx="3828">
                  <c:v>2913.03</c:v>
                </c:pt>
                <c:pt idx="3829">
                  <c:v>2913.76</c:v>
                </c:pt>
                <c:pt idx="3830">
                  <c:v>2914.5</c:v>
                </c:pt>
                <c:pt idx="3831">
                  <c:v>2915.23</c:v>
                </c:pt>
                <c:pt idx="3832">
                  <c:v>2915.97</c:v>
                </c:pt>
                <c:pt idx="3833">
                  <c:v>2916.7</c:v>
                </c:pt>
                <c:pt idx="3834">
                  <c:v>2917.44</c:v>
                </c:pt>
                <c:pt idx="3835">
                  <c:v>2918.17</c:v>
                </c:pt>
                <c:pt idx="3836">
                  <c:v>2918.91</c:v>
                </c:pt>
                <c:pt idx="3837">
                  <c:v>2919.64</c:v>
                </c:pt>
                <c:pt idx="3838">
                  <c:v>2920.38</c:v>
                </c:pt>
                <c:pt idx="3839">
                  <c:v>2921.11</c:v>
                </c:pt>
                <c:pt idx="3840">
                  <c:v>2921.85</c:v>
                </c:pt>
                <c:pt idx="3841">
                  <c:v>2922.58</c:v>
                </c:pt>
                <c:pt idx="3842">
                  <c:v>2923.32</c:v>
                </c:pt>
                <c:pt idx="3843">
                  <c:v>2924.05</c:v>
                </c:pt>
                <c:pt idx="3844">
                  <c:v>2924.79</c:v>
                </c:pt>
                <c:pt idx="3845">
                  <c:v>2925.52</c:v>
                </c:pt>
                <c:pt idx="3846">
                  <c:v>2926.26</c:v>
                </c:pt>
                <c:pt idx="3847">
                  <c:v>2926.99</c:v>
                </c:pt>
                <c:pt idx="3848">
                  <c:v>2927.73</c:v>
                </c:pt>
                <c:pt idx="3849">
                  <c:v>2928.46</c:v>
                </c:pt>
                <c:pt idx="3850">
                  <c:v>2929.2</c:v>
                </c:pt>
                <c:pt idx="3851">
                  <c:v>2929.93</c:v>
                </c:pt>
                <c:pt idx="3852">
                  <c:v>2930.67</c:v>
                </c:pt>
                <c:pt idx="3853">
                  <c:v>2931.4</c:v>
                </c:pt>
                <c:pt idx="3854">
                  <c:v>2932.14</c:v>
                </c:pt>
                <c:pt idx="3855">
                  <c:v>2932.87</c:v>
                </c:pt>
                <c:pt idx="3856">
                  <c:v>2933.6</c:v>
                </c:pt>
                <c:pt idx="3857">
                  <c:v>2934.34</c:v>
                </c:pt>
                <c:pt idx="3858">
                  <c:v>2935.07</c:v>
                </c:pt>
                <c:pt idx="3859">
                  <c:v>2935.81</c:v>
                </c:pt>
                <c:pt idx="3860">
                  <c:v>2936.54</c:v>
                </c:pt>
                <c:pt idx="3861">
                  <c:v>2937.28</c:v>
                </c:pt>
                <c:pt idx="3862">
                  <c:v>2938.01</c:v>
                </c:pt>
                <c:pt idx="3863">
                  <c:v>2938.75</c:v>
                </c:pt>
                <c:pt idx="3864">
                  <c:v>2939.48</c:v>
                </c:pt>
                <c:pt idx="3865">
                  <c:v>2940.22</c:v>
                </c:pt>
                <c:pt idx="3866">
                  <c:v>2940.95</c:v>
                </c:pt>
                <c:pt idx="3867">
                  <c:v>2941.69</c:v>
                </c:pt>
                <c:pt idx="3868">
                  <c:v>2942.42</c:v>
                </c:pt>
                <c:pt idx="3869">
                  <c:v>2943.16</c:v>
                </c:pt>
                <c:pt idx="3870">
                  <c:v>2943.89</c:v>
                </c:pt>
                <c:pt idx="3871">
                  <c:v>2944.63</c:v>
                </c:pt>
                <c:pt idx="3872">
                  <c:v>2945.36</c:v>
                </c:pt>
                <c:pt idx="3873">
                  <c:v>2946.1</c:v>
                </c:pt>
                <c:pt idx="3874">
                  <c:v>2946.83</c:v>
                </c:pt>
                <c:pt idx="3875">
                  <c:v>2947.57</c:v>
                </c:pt>
                <c:pt idx="3876">
                  <c:v>2948.3</c:v>
                </c:pt>
                <c:pt idx="3877">
                  <c:v>2949.04</c:v>
                </c:pt>
                <c:pt idx="3878">
                  <c:v>2949.77</c:v>
                </c:pt>
                <c:pt idx="3879">
                  <c:v>2950.51</c:v>
                </c:pt>
                <c:pt idx="3880">
                  <c:v>2951.24</c:v>
                </c:pt>
                <c:pt idx="3881">
                  <c:v>2951.98</c:v>
                </c:pt>
                <c:pt idx="3882">
                  <c:v>2952.71</c:v>
                </c:pt>
                <c:pt idx="3883">
                  <c:v>2953.45</c:v>
                </c:pt>
                <c:pt idx="3884">
                  <c:v>2954.18</c:v>
                </c:pt>
                <c:pt idx="3885">
                  <c:v>2954.92</c:v>
                </c:pt>
                <c:pt idx="3886">
                  <c:v>2955.65</c:v>
                </c:pt>
                <c:pt idx="3887">
                  <c:v>2956.39</c:v>
                </c:pt>
                <c:pt idx="3888">
                  <c:v>2957.12</c:v>
                </c:pt>
                <c:pt idx="3889">
                  <c:v>2957.85</c:v>
                </c:pt>
                <c:pt idx="3890">
                  <c:v>2958.59</c:v>
                </c:pt>
                <c:pt idx="3891">
                  <c:v>2959.32</c:v>
                </c:pt>
                <c:pt idx="3892">
                  <c:v>2960.06</c:v>
                </c:pt>
                <c:pt idx="3893">
                  <c:v>2960.79</c:v>
                </c:pt>
                <c:pt idx="3894">
                  <c:v>2961.53</c:v>
                </c:pt>
                <c:pt idx="3895">
                  <c:v>2962.26</c:v>
                </c:pt>
                <c:pt idx="3896">
                  <c:v>2963</c:v>
                </c:pt>
                <c:pt idx="3897">
                  <c:v>2963.73</c:v>
                </c:pt>
                <c:pt idx="3898">
                  <c:v>2964.47</c:v>
                </c:pt>
                <c:pt idx="3899">
                  <c:v>2965.2</c:v>
                </c:pt>
                <c:pt idx="3900">
                  <c:v>2965.94</c:v>
                </c:pt>
                <c:pt idx="3901">
                  <c:v>2966.67</c:v>
                </c:pt>
                <c:pt idx="3902">
                  <c:v>2967.41</c:v>
                </c:pt>
                <c:pt idx="3903">
                  <c:v>2968.14</c:v>
                </c:pt>
                <c:pt idx="3904">
                  <c:v>2968.88</c:v>
                </c:pt>
                <c:pt idx="3905">
                  <c:v>2969.61</c:v>
                </c:pt>
                <c:pt idx="3906">
                  <c:v>2970.35</c:v>
                </c:pt>
                <c:pt idx="3907">
                  <c:v>2971.08</c:v>
                </c:pt>
                <c:pt idx="3908">
                  <c:v>2971.82</c:v>
                </c:pt>
                <c:pt idx="3909">
                  <c:v>2972.55</c:v>
                </c:pt>
                <c:pt idx="3910">
                  <c:v>2973.29</c:v>
                </c:pt>
                <c:pt idx="3911">
                  <c:v>2974.02</c:v>
                </c:pt>
                <c:pt idx="3912">
                  <c:v>2974.76</c:v>
                </c:pt>
                <c:pt idx="3913">
                  <c:v>2975.49</c:v>
                </c:pt>
                <c:pt idx="3914">
                  <c:v>2976.23</c:v>
                </c:pt>
                <c:pt idx="3915">
                  <c:v>2976.96</c:v>
                </c:pt>
                <c:pt idx="3916">
                  <c:v>2977.7</c:v>
                </c:pt>
                <c:pt idx="3917">
                  <c:v>2978.43</c:v>
                </c:pt>
                <c:pt idx="3918">
                  <c:v>2979.17</c:v>
                </c:pt>
                <c:pt idx="3919">
                  <c:v>2979.9</c:v>
                </c:pt>
                <c:pt idx="3920">
                  <c:v>2980.64</c:v>
                </c:pt>
                <c:pt idx="3921">
                  <c:v>2981.37</c:v>
                </c:pt>
                <c:pt idx="3922">
                  <c:v>2982.11</c:v>
                </c:pt>
                <c:pt idx="3923">
                  <c:v>2982.84</c:v>
                </c:pt>
                <c:pt idx="3924">
                  <c:v>2983.57</c:v>
                </c:pt>
                <c:pt idx="3925">
                  <c:v>2984.31</c:v>
                </c:pt>
                <c:pt idx="3926">
                  <c:v>2985.04</c:v>
                </c:pt>
                <c:pt idx="3927">
                  <c:v>2985.78</c:v>
                </c:pt>
                <c:pt idx="3928">
                  <c:v>2986.51</c:v>
                </c:pt>
                <c:pt idx="3929">
                  <c:v>2987.25</c:v>
                </c:pt>
                <c:pt idx="3930">
                  <c:v>2987.98</c:v>
                </c:pt>
                <c:pt idx="3931">
                  <c:v>2988.72</c:v>
                </c:pt>
                <c:pt idx="3932">
                  <c:v>2989.45</c:v>
                </c:pt>
                <c:pt idx="3933">
                  <c:v>2990.19</c:v>
                </c:pt>
                <c:pt idx="3934">
                  <c:v>2990.92</c:v>
                </c:pt>
                <c:pt idx="3935">
                  <c:v>2991.66</c:v>
                </c:pt>
                <c:pt idx="3936">
                  <c:v>2992.39</c:v>
                </c:pt>
                <c:pt idx="3937">
                  <c:v>2993.13</c:v>
                </c:pt>
                <c:pt idx="3938">
                  <c:v>2993.86</c:v>
                </c:pt>
                <c:pt idx="3939">
                  <c:v>2994.6</c:v>
                </c:pt>
                <c:pt idx="3940">
                  <c:v>2995.33</c:v>
                </c:pt>
                <c:pt idx="3941">
                  <c:v>2996.07</c:v>
                </c:pt>
                <c:pt idx="3942">
                  <c:v>2996.8</c:v>
                </c:pt>
                <c:pt idx="3943">
                  <c:v>2997.54</c:v>
                </c:pt>
                <c:pt idx="3944">
                  <c:v>2998.27</c:v>
                </c:pt>
                <c:pt idx="3945">
                  <c:v>2999.01</c:v>
                </c:pt>
                <c:pt idx="3946">
                  <c:v>2999.74</c:v>
                </c:pt>
                <c:pt idx="3947">
                  <c:v>3000.48</c:v>
                </c:pt>
                <c:pt idx="3948">
                  <c:v>3001.21</c:v>
                </c:pt>
                <c:pt idx="3949">
                  <c:v>3001.95</c:v>
                </c:pt>
                <c:pt idx="3950">
                  <c:v>3002.68</c:v>
                </c:pt>
                <c:pt idx="3951">
                  <c:v>3003.42</c:v>
                </c:pt>
                <c:pt idx="3952">
                  <c:v>3004.15</c:v>
                </c:pt>
                <c:pt idx="3953">
                  <c:v>3004.89</c:v>
                </c:pt>
                <c:pt idx="3954">
                  <c:v>3005.62</c:v>
                </c:pt>
                <c:pt idx="3955">
                  <c:v>3006.36</c:v>
                </c:pt>
                <c:pt idx="3956">
                  <c:v>3007.09</c:v>
                </c:pt>
                <c:pt idx="3957">
                  <c:v>3007.83</c:v>
                </c:pt>
                <c:pt idx="3958">
                  <c:v>3008.56</c:v>
                </c:pt>
                <c:pt idx="3959">
                  <c:v>3009.29</c:v>
                </c:pt>
                <c:pt idx="3960">
                  <c:v>3010.03</c:v>
                </c:pt>
                <c:pt idx="3961">
                  <c:v>3010.76</c:v>
                </c:pt>
                <c:pt idx="3962">
                  <c:v>3011.5</c:v>
                </c:pt>
                <c:pt idx="3963">
                  <c:v>3012.23</c:v>
                </c:pt>
                <c:pt idx="3964">
                  <c:v>3012.97</c:v>
                </c:pt>
                <c:pt idx="3965">
                  <c:v>3013.7</c:v>
                </c:pt>
                <c:pt idx="3966">
                  <c:v>3014.44</c:v>
                </c:pt>
                <c:pt idx="3967">
                  <c:v>3015.17</c:v>
                </c:pt>
                <c:pt idx="3968">
                  <c:v>3015.91</c:v>
                </c:pt>
                <c:pt idx="3969">
                  <c:v>3016.64</c:v>
                </c:pt>
                <c:pt idx="3970">
                  <c:v>3017.38</c:v>
                </c:pt>
                <c:pt idx="3971">
                  <c:v>3018.11</c:v>
                </c:pt>
                <c:pt idx="3972">
                  <c:v>3018.85</c:v>
                </c:pt>
                <c:pt idx="3973">
                  <c:v>3019.58</c:v>
                </c:pt>
                <c:pt idx="3974">
                  <c:v>3020.32</c:v>
                </c:pt>
                <c:pt idx="3975">
                  <c:v>3021.05</c:v>
                </c:pt>
                <c:pt idx="3976">
                  <c:v>3021.79</c:v>
                </c:pt>
                <c:pt idx="3977">
                  <c:v>3022.52</c:v>
                </c:pt>
                <c:pt idx="3978">
                  <c:v>3023.26</c:v>
                </c:pt>
                <c:pt idx="3979">
                  <c:v>3023.99</c:v>
                </c:pt>
                <c:pt idx="3980">
                  <c:v>3024.73</c:v>
                </c:pt>
                <c:pt idx="3981">
                  <c:v>3025.46</c:v>
                </c:pt>
                <c:pt idx="3982">
                  <c:v>3026.2</c:v>
                </c:pt>
                <c:pt idx="3983">
                  <c:v>3026.93</c:v>
                </c:pt>
                <c:pt idx="3984">
                  <c:v>3027.67</c:v>
                </c:pt>
                <c:pt idx="3985">
                  <c:v>3028.4</c:v>
                </c:pt>
                <c:pt idx="3986">
                  <c:v>3029.14</c:v>
                </c:pt>
                <c:pt idx="3987">
                  <c:v>3029.87</c:v>
                </c:pt>
                <c:pt idx="3988">
                  <c:v>3030.61</c:v>
                </c:pt>
                <c:pt idx="3989">
                  <c:v>3031.34</c:v>
                </c:pt>
                <c:pt idx="3990">
                  <c:v>3032.08</c:v>
                </c:pt>
                <c:pt idx="3991">
                  <c:v>3032.81</c:v>
                </c:pt>
                <c:pt idx="3992">
                  <c:v>3033.55</c:v>
                </c:pt>
                <c:pt idx="3993">
                  <c:v>3034.28</c:v>
                </c:pt>
                <c:pt idx="3994">
                  <c:v>3035.01</c:v>
                </c:pt>
                <c:pt idx="3995">
                  <c:v>3035.75</c:v>
                </c:pt>
                <c:pt idx="3996">
                  <c:v>3036.48</c:v>
                </c:pt>
                <c:pt idx="3997">
                  <c:v>3037.22</c:v>
                </c:pt>
                <c:pt idx="3998">
                  <c:v>3037.95</c:v>
                </c:pt>
                <c:pt idx="3999">
                  <c:v>3038.69</c:v>
                </c:pt>
                <c:pt idx="4000">
                  <c:v>3039.42</c:v>
                </c:pt>
                <c:pt idx="4001">
                  <c:v>3040.16</c:v>
                </c:pt>
                <c:pt idx="4002">
                  <c:v>3040.89</c:v>
                </c:pt>
                <c:pt idx="4003">
                  <c:v>3041.63</c:v>
                </c:pt>
                <c:pt idx="4004">
                  <c:v>3042.36</c:v>
                </c:pt>
                <c:pt idx="4005">
                  <c:v>3043.1</c:v>
                </c:pt>
                <c:pt idx="4006">
                  <c:v>3043.83</c:v>
                </c:pt>
                <c:pt idx="4007">
                  <c:v>3044.57</c:v>
                </c:pt>
                <c:pt idx="4008">
                  <c:v>3045.3</c:v>
                </c:pt>
                <c:pt idx="4009">
                  <c:v>3046.04</c:v>
                </c:pt>
                <c:pt idx="4010">
                  <c:v>3046.77</c:v>
                </c:pt>
                <c:pt idx="4011">
                  <c:v>3047.51</c:v>
                </c:pt>
                <c:pt idx="4012">
                  <c:v>3048.24</c:v>
                </c:pt>
                <c:pt idx="4013">
                  <c:v>3048.98</c:v>
                </c:pt>
                <c:pt idx="4014">
                  <c:v>3049.71</c:v>
                </c:pt>
                <c:pt idx="4015">
                  <c:v>3050.45</c:v>
                </c:pt>
                <c:pt idx="4016">
                  <c:v>3051.18</c:v>
                </c:pt>
                <c:pt idx="4017">
                  <c:v>3051.92</c:v>
                </c:pt>
                <c:pt idx="4018">
                  <c:v>3052.65</c:v>
                </c:pt>
                <c:pt idx="4019">
                  <c:v>3053.39</c:v>
                </c:pt>
                <c:pt idx="4020">
                  <c:v>3054.12</c:v>
                </c:pt>
                <c:pt idx="4021">
                  <c:v>3054.86</c:v>
                </c:pt>
                <c:pt idx="4022">
                  <c:v>3055.59</c:v>
                </c:pt>
                <c:pt idx="4023">
                  <c:v>3056.33</c:v>
                </c:pt>
                <c:pt idx="4024">
                  <c:v>3057.06</c:v>
                </c:pt>
                <c:pt idx="4025">
                  <c:v>3057.8</c:v>
                </c:pt>
                <c:pt idx="4026">
                  <c:v>3058.53</c:v>
                </c:pt>
                <c:pt idx="4027">
                  <c:v>3059.27</c:v>
                </c:pt>
                <c:pt idx="4028">
                  <c:v>3060</c:v>
                </c:pt>
                <c:pt idx="4029">
                  <c:v>3060.73</c:v>
                </c:pt>
                <c:pt idx="4030">
                  <c:v>3061.47</c:v>
                </c:pt>
                <c:pt idx="4031">
                  <c:v>3062.2</c:v>
                </c:pt>
                <c:pt idx="4032">
                  <c:v>3062.94</c:v>
                </c:pt>
                <c:pt idx="4033">
                  <c:v>3063.67</c:v>
                </c:pt>
                <c:pt idx="4034">
                  <c:v>3064.41</c:v>
                </c:pt>
                <c:pt idx="4035">
                  <c:v>3065.14</c:v>
                </c:pt>
                <c:pt idx="4036">
                  <c:v>3065.88</c:v>
                </c:pt>
                <c:pt idx="4037">
                  <c:v>3066.61</c:v>
                </c:pt>
                <c:pt idx="4038">
                  <c:v>3067.35</c:v>
                </c:pt>
                <c:pt idx="4039">
                  <c:v>3068.08</c:v>
                </c:pt>
                <c:pt idx="4040">
                  <c:v>3068.82</c:v>
                </c:pt>
                <c:pt idx="4041">
                  <c:v>3069.55</c:v>
                </c:pt>
                <c:pt idx="4042">
                  <c:v>3070.29</c:v>
                </c:pt>
                <c:pt idx="4043">
                  <c:v>3071.02</c:v>
                </c:pt>
                <c:pt idx="4044">
                  <c:v>3071.76</c:v>
                </c:pt>
                <c:pt idx="4045">
                  <c:v>3072.49</c:v>
                </c:pt>
                <c:pt idx="4046">
                  <c:v>3073.23</c:v>
                </c:pt>
                <c:pt idx="4047">
                  <c:v>3073.96</c:v>
                </c:pt>
                <c:pt idx="4048">
                  <c:v>3074.7</c:v>
                </c:pt>
                <c:pt idx="4049">
                  <c:v>3075.43</c:v>
                </c:pt>
                <c:pt idx="4050">
                  <c:v>3076.17</c:v>
                </c:pt>
                <c:pt idx="4051">
                  <c:v>3076.9</c:v>
                </c:pt>
                <c:pt idx="4052">
                  <c:v>3077.64</c:v>
                </c:pt>
                <c:pt idx="4053">
                  <c:v>3078.37</c:v>
                </c:pt>
                <c:pt idx="4054">
                  <c:v>3079.11</c:v>
                </c:pt>
                <c:pt idx="4055">
                  <c:v>3079.84</c:v>
                </c:pt>
                <c:pt idx="4056">
                  <c:v>3080.58</c:v>
                </c:pt>
                <c:pt idx="4057">
                  <c:v>3081.31</c:v>
                </c:pt>
                <c:pt idx="4058">
                  <c:v>3082.05</c:v>
                </c:pt>
                <c:pt idx="4059">
                  <c:v>3082.78</c:v>
                </c:pt>
                <c:pt idx="4060">
                  <c:v>3083.52</c:v>
                </c:pt>
                <c:pt idx="4061">
                  <c:v>3084.25</c:v>
                </c:pt>
                <c:pt idx="4062">
                  <c:v>3084.99</c:v>
                </c:pt>
                <c:pt idx="4063">
                  <c:v>3085.72</c:v>
                </c:pt>
                <c:pt idx="4064">
                  <c:v>3086.45</c:v>
                </c:pt>
                <c:pt idx="4065">
                  <c:v>3087.19</c:v>
                </c:pt>
                <c:pt idx="4066">
                  <c:v>3087.92</c:v>
                </c:pt>
                <c:pt idx="4067">
                  <c:v>3088.66</c:v>
                </c:pt>
                <c:pt idx="4068">
                  <c:v>3089.39</c:v>
                </c:pt>
                <c:pt idx="4069">
                  <c:v>3090.13</c:v>
                </c:pt>
                <c:pt idx="4070">
                  <c:v>3090.86</c:v>
                </c:pt>
                <c:pt idx="4071">
                  <c:v>3091.6</c:v>
                </c:pt>
                <c:pt idx="4072">
                  <c:v>3092.33</c:v>
                </c:pt>
                <c:pt idx="4073">
                  <c:v>3093.07</c:v>
                </c:pt>
                <c:pt idx="4074">
                  <c:v>3093.8</c:v>
                </c:pt>
                <c:pt idx="4075">
                  <c:v>3094.54</c:v>
                </c:pt>
                <c:pt idx="4076">
                  <c:v>3095.27</c:v>
                </c:pt>
                <c:pt idx="4077">
                  <c:v>3096.01</c:v>
                </c:pt>
                <c:pt idx="4078">
                  <c:v>3096.74</c:v>
                </c:pt>
                <c:pt idx="4079">
                  <c:v>3097.48</c:v>
                </c:pt>
                <c:pt idx="4080">
                  <c:v>3098.21</c:v>
                </c:pt>
                <c:pt idx="4081">
                  <c:v>3098.95</c:v>
                </c:pt>
                <c:pt idx="4082">
                  <c:v>3099.68</c:v>
                </c:pt>
                <c:pt idx="4083">
                  <c:v>3100.42</c:v>
                </c:pt>
                <c:pt idx="4084">
                  <c:v>3101.15</c:v>
                </c:pt>
                <c:pt idx="4085">
                  <c:v>3101.89</c:v>
                </c:pt>
                <c:pt idx="4086">
                  <c:v>3102.62</c:v>
                </c:pt>
                <c:pt idx="4087">
                  <c:v>3103.36</c:v>
                </c:pt>
                <c:pt idx="4088">
                  <c:v>3104.09</c:v>
                </c:pt>
                <c:pt idx="4089">
                  <c:v>3104.83</c:v>
                </c:pt>
                <c:pt idx="4090">
                  <c:v>3105.56</c:v>
                </c:pt>
                <c:pt idx="4091">
                  <c:v>3106.3</c:v>
                </c:pt>
                <c:pt idx="4092">
                  <c:v>3107.03</c:v>
                </c:pt>
                <c:pt idx="4093">
                  <c:v>3107.77</c:v>
                </c:pt>
                <c:pt idx="4094">
                  <c:v>3108.5</c:v>
                </c:pt>
                <c:pt idx="4095">
                  <c:v>3109.24</c:v>
                </c:pt>
                <c:pt idx="4096">
                  <c:v>3109.97</c:v>
                </c:pt>
                <c:pt idx="4097">
                  <c:v>3110.71</c:v>
                </c:pt>
                <c:pt idx="4098">
                  <c:v>3111.44</c:v>
                </c:pt>
                <c:pt idx="4099">
                  <c:v>3112.17</c:v>
                </c:pt>
                <c:pt idx="4100">
                  <c:v>3112.91</c:v>
                </c:pt>
                <c:pt idx="4101">
                  <c:v>3113.64</c:v>
                </c:pt>
                <c:pt idx="4102">
                  <c:v>3114.38</c:v>
                </c:pt>
                <c:pt idx="4103">
                  <c:v>3115.11</c:v>
                </c:pt>
                <c:pt idx="4104">
                  <c:v>3115.85</c:v>
                </c:pt>
                <c:pt idx="4105">
                  <c:v>3116.58</c:v>
                </c:pt>
                <c:pt idx="4106">
                  <c:v>3117.32</c:v>
                </c:pt>
                <c:pt idx="4107">
                  <c:v>3118.05</c:v>
                </c:pt>
                <c:pt idx="4108">
                  <c:v>3118.79</c:v>
                </c:pt>
                <c:pt idx="4109">
                  <c:v>3119.52</c:v>
                </c:pt>
                <c:pt idx="4110">
                  <c:v>3120.26</c:v>
                </c:pt>
                <c:pt idx="4111">
                  <c:v>3120.99</c:v>
                </c:pt>
                <c:pt idx="4112">
                  <c:v>3121.73</c:v>
                </c:pt>
                <c:pt idx="4113">
                  <c:v>3122.46</c:v>
                </c:pt>
                <c:pt idx="4114">
                  <c:v>3123.2</c:v>
                </c:pt>
                <c:pt idx="4115">
                  <c:v>3123.93</c:v>
                </c:pt>
                <c:pt idx="4116">
                  <c:v>3124.67</c:v>
                </c:pt>
                <c:pt idx="4117">
                  <c:v>3125.4</c:v>
                </c:pt>
                <c:pt idx="4118">
                  <c:v>3126.14</c:v>
                </c:pt>
                <c:pt idx="4119">
                  <c:v>3126.87</c:v>
                </c:pt>
                <c:pt idx="4120">
                  <c:v>3127.61</c:v>
                </c:pt>
                <c:pt idx="4121">
                  <c:v>3128.34</c:v>
                </c:pt>
                <c:pt idx="4122">
                  <c:v>3129.08</c:v>
                </c:pt>
                <c:pt idx="4123">
                  <c:v>3129.81</c:v>
                </c:pt>
                <c:pt idx="4124">
                  <c:v>3130.55</c:v>
                </c:pt>
                <c:pt idx="4125">
                  <c:v>3131.28</c:v>
                </c:pt>
                <c:pt idx="4126">
                  <c:v>3132.02</c:v>
                </c:pt>
                <c:pt idx="4127">
                  <c:v>3132.75</c:v>
                </c:pt>
                <c:pt idx="4128">
                  <c:v>3133.49</c:v>
                </c:pt>
                <c:pt idx="4129">
                  <c:v>3134.22</c:v>
                </c:pt>
                <c:pt idx="4130">
                  <c:v>3134.96</c:v>
                </c:pt>
                <c:pt idx="4131">
                  <c:v>3135.69</c:v>
                </c:pt>
                <c:pt idx="4132">
                  <c:v>3136.43</c:v>
                </c:pt>
                <c:pt idx="4133">
                  <c:v>3137.16</c:v>
                </c:pt>
                <c:pt idx="4134">
                  <c:v>3137.89</c:v>
                </c:pt>
                <c:pt idx="4135">
                  <c:v>3138.63</c:v>
                </c:pt>
                <c:pt idx="4136">
                  <c:v>3139.36</c:v>
                </c:pt>
                <c:pt idx="4137">
                  <c:v>3140.1</c:v>
                </c:pt>
                <c:pt idx="4138">
                  <c:v>3140.83</c:v>
                </c:pt>
                <c:pt idx="4139">
                  <c:v>3141.57</c:v>
                </c:pt>
                <c:pt idx="4140">
                  <c:v>3142.3</c:v>
                </c:pt>
                <c:pt idx="4141">
                  <c:v>3143.04</c:v>
                </c:pt>
                <c:pt idx="4142">
                  <c:v>3143.77</c:v>
                </c:pt>
                <c:pt idx="4143">
                  <c:v>3144.51</c:v>
                </c:pt>
                <c:pt idx="4144">
                  <c:v>3145.24</c:v>
                </c:pt>
                <c:pt idx="4145">
                  <c:v>3145.98</c:v>
                </c:pt>
                <c:pt idx="4146">
                  <c:v>3146.71</c:v>
                </c:pt>
                <c:pt idx="4147">
                  <c:v>3147.45</c:v>
                </c:pt>
                <c:pt idx="4148">
                  <c:v>3148.18</c:v>
                </c:pt>
                <c:pt idx="4149">
                  <c:v>3148.92</c:v>
                </c:pt>
                <c:pt idx="4150">
                  <c:v>3149.65</c:v>
                </c:pt>
              </c:numCache>
            </c:numRef>
          </c:xVal>
          <c:yVal>
            <c:numRef>
              <c:f>Sheet1!$N$2:$N$4152</c:f>
              <c:numCache>
                <c:formatCode>General</c:formatCode>
                <c:ptCount val="4151"/>
                <c:pt idx="0">
                  <c:v>303.23200000000003</c:v>
                </c:pt>
                <c:pt idx="1">
                  <c:v>326.779</c:v>
                </c:pt>
                <c:pt idx="2">
                  <c:v>347.48700000000002</c:v>
                </c:pt>
                <c:pt idx="3">
                  <c:v>360.56900000000002</c:v>
                </c:pt>
                <c:pt idx="4">
                  <c:v>373.59199999999998</c:v>
                </c:pt>
                <c:pt idx="5">
                  <c:v>386.76400000000001</c:v>
                </c:pt>
                <c:pt idx="6">
                  <c:v>398.30900000000003</c:v>
                </c:pt>
                <c:pt idx="7">
                  <c:v>404.03800000000001</c:v>
                </c:pt>
                <c:pt idx="8">
                  <c:v>401.55099999999999</c:v>
                </c:pt>
                <c:pt idx="9">
                  <c:v>402.154</c:v>
                </c:pt>
                <c:pt idx="10">
                  <c:v>407.99200000000002</c:v>
                </c:pt>
                <c:pt idx="11">
                  <c:v>413</c:v>
                </c:pt>
                <c:pt idx="12">
                  <c:v>410.86599999999999</c:v>
                </c:pt>
                <c:pt idx="13">
                  <c:v>401.26299999999998</c:v>
                </c:pt>
                <c:pt idx="14">
                  <c:v>382.25299999999999</c:v>
                </c:pt>
                <c:pt idx="15">
                  <c:v>374.4</c:v>
                </c:pt>
                <c:pt idx="16">
                  <c:v>367.61399999999998</c:v>
                </c:pt>
                <c:pt idx="17">
                  <c:v>361.22300000000001</c:v>
                </c:pt>
                <c:pt idx="18">
                  <c:v>355.42700000000002</c:v>
                </c:pt>
                <c:pt idx="19">
                  <c:v>349.101</c:v>
                </c:pt>
                <c:pt idx="20">
                  <c:v>347.12</c:v>
                </c:pt>
                <c:pt idx="21">
                  <c:v>351.32799999999997</c:v>
                </c:pt>
                <c:pt idx="22">
                  <c:v>353.44200000000001</c:v>
                </c:pt>
                <c:pt idx="23">
                  <c:v>361.74599999999998</c:v>
                </c:pt>
                <c:pt idx="24">
                  <c:v>369.83199999999999</c:v>
                </c:pt>
                <c:pt idx="25">
                  <c:v>368.92599999999999</c:v>
                </c:pt>
                <c:pt idx="26">
                  <c:v>368.291</c:v>
                </c:pt>
                <c:pt idx="27">
                  <c:v>376.30500000000001</c:v>
                </c:pt>
                <c:pt idx="28">
                  <c:v>391.02800000000002</c:v>
                </c:pt>
                <c:pt idx="29">
                  <c:v>397.79599999999999</c:v>
                </c:pt>
                <c:pt idx="30">
                  <c:v>403.27800000000002</c:v>
                </c:pt>
                <c:pt idx="31">
                  <c:v>410.78</c:v>
                </c:pt>
                <c:pt idx="32">
                  <c:v>422.21</c:v>
                </c:pt>
                <c:pt idx="33">
                  <c:v>435.10599999999999</c:v>
                </c:pt>
                <c:pt idx="34">
                  <c:v>450.03899999999999</c:v>
                </c:pt>
                <c:pt idx="35">
                  <c:v>463.98700000000002</c:v>
                </c:pt>
                <c:pt idx="36">
                  <c:v>471.30399999999997</c:v>
                </c:pt>
                <c:pt idx="37">
                  <c:v>495.423</c:v>
                </c:pt>
                <c:pt idx="38">
                  <c:v>513.99300000000005</c:v>
                </c:pt>
                <c:pt idx="39">
                  <c:v>525.51800000000003</c:v>
                </c:pt>
                <c:pt idx="40">
                  <c:v>546.26800000000003</c:v>
                </c:pt>
                <c:pt idx="41">
                  <c:v>559.81299999999999</c:v>
                </c:pt>
                <c:pt idx="42">
                  <c:v>577.928</c:v>
                </c:pt>
                <c:pt idx="43">
                  <c:v>608.53200000000004</c:v>
                </c:pt>
                <c:pt idx="44">
                  <c:v>624.33399999999995</c:v>
                </c:pt>
                <c:pt idx="45">
                  <c:v>638.17600000000004</c:v>
                </c:pt>
                <c:pt idx="46">
                  <c:v>651.21799999999996</c:v>
                </c:pt>
                <c:pt idx="47">
                  <c:v>665.34299999999996</c:v>
                </c:pt>
                <c:pt idx="48">
                  <c:v>672.22299999999996</c:v>
                </c:pt>
                <c:pt idx="49">
                  <c:v>675.48900000000003</c:v>
                </c:pt>
                <c:pt idx="50">
                  <c:v>676.80600000000004</c:v>
                </c:pt>
                <c:pt idx="51">
                  <c:v>683.46799999999996</c:v>
                </c:pt>
                <c:pt idx="52">
                  <c:v>679.971</c:v>
                </c:pt>
                <c:pt idx="53">
                  <c:v>672.78099999999995</c:v>
                </c:pt>
                <c:pt idx="54">
                  <c:v>665.62199999999996</c:v>
                </c:pt>
                <c:pt idx="55">
                  <c:v>664.13</c:v>
                </c:pt>
                <c:pt idx="56">
                  <c:v>656.65499999999997</c:v>
                </c:pt>
                <c:pt idx="57">
                  <c:v>646.73800000000006</c:v>
                </c:pt>
                <c:pt idx="58">
                  <c:v>641.70100000000002</c:v>
                </c:pt>
                <c:pt idx="59">
                  <c:v>641.05200000000002</c:v>
                </c:pt>
                <c:pt idx="60">
                  <c:v>638.31100000000004</c:v>
                </c:pt>
                <c:pt idx="61">
                  <c:v>633.06500000000005</c:v>
                </c:pt>
                <c:pt idx="62">
                  <c:v>631.428</c:v>
                </c:pt>
                <c:pt idx="63">
                  <c:v>620.01499999999999</c:v>
                </c:pt>
                <c:pt idx="64">
                  <c:v>610.53899999999999</c:v>
                </c:pt>
                <c:pt idx="65">
                  <c:v>610.41700000000003</c:v>
                </c:pt>
                <c:pt idx="66">
                  <c:v>612.16399999999999</c:v>
                </c:pt>
                <c:pt idx="67">
                  <c:v>607.26300000000003</c:v>
                </c:pt>
                <c:pt idx="68">
                  <c:v>595.95500000000004</c:v>
                </c:pt>
                <c:pt idx="69">
                  <c:v>577.60799999999995</c:v>
                </c:pt>
                <c:pt idx="70">
                  <c:v>577.40899999999999</c:v>
                </c:pt>
                <c:pt idx="71">
                  <c:v>573.83900000000006</c:v>
                </c:pt>
                <c:pt idx="72">
                  <c:v>565.46</c:v>
                </c:pt>
                <c:pt idx="73">
                  <c:v>563.87900000000002</c:v>
                </c:pt>
                <c:pt idx="74">
                  <c:v>565.44000000000005</c:v>
                </c:pt>
                <c:pt idx="75">
                  <c:v>566.69299999999998</c:v>
                </c:pt>
                <c:pt idx="76">
                  <c:v>565.94600000000003</c:v>
                </c:pt>
                <c:pt idx="77">
                  <c:v>567.58799999999997</c:v>
                </c:pt>
                <c:pt idx="78">
                  <c:v>565.14</c:v>
                </c:pt>
                <c:pt idx="79">
                  <c:v>564.77499999999998</c:v>
                </c:pt>
                <c:pt idx="80">
                  <c:v>575.78200000000004</c:v>
                </c:pt>
                <c:pt idx="81">
                  <c:v>572.43200000000002</c:v>
                </c:pt>
                <c:pt idx="82">
                  <c:v>572.73400000000004</c:v>
                </c:pt>
                <c:pt idx="83">
                  <c:v>577.30999999999995</c:v>
                </c:pt>
                <c:pt idx="84">
                  <c:v>580.71699999999998</c:v>
                </c:pt>
                <c:pt idx="85">
                  <c:v>586.54100000000005</c:v>
                </c:pt>
                <c:pt idx="86">
                  <c:v>588.67200000000003</c:v>
                </c:pt>
                <c:pt idx="87">
                  <c:v>585.27099999999996</c:v>
                </c:pt>
                <c:pt idx="88">
                  <c:v>587.15800000000002</c:v>
                </c:pt>
                <c:pt idx="89">
                  <c:v>584.90899999999999</c:v>
                </c:pt>
                <c:pt idx="90">
                  <c:v>581.87099999999998</c:v>
                </c:pt>
                <c:pt idx="91">
                  <c:v>581.20100000000002</c:v>
                </c:pt>
                <c:pt idx="92">
                  <c:v>574.29600000000005</c:v>
                </c:pt>
                <c:pt idx="93">
                  <c:v>569.45000000000005</c:v>
                </c:pt>
                <c:pt idx="94">
                  <c:v>564.35299999999995</c:v>
                </c:pt>
                <c:pt idx="95">
                  <c:v>551.80700000000002</c:v>
                </c:pt>
                <c:pt idx="96">
                  <c:v>544.02499999999998</c:v>
                </c:pt>
                <c:pt idx="97">
                  <c:v>536.93399999999997</c:v>
                </c:pt>
                <c:pt idx="98">
                  <c:v>528.65300000000002</c:v>
                </c:pt>
                <c:pt idx="99">
                  <c:v>512.38599999999997</c:v>
                </c:pt>
                <c:pt idx="100">
                  <c:v>503.47399999999999</c:v>
                </c:pt>
                <c:pt idx="101">
                  <c:v>493.27300000000002</c:v>
                </c:pt>
                <c:pt idx="102">
                  <c:v>476.60399999999998</c:v>
                </c:pt>
                <c:pt idx="103">
                  <c:v>465.06799999999998</c:v>
                </c:pt>
                <c:pt idx="104">
                  <c:v>452.72300000000001</c:v>
                </c:pt>
                <c:pt idx="105">
                  <c:v>439.60599999999999</c:v>
                </c:pt>
                <c:pt idx="106">
                  <c:v>425.64499999999998</c:v>
                </c:pt>
                <c:pt idx="107">
                  <c:v>421.12900000000002</c:v>
                </c:pt>
                <c:pt idx="108">
                  <c:v>413.83600000000001</c:v>
                </c:pt>
                <c:pt idx="109">
                  <c:v>404.01600000000002</c:v>
                </c:pt>
                <c:pt idx="110">
                  <c:v>397.43</c:v>
                </c:pt>
                <c:pt idx="111">
                  <c:v>386.60399999999998</c:v>
                </c:pt>
                <c:pt idx="112">
                  <c:v>379.43299999999999</c:v>
                </c:pt>
                <c:pt idx="113">
                  <c:v>377.97500000000002</c:v>
                </c:pt>
                <c:pt idx="114">
                  <c:v>374.43599999999998</c:v>
                </c:pt>
                <c:pt idx="115">
                  <c:v>372.80799999999999</c:v>
                </c:pt>
                <c:pt idx="116">
                  <c:v>368.786</c:v>
                </c:pt>
                <c:pt idx="117">
                  <c:v>358.839</c:v>
                </c:pt>
                <c:pt idx="118">
                  <c:v>357.94600000000003</c:v>
                </c:pt>
                <c:pt idx="119">
                  <c:v>353.24400000000003</c:v>
                </c:pt>
                <c:pt idx="120">
                  <c:v>346.53399999999999</c:v>
                </c:pt>
                <c:pt idx="121">
                  <c:v>341.09300000000002</c:v>
                </c:pt>
                <c:pt idx="122">
                  <c:v>342.51299999999998</c:v>
                </c:pt>
                <c:pt idx="123">
                  <c:v>339.88299999999998</c:v>
                </c:pt>
                <c:pt idx="124">
                  <c:v>335.64800000000002</c:v>
                </c:pt>
                <c:pt idx="125">
                  <c:v>345.72500000000002</c:v>
                </c:pt>
                <c:pt idx="126">
                  <c:v>344.28</c:v>
                </c:pt>
                <c:pt idx="127">
                  <c:v>338.81400000000002</c:v>
                </c:pt>
                <c:pt idx="128">
                  <c:v>332.303</c:v>
                </c:pt>
                <c:pt idx="129">
                  <c:v>330.77499999999998</c:v>
                </c:pt>
                <c:pt idx="130">
                  <c:v>335.24700000000001</c:v>
                </c:pt>
                <c:pt idx="131">
                  <c:v>340.68900000000002</c:v>
                </c:pt>
                <c:pt idx="132">
                  <c:v>343.38200000000001</c:v>
                </c:pt>
                <c:pt idx="133">
                  <c:v>333.34100000000001</c:v>
                </c:pt>
                <c:pt idx="134">
                  <c:v>333.089</c:v>
                </c:pt>
                <c:pt idx="135">
                  <c:v>337.71899999999999</c:v>
                </c:pt>
                <c:pt idx="136">
                  <c:v>339.18799999999999</c:v>
                </c:pt>
                <c:pt idx="137">
                  <c:v>348.75700000000001</c:v>
                </c:pt>
                <c:pt idx="138">
                  <c:v>353.517</c:v>
                </c:pt>
                <c:pt idx="139">
                  <c:v>351.81700000000001</c:v>
                </c:pt>
                <c:pt idx="140">
                  <c:v>342.81400000000002</c:v>
                </c:pt>
                <c:pt idx="141">
                  <c:v>345.87099999999998</c:v>
                </c:pt>
                <c:pt idx="142">
                  <c:v>351.54599999999999</c:v>
                </c:pt>
                <c:pt idx="143">
                  <c:v>356.16399999999999</c:v>
                </c:pt>
                <c:pt idx="144">
                  <c:v>351.81299999999999</c:v>
                </c:pt>
                <c:pt idx="145">
                  <c:v>352.78500000000003</c:v>
                </c:pt>
                <c:pt idx="146">
                  <c:v>358.233</c:v>
                </c:pt>
                <c:pt idx="147">
                  <c:v>367.86200000000002</c:v>
                </c:pt>
                <c:pt idx="148">
                  <c:v>369.762</c:v>
                </c:pt>
                <c:pt idx="149">
                  <c:v>376.24200000000002</c:v>
                </c:pt>
                <c:pt idx="150">
                  <c:v>384.04199999999997</c:v>
                </c:pt>
                <c:pt idx="151">
                  <c:v>389.25400000000002</c:v>
                </c:pt>
                <c:pt idx="152">
                  <c:v>391.077</c:v>
                </c:pt>
                <c:pt idx="153">
                  <c:v>390.61599999999999</c:v>
                </c:pt>
                <c:pt idx="154">
                  <c:v>391.31299999999999</c:v>
                </c:pt>
                <c:pt idx="155">
                  <c:v>401.49400000000003</c:v>
                </c:pt>
                <c:pt idx="156">
                  <c:v>404.553</c:v>
                </c:pt>
                <c:pt idx="157">
                  <c:v>403.93</c:v>
                </c:pt>
                <c:pt idx="158">
                  <c:v>400.95</c:v>
                </c:pt>
                <c:pt idx="159">
                  <c:v>398.86099999999999</c:v>
                </c:pt>
                <c:pt idx="160">
                  <c:v>399.19</c:v>
                </c:pt>
                <c:pt idx="161">
                  <c:v>401.38400000000001</c:v>
                </c:pt>
                <c:pt idx="162">
                  <c:v>403.57499999999999</c:v>
                </c:pt>
                <c:pt idx="163">
                  <c:v>384.85399999999998</c:v>
                </c:pt>
                <c:pt idx="164">
                  <c:v>382.262</c:v>
                </c:pt>
                <c:pt idx="165">
                  <c:v>382.58199999999999</c:v>
                </c:pt>
                <c:pt idx="166">
                  <c:v>376.50400000000002</c:v>
                </c:pt>
                <c:pt idx="167">
                  <c:v>384.05900000000003</c:v>
                </c:pt>
                <c:pt idx="168">
                  <c:v>379.58800000000002</c:v>
                </c:pt>
                <c:pt idx="169">
                  <c:v>372.42599999999999</c:v>
                </c:pt>
                <c:pt idx="170">
                  <c:v>375.06700000000001</c:v>
                </c:pt>
                <c:pt idx="171">
                  <c:v>364.96</c:v>
                </c:pt>
                <c:pt idx="172">
                  <c:v>359.04899999999998</c:v>
                </c:pt>
                <c:pt idx="173">
                  <c:v>356.863</c:v>
                </c:pt>
                <c:pt idx="174">
                  <c:v>354.34399999999999</c:v>
                </c:pt>
                <c:pt idx="175">
                  <c:v>346.2</c:v>
                </c:pt>
                <c:pt idx="176">
                  <c:v>342.28100000000001</c:v>
                </c:pt>
                <c:pt idx="177">
                  <c:v>341.72199999999998</c:v>
                </c:pt>
                <c:pt idx="178">
                  <c:v>332.31799999999998</c:v>
                </c:pt>
                <c:pt idx="179">
                  <c:v>328.84500000000003</c:v>
                </c:pt>
                <c:pt idx="180">
                  <c:v>327.83199999999999</c:v>
                </c:pt>
                <c:pt idx="181">
                  <c:v>327.28899999999999</c:v>
                </c:pt>
                <c:pt idx="182">
                  <c:v>319.29500000000002</c:v>
                </c:pt>
                <c:pt idx="183">
                  <c:v>311.608</c:v>
                </c:pt>
                <c:pt idx="184">
                  <c:v>306.40100000000001</c:v>
                </c:pt>
                <c:pt idx="185">
                  <c:v>304.99099999999999</c:v>
                </c:pt>
                <c:pt idx="186">
                  <c:v>301.41699999999997</c:v>
                </c:pt>
                <c:pt idx="187">
                  <c:v>302.73899999999998</c:v>
                </c:pt>
                <c:pt idx="188">
                  <c:v>303.05900000000003</c:v>
                </c:pt>
                <c:pt idx="189">
                  <c:v>296.22899999999998</c:v>
                </c:pt>
                <c:pt idx="190">
                  <c:v>288.435</c:v>
                </c:pt>
                <c:pt idx="191">
                  <c:v>287.83699999999999</c:v>
                </c:pt>
                <c:pt idx="192">
                  <c:v>290.39699999999999</c:v>
                </c:pt>
                <c:pt idx="193">
                  <c:v>289.041</c:v>
                </c:pt>
                <c:pt idx="194">
                  <c:v>286.89999999999998</c:v>
                </c:pt>
                <c:pt idx="195">
                  <c:v>286.19099999999997</c:v>
                </c:pt>
                <c:pt idx="196">
                  <c:v>287.47500000000002</c:v>
                </c:pt>
                <c:pt idx="197">
                  <c:v>291.85300000000001</c:v>
                </c:pt>
                <c:pt idx="198">
                  <c:v>287.87400000000002</c:v>
                </c:pt>
                <c:pt idx="199">
                  <c:v>286.40199999999999</c:v>
                </c:pt>
                <c:pt idx="200">
                  <c:v>289.40600000000001</c:v>
                </c:pt>
                <c:pt idx="201">
                  <c:v>295.51299999999998</c:v>
                </c:pt>
                <c:pt idx="202">
                  <c:v>294.142</c:v>
                </c:pt>
                <c:pt idx="203">
                  <c:v>294.78800000000001</c:v>
                </c:pt>
                <c:pt idx="204">
                  <c:v>299.61900000000003</c:v>
                </c:pt>
                <c:pt idx="205">
                  <c:v>298.26100000000002</c:v>
                </c:pt>
                <c:pt idx="206">
                  <c:v>300.76900000000001</c:v>
                </c:pt>
                <c:pt idx="207">
                  <c:v>305.39600000000002</c:v>
                </c:pt>
                <c:pt idx="208">
                  <c:v>310.75900000000001</c:v>
                </c:pt>
                <c:pt idx="209">
                  <c:v>305.32600000000002</c:v>
                </c:pt>
                <c:pt idx="210">
                  <c:v>305.29700000000003</c:v>
                </c:pt>
                <c:pt idx="211">
                  <c:v>307.87799999999999</c:v>
                </c:pt>
                <c:pt idx="212">
                  <c:v>310.904</c:v>
                </c:pt>
                <c:pt idx="213">
                  <c:v>310.05599999999998</c:v>
                </c:pt>
                <c:pt idx="214">
                  <c:v>309.83</c:v>
                </c:pt>
                <c:pt idx="215">
                  <c:v>311.14800000000002</c:v>
                </c:pt>
                <c:pt idx="216">
                  <c:v>315.28699999999998</c:v>
                </c:pt>
                <c:pt idx="217">
                  <c:v>314.62099999999998</c:v>
                </c:pt>
                <c:pt idx="218">
                  <c:v>313.84199999999998</c:v>
                </c:pt>
                <c:pt idx="219">
                  <c:v>311.56200000000001</c:v>
                </c:pt>
                <c:pt idx="220">
                  <c:v>304.51600000000002</c:v>
                </c:pt>
                <c:pt idx="221">
                  <c:v>310.25299999999999</c:v>
                </c:pt>
                <c:pt idx="222">
                  <c:v>308.40800000000002</c:v>
                </c:pt>
                <c:pt idx="223">
                  <c:v>300.09800000000001</c:v>
                </c:pt>
                <c:pt idx="224">
                  <c:v>294.53399999999999</c:v>
                </c:pt>
                <c:pt idx="225">
                  <c:v>293.37799999999999</c:v>
                </c:pt>
                <c:pt idx="226">
                  <c:v>291.23399999999998</c:v>
                </c:pt>
                <c:pt idx="227">
                  <c:v>286.34800000000001</c:v>
                </c:pt>
                <c:pt idx="228">
                  <c:v>275.89499999999998</c:v>
                </c:pt>
                <c:pt idx="229">
                  <c:v>270.303</c:v>
                </c:pt>
                <c:pt idx="230">
                  <c:v>265.58300000000003</c:v>
                </c:pt>
                <c:pt idx="231">
                  <c:v>260.94900000000001</c:v>
                </c:pt>
                <c:pt idx="232">
                  <c:v>258.53199999999998</c:v>
                </c:pt>
                <c:pt idx="233">
                  <c:v>255.15299999999999</c:v>
                </c:pt>
                <c:pt idx="234">
                  <c:v>251.18</c:v>
                </c:pt>
                <c:pt idx="235">
                  <c:v>247.07</c:v>
                </c:pt>
                <c:pt idx="236">
                  <c:v>245.95599999999999</c:v>
                </c:pt>
                <c:pt idx="237">
                  <c:v>240.98400000000001</c:v>
                </c:pt>
                <c:pt idx="238">
                  <c:v>238.124</c:v>
                </c:pt>
                <c:pt idx="239">
                  <c:v>240.13900000000001</c:v>
                </c:pt>
                <c:pt idx="240">
                  <c:v>234.62799999999999</c:v>
                </c:pt>
                <c:pt idx="241">
                  <c:v>232.95599999999999</c:v>
                </c:pt>
                <c:pt idx="242">
                  <c:v>232.11199999999999</c:v>
                </c:pt>
                <c:pt idx="243">
                  <c:v>230.05</c:v>
                </c:pt>
                <c:pt idx="244">
                  <c:v>238.61199999999999</c:v>
                </c:pt>
                <c:pt idx="245">
                  <c:v>241.708</c:v>
                </c:pt>
                <c:pt idx="246">
                  <c:v>241.167</c:v>
                </c:pt>
                <c:pt idx="247">
                  <c:v>238.62299999999999</c:v>
                </c:pt>
                <c:pt idx="248">
                  <c:v>237.72900000000001</c:v>
                </c:pt>
                <c:pt idx="249">
                  <c:v>240.196</c:v>
                </c:pt>
                <c:pt idx="250">
                  <c:v>241.685</c:v>
                </c:pt>
                <c:pt idx="251">
                  <c:v>236.416</c:v>
                </c:pt>
                <c:pt idx="252">
                  <c:v>237.70500000000001</c:v>
                </c:pt>
                <c:pt idx="253">
                  <c:v>239.73400000000001</c:v>
                </c:pt>
                <c:pt idx="254">
                  <c:v>240.83799999999999</c:v>
                </c:pt>
                <c:pt idx="255">
                  <c:v>238.66399999999999</c:v>
                </c:pt>
                <c:pt idx="256">
                  <c:v>235.11199999999999</c:v>
                </c:pt>
                <c:pt idx="257">
                  <c:v>233.113</c:v>
                </c:pt>
                <c:pt idx="258">
                  <c:v>232.441</c:v>
                </c:pt>
                <c:pt idx="259">
                  <c:v>232.19200000000001</c:v>
                </c:pt>
                <c:pt idx="260">
                  <c:v>232.11099999999999</c:v>
                </c:pt>
                <c:pt idx="261">
                  <c:v>230.322</c:v>
                </c:pt>
                <c:pt idx="262">
                  <c:v>227.64699999999999</c:v>
                </c:pt>
                <c:pt idx="263">
                  <c:v>226.77699999999999</c:v>
                </c:pt>
                <c:pt idx="264">
                  <c:v>229.976</c:v>
                </c:pt>
                <c:pt idx="265">
                  <c:v>232.14699999999999</c:v>
                </c:pt>
                <c:pt idx="266">
                  <c:v>232.166</c:v>
                </c:pt>
                <c:pt idx="267">
                  <c:v>229.12</c:v>
                </c:pt>
                <c:pt idx="268">
                  <c:v>233.79300000000001</c:v>
                </c:pt>
                <c:pt idx="269">
                  <c:v>235.167</c:v>
                </c:pt>
                <c:pt idx="270">
                  <c:v>233.20400000000001</c:v>
                </c:pt>
                <c:pt idx="271">
                  <c:v>236.87299999999999</c:v>
                </c:pt>
                <c:pt idx="272">
                  <c:v>235.74600000000001</c:v>
                </c:pt>
                <c:pt idx="273">
                  <c:v>235.428</c:v>
                </c:pt>
                <c:pt idx="274">
                  <c:v>236.143</c:v>
                </c:pt>
                <c:pt idx="275">
                  <c:v>232.09899999999999</c:v>
                </c:pt>
                <c:pt idx="276">
                  <c:v>236.17599999999999</c:v>
                </c:pt>
                <c:pt idx="277">
                  <c:v>240.126</c:v>
                </c:pt>
                <c:pt idx="278">
                  <c:v>241.49299999999999</c:v>
                </c:pt>
                <c:pt idx="279">
                  <c:v>240.80799999999999</c:v>
                </c:pt>
                <c:pt idx="280">
                  <c:v>239.28299999999999</c:v>
                </c:pt>
                <c:pt idx="281">
                  <c:v>238.47499999999999</c:v>
                </c:pt>
                <c:pt idx="282">
                  <c:v>239.178</c:v>
                </c:pt>
                <c:pt idx="283">
                  <c:v>242.852</c:v>
                </c:pt>
                <c:pt idx="284">
                  <c:v>237.99600000000001</c:v>
                </c:pt>
                <c:pt idx="285">
                  <c:v>235.15</c:v>
                </c:pt>
                <c:pt idx="286">
                  <c:v>237.565</c:v>
                </c:pt>
                <c:pt idx="287">
                  <c:v>236.56800000000001</c:v>
                </c:pt>
                <c:pt idx="288">
                  <c:v>238.429</c:v>
                </c:pt>
                <c:pt idx="289">
                  <c:v>240.346</c:v>
                </c:pt>
                <c:pt idx="290">
                  <c:v>241.095</c:v>
                </c:pt>
                <c:pt idx="291">
                  <c:v>241.21899999999999</c:v>
                </c:pt>
                <c:pt idx="292">
                  <c:v>243.22399999999999</c:v>
                </c:pt>
                <c:pt idx="293">
                  <c:v>243.42500000000001</c:v>
                </c:pt>
                <c:pt idx="294">
                  <c:v>240.42</c:v>
                </c:pt>
                <c:pt idx="295">
                  <c:v>239.42099999999999</c:v>
                </c:pt>
                <c:pt idx="296">
                  <c:v>239.26</c:v>
                </c:pt>
                <c:pt idx="297">
                  <c:v>238.06</c:v>
                </c:pt>
                <c:pt idx="298">
                  <c:v>235.27500000000001</c:v>
                </c:pt>
                <c:pt idx="299">
                  <c:v>236.774</c:v>
                </c:pt>
                <c:pt idx="300">
                  <c:v>236.75299999999999</c:v>
                </c:pt>
                <c:pt idx="301">
                  <c:v>235.214</c:v>
                </c:pt>
                <c:pt idx="302">
                  <c:v>232.77799999999999</c:v>
                </c:pt>
                <c:pt idx="303">
                  <c:v>238.27600000000001</c:v>
                </c:pt>
                <c:pt idx="304">
                  <c:v>239.29300000000001</c:v>
                </c:pt>
                <c:pt idx="305">
                  <c:v>238.149</c:v>
                </c:pt>
                <c:pt idx="306">
                  <c:v>236.703</c:v>
                </c:pt>
                <c:pt idx="307">
                  <c:v>242.56899999999999</c:v>
                </c:pt>
                <c:pt idx="308">
                  <c:v>239.03399999999999</c:v>
                </c:pt>
                <c:pt idx="309">
                  <c:v>234.161</c:v>
                </c:pt>
                <c:pt idx="310">
                  <c:v>233.04499999999999</c:v>
                </c:pt>
                <c:pt idx="311">
                  <c:v>237.98400000000001</c:v>
                </c:pt>
                <c:pt idx="312">
                  <c:v>234.43100000000001</c:v>
                </c:pt>
                <c:pt idx="313">
                  <c:v>231.78100000000001</c:v>
                </c:pt>
                <c:pt idx="314">
                  <c:v>235.08199999999999</c:v>
                </c:pt>
                <c:pt idx="315">
                  <c:v>232.27099999999999</c:v>
                </c:pt>
                <c:pt idx="316">
                  <c:v>234.95</c:v>
                </c:pt>
                <c:pt idx="317">
                  <c:v>235.30099999999999</c:v>
                </c:pt>
                <c:pt idx="318">
                  <c:v>229.69800000000001</c:v>
                </c:pt>
                <c:pt idx="319">
                  <c:v>237.20699999999999</c:v>
                </c:pt>
                <c:pt idx="320">
                  <c:v>239.614</c:v>
                </c:pt>
                <c:pt idx="321">
                  <c:v>240.76</c:v>
                </c:pt>
                <c:pt idx="322">
                  <c:v>243.03</c:v>
                </c:pt>
                <c:pt idx="323">
                  <c:v>247.34299999999999</c:v>
                </c:pt>
                <c:pt idx="324">
                  <c:v>252.989</c:v>
                </c:pt>
                <c:pt idx="325">
                  <c:v>259.928</c:v>
                </c:pt>
                <c:pt idx="326">
                  <c:v>267.97199999999998</c:v>
                </c:pt>
                <c:pt idx="327">
                  <c:v>274.73500000000001</c:v>
                </c:pt>
                <c:pt idx="328">
                  <c:v>281.58300000000003</c:v>
                </c:pt>
                <c:pt idx="329">
                  <c:v>289.05200000000002</c:v>
                </c:pt>
                <c:pt idx="330">
                  <c:v>296.99799999999999</c:v>
                </c:pt>
                <c:pt idx="331">
                  <c:v>300.255</c:v>
                </c:pt>
                <c:pt idx="332">
                  <c:v>307.11099999999999</c:v>
                </c:pt>
                <c:pt idx="333">
                  <c:v>311.20800000000003</c:v>
                </c:pt>
                <c:pt idx="334">
                  <c:v>310.25799999999998</c:v>
                </c:pt>
                <c:pt idx="335">
                  <c:v>315.209</c:v>
                </c:pt>
                <c:pt idx="336">
                  <c:v>321.34500000000003</c:v>
                </c:pt>
                <c:pt idx="337">
                  <c:v>328.55900000000003</c:v>
                </c:pt>
                <c:pt idx="338">
                  <c:v>336.61700000000002</c:v>
                </c:pt>
                <c:pt idx="339">
                  <c:v>343.827</c:v>
                </c:pt>
                <c:pt idx="340">
                  <c:v>357.73</c:v>
                </c:pt>
                <c:pt idx="341">
                  <c:v>370.21699999999998</c:v>
                </c:pt>
                <c:pt idx="342">
                  <c:v>378.15499999999997</c:v>
                </c:pt>
                <c:pt idx="343">
                  <c:v>384.86500000000001</c:v>
                </c:pt>
                <c:pt idx="344">
                  <c:v>390.45</c:v>
                </c:pt>
                <c:pt idx="345">
                  <c:v>393.87299999999999</c:v>
                </c:pt>
                <c:pt idx="346">
                  <c:v>395.221</c:v>
                </c:pt>
                <c:pt idx="347">
                  <c:v>397.66800000000001</c:v>
                </c:pt>
                <c:pt idx="348">
                  <c:v>397.01799999999997</c:v>
                </c:pt>
                <c:pt idx="349">
                  <c:v>390.84500000000003</c:v>
                </c:pt>
                <c:pt idx="350">
                  <c:v>379.78</c:v>
                </c:pt>
                <c:pt idx="351">
                  <c:v>371.67200000000003</c:v>
                </c:pt>
                <c:pt idx="352">
                  <c:v>348.18299999999999</c:v>
                </c:pt>
                <c:pt idx="353">
                  <c:v>326.93599999999998</c:v>
                </c:pt>
                <c:pt idx="354">
                  <c:v>312.31400000000002</c:v>
                </c:pt>
                <c:pt idx="355">
                  <c:v>300.69799999999998</c:v>
                </c:pt>
                <c:pt idx="356">
                  <c:v>289.48500000000001</c:v>
                </c:pt>
                <c:pt idx="357">
                  <c:v>278.26600000000002</c:v>
                </c:pt>
                <c:pt idx="358">
                  <c:v>269.351</c:v>
                </c:pt>
                <c:pt idx="359">
                  <c:v>271.298</c:v>
                </c:pt>
                <c:pt idx="360">
                  <c:v>264.98700000000002</c:v>
                </c:pt>
                <c:pt idx="361">
                  <c:v>257.12099999999998</c:v>
                </c:pt>
                <c:pt idx="362">
                  <c:v>251.79400000000001</c:v>
                </c:pt>
                <c:pt idx="363">
                  <c:v>256.947</c:v>
                </c:pt>
                <c:pt idx="364">
                  <c:v>250.90799999999999</c:v>
                </c:pt>
                <c:pt idx="365">
                  <c:v>251.31899999999999</c:v>
                </c:pt>
                <c:pt idx="366">
                  <c:v>254.941</c:v>
                </c:pt>
                <c:pt idx="367">
                  <c:v>247.32300000000001</c:v>
                </c:pt>
                <c:pt idx="368">
                  <c:v>250.84</c:v>
                </c:pt>
                <c:pt idx="369">
                  <c:v>250.94300000000001</c:v>
                </c:pt>
                <c:pt idx="370">
                  <c:v>249.61799999999999</c:v>
                </c:pt>
                <c:pt idx="371">
                  <c:v>254.02</c:v>
                </c:pt>
                <c:pt idx="372">
                  <c:v>245.852</c:v>
                </c:pt>
                <c:pt idx="373">
                  <c:v>244.68799999999999</c:v>
                </c:pt>
                <c:pt idx="374">
                  <c:v>245.83199999999999</c:v>
                </c:pt>
                <c:pt idx="375">
                  <c:v>239.595</c:v>
                </c:pt>
                <c:pt idx="376">
                  <c:v>234.87299999999999</c:v>
                </c:pt>
                <c:pt idx="377">
                  <c:v>235.24299999999999</c:v>
                </c:pt>
                <c:pt idx="378">
                  <c:v>236.65700000000001</c:v>
                </c:pt>
                <c:pt idx="379">
                  <c:v>233.947</c:v>
                </c:pt>
                <c:pt idx="380">
                  <c:v>229.124</c:v>
                </c:pt>
                <c:pt idx="381">
                  <c:v>225.94900000000001</c:v>
                </c:pt>
                <c:pt idx="382">
                  <c:v>224.006</c:v>
                </c:pt>
                <c:pt idx="383">
                  <c:v>222.875</c:v>
                </c:pt>
                <c:pt idx="384">
                  <c:v>224.827</c:v>
                </c:pt>
                <c:pt idx="385">
                  <c:v>222.68899999999999</c:v>
                </c:pt>
                <c:pt idx="386">
                  <c:v>217.71</c:v>
                </c:pt>
                <c:pt idx="387">
                  <c:v>211.72300000000001</c:v>
                </c:pt>
                <c:pt idx="388">
                  <c:v>218.78700000000001</c:v>
                </c:pt>
                <c:pt idx="389">
                  <c:v>221.26900000000001</c:v>
                </c:pt>
                <c:pt idx="390">
                  <c:v>222.34899999999999</c:v>
                </c:pt>
                <c:pt idx="391">
                  <c:v>223.42699999999999</c:v>
                </c:pt>
                <c:pt idx="392">
                  <c:v>220.77699999999999</c:v>
                </c:pt>
                <c:pt idx="393">
                  <c:v>218.27199999999999</c:v>
                </c:pt>
                <c:pt idx="394">
                  <c:v>217.172</c:v>
                </c:pt>
                <c:pt idx="395">
                  <c:v>217.267</c:v>
                </c:pt>
                <c:pt idx="396">
                  <c:v>214.17400000000001</c:v>
                </c:pt>
                <c:pt idx="397">
                  <c:v>216.85300000000001</c:v>
                </c:pt>
                <c:pt idx="398">
                  <c:v>218.94800000000001</c:v>
                </c:pt>
                <c:pt idx="399">
                  <c:v>219.12799999999999</c:v>
                </c:pt>
                <c:pt idx="400">
                  <c:v>219.886</c:v>
                </c:pt>
                <c:pt idx="401">
                  <c:v>221.93299999999999</c:v>
                </c:pt>
                <c:pt idx="402">
                  <c:v>222.899</c:v>
                </c:pt>
                <c:pt idx="403">
                  <c:v>222.57599999999999</c:v>
                </c:pt>
                <c:pt idx="404">
                  <c:v>221.755</c:v>
                </c:pt>
                <c:pt idx="405">
                  <c:v>227.07900000000001</c:v>
                </c:pt>
                <c:pt idx="406">
                  <c:v>228.435</c:v>
                </c:pt>
                <c:pt idx="407">
                  <c:v>226.84899999999999</c:v>
                </c:pt>
                <c:pt idx="408">
                  <c:v>226.91300000000001</c:v>
                </c:pt>
                <c:pt idx="409">
                  <c:v>222.76599999999999</c:v>
                </c:pt>
                <c:pt idx="410">
                  <c:v>223.316</c:v>
                </c:pt>
                <c:pt idx="411">
                  <c:v>222.84100000000001</c:v>
                </c:pt>
                <c:pt idx="412">
                  <c:v>212.91499999999999</c:v>
                </c:pt>
                <c:pt idx="413">
                  <c:v>213.06100000000001</c:v>
                </c:pt>
                <c:pt idx="414">
                  <c:v>214.6</c:v>
                </c:pt>
                <c:pt idx="415">
                  <c:v>215.09299999999999</c:v>
                </c:pt>
                <c:pt idx="416">
                  <c:v>212.46600000000001</c:v>
                </c:pt>
                <c:pt idx="417">
                  <c:v>208.797</c:v>
                </c:pt>
                <c:pt idx="418">
                  <c:v>213.727</c:v>
                </c:pt>
                <c:pt idx="419">
                  <c:v>216.34899999999999</c:v>
                </c:pt>
                <c:pt idx="420">
                  <c:v>210.63</c:v>
                </c:pt>
                <c:pt idx="421">
                  <c:v>208.16200000000001</c:v>
                </c:pt>
                <c:pt idx="422">
                  <c:v>204.13900000000001</c:v>
                </c:pt>
                <c:pt idx="423">
                  <c:v>204.60499999999999</c:v>
                </c:pt>
                <c:pt idx="424">
                  <c:v>210.28399999999999</c:v>
                </c:pt>
                <c:pt idx="425">
                  <c:v>210.53700000000001</c:v>
                </c:pt>
                <c:pt idx="426">
                  <c:v>213.85</c:v>
                </c:pt>
                <c:pt idx="427">
                  <c:v>214.87700000000001</c:v>
                </c:pt>
                <c:pt idx="428">
                  <c:v>213.179</c:v>
                </c:pt>
                <c:pt idx="429">
                  <c:v>212.35400000000001</c:v>
                </c:pt>
                <c:pt idx="430">
                  <c:v>212.637</c:v>
                </c:pt>
                <c:pt idx="431">
                  <c:v>212.65600000000001</c:v>
                </c:pt>
                <c:pt idx="432">
                  <c:v>211.411</c:v>
                </c:pt>
                <c:pt idx="433">
                  <c:v>207.28700000000001</c:v>
                </c:pt>
                <c:pt idx="434">
                  <c:v>206.58699999999999</c:v>
                </c:pt>
                <c:pt idx="435">
                  <c:v>208.21299999999999</c:v>
                </c:pt>
                <c:pt idx="436">
                  <c:v>209.79</c:v>
                </c:pt>
                <c:pt idx="437">
                  <c:v>208.27</c:v>
                </c:pt>
                <c:pt idx="438">
                  <c:v>204.36500000000001</c:v>
                </c:pt>
                <c:pt idx="439">
                  <c:v>202.01300000000001</c:v>
                </c:pt>
                <c:pt idx="440">
                  <c:v>202.62799999999999</c:v>
                </c:pt>
                <c:pt idx="441">
                  <c:v>207.01900000000001</c:v>
                </c:pt>
                <c:pt idx="442">
                  <c:v>209.178</c:v>
                </c:pt>
                <c:pt idx="443">
                  <c:v>209.28299999999999</c:v>
                </c:pt>
                <c:pt idx="444">
                  <c:v>209.42699999999999</c:v>
                </c:pt>
                <c:pt idx="445">
                  <c:v>210.148</c:v>
                </c:pt>
                <c:pt idx="446">
                  <c:v>206.977</c:v>
                </c:pt>
                <c:pt idx="447">
                  <c:v>204.51</c:v>
                </c:pt>
                <c:pt idx="448">
                  <c:v>204.81399999999999</c:v>
                </c:pt>
                <c:pt idx="449">
                  <c:v>207.643</c:v>
                </c:pt>
                <c:pt idx="450">
                  <c:v>209.422</c:v>
                </c:pt>
                <c:pt idx="451">
                  <c:v>211.91499999999999</c:v>
                </c:pt>
                <c:pt idx="452">
                  <c:v>212.137</c:v>
                </c:pt>
                <c:pt idx="453">
                  <c:v>211.476</c:v>
                </c:pt>
                <c:pt idx="454">
                  <c:v>214.14599999999999</c:v>
                </c:pt>
                <c:pt idx="455">
                  <c:v>220.89500000000001</c:v>
                </c:pt>
                <c:pt idx="456">
                  <c:v>221.851</c:v>
                </c:pt>
                <c:pt idx="457">
                  <c:v>219.21</c:v>
                </c:pt>
                <c:pt idx="458">
                  <c:v>216.92099999999999</c:v>
                </c:pt>
                <c:pt idx="459">
                  <c:v>228.536</c:v>
                </c:pt>
                <c:pt idx="460">
                  <c:v>232.911</c:v>
                </c:pt>
                <c:pt idx="461">
                  <c:v>233.72800000000001</c:v>
                </c:pt>
                <c:pt idx="462">
                  <c:v>233.97499999999999</c:v>
                </c:pt>
                <c:pt idx="463">
                  <c:v>232.38399999999999</c:v>
                </c:pt>
                <c:pt idx="464">
                  <c:v>235.37899999999999</c:v>
                </c:pt>
                <c:pt idx="465">
                  <c:v>235.86099999999999</c:v>
                </c:pt>
                <c:pt idx="466">
                  <c:v>232.839</c:v>
                </c:pt>
                <c:pt idx="467">
                  <c:v>238.25</c:v>
                </c:pt>
                <c:pt idx="468">
                  <c:v>240.85900000000001</c:v>
                </c:pt>
                <c:pt idx="469">
                  <c:v>241.23500000000001</c:v>
                </c:pt>
                <c:pt idx="470">
                  <c:v>239.19900000000001</c:v>
                </c:pt>
                <c:pt idx="471">
                  <c:v>233.91399999999999</c:v>
                </c:pt>
                <c:pt idx="472">
                  <c:v>232.20500000000001</c:v>
                </c:pt>
                <c:pt idx="473">
                  <c:v>230.44900000000001</c:v>
                </c:pt>
                <c:pt idx="474">
                  <c:v>226.179</c:v>
                </c:pt>
                <c:pt idx="475">
                  <c:v>216.41800000000001</c:v>
                </c:pt>
                <c:pt idx="476">
                  <c:v>214.184</c:v>
                </c:pt>
                <c:pt idx="477">
                  <c:v>212.46799999999999</c:v>
                </c:pt>
                <c:pt idx="478">
                  <c:v>211.78100000000001</c:v>
                </c:pt>
                <c:pt idx="479">
                  <c:v>212.321</c:v>
                </c:pt>
                <c:pt idx="480">
                  <c:v>209.38900000000001</c:v>
                </c:pt>
                <c:pt idx="481">
                  <c:v>206.12100000000001</c:v>
                </c:pt>
                <c:pt idx="482">
                  <c:v>203.22499999999999</c:v>
                </c:pt>
                <c:pt idx="483">
                  <c:v>202.06800000000001</c:v>
                </c:pt>
                <c:pt idx="484">
                  <c:v>207.869</c:v>
                </c:pt>
                <c:pt idx="485">
                  <c:v>208.30099999999999</c:v>
                </c:pt>
                <c:pt idx="486">
                  <c:v>207.595</c:v>
                </c:pt>
                <c:pt idx="487">
                  <c:v>205.822</c:v>
                </c:pt>
                <c:pt idx="488">
                  <c:v>200.52</c:v>
                </c:pt>
                <c:pt idx="489">
                  <c:v>197.91800000000001</c:v>
                </c:pt>
                <c:pt idx="490">
                  <c:v>200.04599999999999</c:v>
                </c:pt>
                <c:pt idx="491">
                  <c:v>205.61500000000001</c:v>
                </c:pt>
                <c:pt idx="492">
                  <c:v>212.49700000000001</c:v>
                </c:pt>
                <c:pt idx="493">
                  <c:v>208.34299999999999</c:v>
                </c:pt>
                <c:pt idx="494">
                  <c:v>211.76</c:v>
                </c:pt>
                <c:pt idx="495">
                  <c:v>216.10900000000001</c:v>
                </c:pt>
                <c:pt idx="496">
                  <c:v>216.96299999999999</c:v>
                </c:pt>
                <c:pt idx="497">
                  <c:v>219.392</c:v>
                </c:pt>
                <c:pt idx="498">
                  <c:v>223.42599999999999</c:v>
                </c:pt>
                <c:pt idx="499">
                  <c:v>226.85499999999999</c:v>
                </c:pt>
                <c:pt idx="500">
                  <c:v>229.626</c:v>
                </c:pt>
                <c:pt idx="501">
                  <c:v>234.61500000000001</c:v>
                </c:pt>
                <c:pt idx="502">
                  <c:v>235.864</c:v>
                </c:pt>
                <c:pt idx="503">
                  <c:v>236.31200000000001</c:v>
                </c:pt>
                <c:pt idx="504">
                  <c:v>235.64500000000001</c:v>
                </c:pt>
                <c:pt idx="505">
                  <c:v>232.446</c:v>
                </c:pt>
                <c:pt idx="506">
                  <c:v>232.02500000000001</c:v>
                </c:pt>
                <c:pt idx="507">
                  <c:v>233.184</c:v>
                </c:pt>
                <c:pt idx="508">
                  <c:v>233.08699999999999</c:v>
                </c:pt>
                <c:pt idx="509">
                  <c:v>229.191</c:v>
                </c:pt>
                <c:pt idx="510">
                  <c:v>222.214</c:v>
                </c:pt>
                <c:pt idx="511">
                  <c:v>219.00299999999999</c:v>
                </c:pt>
                <c:pt idx="512">
                  <c:v>216.12</c:v>
                </c:pt>
                <c:pt idx="513">
                  <c:v>212.53700000000001</c:v>
                </c:pt>
                <c:pt idx="514">
                  <c:v>211.12799999999999</c:v>
                </c:pt>
                <c:pt idx="515">
                  <c:v>208.95699999999999</c:v>
                </c:pt>
                <c:pt idx="516">
                  <c:v>207.6</c:v>
                </c:pt>
                <c:pt idx="517">
                  <c:v>205.47</c:v>
                </c:pt>
                <c:pt idx="518">
                  <c:v>198.61500000000001</c:v>
                </c:pt>
                <c:pt idx="519">
                  <c:v>206.62</c:v>
                </c:pt>
                <c:pt idx="520">
                  <c:v>204.82400000000001</c:v>
                </c:pt>
                <c:pt idx="521">
                  <c:v>200.25399999999999</c:v>
                </c:pt>
                <c:pt idx="522">
                  <c:v>201.38499999999999</c:v>
                </c:pt>
                <c:pt idx="523">
                  <c:v>200.68</c:v>
                </c:pt>
                <c:pt idx="524">
                  <c:v>196.34</c:v>
                </c:pt>
                <c:pt idx="525">
                  <c:v>196.25700000000001</c:v>
                </c:pt>
                <c:pt idx="526">
                  <c:v>202.15100000000001</c:v>
                </c:pt>
                <c:pt idx="527">
                  <c:v>203.17699999999999</c:v>
                </c:pt>
                <c:pt idx="528">
                  <c:v>200.88900000000001</c:v>
                </c:pt>
                <c:pt idx="529">
                  <c:v>199.33799999999999</c:v>
                </c:pt>
                <c:pt idx="530">
                  <c:v>199.57400000000001</c:v>
                </c:pt>
                <c:pt idx="531">
                  <c:v>201.886</c:v>
                </c:pt>
                <c:pt idx="532">
                  <c:v>201.93899999999999</c:v>
                </c:pt>
                <c:pt idx="533">
                  <c:v>203.88200000000001</c:v>
                </c:pt>
                <c:pt idx="534">
                  <c:v>206.85400000000001</c:v>
                </c:pt>
                <c:pt idx="535">
                  <c:v>209.79900000000001</c:v>
                </c:pt>
                <c:pt idx="536">
                  <c:v>213.649</c:v>
                </c:pt>
                <c:pt idx="537">
                  <c:v>216.67400000000001</c:v>
                </c:pt>
                <c:pt idx="538">
                  <c:v>219.14</c:v>
                </c:pt>
                <c:pt idx="539">
                  <c:v>220.78100000000001</c:v>
                </c:pt>
                <c:pt idx="540">
                  <c:v>219.946</c:v>
                </c:pt>
                <c:pt idx="541">
                  <c:v>215.608</c:v>
                </c:pt>
                <c:pt idx="542">
                  <c:v>217.80799999999999</c:v>
                </c:pt>
                <c:pt idx="543">
                  <c:v>222.44499999999999</c:v>
                </c:pt>
                <c:pt idx="544">
                  <c:v>219.16499999999999</c:v>
                </c:pt>
                <c:pt idx="545">
                  <c:v>216.95400000000001</c:v>
                </c:pt>
                <c:pt idx="546">
                  <c:v>216.86</c:v>
                </c:pt>
                <c:pt idx="547">
                  <c:v>217.93199999999999</c:v>
                </c:pt>
                <c:pt idx="548">
                  <c:v>219.66</c:v>
                </c:pt>
                <c:pt idx="549">
                  <c:v>225.45099999999999</c:v>
                </c:pt>
                <c:pt idx="550">
                  <c:v>225.24299999999999</c:v>
                </c:pt>
                <c:pt idx="551">
                  <c:v>226.78399999999999</c:v>
                </c:pt>
                <c:pt idx="552">
                  <c:v>231.76</c:v>
                </c:pt>
                <c:pt idx="553">
                  <c:v>236.845</c:v>
                </c:pt>
                <c:pt idx="554">
                  <c:v>237.45</c:v>
                </c:pt>
                <c:pt idx="555">
                  <c:v>237.06899999999999</c:v>
                </c:pt>
                <c:pt idx="556">
                  <c:v>236.30099999999999</c:v>
                </c:pt>
                <c:pt idx="557">
                  <c:v>235.495</c:v>
                </c:pt>
                <c:pt idx="558">
                  <c:v>239.553</c:v>
                </c:pt>
                <c:pt idx="559">
                  <c:v>240.76</c:v>
                </c:pt>
                <c:pt idx="560">
                  <c:v>238.97300000000001</c:v>
                </c:pt>
                <c:pt idx="561">
                  <c:v>234.066</c:v>
                </c:pt>
                <c:pt idx="562">
                  <c:v>225.36799999999999</c:v>
                </c:pt>
                <c:pt idx="563">
                  <c:v>221.12200000000001</c:v>
                </c:pt>
                <c:pt idx="564">
                  <c:v>217.38800000000001</c:v>
                </c:pt>
                <c:pt idx="565">
                  <c:v>215.011</c:v>
                </c:pt>
                <c:pt idx="566">
                  <c:v>217.33199999999999</c:v>
                </c:pt>
                <c:pt idx="567">
                  <c:v>211.33099999999999</c:v>
                </c:pt>
                <c:pt idx="568">
                  <c:v>208.29900000000001</c:v>
                </c:pt>
                <c:pt idx="569">
                  <c:v>207.61199999999999</c:v>
                </c:pt>
                <c:pt idx="570">
                  <c:v>207.874</c:v>
                </c:pt>
                <c:pt idx="571">
                  <c:v>205.423</c:v>
                </c:pt>
                <c:pt idx="572">
                  <c:v>205.58199999999999</c:v>
                </c:pt>
                <c:pt idx="573">
                  <c:v>209.685</c:v>
                </c:pt>
                <c:pt idx="574">
                  <c:v>216.417</c:v>
                </c:pt>
                <c:pt idx="575">
                  <c:v>220.804</c:v>
                </c:pt>
                <c:pt idx="576">
                  <c:v>224.59899999999999</c:v>
                </c:pt>
                <c:pt idx="577">
                  <c:v>230.31899999999999</c:v>
                </c:pt>
                <c:pt idx="578">
                  <c:v>236.577</c:v>
                </c:pt>
                <c:pt idx="579">
                  <c:v>241.26400000000001</c:v>
                </c:pt>
                <c:pt idx="580">
                  <c:v>239.65100000000001</c:v>
                </c:pt>
                <c:pt idx="581">
                  <c:v>238.571</c:v>
                </c:pt>
                <c:pt idx="582">
                  <c:v>239.691</c:v>
                </c:pt>
                <c:pt idx="583">
                  <c:v>240.268</c:v>
                </c:pt>
                <c:pt idx="584">
                  <c:v>226.773</c:v>
                </c:pt>
                <c:pt idx="585">
                  <c:v>221.24199999999999</c:v>
                </c:pt>
                <c:pt idx="586">
                  <c:v>217.51</c:v>
                </c:pt>
                <c:pt idx="587">
                  <c:v>213.11500000000001</c:v>
                </c:pt>
                <c:pt idx="588">
                  <c:v>206.03899999999999</c:v>
                </c:pt>
                <c:pt idx="589">
                  <c:v>202.29300000000001</c:v>
                </c:pt>
                <c:pt idx="590">
                  <c:v>198.31299999999999</c:v>
                </c:pt>
                <c:pt idx="591">
                  <c:v>196.196</c:v>
                </c:pt>
                <c:pt idx="592">
                  <c:v>196.453</c:v>
                </c:pt>
                <c:pt idx="593">
                  <c:v>195.548</c:v>
                </c:pt>
                <c:pt idx="594">
                  <c:v>193.374</c:v>
                </c:pt>
                <c:pt idx="595">
                  <c:v>193.833</c:v>
                </c:pt>
                <c:pt idx="596">
                  <c:v>195.37299999999999</c:v>
                </c:pt>
                <c:pt idx="597">
                  <c:v>194.01599999999999</c:v>
                </c:pt>
                <c:pt idx="598">
                  <c:v>193.55199999999999</c:v>
                </c:pt>
                <c:pt idx="599">
                  <c:v>194.142</c:v>
                </c:pt>
                <c:pt idx="600">
                  <c:v>194.08199999999999</c:v>
                </c:pt>
                <c:pt idx="601">
                  <c:v>192.89500000000001</c:v>
                </c:pt>
                <c:pt idx="602">
                  <c:v>194.70599999999999</c:v>
                </c:pt>
                <c:pt idx="603">
                  <c:v>197.333</c:v>
                </c:pt>
                <c:pt idx="604">
                  <c:v>197.05</c:v>
                </c:pt>
                <c:pt idx="605">
                  <c:v>195.239</c:v>
                </c:pt>
                <c:pt idx="606">
                  <c:v>196.14599999999999</c:v>
                </c:pt>
                <c:pt idx="607">
                  <c:v>197.30600000000001</c:v>
                </c:pt>
                <c:pt idx="608">
                  <c:v>192.88</c:v>
                </c:pt>
                <c:pt idx="609">
                  <c:v>190.58099999999999</c:v>
                </c:pt>
                <c:pt idx="610">
                  <c:v>194.50700000000001</c:v>
                </c:pt>
                <c:pt idx="611">
                  <c:v>193.85900000000001</c:v>
                </c:pt>
                <c:pt idx="612">
                  <c:v>196.499</c:v>
                </c:pt>
                <c:pt idx="613">
                  <c:v>198.21199999999999</c:v>
                </c:pt>
                <c:pt idx="614">
                  <c:v>200.357</c:v>
                </c:pt>
                <c:pt idx="615">
                  <c:v>207.49100000000001</c:v>
                </c:pt>
                <c:pt idx="616">
                  <c:v>209.43799999999999</c:v>
                </c:pt>
                <c:pt idx="617">
                  <c:v>209.55199999999999</c:v>
                </c:pt>
                <c:pt idx="618">
                  <c:v>209.08799999999999</c:v>
                </c:pt>
                <c:pt idx="619">
                  <c:v>208.87799999999999</c:v>
                </c:pt>
                <c:pt idx="620">
                  <c:v>208.553</c:v>
                </c:pt>
                <c:pt idx="621">
                  <c:v>210.28899999999999</c:v>
                </c:pt>
                <c:pt idx="622">
                  <c:v>209.64</c:v>
                </c:pt>
                <c:pt idx="623">
                  <c:v>207.292</c:v>
                </c:pt>
                <c:pt idx="624">
                  <c:v>206.51300000000001</c:v>
                </c:pt>
                <c:pt idx="625">
                  <c:v>207.904</c:v>
                </c:pt>
                <c:pt idx="626">
                  <c:v>208.51499999999999</c:v>
                </c:pt>
                <c:pt idx="627">
                  <c:v>210.072</c:v>
                </c:pt>
                <c:pt idx="628">
                  <c:v>213.25</c:v>
                </c:pt>
                <c:pt idx="629">
                  <c:v>215.13399999999999</c:v>
                </c:pt>
                <c:pt idx="630">
                  <c:v>218.34100000000001</c:v>
                </c:pt>
                <c:pt idx="631">
                  <c:v>221.821</c:v>
                </c:pt>
                <c:pt idx="632">
                  <c:v>222.785</c:v>
                </c:pt>
                <c:pt idx="633">
                  <c:v>217.328</c:v>
                </c:pt>
                <c:pt idx="634">
                  <c:v>212.12200000000001</c:v>
                </c:pt>
                <c:pt idx="635">
                  <c:v>213.38200000000001</c:v>
                </c:pt>
                <c:pt idx="636">
                  <c:v>216.98</c:v>
                </c:pt>
                <c:pt idx="637">
                  <c:v>219.47900000000001</c:v>
                </c:pt>
                <c:pt idx="638">
                  <c:v>217.20400000000001</c:v>
                </c:pt>
                <c:pt idx="639">
                  <c:v>215.32599999999999</c:v>
                </c:pt>
                <c:pt idx="640">
                  <c:v>213.042</c:v>
                </c:pt>
                <c:pt idx="641">
                  <c:v>210.601</c:v>
                </c:pt>
                <c:pt idx="642">
                  <c:v>208.60499999999999</c:v>
                </c:pt>
                <c:pt idx="643">
                  <c:v>209.32</c:v>
                </c:pt>
                <c:pt idx="644">
                  <c:v>201.804</c:v>
                </c:pt>
                <c:pt idx="645">
                  <c:v>198.28299999999999</c:v>
                </c:pt>
                <c:pt idx="646">
                  <c:v>200.50200000000001</c:v>
                </c:pt>
                <c:pt idx="647">
                  <c:v>194.322</c:v>
                </c:pt>
                <c:pt idx="648">
                  <c:v>197.00200000000001</c:v>
                </c:pt>
                <c:pt idx="649">
                  <c:v>196.411</c:v>
                </c:pt>
                <c:pt idx="650">
                  <c:v>194.983</c:v>
                </c:pt>
                <c:pt idx="651">
                  <c:v>196.40299999999999</c:v>
                </c:pt>
                <c:pt idx="652">
                  <c:v>194.96899999999999</c:v>
                </c:pt>
                <c:pt idx="653">
                  <c:v>197.38900000000001</c:v>
                </c:pt>
                <c:pt idx="654">
                  <c:v>198.221</c:v>
                </c:pt>
                <c:pt idx="655">
                  <c:v>196.93199999999999</c:v>
                </c:pt>
                <c:pt idx="656">
                  <c:v>196.99700000000001</c:v>
                </c:pt>
                <c:pt idx="657">
                  <c:v>199.233</c:v>
                </c:pt>
                <c:pt idx="658">
                  <c:v>200.833</c:v>
                </c:pt>
                <c:pt idx="659">
                  <c:v>200.78700000000001</c:v>
                </c:pt>
                <c:pt idx="660">
                  <c:v>199.637</c:v>
                </c:pt>
                <c:pt idx="661">
                  <c:v>205.11699999999999</c:v>
                </c:pt>
                <c:pt idx="662">
                  <c:v>207.31200000000001</c:v>
                </c:pt>
                <c:pt idx="663">
                  <c:v>211.178</c:v>
                </c:pt>
                <c:pt idx="664">
                  <c:v>217.114</c:v>
                </c:pt>
                <c:pt idx="665">
                  <c:v>223.72399999999999</c:v>
                </c:pt>
                <c:pt idx="666">
                  <c:v>233.30500000000001</c:v>
                </c:pt>
                <c:pt idx="667">
                  <c:v>240.19</c:v>
                </c:pt>
                <c:pt idx="668">
                  <c:v>247.98</c:v>
                </c:pt>
                <c:pt idx="669">
                  <c:v>256.26499999999999</c:v>
                </c:pt>
                <c:pt idx="670">
                  <c:v>255.87299999999999</c:v>
                </c:pt>
                <c:pt idx="671">
                  <c:v>268.68099999999998</c:v>
                </c:pt>
                <c:pt idx="672">
                  <c:v>274.61099999999999</c:v>
                </c:pt>
                <c:pt idx="673">
                  <c:v>275.61700000000002</c:v>
                </c:pt>
                <c:pt idx="674">
                  <c:v>276.75299999999999</c:v>
                </c:pt>
                <c:pt idx="675">
                  <c:v>275.577</c:v>
                </c:pt>
                <c:pt idx="676">
                  <c:v>268.33699999999999</c:v>
                </c:pt>
                <c:pt idx="677">
                  <c:v>264.92899999999997</c:v>
                </c:pt>
                <c:pt idx="678">
                  <c:v>263.678</c:v>
                </c:pt>
                <c:pt idx="679">
                  <c:v>253.41800000000001</c:v>
                </c:pt>
                <c:pt idx="680">
                  <c:v>252.89400000000001</c:v>
                </c:pt>
                <c:pt idx="681">
                  <c:v>239.661</c:v>
                </c:pt>
                <c:pt idx="682">
                  <c:v>226.727</c:v>
                </c:pt>
                <c:pt idx="683">
                  <c:v>222.43</c:v>
                </c:pt>
                <c:pt idx="684">
                  <c:v>219.03</c:v>
                </c:pt>
                <c:pt idx="685">
                  <c:v>211.19900000000001</c:v>
                </c:pt>
                <c:pt idx="686">
                  <c:v>204.68</c:v>
                </c:pt>
                <c:pt idx="687">
                  <c:v>199.89</c:v>
                </c:pt>
                <c:pt idx="688">
                  <c:v>196.095</c:v>
                </c:pt>
                <c:pt idx="689">
                  <c:v>196.357</c:v>
                </c:pt>
                <c:pt idx="690">
                  <c:v>193.12700000000001</c:v>
                </c:pt>
                <c:pt idx="691">
                  <c:v>191.72</c:v>
                </c:pt>
                <c:pt idx="692">
                  <c:v>192.15</c:v>
                </c:pt>
                <c:pt idx="693">
                  <c:v>189.14</c:v>
                </c:pt>
                <c:pt idx="694">
                  <c:v>192.87</c:v>
                </c:pt>
                <c:pt idx="695">
                  <c:v>194.167</c:v>
                </c:pt>
                <c:pt idx="696">
                  <c:v>194.51499999999999</c:v>
                </c:pt>
                <c:pt idx="697">
                  <c:v>194.68799999999999</c:v>
                </c:pt>
                <c:pt idx="698">
                  <c:v>190.56299999999999</c:v>
                </c:pt>
                <c:pt idx="699">
                  <c:v>193.398</c:v>
                </c:pt>
                <c:pt idx="700">
                  <c:v>190.57300000000001</c:v>
                </c:pt>
                <c:pt idx="701">
                  <c:v>185.96199999999999</c:v>
                </c:pt>
                <c:pt idx="702">
                  <c:v>187.453</c:v>
                </c:pt>
                <c:pt idx="703">
                  <c:v>189.947</c:v>
                </c:pt>
                <c:pt idx="704">
                  <c:v>193.20099999999999</c:v>
                </c:pt>
                <c:pt idx="705">
                  <c:v>192.09399999999999</c:v>
                </c:pt>
                <c:pt idx="706">
                  <c:v>188.53</c:v>
                </c:pt>
                <c:pt idx="707">
                  <c:v>191.47900000000001</c:v>
                </c:pt>
                <c:pt idx="708">
                  <c:v>190.82400000000001</c:v>
                </c:pt>
                <c:pt idx="709">
                  <c:v>191.995</c:v>
                </c:pt>
                <c:pt idx="710">
                  <c:v>191.24799999999999</c:v>
                </c:pt>
                <c:pt idx="711">
                  <c:v>187.255</c:v>
                </c:pt>
                <c:pt idx="712">
                  <c:v>186.20599999999999</c:v>
                </c:pt>
                <c:pt idx="713">
                  <c:v>189.91200000000001</c:v>
                </c:pt>
                <c:pt idx="714">
                  <c:v>190.334</c:v>
                </c:pt>
                <c:pt idx="715">
                  <c:v>189.47399999999999</c:v>
                </c:pt>
                <c:pt idx="716">
                  <c:v>190.84399999999999</c:v>
                </c:pt>
                <c:pt idx="717">
                  <c:v>192.09200000000001</c:v>
                </c:pt>
                <c:pt idx="718">
                  <c:v>187.51900000000001</c:v>
                </c:pt>
                <c:pt idx="719">
                  <c:v>187.21600000000001</c:v>
                </c:pt>
                <c:pt idx="720">
                  <c:v>189.43799999999999</c:v>
                </c:pt>
                <c:pt idx="721">
                  <c:v>185.167</c:v>
                </c:pt>
                <c:pt idx="722">
                  <c:v>188.387</c:v>
                </c:pt>
                <c:pt idx="723">
                  <c:v>186.31399999999999</c:v>
                </c:pt>
                <c:pt idx="724">
                  <c:v>185.53899999999999</c:v>
                </c:pt>
                <c:pt idx="725">
                  <c:v>188.77600000000001</c:v>
                </c:pt>
                <c:pt idx="726">
                  <c:v>193.18100000000001</c:v>
                </c:pt>
                <c:pt idx="727">
                  <c:v>190.93799999999999</c:v>
                </c:pt>
                <c:pt idx="728">
                  <c:v>189.566</c:v>
                </c:pt>
                <c:pt idx="729">
                  <c:v>189.529</c:v>
                </c:pt>
                <c:pt idx="730">
                  <c:v>190.23400000000001</c:v>
                </c:pt>
                <c:pt idx="731">
                  <c:v>189.44399999999999</c:v>
                </c:pt>
                <c:pt idx="732">
                  <c:v>190.40799999999999</c:v>
                </c:pt>
                <c:pt idx="733">
                  <c:v>191.30699999999999</c:v>
                </c:pt>
                <c:pt idx="734">
                  <c:v>191.75</c:v>
                </c:pt>
                <c:pt idx="735">
                  <c:v>191.45699999999999</c:v>
                </c:pt>
                <c:pt idx="736">
                  <c:v>186.58699999999999</c:v>
                </c:pt>
                <c:pt idx="737">
                  <c:v>186.57599999999999</c:v>
                </c:pt>
                <c:pt idx="738">
                  <c:v>187.86199999999999</c:v>
                </c:pt>
                <c:pt idx="739">
                  <c:v>188.07400000000001</c:v>
                </c:pt>
                <c:pt idx="740">
                  <c:v>185.17699999999999</c:v>
                </c:pt>
                <c:pt idx="741">
                  <c:v>187.857</c:v>
                </c:pt>
                <c:pt idx="742">
                  <c:v>186.899</c:v>
                </c:pt>
                <c:pt idx="743">
                  <c:v>187.56800000000001</c:v>
                </c:pt>
                <c:pt idx="744">
                  <c:v>190.291</c:v>
                </c:pt>
                <c:pt idx="745">
                  <c:v>187.58600000000001</c:v>
                </c:pt>
                <c:pt idx="746">
                  <c:v>192.41800000000001</c:v>
                </c:pt>
                <c:pt idx="747">
                  <c:v>191.73</c:v>
                </c:pt>
                <c:pt idx="748">
                  <c:v>189.34200000000001</c:v>
                </c:pt>
                <c:pt idx="749">
                  <c:v>188.61600000000001</c:v>
                </c:pt>
                <c:pt idx="750">
                  <c:v>187.09800000000001</c:v>
                </c:pt>
                <c:pt idx="751">
                  <c:v>188.71600000000001</c:v>
                </c:pt>
                <c:pt idx="752">
                  <c:v>189.053</c:v>
                </c:pt>
                <c:pt idx="753">
                  <c:v>188.88499999999999</c:v>
                </c:pt>
                <c:pt idx="754">
                  <c:v>189.435</c:v>
                </c:pt>
                <c:pt idx="755">
                  <c:v>186.864</c:v>
                </c:pt>
                <c:pt idx="756">
                  <c:v>191.92699999999999</c:v>
                </c:pt>
                <c:pt idx="757">
                  <c:v>192.07900000000001</c:v>
                </c:pt>
                <c:pt idx="758">
                  <c:v>189.083</c:v>
                </c:pt>
                <c:pt idx="759">
                  <c:v>190.352</c:v>
                </c:pt>
                <c:pt idx="760">
                  <c:v>188.63499999999999</c:v>
                </c:pt>
                <c:pt idx="761">
                  <c:v>186.97</c:v>
                </c:pt>
                <c:pt idx="762">
                  <c:v>186.709</c:v>
                </c:pt>
                <c:pt idx="763">
                  <c:v>187.28299999999999</c:v>
                </c:pt>
                <c:pt idx="764">
                  <c:v>186.42400000000001</c:v>
                </c:pt>
                <c:pt idx="765">
                  <c:v>188.51</c:v>
                </c:pt>
                <c:pt idx="766">
                  <c:v>186.578</c:v>
                </c:pt>
                <c:pt idx="767">
                  <c:v>187.06800000000001</c:v>
                </c:pt>
                <c:pt idx="768">
                  <c:v>190.49600000000001</c:v>
                </c:pt>
                <c:pt idx="769">
                  <c:v>188.05</c:v>
                </c:pt>
                <c:pt idx="770">
                  <c:v>184.727</c:v>
                </c:pt>
                <c:pt idx="771">
                  <c:v>185.47800000000001</c:v>
                </c:pt>
                <c:pt idx="772">
                  <c:v>186.524</c:v>
                </c:pt>
                <c:pt idx="773">
                  <c:v>186.202</c:v>
                </c:pt>
                <c:pt idx="774">
                  <c:v>189.97300000000001</c:v>
                </c:pt>
                <c:pt idx="775">
                  <c:v>186.02500000000001</c:v>
                </c:pt>
                <c:pt idx="776">
                  <c:v>185.4</c:v>
                </c:pt>
                <c:pt idx="777">
                  <c:v>186.51900000000001</c:v>
                </c:pt>
                <c:pt idx="778">
                  <c:v>186.643</c:v>
                </c:pt>
                <c:pt idx="779">
                  <c:v>185.78200000000001</c:v>
                </c:pt>
                <c:pt idx="780">
                  <c:v>184.34899999999999</c:v>
                </c:pt>
                <c:pt idx="781">
                  <c:v>186.40100000000001</c:v>
                </c:pt>
                <c:pt idx="782">
                  <c:v>188.95</c:v>
                </c:pt>
                <c:pt idx="783">
                  <c:v>188.404</c:v>
                </c:pt>
                <c:pt idx="784">
                  <c:v>191.053</c:v>
                </c:pt>
                <c:pt idx="785">
                  <c:v>186.71100000000001</c:v>
                </c:pt>
                <c:pt idx="786">
                  <c:v>185.12299999999999</c:v>
                </c:pt>
                <c:pt idx="787">
                  <c:v>186.584</c:v>
                </c:pt>
                <c:pt idx="788">
                  <c:v>188.101</c:v>
                </c:pt>
                <c:pt idx="789">
                  <c:v>192.80500000000001</c:v>
                </c:pt>
                <c:pt idx="790">
                  <c:v>188.82499999999999</c:v>
                </c:pt>
                <c:pt idx="791">
                  <c:v>186.39500000000001</c:v>
                </c:pt>
                <c:pt idx="792">
                  <c:v>187.952</c:v>
                </c:pt>
                <c:pt idx="793">
                  <c:v>191.45500000000001</c:v>
                </c:pt>
                <c:pt idx="794">
                  <c:v>189.798</c:v>
                </c:pt>
                <c:pt idx="795">
                  <c:v>188.19</c:v>
                </c:pt>
                <c:pt idx="796">
                  <c:v>186.93899999999999</c:v>
                </c:pt>
                <c:pt idx="797">
                  <c:v>185.703</c:v>
                </c:pt>
                <c:pt idx="798">
                  <c:v>183.59100000000001</c:v>
                </c:pt>
                <c:pt idx="799">
                  <c:v>190.422</c:v>
                </c:pt>
                <c:pt idx="800">
                  <c:v>186.58600000000001</c:v>
                </c:pt>
                <c:pt idx="801">
                  <c:v>183.88499999999999</c:v>
                </c:pt>
                <c:pt idx="802">
                  <c:v>185.20099999999999</c:v>
                </c:pt>
                <c:pt idx="803">
                  <c:v>183.21100000000001</c:v>
                </c:pt>
                <c:pt idx="804">
                  <c:v>188.16200000000001</c:v>
                </c:pt>
                <c:pt idx="805">
                  <c:v>186.80099999999999</c:v>
                </c:pt>
                <c:pt idx="806">
                  <c:v>185.52699999999999</c:v>
                </c:pt>
                <c:pt idx="807">
                  <c:v>187.07300000000001</c:v>
                </c:pt>
                <c:pt idx="808">
                  <c:v>188.20400000000001</c:v>
                </c:pt>
                <c:pt idx="809">
                  <c:v>185.70400000000001</c:v>
                </c:pt>
                <c:pt idx="810">
                  <c:v>182.34800000000001</c:v>
                </c:pt>
                <c:pt idx="811">
                  <c:v>182.39099999999999</c:v>
                </c:pt>
                <c:pt idx="812">
                  <c:v>185.74600000000001</c:v>
                </c:pt>
                <c:pt idx="813">
                  <c:v>184.01900000000001</c:v>
                </c:pt>
                <c:pt idx="814">
                  <c:v>184.48</c:v>
                </c:pt>
                <c:pt idx="815">
                  <c:v>183.935</c:v>
                </c:pt>
                <c:pt idx="816">
                  <c:v>182.66900000000001</c:v>
                </c:pt>
                <c:pt idx="817">
                  <c:v>182.042</c:v>
                </c:pt>
                <c:pt idx="818">
                  <c:v>185.50200000000001</c:v>
                </c:pt>
                <c:pt idx="819">
                  <c:v>182.357</c:v>
                </c:pt>
                <c:pt idx="820">
                  <c:v>184.26300000000001</c:v>
                </c:pt>
                <c:pt idx="821">
                  <c:v>186.66399999999999</c:v>
                </c:pt>
                <c:pt idx="822">
                  <c:v>186.25700000000001</c:v>
                </c:pt>
                <c:pt idx="823">
                  <c:v>186.78899999999999</c:v>
                </c:pt>
                <c:pt idx="824">
                  <c:v>185.06299999999999</c:v>
                </c:pt>
                <c:pt idx="825">
                  <c:v>185.34700000000001</c:v>
                </c:pt>
                <c:pt idx="826">
                  <c:v>184.92699999999999</c:v>
                </c:pt>
                <c:pt idx="827">
                  <c:v>182.56800000000001</c:v>
                </c:pt>
                <c:pt idx="828">
                  <c:v>183.499</c:v>
                </c:pt>
                <c:pt idx="829">
                  <c:v>183.15899999999999</c:v>
                </c:pt>
                <c:pt idx="830">
                  <c:v>183.30699999999999</c:v>
                </c:pt>
                <c:pt idx="831">
                  <c:v>182.79599999999999</c:v>
                </c:pt>
                <c:pt idx="832">
                  <c:v>180.727</c:v>
                </c:pt>
                <c:pt idx="833">
                  <c:v>177.928</c:v>
                </c:pt>
                <c:pt idx="834">
                  <c:v>180.80799999999999</c:v>
                </c:pt>
                <c:pt idx="835">
                  <c:v>184.09899999999999</c:v>
                </c:pt>
                <c:pt idx="836">
                  <c:v>185.86500000000001</c:v>
                </c:pt>
                <c:pt idx="837">
                  <c:v>185.42699999999999</c:v>
                </c:pt>
                <c:pt idx="838">
                  <c:v>184.42699999999999</c:v>
                </c:pt>
                <c:pt idx="839">
                  <c:v>184.39400000000001</c:v>
                </c:pt>
                <c:pt idx="840">
                  <c:v>182.14099999999999</c:v>
                </c:pt>
                <c:pt idx="841">
                  <c:v>182.334</c:v>
                </c:pt>
                <c:pt idx="842">
                  <c:v>186.83199999999999</c:v>
                </c:pt>
                <c:pt idx="843">
                  <c:v>185.76499999999999</c:v>
                </c:pt>
                <c:pt idx="844">
                  <c:v>184.45500000000001</c:v>
                </c:pt>
                <c:pt idx="845">
                  <c:v>188.13200000000001</c:v>
                </c:pt>
                <c:pt idx="846">
                  <c:v>190.43899999999999</c:v>
                </c:pt>
                <c:pt idx="847">
                  <c:v>188.29300000000001</c:v>
                </c:pt>
                <c:pt idx="848">
                  <c:v>192.70500000000001</c:v>
                </c:pt>
                <c:pt idx="849">
                  <c:v>191.80199999999999</c:v>
                </c:pt>
                <c:pt idx="850">
                  <c:v>191.511</c:v>
                </c:pt>
                <c:pt idx="851">
                  <c:v>192.72499999999999</c:v>
                </c:pt>
                <c:pt idx="852">
                  <c:v>194.381</c:v>
                </c:pt>
                <c:pt idx="853">
                  <c:v>191.70599999999999</c:v>
                </c:pt>
                <c:pt idx="854">
                  <c:v>192.97900000000001</c:v>
                </c:pt>
                <c:pt idx="855">
                  <c:v>190.3</c:v>
                </c:pt>
                <c:pt idx="856">
                  <c:v>188.041</c:v>
                </c:pt>
                <c:pt idx="857">
                  <c:v>189.03800000000001</c:v>
                </c:pt>
                <c:pt idx="858">
                  <c:v>189.70599999999999</c:v>
                </c:pt>
                <c:pt idx="859">
                  <c:v>193.749</c:v>
                </c:pt>
                <c:pt idx="860">
                  <c:v>191.035</c:v>
                </c:pt>
                <c:pt idx="861">
                  <c:v>188.369</c:v>
                </c:pt>
                <c:pt idx="862">
                  <c:v>190.124</c:v>
                </c:pt>
                <c:pt idx="863">
                  <c:v>193.33699999999999</c:v>
                </c:pt>
                <c:pt idx="864">
                  <c:v>191.977</c:v>
                </c:pt>
                <c:pt idx="865">
                  <c:v>188.113</c:v>
                </c:pt>
                <c:pt idx="866">
                  <c:v>185.34700000000001</c:v>
                </c:pt>
                <c:pt idx="867">
                  <c:v>184.71199999999999</c:v>
                </c:pt>
                <c:pt idx="868">
                  <c:v>182.97399999999999</c:v>
                </c:pt>
                <c:pt idx="869">
                  <c:v>189.006</c:v>
                </c:pt>
                <c:pt idx="870">
                  <c:v>187.655</c:v>
                </c:pt>
                <c:pt idx="871">
                  <c:v>183.62700000000001</c:v>
                </c:pt>
                <c:pt idx="872">
                  <c:v>181.328</c:v>
                </c:pt>
                <c:pt idx="873">
                  <c:v>183.80699999999999</c:v>
                </c:pt>
                <c:pt idx="874">
                  <c:v>186.81700000000001</c:v>
                </c:pt>
                <c:pt idx="875">
                  <c:v>187.184</c:v>
                </c:pt>
                <c:pt idx="876">
                  <c:v>185.273</c:v>
                </c:pt>
                <c:pt idx="877">
                  <c:v>183.76400000000001</c:v>
                </c:pt>
                <c:pt idx="878">
                  <c:v>187.31700000000001</c:v>
                </c:pt>
                <c:pt idx="879">
                  <c:v>186.11</c:v>
                </c:pt>
                <c:pt idx="880">
                  <c:v>188.93</c:v>
                </c:pt>
                <c:pt idx="881">
                  <c:v>190.904</c:v>
                </c:pt>
                <c:pt idx="882">
                  <c:v>191.209</c:v>
                </c:pt>
                <c:pt idx="883">
                  <c:v>191.79300000000001</c:v>
                </c:pt>
                <c:pt idx="884">
                  <c:v>188.77500000000001</c:v>
                </c:pt>
                <c:pt idx="885">
                  <c:v>190.309</c:v>
                </c:pt>
                <c:pt idx="886">
                  <c:v>192.881</c:v>
                </c:pt>
                <c:pt idx="887">
                  <c:v>191.99100000000001</c:v>
                </c:pt>
                <c:pt idx="888">
                  <c:v>184.73500000000001</c:v>
                </c:pt>
                <c:pt idx="889">
                  <c:v>190.30500000000001</c:v>
                </c:pt>
                <c:pt idx="890">
                  <c:v>187.46100000000001</c:v>
                </c:pt>
                <c:pt idx="891">
                  <c:v>188.90199999999999</c:v>
                </c:pt>
                <c:pt idx="892">
                  <c:v>191.465</c:v>
                </c:pt>
                <c:pt idx="893">
                  <c:v>188.93899999999999</c:v>
                </c:pt>
                <c:pt idx="894">
                  <c:v>192.29599999999999</c:v>
                </c:pt>
                <c:pt idx="895">
                  <c:v>192.982</c:v>
                </c:pt>
                <c:pt idx="896">
                  <c:v>190.98599999999999</c:v>
                </c:pt>
                <c:pt idx="897">
                  <c:v>188.32300000000001</c:v>
                </c:pt>
                <c:pt idx="898">
                  <c:v>187.18299999999999</c:v>
                </c:pt>
                <c:pt idx="899">
                  <c:v>188.46</c:v>
                </c:pt>
                <c:pt idx="900">
                  <c:v>187.916</c:v>
                </c:pt>
                <c:pt idx="901">
                  <c:v>191.19</c:v>
                </c:pt>
                <c:pt idx="902">
                  <c:v>191.51300000000001</c:v>
                </c:pt>
                <c:pt idx="903">
                  <c:v>186.49700000000001</c:v>
                </c:pt>
                <c:pt idx="904">
                  <c:v>187.84200000000001</c:v>
                </c:pt>
                <c:pt idx="905">
                  <c:v>188.678</c:v>
                </c:pt>
                <c:pt idx="906">
                  <c:v>189.81800000000001</c:v>
                </c:pt>
                <c:pt idx="907">
                  <c:v>189.49700000000001</c:v>
                </c:pt>
                <c:pt idx="908">
                  <c:v>189.239</c:v>
                </c:pt>
                <c:pt idx="909">
                  <c:v>195.434</c:v>
                </c:pt>
                <c:pt idx="910">
                  <c:v>193.43799999999999</c:v>
                </c:pt>
                <c:pt idx="911">
                  <c:v>196.398</c:v>
                </c:pt>
                <c:pt idx="912">
                  <c:v>198.529</c:v>
                </c:pt>
                <c:pt idx="913">
                  <c:v>199.56800000000001</c:v>
                </c:pt>
                <c:pt idx="914">
                  <c:v>203.874</c:v>
                </c:pt>
                <c:pt idx="915">
                  <c:v>202.661</c:v>
                </c:pt>
                <c:pt idx="916">
                  <c:v>202.363</c:v>
                </c:pt>
                <c:pt idx="917">
                  <c:v>205.43299999999999</c:v>
                </c:pt>
                <c:pt idx="918">
                  <c:v>207.44499999999999</c:v>
                </c:pt>
                <c:pt idx="919">
                  <c:v>202.554</c:v>
                </c:pt>
                <c:pt idx="920">
                  <c:v>202.21700000000001</c:v>
                </c:pt>
                <c:pt idx="921">
                  <c:v>200.10599999999999</c:v>
                </c:pt>
                <c:pt idx="922">
                  <c:v>200.24100000000001</c:v>
                </c:pt>
                <c:pt idx="923">
                  <c:v>200.851</c:v>
                </c:pt>
                <c:pt idx="924">
                  <c:v>199.53399999999999</c:v>
                </c:pt>
                <c:pt idx="925">
                  <c:v>197.982</c:v>
                </c:pt>
                <c:pt idx="926">
                  <c:v>196.37</c:v>
                </c:pt>
                <c:pt idx="927">
                  <c:v>196.19399999999999</c:v>
                </c:pt>
                <c:pt idx="928">
                  <c:v>195.91499999999999</c:v>
                </c:pt>
                <c:pt idx="929">
                  <c:v>194.58</c:v>
                </c:pt>
                <c:pt idx="930">
                  <c:v>193.3</c:v>
                </c:pt>
                <c:pt idx="931">
                  <c:v>188.57900000000001</c:v>
                </c:pt>
                <c:pt idx="932">
                  <c:v>191.90799999999999</c:v>
                </c:pt>
                <c:pt idx="933">
                  <c:v>193.21899999999999</c:v>
                </c:pt>
                <c:pt idx="934">
                  <c:v>191.86699999999999</c:v>
                </c:pt>
                <c:pt idx="935">
                  <c:v>197.511</c:v>
                </c:pt>
                <c:pt idx="936">
                  <c:v>192.41499999999999</c:v>
                </c:pt>
                <c:pt idx="937">
                  <c:v>192.298</c:v>
                </c:pt>
                <c:pt idx="938">
                  <c:v>190.905</c:v>
                </c:pt>
                <c:pt idx="939">
                  <c:v>191.13</c:v>
                </c:pt>
                <c:pt idx="940">
                  <c:v>198.232</c:v>
                </c:pt>
                <c:pt idx="941">
                  <c:v>196.374</c:v>
                </c:pt>
                <c:pt idx="942">
                  <c:v>196.78700000000001</c:v>
                </c:pt>
                <c:pt idx="943">
                  <c:v>199.358</c:v>
                </c:pt>
                <c:pt idx="944">
                  <c:v>201.548</c:v>
                </c:pt>
                <c:pt idx="945">
                  <c:v>202.18</c:v>
                </c:pt>
                <c:pt idx="946">
                  <c:v>204.535</c:v>
                </c:pt>
                <c:pt idx="947">
                  <c:v>206.286</c:v>
                </c:pt>
                <c:pt idx="948">
                  <c:v>207.82</c:v>
                </c:pt>
                <c:pt idx="949">
                  <c:v>210.02799999999999</c:v>
                </c:pt>
                <c:pt idx="950">
                  <c:v>211.27600000000001</c:v>
                </c:pt>
                <c:pt idx="951">
                  <c:v>205.31299999999999</c:v>
                </c:pt>
                <c:pt idx="952">
                  <c:v>210.11799999999999</c:v>
                </c:pt>
                <c:pt idx="953">
                  <c:v>211.358</c:v>
                </c:pt>
                <c:pt idx="954">
                  <c:v>215.03399999999999</c:v>
                </c:pt>
                <c:pt idx="955">
                  <c:v>219.12899999999999</c:v>
                </c:pt>
                <c:pt idx="956">
                  <c:v>215.87700000000001</c:v>
                </c:pt>
                <c:pt idx="957">
                  <c:v>216.44300000000001</c:v>
                </c:pt>
                <c:pt idx="958">
                  <c:v>212.084</c:v>
                </c:pt>
                <c:pt idx="959">
                  <c:v>211.82599999999999</c:v>
                </c:pt>
                <c:pt idx="960">
                  <c:v>215.36</c:v>
                </c:pt>
                <c:pt idx="961">
                  <c:v>218.583</c:v>
                </c:pt>
                <c:pt idx="962">
                  <c:v>213.471</c:v>
                </c:pt>
                <c:pt idx="963">
                  <c:v>216.083</c:v>
                </c:pt>
                <c:pt idx="964">
                  <c:v>216.874</c:v>
                </c:pt>
                <c:pt idx="965">
                  <c:v>215.60499999999999</c:v>
                </c:pt>
                <c:pt idx="966">
                  <c:v>215.148</c:v>
                </c:pt>
                <c:pt idx="967">
                  <c:v>218.92099999999999</c:v>
                </c:pt>
                <c:pt idx="968">
                  <c:v>213.57300000000001</c:v>
                </c:pt>
                <c:pt idx="969">
                  <c:v>206.96</c:v>
                </c:pt>
                <c:pt idx="970">
                  <c:v>206.62</c:v>
                </c:pt>
                <c:pt idx="971">
                  <c:v>210.345</c:v>
                </c:pt>
                <c:pt idx="972">
                  <c:v>211.059</c:v>
                </c:pt>
                <c:pt idx="973">
                  <c:v>212.34100000000001</c:v>
                </c:pt>
                <c:pt idx="974">
                  <c:v>212.08799999999999</c:v>
                </c:pt>
                <c:pt idx="975">
                  <c:v>210.53299999999999</c:v>
                </c:pt>
                <c:pt idx="976">
                  <c:v>209.37</c:v>
                </c:pt>
                <c:pt idx="977">
                  <c:v>210.363</c:v>
                </c:pt>
                <c:pt idx="978">
                  <c:v>212.917</c:v>
                </c:pt>
                <c:pt idx="979">
                  <c:v>213.89599999999999</c:v>
                </c:pt>
                <c:pt idx="980">
                  <c:v>216.179</c:v>
                </c:pt>
                <c:pt idx="981">
                  <c:v>217.34800000000001</c:v>
                </c:pt>
                <c:pt idx="982">
                  <c:v>218.47399999999999</c:v>
                </c:pt>
                <c:pt idx="983">
                  <c:v>227.88900000000001</c:v>
                </c:pt>
                <c:pt idx="984">
                  <c:v>229.80500000000001</c:v>
                </c:pt>
                <c:pt idx="985">
                  <c:v>231.71299999999999</c:v>
                </c:pt>
                <c:pt idx="986">
                  <c:v>237.21299999999999</c:v>
                </c:pt>
                <c:pt idx="987">
                  <c:v>243.215</c:v>
                </c:pt>
                <c:pt idx="988">
                  <c:v>244.37899999999999</c:v>
                </c:pt>
                <c:pt idx="989">
                  <c:v>243.517</c:v>
                </c:pt>
                <c:pt idx="990">
                  <c:v>248.411</c:v>
                </c:pt>
                <c:pt idx="991">
                  <c:v>250.155</c:v>
                </c:pt>
                <c:pt idx="992">
                  <c:v>251.512</c:v>
                </c:pt>
                <c:pt idx="993">
                  <c:v>252.26900000000001</c:v>
                </c:pt>
                <c:pt idx="994">
                  <c:v>250.96700000000001</c:v>
                </c:pt>
                <c:pt idx="995">
                  <c:v>251.167</c:v>
                </c:pt>
                <c:pt idx="996">
                  <c:v>247.51</c:v>
                </c:pt>
                <c:pt idx="997">
                  <c:v>242.05199999999999</c:v>
                </c:pt>
                <c:pt idx="998">
                  <c:v>238.24700000000001</c:v>
                </c:pt>
                <c:pt idx="999">
                  <c:v>237.35300000000001</c:v>
                </c:pt>
                <c:pt idx="1000">
                  <c:v>236.33</c:v>
                </c:pt>
                <c:pt idx="1001">
                  <c:v>234.399</c:v>
                </c:pt>
                <c:pt idx="1002">
                  <c:v>237.98500000000001</c:v>
                </c:pt>
                <c:pt idx="1003">
                  <c:v>239.011</c:v>
                </c:pt>
                <c:pt idx="1004">
                  <c:v>233.274</c:v>
                </c:pt>
                <c:pt idx="1005">
                  <c:v>226.874</c:v>
                </c:pt>
                <c:pt idx="1006">
                  <c:v>226.315</c:v>
                </c:pt>
                <c:pt idx="1007">
                  <c:v>229.965</c:v>
                </c:pt>
                <c:pt idx="1008">
                  <c:v>232.25899999999999</c:v>
                </c:pt>
                <c:pt idx="1009">
                  <c:v>232.16200000000001</c:v>
                </c:pt>
                <c:pt idx="1010">
                  <c:v>232.548</c:v>
                </c:pt>
                <c:pt idx="1011">
                  <c:v>237.607</c:v>
                </c:pt>
                <c:pt idx="1012">
                  <c:v>232.07499999999999</c:v>
                </c:pt>
                <c:pt idx="1013">
                  <c:v>233.256</c:v>
                </c:pt>
                <c:pt idx="1014">
                  <c:v>236.28299999999999</c:v>
                </c:pt>
                <c:pt idx="1015">
                  <c:v>235.87200000000001</c:v>
                </c:pt>
                <c:pt idx="1016">
                  <c:v>236.90600000000001</c:v>
                </c:pt>
                <c:pt idx="1017">
                  <c:v>235.28700000000001</c:v>
                </c:pt>
                <c:pt idx="1018">
                  <c:v>236.245</c:v>
                </c:pt>
                <c:pt idx="1019">
                  <c:v>237.56899999999999</c:v>
                </c:pt>
                <c:pt idx="1020">
                  <c:v>236.416</c:v>
                </c:pt>
                <c:pt idx="1021">
                  <c:v>232.49</c:v>
                </c:pt>
                <c:pt idx="1022">
                  <c:v>233.97200000000001</c:v>
                </c:pt>
                <c:pt idx="1023">
                  <c:v>234.357</c:v>
                </c:pt>
                <c:pt idx="1024">
                  <c:v>234.74799999999999</c:v>
                </c:pt>
                <c:pt idx="1025">
                  <c:v>237.15700000000001</c:v>
                </c:pt>
                <c:pt idx="1026">
                  <c:v>242.202</c:v>
                </c:pt>
                <c:pt idx="1027">
                  <c:v>241.471</c:v>
                </c:pt>
                <c:pt idx="1028">
                  <c:v>244.49799999999999</c:v>
                </c:pt>
                <c:pt idx="1029">
                  <c:v>248.17099999999999</c:v>
                </c:pt>
                <c:pt idx="1030">
                  <c:v>248.70500000000001</c:v>
                </c:pt>
                <c:pt idx="1031">
                  <c:v>248.55</c:v>
                </c:pt>
                <c:pt idx="1032">
                  <c:v>253.52600000000001</c:v>
                </c:pt>
                <c:pt idx="1033">
                  <c:v>254.11</c:v>
                </c:pt>
                <c:pt idx="1034">
                  <c:v>257.85199999999998</c:v>
                </c:pt>
                <c:pt idx="1035">
                  <c:v>257.46499999999997</c:v>
                </c:pt>
                <c:pt idx="1036">
                  <c:v>253.68199999999999</c:v>
                </c:pt>
                <c:pt idx="1037">
                  <c:v>249.82599999999999</c:v>
                </c:pt>
                <c:pt idx="1038">
                  <c:v>249.63499999999999</c:v>
                </c:pt>
                <c:pt idx="1039">
                  <c:v>249.14400000000001</c:v>
                </c:pt>
                <c:pt idx="1040">
                  <c:v>244.33199999999999</c:v>
                </c:pt>
                <c:pt idx="1041">
                  <c:v>244.369</c:v>
                </c:pt>
                <c:pt idx="1042">
                  <c:v>247.99700000000001</c:v>
                </c:pt>
                <c:pt idx="1043">
                  <c:v>249.44300000000001</c:v>
                </c:pt>
                <c:pt idx="1044">
                  <c:v>248.46799999999999</c:v>
                </c:pt>
                <c:pt idx="1045">
                  <c:v>249.83199999999999</c:v>
                </c:pt>
                <c:pt idx="1046">
                  <c:v>254.155</c:v>
                </c:pt>
                <c:pt idx="1047">
                  <c:v>259.10899999999998</c:v>
                </c:pt>
                <c:pt idx="1048">
                  <c:v>262.09500000000003</c:v>
                </c:pt>
                <c:pt idx="1049">
                  <c:v>269.51799999999997</c:v>
                </c:pt>
                <c:pt idx="1050">
                  <c:v>282.858</c:v>
                </c:pt>
                <c:pt idx="1051">
                  <c:v>298.13799999999998</c:v>
                </c:pt>
                <c:pt idx="1052">
                  <c:v>308.59899999999999</c:v>
                </c:pt>
                <c:pt idx="1053">
                  <c:v>320.61200000000002</c:v>
                </c:pt>
                <c:pt idx="1054">
                  <c:v>340.87799999999999</c:v>
                </c:pt>
                <c:pt idx="1055">
                  <c:v>364.25099999999998</c:v>
                </c:pt>
                <c:pt idx="1056">
                  <c:v>378.23399999999998</c:v>
                </c:pt>
                <c:pt idx="1057">
                  <c:v>387.995</c:v>
                </c:pt>
                <c:pt idx="1058">
                  <c:v>396.399</c:v>
                </c:pt>
                <c:pt idx="1059">
                  <c:v>404.577</c:v>
                </c:pt>
                <c:pt idx="1060">
                  <c:v>402.279</c:v>
                </c:pt>
                <c:pt idx="1061">
                  <c:v>387.49400000000003</c:v>
                </c:pt>
                <c:pt idx="1062">
                  <c:v>372.93200000000002</c:v>
                </c:pt>
                <c:pt idx="1063">
                  <c:v>355.86399999999998</c:v>
                </c:pt>
                <c:pt idx="1064">
                  <c:v>344.101</c:v>
                </c:pt>
                <c:pt idx="1065">
                  <c:v>335.68299999999999</c:v>
                </c:pt>
                <c:pt idx="1066">
                  <c:v>325.17700000000002</c:v>
                </c:pt>
                <c:pt idx="1067">
                  <c:v>314.23</c:v>
                </c:pt>
                <c:pt idx="1068">
                  <c:v>314.54199999999997</c:v>
                </c:pt>
                <c:pt idx="1069">
                  <c:v>318.67399999999998</c:v>
                </c:pt>
                <c:pt idx="1070">
                  <c:v>327.315</c:v>
                </c:pt>
                <c:pt idx="1071">
                  <c:v>337.63400000000001</c:v>
                </c:pt>
                <c:pt idx="1072">
                  <c:v>347.92</c:v>
                </c:pt>
                <c:pt idx="1073">
                  <c:v>365</c:v>
                </c:pt>
                <c:pt idx="1074">
                  <c:v>384.27499999999998</c:v>
                </c:pt>
                <c:pt idx="1075">
                  <c:v>398.57400000000001</c:v>
                </c:pt>
                <c:pt idx="1076">
                  <c:v>411.60599999999999</c:v>
                </c:pt>
                <c:pt idx="1077">
                  <c:v>419.11900000000003</c:v>
                </c:pt>
                <c:pt idx="1078">
                  <c:v>418.97500000000002</c:v>
                </c:pt>
                <c:pt idx="1079">
                  <c:v>411.48500000000001</c:v>
                </c:pt>
                <c:pt idx="1080">
                  <c:v>393.1</c:v>
                </c:pt>
                <c:pt idx="1081">
                  <c:v>372.29300000000001</c:v>
                </c:pt>
                <c:pt idx="1082">
                  <c:v>350.69200000000001</c:v>
                </c:pt>
                <c:pt idx="1083">
                  <c:v>328.06700000000001</c:v>
                </c:pt>
                <c:pt idx="1084">
                  <c:v>303.86099999999999</c:v>
                </c:pt>
                <c:pt idx="1085">
                  <c:v>290.983</c:v>
                </c:pt>
                <c:pt idx="1086">
                  <c:v>275.94499999999999</c:v>
                </c:pt>
                <c:pt idx="1087">
                  <c:v>262.88</c:v>
                </c:pt>
                <c:pt idx="1088">
                  <c:v>255.994</c:v>
                </c:pt>
                <c:pt idx="1089">
                  <c:v>251.33600000000001</c:v>
                </c:pt>
                <c:pt idx="1090">
                  <c:v>250.179</c:v>
                </c:pt>
                <c:pt idx="1091">
                  <c:v>249.75899999999999</c:v>
                </c:pt>
                <c:pt idx="1092">
                  <c:v>245.37200000000001</c:v>
                </c:pt>
                <c:pt idx="1093">
                  <c:v>241.17400000000001</c:v>
                </c:pt>
                <c:pt idx="1094">
                  <c:v>239.749</c:v>
                </c:pt>
                <c:pt idx="1095">
                  <c:v>241.08500000000001</c:v>
                </c:pt>
                <c:pt idx="1096">
                  <c:v>236.93199999999999</c:v>
                </c:pt>
                <c:pt idx="1097">
                  <c:v>231.202</c:v>
                </c:pt>
                <c:pt idx="1098">
                  <c:v>228.99799999999999</c:v>
                </c:pt>
                <c:pt idx="1099">
                  <c:v>229.95699999999999</c:v>
                </c:pt>
                <c:pt idx="1100">
                  <c:v>231.04300000000001</c:v>
                </c:pt>
                <c:pt idx="1101">
                  <c:v>228.96700000000001</c:v>
                </c:pt>
                <c:pt idx="1102">
                  <c:v>229.02699999999999</c:v>
                </c:pt>
                <c:pt idx="1103">
                  <c:v>228.97</c:v>
                </c:pt>
                <c:pt idx="1104">
                  <c:v>225.93100000000001</c:v>
                </c:pt>
                <c:pt idx="1105">
                  <c:v>223.03899999999999</c:v>
                </c:pt>
                <c:pt idx="1106">
                  <c:v>226.32900000000001</c:v>
                </c:pt>
                <c:pt idx="1107">
                  <c:v>227.08099999999999</c:v>
                </c:pt>
                <c:pt idx="1108">
                  <c:v>228.215</c:v>
                </c:pt>
                <c:pt idx="1109">
                  <c:v>226.46</c:v>
                </c:pt>
                <c:pt idx="1110">
                  <c:v>225.511</c:v>
                </c:pt>
                <c:pt idx="1111">
                  <c:v>227.22800000000001</c:v>
                </c:pt>
                <c:pt idx="1112">
                  <c:v>224.84899999999999</c:v>
                </c:pt>
                <c:pt idx="1113">
                  <c:v>224.55099999999999</c:v>
                </c:pt>
                <c:pt idx="1114">
                  <c:v>224.52600000000001</c:v>
                </c:pt>
                <c:pt idx="1115">
                  <c:v>227.39599999999999</c:v>
                </c:pt>
                <c:pt idx="1116">
                  <c:v>228.37700000000001</c:v>
                </c:pt>
                <c:pt idx="1117">
                  <c:v>232.46799999999999</c:v>
                </c:pt>
                <c:pt idx="1118">
                  <c:v>237.31100000000001</c:v>
                </c:pt>
                <c:pt idx="1119">
                  <c:v>237.227</c:v>
                </c:pt>
                <c:pt idx="1120">
                  <c:v>238.93899999999999</c:v>
                </c:pt>
                <c:pt idx="1121">
                  <c:v>241.4</c:v>
                </c:pt>
                <c:pt idx="1122">
                  <c:v>244.881</c:v>
                </c:pt>
                <c:pt idx="1123">
                  <c:v>251.601</c:v>
                </c:pt>
                <c:pt idx="1124">
                  <c:v>247.02699999999999</c:v>
                </c:pt>
                <c:pt idx="1125">
                  <c:v>251.86500000000001</c:v>
                </c:pt>
                <c:pt idx="1126">
                  <c:v>258.702</c:v>
                </c:pt>
                <c:pt idx="1127">
                  <c:v>261.98200000000003</c:v>
                </c:pt>
                <c:pt idx="1128">
                  <c:v>261.91399999999999</c:v>
                </c:pt>
                <c:pt idx="1129">
                  <c:v>265.92500000000001</c:v>
                </c:pt>
                <c:pt idx="1130">
                  <c:v>276.19400000000002</c:v>
                </c:pt>
                <c:pt idx="1131">
                  <c:v>280.41399999999999</c:v>
                </c:pt>
                <c:pt idx="1132">
                  <c:v>285.71600000000001</c:v>
                </c:pt>
                <c:pt idx="1133">
                  <c:v>289.767</c:v>
                </c:pt>
                <c:pt idx="1134">
                  <c:v>291.44499999999999</c:v>
                </c:pt>
                <c:pt idx="1135">
                  <c:v>297.62799999999999</c:v>
                </c:pt>
                <c:pt idx="1136">
                  <c:v>298.95699999999999</c:v>
                </c:pt>
                <c:pt idx="1137">
                  <c:v>297.82600000000002</c:v>
                </c:pt>
                <c:pt idx="1138">
                  <c:v>297.28300000000002</c:v>
                </c:pt>
                <c:pt idx="1139">
                  <c:v>298.53800000000001</c:v>
                </c:pt>
                <c:pt idx="1140">
                  <c:v>294.98700000000002</c:v>
                </c:pt>
                <c:pt idx="1141">
                  <c:v>290.66699999999997</c:v>
                </c:pt>
                <c:pt idx="1142">
                  <c:v>291.62700000000001</c:v>
                </c:pt>
                <c:pt idx="1143">
                  <c:v>291.44299999999998</c:v>
                </c:pt>
                <c:pt idx="1144">
                  <c:v>288.125</c:v>
                </c:pt>
                <c:pt idx="1145">
                  <c:v>286.935</c:v>
                </c:pt>
                <c:pt idx="1146">
                  <c:v>287.02300000000002</c:v>
                </c:pt>
                <c:pt idx="1147">
                  <c:v>284.09100000000001</c:v>
                </c:pt>
                <c:pt idx="1148">
                  <c:v>281.86099999999999</c:v>
                </c:pt>
                <c:pt idx="1149">
                  <c:v>280.56900000000002</c:v>
                </c:pt>
                <c:pt idx="1150">
                  <c:v>277.72500000000002</c:v>
                </c:pt>
                <c:pt idx="1151">
                  <c:v>275.50400000000002</c:v>
                </c:pt>
                <c:pt idx="1152">
                  <c:v>275.32400000000001</c:v>
                </c:pt>
                <c:pt idx="1153">
                  <c:v>274.70699999999999</c:v>
                </c:pt>
                <c:pt idx="1154">
                  <c:v>274.13799999999998</c:v>
                </c:pt>
                <c:pt idx="1155">
                  <c:v>270.13299999999998</c:v>
                </c:pt>
                <c:pt idx="1156">
                  <c:v>269.19099999999997</c:v>
                </c:pt>
                <c:pt idx="1157">
                  <c:v>268.34899999999999</c:v>
                </c:pt>
                <c:pt idx="1158">
                  <c:v>263.666</c:v>
                </c:pt>
                <c:pt idx="1159">
                  <c:v>259.59399999999999</c:v>
                </c:pt>
                <c:pt idx="1160">
                  <c:v>258.92899999999997</c:v>
                </c:pt>
                <c:pt idx="1161">
                  <c:v>257.524</c:v>
                </c:pt>
                <c:pt idx="1162">
                  <c:v>252.161</c:v>
                </c:pt>
                <c:pt idx="1163">
                  <c:v>247.221</c:v>
                </c:pt>
                <c:pt idx="1164">
                  <c:v>245.589</c:v>
                </c:pt>
                <c:pt idx="1165">
                  <c:v>244.577</c:v>
                </c:pt>
                <c:pt idx="1166">
                  <c:v>249.62</c:v>
                </c:pt>
                <c:pt idx="1167">
                  <c:v>248.23400000000001</c:v>
                </c:pt>
                <c:pt idx="1168">
                  <c:v>243.547</c:v>
                </c:pt>
                <c:pt idx="1169">
                  <c:v>243.18</c:v>
                </c:pt>
                <c:pt idx="1170">
                  <c:v>243.709</c:v>
                </c:pt>
                <c:pt idx="1171">
                  <c:v>245.28399999999999</c:v>
                </c:pt>
                <c:pt idx="1172">
                  <c:v>249.21700000000001</c:v>
                </c:pt>
                <c:pt idx="1173">
                  <c:v>245.166</c:v>
                </c:pt>
                <c:pt idx="1174">
                  <c:v>245.131</c:v>
                </c:pt>
                <c:pt idx="1175">
                  <c:v>245.6</c:v>
                </c:pt>
                <c:pt idx="1176">
                  <c:v>246.185</c:v>
                </c:pt>
                <c:pt idx="1177">
                  <c:v>248.095</c:v>
                </c:pt>
                <c:pt idx="1178">
                  <c:v>251.89699999999999</c:v>
                </c:pt>
                <c:pt idx="1179">
                  <c:v>250.03299999999999</c:v>
                </c:pt>
                <c:pt idx="1180">
                  <c:v>246.60900000000001</c:v>
                </c:pt>
                <c:pt idx="1181">
                  <c:v>247.178</c:v>
                </c:pt>
                <c:pt idx="1182">
                  <c:v>246.78200000000001</c:v>
                </c:pt>
                <c:pt idx="1183">
                  <c:v>245.239</c:v>
                </c:pt>
                <c:pt idx="1184">
                  <c:v>244.173</c:v>
                </c:pt>
                <c:pt idx="1185">
                  <c:v>244.10499999999999</c:v>
                </c:pt>
                <c:pt idx="1186">
                  <c:v>242.553</c:v>
                </c:pt>
                <c:pt idx="1187">
                  <c:v>243.435</c:v>
                </c:pt>
                <c:pt idx="1188">
                  <c:v>245.63200000000001</c:v>
                </c:pt>
                <c:pt idx="1189">
                  <c:v>246.471</c:v>
                </c:pt>
                <c:pt idx="1190">
                  <c:v>243.35499999999999</c:v>
                </c:pt>
                <c:pt idx="1191">
                  <c:v>244.744</c:v>
                </c:pt>
                <c:pt idx="1192">
                  <c:v>244.982</c:v>
                </c:pt>
                <c:pt idx="1193">
                  <c:v>247.767</c:v>
                </c:pt>
                <c:pt idx="1194">
                  <c:v>250.12299999999999</c:v>
                </c:pt>
                <c:pt idx="1195">
                  <c:v>250.107</c:v>
                </c:pt>
                <c:pt idx="1196">
                  <c:v>249.785</c:v>
                </c:pt>
                <c:pt idx="1197">
                  <c:v>251.82300000000001</c:v>
                </c:pt>
                <c:pt idx="1198">
                  <c:v>253.88300000000001</c:v>
                </c:pt>
                <c:pt idx="1199">
                  <c:v>254.78399999999999</c:v>
                </c:pt>
                <c:pt idx="1200">
                  <c:v>254.00800000000001</c:v>
                </c:pt>
                <c:pt idx="1201">
                  <c:v>253.02500000000001</c:v>
                </c:pt>
                <c:pt idx="1202">
                  <c:v>250.107</c:v>
                </c:pt>
                <c:pt idx="1203">
                  <c:v>246.649</c:v>
                </c:pt>
                <c:pt idx="1204">
                  <c:v>243.803</c:v>
                </c:pt>
                <c:pt idx="1205">
                  <c:v>239.614</c:v>
                </c:pt>
                <c:pt idx="1206">
                  <c:v>236.179</c:v>
                </c:pt>
                <c:pt idx="1207">
                  <c:v>235.221</c:v>
                </c:pt>
                <c:pt idx="1208">
                  <c:v>235.16499999999999</c:v>
                </c:pt>
                <c:pt idx="1209">
                  <c:v>234.441</c:v>
                </c:pt>
                <c:pt idx="1210">
                  <c:v>237.845</c:v>
                </c:pt>
                <c:pt idx="1211">
                  <c:v>237.63900000000001</c:v>
                </c:pt>
                <c:pt idx="1212">
                  <c:v>234.95500000000001</c:v>
                </c:pt>
                <c:pt idx="1213">
                  <c:v>232.93</c:v>
                </c:pt>
                <c:pt idx="1214">
                  <c:v>232.89599999999999</c:v>
                </c:pt>
                <c:pt idx="1215">
                  <c:v>235.363</c:v>
                </c:pt>
                <c:pt idx="1216">
                  <c:v>241.15</c:v>
                </c:pt>
                <c:pt idx="1217">
                  <c:v>245.36699999999999</c:v>
                </c:pt>
                <c:pt idx="1218">
                  <c:v>251.34100000000001</c:v>
                </c:pt>
                <c:pt idx="1219">
                  <c:v>252.19200000000001</c:v>
                </c:pt>
                <c:pt idx="1220">
                  <c:v>254.87899999999999</c:v>
                </c:pt>
                <c:pt idx="1221">
                  <c:v>255.32300000000001</c:v>
                </c:pt>
                <c:pt idx="1222">
                  <c:v>253.94499999999999</c:v>
                </c:pt>
                <c:pt idx="1223">
                  <c:v>254.53399999999999</c:v>
                </c:pt>
                <c:pt idx="1224">
                  <c:v>256.34199999999998</c:v>
                </c:pt>
                <c:pt idx="1225">
                  <c:v>257.88799999999998</c:v>
                </c:pt>
                <c:pt idx="1226">
                  <c:v>256.25299999999999</c:v>
                </c:pt>
                <c:pt idx="1227">
                  <c:v>255.53100000000001</c:v>
                </c:pt>
                <c:pt idx="1228">
                  <c:v>253.67</c:v>
                </c:pt>
                <c:pt idx="1229">
                  <c:v>253.68100000000001</c:v>
                </c:pt>
                <c:pt idx="1230">
                  <c:v>254.94399999999999</c:v>
                </c:pt>
                <c:pt idx="1231">
                  <c:v>252.214</c:v>
                </c:pt>
                <c:pt idx="1232">
                  <c:v>252.786</c:v>
                </c:pt>
                <c:pt idx="1233">
                  <c:v>255.96700000000001</c:v>
                </c:pt>
                <c:pt idx="1234">
                  <c:v>255.19</c:v>
                </c:pt>
                <c:pt idx="1235">
                  <c:v>254.881</c:v>
                </c:pt>
                <c:pt idx="1236">
                  <c:v>256.70400000000001</c:v>
                </c:pt>
                <c:pt idx="1237">
                  <c:v>251.81200000000001</c:v>
                </c:pt>
                <c:pt idx="1238">
                  <c:v>253.822</c:v>
                </c:pt>
                <c:pt idx="1239">
                  <c:v>257.09100000000001</c:v>
                </c:pt>
                <c:pt idx="1240">
                  <c:v>259.03199999999998</c:v>
                </c:pt>
                <c:pt idx="1241">
                  <c:v>263.637</c:v>
                </c:pt>
                <c:pt idx="1242">
                  <c:v>272.41199999999998</c:v>
                </c:pt>
                <c:pt idx="1243">
                  <c:v>268.16899999999998</c:v>
                </c:pt>
                <c:pt idx="1244">
                  <c:v>275.447</c:v>
                </c:pt>
                <c:pt idx="1245">
                  <c:v>285.06799999999998</c:v>
                </c:pt>
                <c:pt idx="1246">
                  <c:v>292.06099999999998</c:v>
                </c:pt>
                <c:pt idx="1247">
                  <c:v>299.137</c:v>
                </c:pt>
                <c:pt idx="1248">
                  <c:v>310.18900000000002</c:v>
                </c:pt>
                <c:pt idx="1249">
                  <c:v>320.49599999999998</c:v>
                </c:pt>
                <c:pt idx="1250">
                  <c:v>337.06599999999997</c:v>
                </c:pt>
                <c:pt idx="1251">
                  <c:v>355.83800000000002</c:v>
                </c:pt>
                <c:pt idx="1252">
                  <c:v>377.60599999999999</c:v>
                </c:pt>
                <c:pt idx="1253">
                  <c:v>400.012</c:v>
                </c:pt>
                <c:pt idx="1254">
                  <c:v>420.26600000000002</c:v>
                </c:pt>
                <c:pt idx="1255">
                  <c:v>441.83800000000002</c:v>
                </c:pt>
                <c:pt idx="1256">
                  <c:v>461.6</c:v>
                </c:pt>
                <c:pt idx="1257">
                  <c:v>469.30599999999998</c:v>
                </c:pt>
                <c:pt idx="1258">
                  <c:v>470.03100000000001</c:v>
                </c:pt>
                <c:pt idx="1259">
                  <c:v>468.76600000000002</c:v>
                </c:pt>
                <c:pt idx="1260">
                  <c:v>469.77800000000002</c:v>
                </c:pt>
                <c:pt idx="1261">
                  <c:v>456.71300000000002</c:v>
                </c:pt>
                <c:pt idx="1262">
                  <c:v>446.13799999999998</c:v>
                </c:pt>
                <c:pt idx="1263">
                  <c:v>434.22300000000001</c:v>
                </c:pt>
                <c:pt idx="1264">
                  <c:v>422.661</c:v>
                </c:pt>
                <c:pt idx="1265">
                  <c:v>413.72500000000002</c:v>
                </c:pt>
                <c:pt idx="1266">
                  <c:v>408.97699999999998</c:v>
                </c:pt>
                <c:pt idx="1267">
                  <c:v>407.327</c:v>
                </c:pt>
                <c:pt idx="1268">
                  <c:v>412.03500000000003</c:v>
                </c:pt>
                <c:pt idx="1269">
                  <c:v>406.75200000000001</c:v>
                </c:pt>
                <c:pt idx="1270">
                  <c:v>405.58499999999998</c:v>
                </c:pt>
                <c:pt idx="1271">
                  <c:v>409.55599999999998</c:v>
                </c:pt>
                <c:pt idx="1272">
                  <c:v>408.416</c:v>
                </c:pt>
                <c:pt idx="1273">
                  <c:v>405.83199999999999</c:v>
                </c:pt>
                <c:pt idx="1274">
                  <c:v>404.06400000000002</c:v>
                </c:pt>
                <c:pt idx="1275">
                  <c:v>398.10399999999998</c:v>
                </c:pt>
                <c:pt idx="1276">
                  <c:v>387.42200000000003</c:v>
                </c:pt>
                <c:pt idx="1277">
                  <c:v>374.46899999999999</c:v>
                </c:pt>
                <c:pt idx="1278">
                  <c:v>363.964</c:v>
                </c:pt>
                <c:pt idx="1279">
                  <c:v>358.07900000000001</c:v>
                </c:pt>
                <c:pt idx="1280">
                  <c:v>353.28100000000001</c:v>
                </c:pt>
                <c:pt idx="1281">
                  <c:v>349.35</c:v>
                </c:pt>
                <c:pt idx="1282">
                  <c:v>346.197</c:v>
                </c:pt>
                <c:pt idx="1283">
                  <c:v>343.23700000000002</c:v>
                </c:pt>
                <c:pt idx="1284">
                  <c:v>340.33100000000002</c:v>
                </c:pt>
                <c:pt idx="1285">
                  <c:v>340.20299999999997</c:v>
                </c:pt>
                <c:pt idx="1286">
                  <c:v>343.32900000000001</c:v>
                </c:pt>
                <c:pt idx="1287">
                  <c:v>348.25799999999998</c:v>
                </c:pt>
                <c:pt idx="1288">
                  <c:v>355.76799999999997</c:v>
                </c:pt>
                <c:pt idx="1289">
                  <c:v>360.65600000000001</c:v>
                </c:pt>
                <c:pt idx="1290">
                  <c:v>360.98500000000001</c:v>
                </c:pt>
                <c:pt idx="1291">
                  <c:v>374.60300000000001</c:v>
                </c:pt>
                <c:pt idx="1292">
                  <c:v>374.94</c:v>
                </c:pt>
                <c:pt idx="1293">
                  <c:v>379.88799999999998</c:v>
                </c:pt>
                <c:pt idx="1294">
                  <c:v>386.95299999999997</c:v>
                </c:pt>
                <c:pt idx="1295">
                  <c:v>392.28300000000002</c:v>
                </c:pt>
                <c:pt idx="1296">
                  <c:v>394.69200000000001</c:v>
                </c:pt>
                <c:pt idx="1297">
                  <c:v>401.01100000000002</c:v>
                </c:pt>
                <c:pt idx="1298">
                  <c:v>416.262</c:v>
                </c:pt>
                <c:pt idx="1299">
                  <c:v>422.79500000000002</c:v>
                </c:pt>
                <c:pt idx="1300">
                  <c:v>431.52</c:v>
                </c:pt>
                <c:pt idx="1301">
                  <c:v>450.06599999999997</c:v>
                </c:pt>
                <c:pt idx="1302">
                  <c:v>478.72199999999998</c:v>
                </c:pt>
                <c:pt idx="1303">
                  <c:v>507.54300000000001</c:v>
                </c:pt>
                <c:pt idx="1304">
                  <c:v>557.73299999999995</c:v>
                </c:pt>
                <c:pt idx="1305">
                  <c:v>610.07899999999995</c:v>
                </c:pt>
                <c:pt idx="1306">
                  <c:v>663.30499999999995</c:v>
                </c:pt>
                <c:pt idx="1307">
                  <c:v>720.73099999999999</c:v>
                </c:pt>
                <c:pt idx="1308">
                  <c:v>780.93899999999996</c:v>
                </c:pt>
                <c:pt idx="1309">
                  <c:v>833.625</c:v>
                </c:pt>
                <c:pt idx="1310">
                  <c:v>868.54899999999998</c:v>
                </c:pt>
                <c:pt idx="1311">
                  <c:v>890.69799999999998</c:v>
                </c:pt>
                <c:pt idx="1312">
                  <c:v>883.303</c:v>
                </c:pt>
                <c:pt idx="1313">
                  <c:v>849.79</c:v>
                </c:pt>
                <c:pt idx="1314">
                  <c:v>803.49400000000003</c:v>
                </c:pt>
                <c:pt idx="1315">
                  <c:v>755.81399999999996</c:v>
                </c:pt>
                <c:pt idx="1316">
                  <c:v>671.54499999999996</c:v>
                </c:pt>
                <c:pt idx="1317">
                  <c:v>596.42399999999998</c:v>
                </c:pt>
                <c:pt idx="1318">
                  <c:v>528.83399999999995</c:v>
                </c:pt>
                <c:pt idx="1319">
                  <c:v>475.71699999999998</c:v>
                </c:pt>
                <c:pt idx="1320">
                  <c:v>435.94</c:v>
                </c:pt>
                <c:pt idx="1321">
                  <c:v>402.66800000000001</c:v>
                </c:pt>
                <c:pt idx="1322">
                  <c:v>379.03300000000002</c:v>
                </c:pt>
                <c:pt idx="1323">
                  <c:v>357.74700000000001</c:v>
                </c:pt>
                <c:pt idx="1324">
                  <c:v>348.95600000000002</c:v>
                </c:pt>
                <c:pt idx="1325">
                  <c:v>340.28100000000001</c:v>
                </c:pt>
                <c:pt idx="1326">
                  <c:v>332.58</c:v>
                </c:pt>
                <c:pt idx="1327">
                  <c:v>330.53300000000002</c:v>
                </c:pt>
                <c:pt idx="1328">
                  <c:v>324.71699999999998</c:v>
                </c:pt>
                <c:pt idx="1329">
                  <c:v>323.43900000000002</c:v>
                </c:pt>
                <c:pt idx="1330">
                  <c:v>316.30799999999999</c:v>
                </c:pt>
                <c:pt idx="1331">
                  <c:v>323.16500000000002</c:v>
                </c:pt>
                <c:pt idx="1332">
                  <c:v>331.56599999999997</c:v>
                </c:pt>
                <c:pt idx="1333">
                  <c:v>330.11</c:v>
                </c:pt>
                <c:pt idx="1334">
                  <c:v>332.142</c:v>
                </c:pt>
                <c:pt idx="1335">
                  <c:v>339.63400000000001</c:v>
                </c:pt>
                <c:pt idx="1336">
                  <c:v>344.78899999999999</c:v>
                </c:pt>
                <c:pt idx="1337">
                  <c:v>351.44</c:v>
                </c:pt>
                <c:pt idx="1338">
                  <c:v>358.53699999999998</c:v>
                </c:pt>
                <c:pt idx="1339">
                  <c:v>367.32100000000003</c:v>
                </c:pt>
                <c:pt idx="1340">
                  <c:v>382.13</c:v>
                </c:pt>
                <c:pt idx="1341">
                  <c:v>402.97</c:v>
                </c:pt>
                <c:pt idx="1342">
                  <c:v>423.10399999999998</c:v>
                </c:pt>
                <c:pt idx="1343">
                  <c:v>443.84300000000002</c:v>
                </c:pt>
                <c:pt idx="1344">
                  <c:v>473.86399999999998</c:v>
                </c:pt>
                <c:pt idx="1345">
                  <c:v>506.03699999999998</c:v>
                </c:pt>
                <c:pt idx="1346">
                  <c:v>527.846</c:v>
                </c:pt>
                <c:pt idx="1347">
                  <c:v>547.78800000000001</c:v>
                </c:pt>
                <c:pt idx="1348">
                  <c:v>562.70799999999997</c:v>
                </c:pt>
                <c:pt idx="1349">
                  <c:v>572.17999999999995</c:v>
                </c:pt>
                <c:pt idx="1350">
                  <c:v>564.63</c:v>
                </c:pt>
                <c:pt idx="1351">
                  <c:v>542.24300000000005</c:v>
                </c:pt>
                <c:pt idx="1352">
                  <c:v>512.99599999999998</c:v>
                </c:pt>
                <c:pt idx="1353">
                  <c:v>482.50200000000001</c:v>
                </c:pt>
                <c:pt idx="1354">
                  <c:v>451.93900000000002</c:v>
                </c:pt>
                <c:pt idx="1355">
                  <c:v>417.92599999999999</c:v>
                </c:pt>
                <c:pt idx="1356">
                  <c:v>389.42399999999998</c:v>
                </c:pt>
                <c:pt idx="1357">
                  <c:v>369.27600000000001</c:v>
                </c:pt>
                <c:pt idx="1358">
                  <c:v>356.52499999999998</c:v>
                </c:pt>
                <c:pt idx="1359">
                  <c:v>347.03800000000001</c:v>
                </c:pt>
                <c:pt idx="1360">
                  <c:v>332.32299999999998</c:v>
                </c:pt>
                <c:pt idx="1361">
                  <c:v>320.517</c:v>
                </c:pt>
                <c:pt idx="1362">
                  <c:v>312.49900000000002</c:v>
                </c:pt>
                <c:pt idx="1363">
                  <c:v>304.685</c:v>
                </c:pt>
                <c:pt idx="1364">
                  <c:v>298.29300000000001</c:v>
                </c:pt>
                <c:pt idx="1365">
                  <c:v>295.77999999999997</c:v>
                </c:pt>
                <c:pt idx="1366">
                  <c:v>294.49099999999999</c:v>
                </c:pt>
                <c:pt idx="1367">
                  <c:v>291.39499999999998</c:v>
                </c:pt>
                <c:pt idx="1368">
                  <c:v>291.90800000000002</c:v>
                </c:pt>
                <c:pt idx="1369">
                  <c:v>288.19299999999998</c:v>
                </c:pt>
                <c:pt idx="1370">
                  <c:v>288.93799999999999</c:v>
                </c:pt>
                <c:pt idx="1371">
                  <c:v>296.738</c:v>
                </c:pt>
                <c:pt idx="1372">
                  <c:v>300.85399999999998</c:v>
                </c:pt>
                <c:pt idx="1373">
                  <c:v>305.29500000000002</c:v>
                </c:pt>
                <c:pt idx="1374">
                  <c:v>311.46199999999999</c:v>
                </c:pt>
                <c:pt idx="1375">
                  <c:v>321.084</c:v>
                </c:pt>
                <c:pt idx="1376">
                  <c:v>337.19299999999998</c:v>
                </c:pt>
                <c:pt idx="1377">
                  <c:v>351.858</c:v>
                </c:pt>
                <c:pt idx="1378">
                  <c:v>359.33699999999999</c:v>
                </c:pt>
                <c:pt idx="1379">
                  <c:v>380.96</c:v>
                </c:pt>
                <c:pt idx="1380">
                  <c:v>394.38900000000001</c:v>
                </c:pt>
                <c:pt idx="1381">
                  <c:v>409.1</c:v>
                </c:pt>
                <c:pt idx="1382">
                  <c:v>424.07799999999997</c:v>
                </c:pt>
                <c:pt idx="1383">
                  <c:v>439.31599999999997</c:v>
                </c:pt>
                <c:pt idx="1384">
                  <c:v>451.75799999999998</c:v>
                </c:pt>
                <c:pt idx="1385">
                  <c:v>456.36900000000003</c:v>
                </c:pt>
                <c:pt idx="1386">
                  <c:v>467.73399999999998</c:v>
                </c:pt>
                <c:pt idx="1387">
                  <c:v>472.298</c:v>
                </c:pt>
                <c:pt idx="1388">
                  <c:v>476.84699999999998</c:v>
                </c:pt>
                <c:pt idx="1389">
                  <c:v>484.42399999999998</c:v>
                </c:pt>
                <c:pt idx="1390">
                  <c:v>494.46499999999997</c:v>
                </c:pt>
                <c:pt idx="1391">
                  <c:v>506.858</c:v>
                </c:pt>
                <c:pt idx="1392">
                  <c:v>528.35699999999997</c:v>
                </c:pt>
                <c:pt idx="1393">
                  <c:v>546.79499999999996</c:v>
                </c:pt>
                <c:pt idx="1394">
                  <c:v>576.24699999999996</c:v>
                </c:pt>
                <c:pt idx="1395">
                  <c:v>623.35699999999997</c:v>
                </c:pt>
                <c:pt idx="1396">
                  <c:v>677.81100000000004</c:v>
                </c:pt>
                <c:pt idx="1397">
                  <c:v>730.4</c:v>
                </c:pt>
                <c:pt idx="1398">
                  <c:v>782.01099999999997</c:v>
                </c:pt>
                <c:pt idx="1399">
                  <c:v>838.48599999999999</c:v>
                </c:pt>
                <c:pt idx="1400">
                  <c:v>877.78300000000002</c:v>
                </c:pt>
                <c:pt idx="1401">
                  <c:v>884.928</c:v>
                </c:pt>
                <c:pt idx="1402">
                  <c:v>868.596</c:v>
                </c:pt>
                <c:pt idx="1403">
                  <c:v>829.71</c:v>
                </c:pt>
                <c:pt idx="1404">
                  <c:v>767.81399999999996</c:v>
                </c:pt>
                <c:pt idx="1405">
                  <c:v>693.33699999999999</c:v>
                </c:pt>
                <c:pt idx="1406">
                  <c:v>606.91099999999994</c:v>
                </c:pt>
                <c:pt idx="1407">
                  <c:v>521.072</c:v>
                </c:pt>
                <c:pt idx="1408">
                  <c:v>458.22</c:v>
                </c:pt>
                <c:pt idx="1409">
                  <c:v>411.22399999999999</c:v>
                </c:pt>
                <c:pt idx="1410">
                  <c:v>374.62700000000001</c:v>
                </c:pt>
                <c:pt idx="1411">
                  <c:v>349.666</c:v>
                </c:pt>
                <c:pt idx="1412">
                  <c:v>327.30099999999999</c:v>
                </c:pt>
                <c:pt idx="1413">
                  <c:v>323.45499999999998</c:v>
                </c:pt>
                <c:pt idx="1414">
                  <c:v>313.73899999999998</c:v>
                </c:pt>
                <c:pt idx="1415">
                  <c:v>313.72500000000002</c:v>
                </c:pt>
                <c:pt idx="1416">
                  <c:v>314.55099999999999</c:v>
                </c:pt>
                <c:pt idx="1417">
                  <c:v>310.59800000000001</c:v>
                </c:pt>
                <c:pt idx="1418">
                  <c:v>315.41899999999998</c:v>
                </c:pt>
                <c:pt idx="1419">
                  <c:v>318.04399999999998</c:v>
                </c:pt>
                <c:pt idx="1420">
                  <c:v>327.56900000000002</c:v>
                </c:pt>
                <c:pt idx="1421">
                  <c:v>328.45299999999997</c:v>
                </c:pt>
                <c:pt idx="1422">
                  <c:v>335.375</c:v>
                </c:pt>
                <c:pt idx="1423">
                  <c:v>347.64800000000002</c:v>
                </c:pt>
                <c:pt idx="1424">
                  <c:v>356.178</c:v>
                </c:pt>
                <c:pt idx="1425">
                  <c:v>362.41</c:v>
                </c:pt>
                <c:pt idx="1426">
                  <c:v>353.976</c:v>
                </c:pt>
                <c:pt idx="1427">
                  <c:v>352.16800000000001</c:v>
                </c:pt>
                <c:pt idx="1428">
                  <c:v>344.91300000000001</c:v>
                </c:pt>
                <c:pt idx="1429">
                  <c:v>335.85199999999998</c:v>
                </c:pt>
                <c:pt idx="1430">
                  <c:v>326.61900000000003</c:v>
                </c:pt>
                <c:pt idx="1431">
                  <c:v>314.02199999999999</c:v>
                </c:pt>
                <c:pt idx="1432">
                  <c:v>297.82799999999997</c:v>
                </c:pt>
                <c:pt idx="1433">
                  <c:v>288.92099999999999</c:v>
                </c:pt>
                <c:pt idx="1434">
                  <c:v>275.79599999999999</c:v>
                </c:pt>
                <c:pt idx="1435">
                  <c:v>267.01900000000001</c:v>
                </c:pt>
                <c:pt idx="1436">
                  <c:v>261.82600000000002</c:v>
                </c:pt>
                <c:pt idx="1437">
                  <c:v>258.44400000000002</c:v>
                </c:pt>
                <c:pt idx="1438">
                  <c:v>257.28699999999998</c:v>
                </c:pt>
                <c:pt idx="1439">
                  <c:v>251.74199999999999</c:v>
                </c:pt>
                <c:pt idx="1440">
                  <c:v>248.619</c:v>
                </c:pt>
                <c:pt idx="1441">
                  <c:v>248.328</c:v>
                </c:pt>
                <c:pt idx="1442">
                  <c:v>247.20500000000001</c:v>
                </c:pt>
                <c:pt idx="1443">
                  <c:v>245.15299999999999</c:v>
                </c:pt>
                <c:pt idx="1444">
                  <c:v>244.39599999999999</c:v>
                </c:pt>
                <c:pt idx="1445">
                  <c:v>246.13200000000001</c:v>
                </c:pt>
                <c:pt idx="1446">
                  <c:v>240.44200000000001</c:v>
                </c:pt>
                <c:pt idx="1447">
                  <c:v>243.31899999999999</c:v>
                </c:pt>
                <c:pt idx="1448">
                  <c:v>247.809</c:v>
                </c:pt>
                <c:pt idx="1449">
                  <c:v>251.482</c:v>
                </c:pt>
                <c:pt idx="1450">
                  <c:v>252.428</c:v>
                </c:pt>
                <c:pt idx="1451">
                  <c:v>249.35900000000001</c:v>
                </c:pt>
                <c:pt idx="1452">
                  <c:v>242.86500000000001</c:v>
                </c:pt>
                <c:pt idx="1453">
                  <c:v>244.43100000000001</c:v>
                </c:pt>
                <c:pt idx="1454">
                  <c:v>248.14099999999999</c:v>
                </c:pt>
                <c:pt idx="1455">
                  <c:v>249.37899999999999</c:v>
                </c:pt>
                <c:pt idx="1456">
                  <c:v>248.70699999999999</c:v>
                </c:pt>
                <c:pt idx="1457">
                  <c:v>249.804</c:v>
                </c:pt>
                <c:pt idx="1458">
                  <c:v>253.63900000000001</c:v>
                </c:pt>
                <c:pt idx="1459">
                  <c:v>252.40199999999999</c:v>
                </c:pt>
                <c:pt idx="1460">
                  <c:v>258.59800000000001</c:v>
                </c:pt>
                <c:pt idx="1461">
                  <c:v>259.25900000000001</c:v>
                </c:pt>
                <c:pt idx="1462">
                  <c:v>261.86700000000002</c:v>
                </c:pt>
                <c:pt idx="1463">
                  <c:v>262.75700000000001</c:v>
                </c:pt>
                <c:pt idx="1464">
                  <c:v>263.15899999999999</c:v>
                </c:pt>
                <c:pt idx="1465">
                  <c:v>266.50700000000001</c:v>
                </c:pt>
                <c:pt idx="1466">
                  <c:v>265.48</c:v>
                </c:pt>
                <c:pt idx="1467">
                  <c:v>262.767</c:v>
                </c:pt>
                <c:pt idx="1468">
                  <c:v>267.209</c:v>
                </c:pt>
                <c:pt idx="1469">
                  <c:v>263.24799999999999</c:v>
                </c:pt>
                <c:pt idx="1470">
                  <c:v>258.78100000000001</c:v>
                </c:pt>
                <c:pt idx="1471">
                  <c:v>257.05599999999998</c:v>
                </c:pt>
                <c:pt idx="1472">
                  <c:v>254.083</c:v>
                </c:pt>
                <c:pt idx="1473">
                  <c:v>254.77699999999999</c:v>
                </c:pt>
                <c:pt idx="1474">
                  <c:v>246.43199999999999</c:v>
                </c:pt>
                <c:pt idx="1475">
                  <c:v>243.18899999999999</c:v>
                </c:pt>
                <c:pt idx="1476">
                  <c:v>246.87100000000001</c:v>
                </c:pt>
                <c:pt idx="1477">
                  <c:v>247.179</c:v>
                </c:pt>
                <c:pt idx="1478">
                  <c:v>244.69399999999999</c:v>
                </c:pt>
                <c:pt idx="1479">
                  <c:v>246.54400000000001</c:v>
                </c:pt>
                <c:pt idx="1480">
                  <c:v>238.55099999999999</c:v>
                </c:pt>
                <c:pt idx="1481">
                  <c:v>241.76300000000001</c:v>
                </c:pt>
                <c:pt idx="1482">
                  <c:v>238.91499999999999</c:v>
                </c:pt>
                <c:pt idx="1483">
                  <c:v>235.82900000000001</c:v>
                </c:pt>
                <c:pt idx="1484">
                  <c:v>236.05</c:v>
                </c:pt>
                <c:pt idx="1485">
                  <c:v>238.834</c:v>
                </c:pt>
                <c:pt idx="1486">
                  <c:v>238.887</c:v>
                </c:pt>
                <c:pt idx="1487">
                  <c:v>228.38900000000001</c:v>
                </c:pt>
                <c:pt idx="1488">
                  <c:v>240.05</c:v>
                </c:pt>
                <c:pt idx="1489">
                  <c:v>245.245</c:v>
                </c:pt>
                <c:pt idx="1490">
                  <c:v>247.5</c:v>
                </c:pt>
                <c:pt idx="1491">
                  <c:v>244.1</c:v>
                </c:pt>
                <c:pt idx="1492">
                  <c:v>238.392</c:v>
                </c:pt>
                <c:pt idx="1493">
                  <c:v>236.63499999999999</c:v>
                </c:pt>
                <c:pt idx="1494">
                  <c:v>234.16</c:v>
                </c:pt>
                <c:pt idx="1495">
                  <c:v>236.59399999999999</c:v>
                </c:pt>
                <c:pt idx="1496">
                  <c:v>229.95500000000001</c:v>
                </c:pt>
                <c:pt idx="1497">
                  <c:v>228.03899999999999</c:v>
                </c:pt>
                <c:pt idx="1498">
                  <c:v>228.97399999999999</c:v>
                </c:pt>
                <c:pt idx="1499">
                  <c:v>228.2</c:v>
                </c:pt>
                <c:pt idx="1500">
                  <c:v>224.70699999999999</c:v>
                </c:pt>
                <c:pt idx="1501">
                  <c:v>222.78299999999999</c:v>
                </c:pt>
                <c:pt idx="1502">
                  <c:v>222.92599999999999</c:v>
                </c:pt>
                <c:pt idx="1503">
                  <c:v>224.322</c:v>
                </c:pt>
                <c:pt idx="1504">
                  <c:v>221.51499999999999</c:v>
                </c:pt>
                <c:pt idx="1505">
                  <c:v>223.33500000000001</c:v>
                </c:pt>
                <c:pt idx="1506">
                  <c:v>227.16900000000001</c:v>
                </c:pt>
                <c:pt idx="1507">
                  <c:v>224.70500000000001</c:v>
                </c:pt>
                <c:pt idx="1508">
                  <c:v>219.11</c:v>
                </c:pt>
                <c:pt idx="1509">
                  <c:v>224.63800000000001</c:v>
                </c:pt>
                <c:pt idx="1510">
                  <c:v>224.35499999999999</c:v>
                </c:pt>
                <c:pt idx="1511">
                  <c:v>221.09800000000001</c:v>
                </c:pt>
                <c:pt idx="1512">
                  <c:v>222.86500000000001</c:v>
                </c:pt>
                <c:pt idx="1513">
                  <c:v>228.60900000000001</c:v>
                </c:pt>
                <c:pt idx="1514">
                  <c:v>231.40299999999999</c:v>
                </c:pt>
                <c:pt idx="1515">
                  <c:v>227.36699999999999</c:v>
                </c:pt>
                <c:pt idx="1516">
                  <c:v>227.43899999999999</c:v>
                </c:pt>
                <c:pt idx="1517">
                  <c:v>231.71100000000001</c:v>
                </c:pt>
                <c:pt idx="1518">
                  <c:v>233.93600000000001</c:v>
                </c:pt>
                <c:pt idx="1519">
                  <c:v>234.833</c:v>
                </c:pt>
                <c:pt idx="1520">
                  <c:v>233.11799999999999</c:v>
                </c:pt>
                <c:pt idx="1521">
                  <c:v>230.357</c:v>
                </c:pt>
                <c:pt idx="1522">
                  <c:v>231.465</c:v>
                </c:pt>
                <c:pt idx="1523">
                  <c:v>230.315</c:v>
                </c:pt>
                <c:pt idx="1524">
                  <c:v>232.15299999999999</c:v>
                </c:pt>
                <c:pt idx="1525">
                  <c:v>233.51400000000001</c:v>
                </c:pt>
                <c:pt idx="1526">
                  <c:v>231.66300000000001</c:v>
                </c:pt>
                <c:pt idx="1527">
                  <c:v>231.54499999999999</c:v>
                </c:pt>
                <c:pt idx="1528">
                  <c:v>234.71199999999999</c:v>
                </c:pt>
                <c:pt idx="1529">
                  <c:v>236.88499999999999</c:v>
                </c:pt>
                <c:pt idx="1530">
                  <c:v>236.98099999999999</c:v>
                </c:pt>
                <c:pt idx="1531">
                  <c:v>232.67</c:v>
                </c:pt>
                <c:pt idx="1532">
                  <c:v>234.10900000000001</c:v>
                </c:pt>
                <c:pt idx="1533">
                  <c:v>239.89699999999999</c:v>
                </c:pt>
                <c:pt idx="1534">
                  <c:v>243.62299999999999</c:v>
                </c:pt>
                <c:pt idx="1535">
                  <c:v>242.702</c:v>
                </c:pt>
                <c:pt idx="1536">
                  <c:v>241.40299999999999</c:v>
                </c:pt>
                <c:pt idx="1537">
                  <c:v>247.82499999999999</c:v>
                </c:pt>
                <c:pt idx="1538">
                  <c:v>249.98500000000001</c:v>
                </c:pt>
                <c:pt idx="1539">
                  <c:v>254.61699999999999</c:v>
                </c:pt>
                <c:pt idx="1540">
                  <c:v>257.95299999999997</c:v>
                </c:pt>
                <c:pt idx="1541">
                  <c:v>263.97500000000002</c:v>
                </c:pt>
                <c:pt idx="1542">
                  <c:v>267.54700000000003</c:v>
                </c:pt>
                <c:pt idx="1543">
                  <c:v>268.74400000000003</c:v>
                </c:pt>
                <c:pt idx="1544">
                  <c:v>278.31299999999999</c:v>
                </c:pt>
                <c:pt idx="1545">
                  <c:v>273.62900000000002</c:v>
                </c:pt>
                <c:pt idx="1546">
                  <c:v>271.298</c:v>
                </c:pt>
                <c:pt idx="1547">
                  <c:v>270.28100000000001</c:v>
                </c:pt>
                <c:pt idx="1548">
                  <c:v>269.27999999999997</c:v>
                </c:pt>
                <c:pt idx="1549">
                  <c:v>268.26799999999997</c:v>
                </c:pt>
                <c:pt idx="1550">
                  <c:v>268.517</c:v>
                </c:pt>
                <c:pt idx="1551">
                  <c:v>270.20299999999997</c:v>
                </c:pt>
                <c:pt idx="1552">
                  <c:v>268.512</c:v>
                </c:pt>
                <c:pt idx="1553">
                  <c:v>271.32499999999999</c:v>
                </c:pt>
                <c:pt idx="1554">
                  <c:v>276.39299999999997</c:v>
                </c:pt>
                <c:pt idx="1555">
                  <c:v>279.899</c:v>
                </c:pt>
                <c:pt idx="1556">
                  <c:v>282.72300000000001</c:v>
                </c:pt>
                <c:pt idx="1557">
                  <c:v>284.67700000000002</c:v>
                </c:pt>
                <c:pt idx="1558">
                  <c:v>285.79500000000002</c:v>
                </c:pt>
                <c:pt idx="1559">
                  <c:v>289.02800000000002</c:v>
                </c:pt>
                <c:pt idx="1560">
                  <c:v>296.96699999999998</c:v>
                </c:pt>
                <c:pt idx="1561">
                  <c:v>295.61200000000002</c:v>
                </c:pt>
                <c:pt idx="1562">
                  <c:v>309.50099999999998</c:v>
                </c:pt>
                <c:pt idx="1563">
                  <c:v>315.73700000000002</c:v>
                </c:pt>
                <c:pt idx="1564">
                  <c:v>316.12</c:v>
                </c:pt>
                <c:pt idx="1565">
                  <c:v>322.58300000000003</c:v>
                </c:pt>
                <c:pt idx="1566">
                  <c:v>337.7</c:v>
                </c:pt>
                <c:pt idx="1567">
                  <c:v>345.452</c:v>
                </c:pt>
                <c:pt idx="1568">
                  <c:v>350.58800000000002</c:v>
                </c:pt>
                <c:pt idx="1569">
                  <c:v>354.404</c:v>
                </c:pt>
                <c:pt idx="1570">
                  <c:v>358.99299999999999</c:v>
                </c:pt>
                <c:pt idx="1571">
                  <c:v>356.50599999999997</c:v>
                </c:pt>
                <c:pt idx="1572">
                  <c:v>352.17399999999998</c:v>
                </c:pt>
                <c:pt idx="1573">
                  <c:v>353.61799999999999</c:v>
                </c:pt>
                <c:pt idx="1574">
                  <c:v>353.80200000000002</c:v>
                </c:pt>
                <c:pt idx="1575">
                  <c:v>346.70800000000003</c:v>
                </c:pt>
                <c:pt idx="1576">
                  <c:v>339.34899999999999</c:v>
                </c:pt>
                <c:pt idx="1577">
                  <c:v>330.58</c:v>
                </c:pt>
                <c:pt idx="1578">
                  <c:v>330.02699999999999</c:v>
                </c:pt>
                <c:pt idx="1579">
                  <c:v>331.96699999999998</c:v>
                </c:pt>
                <c:pt idx="1580">
                  <c:v>332.62400000000002</c:v>
                </c:pt>
                <c:pt idx="1581">
                  <c:v>336.12</c:v>
                </c:pt>
                <c:pt idx="1582">
                  <c:v>343.87</c:v>
                </c:pt>
                <c:pt idx="1583">
                  <c:v>350.17200000000003</c:v>
                </c:pt>
                <c:pt idx="1584">
                  <c:v>351.57</c:v>
                </c:pt>
                <c:pt idx="1585">
                  <c:v>348.50299999999999</c:v>
                </c:pt>
                <c:pt idx="1586">
                  <c:v>347.20699999999999</c:v>
                </c:pt>
                <c:pt idx="1587">
                  <c:v>345.238</c:v>
                </c:pt>
                <c:pt idx="1588">
                  <c:v>343.017</c:v>
                </c:pt>
                <c:pt idx="1589">
                  <c:v>347.40499999999997</c:v>
                </c:pt>
                <c:pt idx="1590">
                  <c:v>341.75099999999998</c:v>
                </c:pt>
                <c:pt idx="1591">
                  <c:v>343.05700000000002</c:v>
                </c:pt>
                <c:pt idx="1592">
                  <c:v>343.52100000000002</c:v>
                </c:pt>
                <c:pt idx="1593">
                  <c:v>348.524</c:v>
                </c:pt>
                <c:pt idx="1594">
                  <c:v>355.238</c:v>
                </c:pt>
                <c:pt idx="1595">
                  <c:v>360.02300000000002</c:v>
                </c:pt>
                <c:pt idx="1596">
                  <c:v>363.23099999999999</c:v>
                </c:pt>
                <c:pt idx="1597">
                  <c:v>368.43</c:v>
                </c:pt>
                <c:pt idx="1598">
                  <c:v>366.54300000000001</c:v>
                </c:pt>
                <c:pt idx="1599">
                  <c:v>365.68799999999999</c:v>
                </c:pt>
                <c:pt idx="1600">
                  <c:v>374.39600000000002</c:v>
                </c:pt>
                <c:pt idx="1601">
                  <c:v>375.35</c:v>
                </c:pt>
                <c:pt idx="1602">
                  <c:v>373.18299999999999</c:v>
                </c:pt>
                <c:pt idx="1603">
                  <c:v>376.42</c:v>
                </c:pt>
                <c:pt idx="1604">
                  <c:v>383.36799999999999</c:v>
                </c:pt>
                <c:pt idx="1605">
                  <c:v>382.95699999999999</c:v>
                </c:pt>
                <c:pt idx="1606">
                  <c:v>381.79500000000002</c:v>
                </c:pt>
                <c:pt idx="1607">
                  <c:v>390.245</c:v>
                </c:pt>
                <c:pt idx="1608">
                  <c:v>400.73700000000002</c:v>
                </c:pt>
                <c:pt idx="1609">
                  <c:v>414.17599999999999</c:v>
                </c:pt>
                <c:pt idx="1610">
                  <c:v>433.29599999999999</c:v>
                </c:pt>
                <c:pt idx="1611">
                  <c:v>457.89100000000002</c:v>
                </c:pt>
                <c:pt idx="1612">
                  <c:v>483.57600000000002</c:v>
                </c:pt>
                <c:pt idx="1613">
                  <c:v>505.98700000000002</c:v>
                </c:pt>
                <c:pt idx="1614">
                  <c:v>539.923</c:v>
                </c:pt>
                <c:pt idx="1615">
                  <c:v>570.36300000000006</c:v>
                </c:pt>
                <c:pt idx="1616">
                  <c:v>598.65099999999995</c:v>
                </c:pt>
                <c:pt idx="1617">
                  <c:v>618.22500000000002</c:v>
                </c:pt>
                <c:pt idx="1618">
                  <c:v>628.66300000000001</c:v>
                </c:pt>
                <c:pt idx="1619">
                  <c:v>637.53800000000001</c:v>
                </c:pt>
                <c:pt idx="1620">
                  <c:v>653.42499999999995</c:v>
                </c:pt>
                <c:pt idx="1621">
                  <c:v>672.11500000000001</c:v>
                </c:pt>
                <c:pt idx="1622">
                  <c:v>695.86400000000003</c:v>
                </c:pt>
                <c:pt idx="1623">
                  <c:v>739.01300000000003</c:v>
                </c:pt>
                <c:pt idx="1624">
                  <c:v>795.57299999999998</c:v>
                </c:pt>
                <c:pt idx="1625">
                  <c:v>867.245</c:v>
                </c:pt>
                <c:pt idx="1626">
                  <c:v>946.11800000000005</c:v>
                </c:pt>
                <c:pt idx="1627">
                  <c:v>1022.35</c:v>
                </c:pt>
                <c:pt idx="1628">
                  <c:v>1088.49</c:v>
                </c:pt>
                <c:pt idx="1629">
                  <c:v>1118.3599999999999</c:v>
                </c:pt>
                <c:pt idx="1630">
                  <c:v>1117.7</c:v>
                </c:pt>
                <c:pt idx="1631">
                  <c:v>1082.96</c:v>
                </c:pt>
                <c:pt idx="1632">
                  <c:v>1016.51</c:v>
                </c:pt>
                <c:pt idx="1633">
                  <c:v>935.32100000000003</c:v>
                </c:pt>
                <c:pt idx="1634">
                  <c:v>850.99699999999996</c:v>
                </c:pt>
                <c:pt idx="1635">
                  <c:v>768.60199999999998</c:v>
                </c:pt>
                <c:pt idx="1636">
                  <c:v>693.11400000000003</c:v>
                </c:pt>
                <c:pt idx="1637">
                  <c:v>632.572</c:v>
                </c:pt>
                <c:pt idx="1638">
                  <c:v>589.37699999999995</c:v>
                </c:pt>
                <c:pt idx="1639">
                  <c:v>557.51099999999997</c:v>
                </c:pt>
                <c:pt idx="1640">
                  <c:v>533.54600000000005</c:v>
                </c:pt>
                <c:pt idx="1641">
                  <c:v>510.29599999999999</c:v>
                </c:pt>
                <c:pt idx="1642">
                  <c:v>488.17200000000003</c:v>
                </c:pt>
                <c:pt idx="1643">
                  <c:v>468.767</c:v>
                </c:pt>
                <c:pt idx="1644">
                  <c:v>448.36599999999999</c:v>
                </c:pt>
                <c:pt idx="1645">
                  <c:v>426.17599999999999</c:v>
                </c:pt>
                <c:pt idx="1646">
                  <c:v>404.56299999999999</c:v>
                </c:pt>
                <c:pt idx="1647">
                  <c:v>390.32600000000002</c:v>
                </c:pt>
                <c:pt idx="1648">
                  <c:v>374.03399999999999</c:v>
                </c:pt>
                <c:pt idx="1649">
                  <c:v>360.70800000000003</c:v>
                </c:pt>
                <c:pt idx="1650">
                  <c:v>350.55700000000002</c:v>
                </c:pt>
                <c:pt idx="1651">
                  <c:v>341.14499999999998</c:v>
                </c:pt>
                <c:pt idx="1652">
                  <c:v>334.495</c:v>
                </c:pt>
                <c:pt idx="1653">
                  <c:v>336.86399999999998</c:v>
                </c:pt>
                <c:pt idx="1654">
                  <c:v>325.17099999999999</c:v>
                </c:pt>
                <c:pt idx="1655">
                  <c:v>312.57</c:v>
                </c:pt>
                <c:pt idx="1656">
                  <c:v>308.375</c:v>
                </c:pt>
                <c:pt idx="1657">
                  <c:v>304.38600000000002</c:v>
                </c:pt>
                <c:pt idx="1658">
                  <c:v>302.01400000000001</c:v>
                </c:pt>
                <c:pt idx="1659">
                  <c:v>301.70800000000003</c:v>
                </c:pt>
                <c:pt idx="1660">
                  <c:v>297.923</c:v>
                </c:pt>
                <c:pt idx="1661">
                  <c:v>294.11399999999998</c:v>
                </c:pt>
                <c:pt idx="1662">
                  <c:v>294.18799999999999</c:v>
                </c:pt>
                <c:pt idx="1663">
                  <c:v>285.899</c:v>
                </c:pt>
                <c:pt idx="1664">
                  <c:v>279.99900000000002</c:v>
                </c:pt>
                <c:pt idx="1665">
                  <c:v>276.74700000000001</c:v>
                </c:pt>
                <c:pt idx="1666">
                  <c:v>273.81900000000002</c:v>
                </c:pt>
                <c:pt idx="1667">
                  <c:v>269.30399999999997</c:v>
                </c:pt>
                <c:pt idx="1668">
                  <c:v>266.34100000000001</c:v>
                </c:pt>
                <c:pt idx="1669">
                  <c:v>273.24700000000001</c:v>
                </c:pt>
                <c:pt idx="1670">
                  <c:v>267.089</c:v>
                </c:pt>
                <c:pt idx="1671">
                  <c:v>268.79199999999997</c:v>
                </c:pt>
                <c:pt idx="1672">
                  <c:v>268.18299999999999</c:v>
                </c:pt>
                <c:pt idx="1673">
                  <c:v>269.459</c:v>
                </c:pt>
                <c:pt idx="1674">
                  <c:v>265.99900000000002</c:v>
                </c:pt>
                <c:pt idx="1675">
                  <c:v>262.65100000000001</c:v>
                </c:pt>
                <c:pt idx="1676">
                  <c:v>264.62599999999998</c:v>
                </c:pt>
                <c:pt idx="1677">
                  <c:v>260.19299999999998</c:v>
                </c:pt>
                <c:pt idx="1678">
                  <c:v>259.53199999999998</c:v>
                </c:pt>
                <c:pt idx="1679">
                  <c:v>256.61500000000001</c:v>
                </c:pt>
                <c:pt idx="1680">
                  <c:v>257.7</c:v>
                </c:pt>
                <c:pt idx="1681">
                  <c:v>252.49199999999999</c:v>
                </c:pt>
                <c:pt idx="1682">
                  <c:v>247.73699999999999</c:v>
                </c:pt>
                <c:pt idx="1683">
                  <c:v>247.28299999999999</c:v>
                </c:pt>
                <c:pt idx="1684">
                  <c:v>248.947</c:v>
                </c:pt>
                <c:pt idx="1685">
                  <c:v>249.07300000000001</c:v>
                </c:pt>
                <c:pt idx="1686">
                  <c:v>246.405</c:v>
                </c:pt>
                <c:pt idx="1687">
                  <c:v>251.25200000000001</c:v>
                </c:pt>
                <c:pt idx="1688">
                  <c:v>252.762</c:v>
                </c:pt>
                <c:pt idx="1689">
                  <c:v>255.643</c:v>
                </c:pt>
                <c:pt idx="1690">
                  <c:v>251.97399999999999</c:v>
                </c:pt>
                <c:pt idx="1691">
                  <c:v>250.34700000000001</c:v>
                </c:pt>
                <c:pt idx="1692">
                  <c:v>250.352</c:v>
                </c:pt>
                <c:pt idx="1693">
                  <c:v>245.47399999999999</c:v>
                </c:pt>
                <c:pt idx="1694">
                  <c:v>247.88499999999999</c:v>
                </c:pt>
                <c:pt idx="1695">
                  <c:v>248.91399999999999</c:v>
                </c:pt>
                <c:pt idx="1696">
                  <c:v>251.726</c:v>
                </c:pt>
                <c:pt idx="1697">
                  <c:v>253.917</c:v>
                </c:pt>
                <c:pt idx="1698">
                  <c:v>254.21600000000001</c:v>
                </c:pt>
                <c:pt idx="1699">
                  <c:v>252.262</c:v>
                </c:pt>
                <c:pt idx="1700">
                  <c:v>252.84800000000001</c:v>
                </c:pt>
                <c:pt idx="1701">
                  <c:v>256.59399999999999</c:v>
                </c:pt>
                <c:pt idx="1702">
                  <c:v>256.435</c:v>
                </c:pt>
                <c:pt idx="1703">
                  <c:v>254.80099999999999</c:v>
                </c:pt>
                <c:pt idx="1704">
                  <c:v>261.495</c:v>
                </c:pt>
                <c:pt idx="1705">
                  <c:v>267.12900000000002</c:v>
                </c:pt>
                <c:pt idx="1706">
                  <c:v>266.93099999999998</c:v>
                </c:pt>
                <c:pt idx="1707">
                  <c:v>271.74</c:v>
                </c:pt>
                <c:pt idx="1708">
                  <c:v>280.05799999999999</c:v>
                </c:pt>
                <c:pt idx="1709">
                  <c:v>286.71100000000001</c:v>
                </c:pt>
                <c:pt idx="1710">
                  <c:v>291.03699999999998</c:v>
                </c:pt>
                <c:pt idx="1711">
                  <c:v>296.221</c:v>
                </c:pt>
                <c:pt idx="1712">
                  <c:v>304.84800000000001</c:v>
                </c:pt>
                <c:pt idx="1713">
                  <c:v>320.23500000000001</c:v>
                </c:pt>
                <c:pt idx="1714">
                  <c:v>329.58699999999999</c:v>
                </c:pt>
                <c:pt idx="1715">
                  <c:v>344.23200000000003</c:v>
                </c:pt>
                <c:pt idx="1716">
                  <c:v>355.54899999999998</c:v>
                </c:pt>
                <c:pt idx="1717">
                  <c:v>363.791</c:v>
                </c:pt>
                <c:pt idx="1718">
                  <c:v>372.53899999999999</c:v>
                </c:pt>
                <c:pt idx="1719">
                  <c:v>378.63299999999998</c:v>
                </c:pt>
                <c:pt idx="1720">
                  <c:v>378.55500000000001</c:v>
                </c:pt>
                <c:pt idx="1721">
                  <c:v>390.95400000000001</c:v>
                </c:pt>
                <c:pt idx="1722">
                  <c:v>380.00599999999997</c:v>
                </c:pt>
                <c:pt idx="1723">
                  <c:v>370.71100000000001</c:v>
                </c:pt>
                <c:pt idx="1724">
                  <c:v>368.89100000000002</c:v>
                </c:pt>
                <c:pt idx="1725">
                  <c:v>368.33</c:v>
                </c:pt>
                <c:pt idx="1726">
                  <c:v>366.36799999999999</c:v>
                </c:pt>
                <c:pt idx="1727">
                  <c:v>360.48200000000003</c:v>
                </c:pt>
                <c:pt idx="1728">
                  <c:v>348.923</c:v>
                </c:pt>
                <c:pt idx="1729">
                  <c:v>353.46800000000002</c:v>
                </c:pt>
                <c:pt idx="1730">
                  <c:v>344.75099999999998</c:v>
                </c:pt>
                <c:pt idx="1731">
                  <c:v>333.66300000000001</c:v>
                </c:pt>
                <c:pt idx="1732">
                  <c:v>323.291</c:v>
                </c:pt>
                <c:pt idx="1733">
                  <c:v>313.16699999999997</c:v>
                </c:pt>
                <c:pt idx="1734">
                  <c:v>300.79500000000002</c:v>
                </c:pt>
                <c:pt idx="1735">
                  <c:v>286.99700000000001</c:v>
                </c:pt>
                <c:pt idx="1736">
                  <c:v>274.81</c:v>
                </c:pt>
                <c:pt idx="1737">
                  <c:v>266.28800000000001</c:v>
                </c:pt>
                <c:pt idx="1738">
                  <c:v>266.21800000000002</c:v>
                </c:pt>
                <c:pt idx="1739">
                  <c:v>260.673</c:v>
                </c:pt>
                <c:pt idx="1740">
                  <c:v>250.34200000000001</c:v>
                </c:pt>
                <c:pt idx="1741">
                  <c:v>252.42699999999999</c:v>
                </c:pt>
                <c:pt idx="1742">
                  <c:v>255.386</c:v>
                </c:pt>
                <c:pt idx="1743">
                  <c:v>253.45400000000001</c:v>
                </c:pt>
                <c:pt idx="1744">
                  <c:v>248.435</c:v>
                </c:pt>
                <c:pt idx="1745">
                  <c:v>244.733</c:v>
                </c:pt>
                <c:pt idx="1746">
                  <c:v>244.36</c:v>
                </c:pt>
                <c:pt idx="1747">
                  <c:v>240.904</c:v>
                </c:pt>
                <c:pt idx="1748">
                  <c:v>243.56800000000001</c:v>
                </c:pt>
                <c:pt idx="1749">
                  <c:v>238.852</c:v>
                </c:pt>
                <c:pt idx="1750">
                  <c:v>237.52699999999999</c:v>
                </c:pt>
                <c:pt idx="1751">
                  <c:v>235.488</c:v>
                </c:pt>
                <c:pt idx="1752">
                  <c:v>233.25700000000001</c:v>
                </c:pt>
                <c:pt idx="1753">
                  <c:v>234.38399999999999</c:v>
                </c:pt>
                <c:pt idx="1754">
                  <c:v>238.244</c:v>
                </c:pt>
                <c:pt idx="1755">
                  <c:v>238.59700000000001</c:v>
                </c:pt>
                <c:pt idx="1756">
                  <c:v>236.20400000000001</c:v>
                </c:pt>
                <c:pt idx="1757">
                  <c:v>236.797</c:v>
                </c:pt>
                <c:pt idx="1758">
                  <c:v>234.27500000000001</c:v>
                </c:pt>
                <c:pt idx="1759">
                  <c:v>232.697</c:v>
                </c:pt>
                <c:pt idx="1760">
                  <c:v>236.73400000000001</c:v>
                </c:pt>
                <c:pt idx="1761">
                  <c:v>234.71899999999999</c:v>
                </c:pt>
                <c:pt idx="1762">
                  <c:v>232.041</c:v>
                </c:pt>
                <c:pt idx="1763">
                  <c:v>236.98699999999999</c:v>
                </c:pt>
                <c:pt idx="1764">
                  <c:v>232.48099999999999</c:v>
                </c:pt>
                <c:pt idx="1765">
                  <c:v>228.92400000000001</c:v>
                </c:pt>
                <c:pt idx="1766">
                  <c:v>225.58699999999999</c:v>
                </c:pt>
                <c:pt idx="1767">
                  <c:v>226.82599999999999</c:v>
                </c:pt>
                <c:pt idx="1768">
                  <c:v>229.059</c:v>
                </c:pt>
                <c:pt idx="1769">
                  <c:v>227.398</c:v>
                </c:pt>
                <c:pt idx="1770">
                  <c:v>223.88499999999999</c:v>
                </c:pt>
                <c:pt idx="1771">
                  <c:v>222.87899999999999</c:v>
                </c:pt>
                <c:pt idx="1772">
                  <c:v>226.03700000000001</c:v>
                </c:pt>
                <c:pt idx="1773">
                  <c:v>230.03800000000001</c:v>
                </c:pt>
                <c:pt idx="1774">
                  <c:v>227.62</c:v>
                </c:pt>
                <c:pt idx="1775">
                  <c:v>223.23400000000001</c:v>
                </c:pt>
                <c:pt idx="1776">
                  <c:v>224.679</c:v>
                </c:pt>
                <c:pt idx="1777">
                  <c:v>222.006</c:v>
                </c:pt>
                <c:pt idx="1778">
                  <c:v>222.60900000000001</c:v>
                </c:pt>
                <c:pt idx="1779">
                  <c:v>224.62799999999999</c:v>
                </c:pt>
                <c:pt idx="1780">
                  <c:v>228.078</c:v>
                </c:pt>
                <c:pt idx="1781">
                  <c:v>229.23099999999999</c:v>
                </c:pt>
                <c:pt idx="1782">
                  <c:v>224.31299999999999</c:v>
                </c:pt>
                <c:pt idx="1783">
                  <c:v>231.119</c:v>
                </c:pt>
                <c:pt idx="1784">
                  <c:v>234.65700000000001</c:v>
                </c:pt>
                <c:pt idx="1785">
                  <c:v>223.41</c:v>
                </c:pt>
                <c:pt idx="1786">
                  <c:v>234.64099999999999</c:v>
                </c:pt>
                <c:pt idx="1787">
                  <c:v>238.16399999999999</c:v>
                </c:pt>
                <c:pt idx="1788">
                  <c:v>238.024</c:v>
                </c:pt>
                <c:pt idx="1789">
                  <c:v>239.67099999999999</c:v>
                </c:pt>
                <c:pt idx="1790">
                  <c:v>243.96199999999999</c:v>
                </c:pt>
                <c:pt idx="1791">
                  <c:v>249.05600000000001</c:v>
                </c:pt>
                <c:pt idx="1792">
                  <c:v>251.102</c:v>
                </c:pt>
                <c:pt idx="1793">
                  <c:v>254.977</c:v>
                </c:pt>
                <c:pt idx="1794">
                  <c:v>255.25</c:v>
                </c:pt>
                <c:pt idx="1795">
                  <c:v>255.4</c:v>
                </c:pt>
                <c:pt idx="1796">
                  <c:v>260.71899999999999</c:v>
                </c:pt>
                <c:pt idx="1797">
                  <c:v>264.29399999999998</c:v>
                </c:pt>
                <c:pt idx="1798">
                  <c:v>268.06200000000001</c:v>
                </c:pt>
                <c:pt idx="1799">
                  <c:v>275.74400000000003</c:v>
                </c:pt>
                <c:pt idx="1800">
                  <c:v>283.22699999999998</c:v>
                </c:pt>
                <c:pt idx="1801">
                  <c:v>282.33699999999999</c:v>
                </c:pt>
                <c:pt idx="1802">
                  <c:v>287.98399999999998</c:v>
                </c:pt>
                <c:pt idx="1803">
                  <c:v>299.58199999999999</c:v>
                </c:pt>
                <c:pt idx="1804">
                  <c:v>312.24700000000001</c:v>
                </c:pt>
                <c:pt idx="1805">
                  <c:v>319.37700000000001</c:v>
                </c:pt>
                <c:pt idx="1806">
                  <c:v>339.05399999999997</c:v>
                </c:pt>
                <c:pt idx="1807">
                  <c:v>357.85500000000002</c:v>
                </c:pt>
                <c:pt idx="1808">
                  <c:v>376.31799999999998</c:v>
                </c:pt>
                <c:pt idx="1809">
                  <c:v>398.59</c:v>
                </c:pt>
                <c:pt idx="1810">
                  <c:v>422.09500000000003</c:v>
                </c:pt>
                <c:pt idx="1811">
                  <c:v>453.00299999999999</c:v>
                </c:pt>
                <c:pt idx="1812">
                  <c:v>497.38900000000001</c:v>
                </c:pt>
                <c:pt idx="1813">
                  <c:v>535.33199999999999</c:v>
                </c:pt>
                <c:pt idx="1814">
                  <c:v>585.79100000000005</c:v>
                </c:pt>
                <c:pt idx="1815">
                  <c:v>625.18600000000004</c:v>
                </c:pt>
                <c:pt idx="1816">
                  <c:v>672.30600000000004</c:v>
                </c:pt>
                <c:pt idx="1817">
                  <c:v>729.12099999999998</c:v>
                </c:pt>
                <c:pt idx="1818">
                  <c:v>787.67399999999998</c:v>
                </c:pt>
                <c:pt idx="1819">
                  <c:v>838.65899999999999</c:v>
                </c:pt>
                <c:pt idx="1820">
                  <c:v>888.72</c:v>
                </c:pt>
                <c:pt idx="1821">
                  <c:v>949.73900000000003</c:v>
                </c:pt>
                <c:pt idx="1822">
                  <c:v>1008.88</c:v>
                </c:pt>
                <c:pt idx="1823">
                  <c:v>1049.5899999999999</c:v>
                </c:pt>
                <c:pt idx="1824">
                  <c:v>1078.51</c:v>
                </c:pt>
                <c:pt idx="1825">
                  <c:v>1098.9000000000001</c:v>
                </c:pt>
                <c:pt idx="1826">
                  <c:v>1096.77</c:v>
                </c:pt>
                <c:pt idx="1827">
                  <c:v>1072.9000000000001</c:v>
                </c:pt>
                <c:pt idx="1828">
                  <c:v>1028.76</c:v>
                </c:pt>
                <c:pt idx="1829">
                  <c:v>982.33</c:v>
                </c:pt>
                <c:pt idx="1830">
                  <c:v>929.66300000000001</c:v>
                </c:pt>
                <c:pt idx="1831">
                  <c:v>888.11300000000006</c:v>
                </c:pt>
                <c:pt idx="1832">
                  <c:v>843.79300000000001</c:v>
                </c:pt>
                <c:pt idx="1833">
                  <c:v>815.95100000000002</c:v>
                </c:pt>
                <c:pt idx="1834">
                  <c:v>784.89700000000005</c:v>
                </c:pt>
                <c:pt idx="1835">
                  <c:v>764.85500000000002</c:v>
                </c:pt>
                <c:pt idx="1836">
                  <c:v>750.45699999999999</c:v>
                </c:pt>
                <c:pt idx="1837">
                  <c:v>737.01900000000001</c:v>
                </c:pt>
                <c:pt idx="1838">
                  <c:v>726.09500000000003</c:v>
                </c:pt>
                <c:pt idx="1839">
                  <c:v>719.71299999999997</c:v>
                </c:pt>
                <c:pt idx="1840">
                  <c:v>712.17399999999998</c:v>
                </c:pt>
                <c:pt idx="1841">
                  <c:v>701.447</c:v>
                </c:pt>
                <c:pt idx="1842">
                  <c:v>704.19500000000005</c:v>
                </c:pt>
                <c:pt idx="1843">
                  <c:v>710.24</c:v>
                </c:pt>
                <c:pt idx="1844">
                  <c:v>715.76099999999997</c:v>
                </c:pt>
                <c:pt idx="1845">
                  <c:v>720.58699999999999</c:v>
                </c:pt>
                <c:pt idx="1846">
                  <c:v>727.20299999999997</c:v>
                </c:pt>
                <c:pt idx="1847">
                  <c:v>739.03499999999997</c:v>
                </c:pt>
                <c:pt idx="1848">
                  <c:v>753.66200000000003</c:v>
                </c:pt>
                <c:pt idx="1849">
                  <c:v>765.54499999999996</c:v>
                </c:pt>
                <c:pt idx="1850">
                  <c:v>781.07500000000005</c:v>
                </c:pt>
                <c:pt idx="1851">
                  <c:v>800.51700000000005</c:v>
                </c:pt>
                <c:pt idx="1852">
                  <c:v>814.19500000000005</c:v>
                </c:pt>
                <c:pt idx="1853">
                  <c:v>817.49099999999999</c:v>
                </c:pt>
                <c:pt idx="1854">
                  <c:v>825.024</c:v>
                </c:pt>
                <c:pt idx="1855">
                  <c:v>834.36400000000003</c:v>
                </c:pt>
                <c:pt idx="1856">
                  <c:v>825.65099999999995</c:v>
                </c:pt>
                <c:pt idx="1857">
                  <c:v>808.22799999999995</c:v>
                </c:pt>
                <c:pt idx="1858">
                  <c:v>788.68299999999999</c:v>
                </c:pt>
                <c:pt idx="1859">
                  <c:v>769.98500000000001</c:v>
                </c:pt>
                <c:pt idx="1860">
                  <c:v>744.43700000000001</c:v>
                </c:pt>
                <c:pt idx="1861">
                  <c:v>703.476</c:v>
                </c:pt>
                <c:pt idx="1862">
                  <c:v>672.70100000000002</c:v>
                </c:pt>
                <c:pt idx="1863">
                  <c:v>648.77300000000002</c:v>
                </c:pt>
                <c:pt idx="1864">
                  <c:v>626.84900000000005</c:v>
                </c:pt>
                <c:pt idx="1865">
                  <c:v>599.34900000000005</c:v>
                </c:pt>
                <c:pt idx="1866">
                  <c:v>584.48400000000004</c:v>
                </c:pt>
                <c:pt idx="1867">
                  <c:v>572.26400000000001</c:v>
                </c:pt>
                <c:pt idx="1868">
                  <c:v>559.26900000000001</c:v>
                </c:pt>
                <c:pt idx="1869">
                  <c:v>547.07799999999997</c:v>
                </c:pt>
                <c:pt idx="1870">
                  <c:v>528.35199999999998</c:v>
                </c:pt>
                <c:pt idx="1871">
                  <c:v>503.56400000000002</c:v>
                </c:pt>
                <c:pt idx="1872">
                  <c:v>484.05</c:v>
                </c:pt>
                <c:pt idx="1873">
                  <c:v>461.55099999999999</c:v>
                </c:pt>
                <c:pt idx="1874">
                  <c:v>433.67399999999998</c:v>
                </c:pt>
                <c:pt idx="1875">
                  <c:v>407.26900000000001</c:v>
                </c:pt>
                <c:pt idx="1876">
                  <c:v>383.745</c:v>
                </c:pt>
                <c:pt idx="1877">
                  <c:v>364.18400000000003</c:v>
                </c:pt>
                <c:pt idx="1878">
                  <c:v>346.25700000000001</c:v>
                </c:pt>
                <c:pt idx="1879">
                  <c:v>327.63499999999999</c:v>
                </c:pt>
                <c:pt idx="1880">
                  <c:v>312.35399999999998</c:v>
                </c:pt>
                <c:pt idx="1881">
                  <c:v>301.39400000000001</c:v>
                </c:pt>
                <c:pt idx="1882">
                  <c:v>289.983</c:v>
                </c:pt>
                <c:pt idx="1883">
                  <c:v>287.99799999999999</c:v>
                </c:pt>
                <c:pt idx="1884">
                  <c:v>277.125</c:v>
                </c:pt>
                <c:pt idx="1885">
                  <c:v>275.428</c:v>
                </c:pt>
                <c:pt idx="1886">
                  <c:v>268.55500000000001</c:v>
                </c:pt>
                <c:pt idx="1887">
                  <c:v>260.26400000000001</c:v>
                </c:pt>
                <c:pt idx="1888">
                  <c:v>258.19499999999999</c:v>
                </c:pt>
                <c:pt idx="1889">
                  <c:v>256.11200000000002</c:v>
                </c:pt>
                <c:pt idx="1890">
                  <c:v>249.81399999999999</c:v>
                </c:pt>
                <c:pt idx="1891">
                  <c:v>245.70699999999999</c:v>
                </c:pt>
                <c:pt idx="1892">
                  <c:v>244.15199999999999</c:v>
                </c:pt>
                <c:pt idx="1893">
                  <c:v>247.267</c:v>
                </c:pt>
                <c:pt idx="1894">
                  <c:v>239.21700000000001</c:v>
                </c:pt>
                <c:pt idx="1895">
                  <c:v>241.124</c:v>
                </c:pt>
                <c:pt idx="1896">
                  <c:v>239.77699999999999</c:v>
                </c:pt>
                <c:pt idx="1897">
                  <c:v>241.126</c:v>
                </c:pt>
                <c:pt idx="1898">
                  <c:v>235.95400000000001</c:v>
                </c:pt>
                <c:pt idx="1899">
                  <c:v>235.62899999999999</c:v>
                </c:pt>
                <c:pt idx="1900">
                  <c:v>241.209</c:v>
                </c:pt>
                <c:pt idx="1901">
                  <c:v>240.37799999999999</c:v>
                </c:pt>
                <c:pt idx="1902">
                  <c:v>243.964</c:v>
                </c:pt>
                <c:pt idx="1903">
                  <c:v>244.3</c:v>
                </c:pt>
                <c:pt idx="1904">
                  <c:v>245.279</c:v>
                </c:pt>
                <c:pt idx="1905">
                  <c:v>245.72900000000001</c:v>
                </c:pt>
                <c:pt idx="1906">
                  <c:v>242.27099999999999</c:v>
                </c:pt>
                <c:pt idx="1907">
                  <c:v>244.73500000000001</c:v>
                </c:pt>
                <c:pt idx="1908">
                  <c:v>243.38300000000001</c:v>
                </c:pt>
                <c:pt idx="1909">
                  <c:v>240.334</c:v>
                </c:pt>
                <c:pt idx="1910">
                  <c:v>240.09700000000001</c:v>
                </c:pt>
                <c:pt idx="1911">
                  <c:v>238.17699999999999</c:v>
                </c:pt>
                <c:pt idx="1912">
                  <c:v>234.03200000000001</c:v>
                </c:pt>
                <c:pt idx="1913">
                  <c:v>233.08099999999999</c:v>
                </c:pt>
                <c:pt idx="1914">
                  <c:v>228.80600000000001</c:v>
                </c:pt>
                <c:pt idx="1915">
                  <c:v>225.792</c:v>
                </c:pt>
                <c:pt idx="1916">
                  <c:v>218.048</c:v>
                </c:pt>
                <c:pt idx="1917">
                  <c:v>217.47399999999999</c:v>
                </c:pt>
                <c:pt idx="1918">
                  <c:v>215.81800000000001</c:v>
                </c:pt>
                <c:pt idx="1919">
                  <c:v>216.226</c:v>
                </c:pt>
                <c:pt idx="1920">
                  <c:v>214.54499999999999</c:v>
                </c:pt>
                <c:pt idx="1921">
                  <c:v>214.304</c:v>
                </c:pt>
                <c:pt idx="1922">
                  <c:v>212.71299999999999</c:v>
                </c:pt>
                <c:pt idx="1923">
                  <c:v>209.304</c:v>
                </c:pt>
                <c:pt idx="1924">
                  <c:v>208.06800000000001</c:v>
                </c:pt>
                <c:pt idx="1925">
                  <c:v>209.482</c:v>
                </c:pt>
                <c:pt idx="1926">
                  <c:v>208.47</c:v>
                </c:pt>
                <c:pt idx="1927">
                  <c:v>212.22200000000001</c:v>
                </c:pt>
                <c:pt idx="1928">
                  <c:v>208.08500000000001</c:v>
                </c:pt>
                <c:pt idx="1929">
                  <c:v>205.488</c:v>
                </c:pt>
                <c:pt idx="1930">
                  <c:v>205.54900000000001</c:v>
                </c:pt>
                <c:pt idx="1931">
                  <c:v>205.53700000000001</c:v>
                </c:pt>
                <c:pt idx="1932">
                  <c:v>205.261</c:v>
                </c:pt>
                <c:pt idx="1933">
                  <c:v>204.107</c:v>
                </c:pt>
                <c:pt idx="1934">
                  <c:v>205.63900000000001</c:v>
                </c:pt>
                <c:pt idx="1935">
                  <c:v>208.51900000000001</c:v>
                </c:pt>
                <c:pt idx="1936">
                  <c:v>207.03100000000001</c:v>
                </c:pt>
                <c:pt idx="1937">
                  <c:v>204.845</c:v>
                </c:pt>
                <c:pt idx="1938">
                  <c:v>204.17</c:v>
                </c:pt>
                <c:pt idx="1939">
                  <c:v>205.66900000000001</c:v>
                </c:pt>
                <c:pt idx="1940">
                  <c:v>202.59200000000001</c:v>
                </c:pt>
                <c:pt idx="1941">
                  <c:v>203.75399999999999</c:v>
                </c:pt>
                <c:pt idx="1942">
                  <c:v>203.67599999999999</c:v>
                </c:pt>
                <c:pt idx="1943">
                  <c:v>204.90199999999999</c:v>
                </c:pt>
                <c:pt idx="1944">
                  <c:v>204.38399999999999</c:v>
                </c:pt>
                <c:pt idx="1945">
                  <c:v>202.32900000000001</c:v>
                </c:pt>
                <c:pt idx="1946">
                  <c:v>202.11099999999999</c:v>
                </c:pt>
                <c:pt idx="1947">
                  <c:v>200.94200000000001</c:v>
                </c:pt>
                <c:pt idx="1948">
                  <c:v>202.79599999999999</c:v>
                </c:pt>
                <c:pt idx="1949">
                  <c:v>200.62</c:v>
                </c:pt>
                <c:pt idx="1950">
                  <c:v>199.798</c:v>
                </c:pt>
                <c:pt idx="1951">
                  <c:v>202.06299999999999</c:v>
                </c:pt>
                <c:pt idx="1952">
                  <c:v>203.07400000000001</c:v>
                </c:pt>
                <c:pt idx="1953">
                  <c:v>201.93600000000001</c:v>
                </c:pt>
                <c:pt idx="1954">
                  <c:v>201.30600000000001</c:v>
                </c:pt>
                <c:pt idx="1955">
                  <c:v>201.44300000000001</c:v>
                </c:pt>
                <c:pt idx="1956">
                  <c:v>201.358</c:v>
                </c:pt>
                <c:pt idx="1957">
                  <c:v>199.83099999999999</c:v>
                </c:pt>
                <c:pt idx="1958">
                  <c:v>202.636</c:v>
                </c:pt>
                <c:pt idx="1959">
                  <c:v>204.274</c:v>
                </c:pt>
                <c:pt idx="1960">
                  <c:v>203.66200000000001</c:v>
                </c:pt>
                <c:pt idx="1961">
                  <c:v>201.86099999999999</c:v>
                </c:pt>
                <c:pt idx="1962">
                  <c:v>201.959</c:v>
                </c:pt>
                <c:pt idx="1963">
                  <c:v>201.03100000000001</c:v>
                </c:pt>
                <c:pt idx="1964">
                  <c:v>202.44399999999999</c:v>
                </c:pt>
                <c:pt idx="1965">
                  <c:v>203.71199999999999</c:v>
                </c:pt>
                <c:pt idx="1966">
                  <c:v>202.31200000000001</c:v>
                </c:pt>
                <c:pt idx="1967">
                  <c:v>201.19300000000001</c:v>
                </c:pt>
                <c:pt idx="1968">
                  <c:v>204.73699999999999</c:v>
                </c:pt>
                <c:pt idx="1969">
                  <c:v>201.41399999999999</c:v>
                </c:pt>
                <c:pt idx="1970">
                  <c:v>200.131</c:v>
                </c:pt>
                <c:pt idx="1971">
                  <c:v>200.47200000000001</c:v>
                </c:pt>
                <c:pt idx="1972">
                  <c:v>201.61699999999999</c:v>
                </c:pt>
                <c:pt idx="1973">
                  <c:v>203.39400000000001</c:v>
                </c:pt>
                <c:pt idx="1974">
                  <c:v>199.20500000000001</c:v>
                </c:pt>
                <c:pt idx="1975">
                  <c:v>198.387</c:v>
                </c:pt>
                <c:pt idx="1976">
                  <c:v>198.42500000000001</c:v>
                </c:pt>
                <c:pt idx="1977">
                  <c:v>199.56299999999999</c:v>
                </c:pt>
                <c:pt idx="1978">
                  <c:v>203.227</c:v>
                </c:pt>
                <c:pt idx="1979">
                  <c:v>203.619</c:v>
                </c:pt>
                <c:pt idx="1980">
                  <c:v>197.654</c:v>
                </c:pt>
                <c:pt idx="1981">
                  <c:v>198.542</c:v>
                </c:pt>
                <c:pt idx="1982">
                  <c:v>200.387</c:v>
                </c:pt>
                <c:pt idx="1983">
                  <c:v>199.012</c:v>
                </c:pt>
                <c:pt idx="1984">
                  <c:v>201.45500000000001</c:v>
                </c:pt>
                <c:pt idx="1985">
                  <c:v>200.97399999999999</c:v>
                </c:pt>
                <c:pt idx="1986">
                  <c:v>198.60900000000001</c:v>
                </c:pt>
                <c:pt idx="1987">
                  <c:v>198.58500000000001</c:v>
                </c:pt>
                <c:pt idx="1988">
                  <c:v>196.48</c:v>
                </c:pt>
                <c:pt idx="1989">
                  <c:v>196.61600000000001</c:v>
                </c:pt>
                <c:pt idx="1990">
                  <c:v>198.392</c:v>
                </c:pt>
                <c:pt idx="1991">
                  <c:v>196.17500000000001</c:v>
                </c:pt>
                <c:pt idx="1992">
                  <c:v>197.429</c:v>
                </c:pt>
                <c:pt idx="1993">
                  <c:v>196.98599999999999</c:v>
                </c:pt>
                <c:pt idx="1994">
                  <c:v>195.47900000000001</c:v>
                </c:pt>
                <c:pt idx="1995">
                  <c:v>198.02199999999999</c:v>
                </c:pt>
                <c:pt idx="1996">
                  <c:v>200.81200000000001</c:v>
                </c:pt>
                <c:pt idx="1997">
                  <c:v>198.03700000000001</c:v>
                </c:pt>
                <c:pt idx="1998">
                  <c:v>199.34</c:v>
                </c:pt>
                <c:pt idx="1999">
                  <c:v>200.03700000000001</c:v>
                </c:pt>
                <c:pt idx="2000">
                  <c:v>200.13900000000001</c:v>
                </c:pt>
                <c:pt idx="2001">
                  <c:v>198.977</c:v>
                </c:pt>
                <c:pt idx="2002">
                  <c:v>199.11600000000001</c:v>
                </c:pt>
                <c:pt idx="2003">
                  <c:v>200.33</c:v>
                </c:pt>
                <c:pt idx="2004">
                  <c:v>199.14400000000001</c:v>
                </c:pt>
                <c:pt idx="2005">
                  <c:v>200.54400000000001</c:v>
                </c:pt>
                <c:pt idx="2006">
                  <c:v>202.59700000000001</c:v>
                </c:pt>
                <c:pt idx="2007">
                  <c:v>202.81200000000001</c:v>
                </c:pt>
                <c:pt idx="2008">
                  <c:v>204.904</c:v>
                </c:pt>
                <c:pt idx="2009">
                  <c:v>206.80500000000001</c:v>
                </c:pt>
                <c:pt idx="2010">
                  <c:v>207.047</c:v>
                </c:pt>
                <c:pt idx="2011">
                  <c:v>210.38900000000001</c:v>
                </c:pt>
                <c:pt idx="2012">
                  <c:v>212.33600000000001</c:v>
                </c:pt>
                <c:pt idx="2013">
                  <c:v>215.929</c:v>
                </c:pt>
                <c:pt idx="2014">
                  <c:v>217.11600000000001</c:v>
                </c:pt>
                <c:pt idx="2015">
                  <c:v>221</c:v>
                </c:pt>
                <c:pt idx="2016">
                  <c:v>225.49299999999999</c:v>
                </c:pt>
                <c:pt idx="2017">
                  <c:v>228.39099999999999</c:v>
                </c:pt>
                <c:pt idx="2018">
                  <c:v>231.99799999999999</c:v>
                </c:pt>
                <c:pt idx="2019">
                  <c:v>236.83500000000001</c:v>
                </c:pt>
                <c:pt idx="2020">
                  <c:v>239.101</c:v>
                </c:pt>
                <c:pt idx="2021">
                  <c:v>240.72399999999999</c:v>
                </c:pt>
                <c:pt idx="2022">
                  <c:v>241.233</c:v>
                </c:pt>
                <c:pt idx="2023">
                  <c:v>244.61799999999999</c:v>
                </c:pt>
                <c:pt idx="2024">
                  <c:v>240.60499999999999</c:v>
                </c:pt>
                <c:pt idx="2025">
                  <c:v>242.22200000000001</c:v>
                </c:pt>
                <c:pt idx="2026">
                  <c:v>241.887</c:v>
                </c:pt>
                <c:pt idx="2027">
                  <c:v>239.05500000000001</c:v>
                </c:pt>
                <c:pt idx="2028">
                  <c:v>235.72300000000001</c:v>
                </c:pt>
                <c:pt idx="2029">
                  <c:v>233.107</c:v>
                </c:pt>
                <c:pt idx="2030">
                  <c:v>231.59299999999999</c:v>
                </c:pt>
                <c:pt idx="2031">
                  <c:v>228.661</c:v>
                </c:pt>
                <c:pt idx="2032">
                  <c:v>227.542</c:v>
                </c:pt>
                <c:pt idx="2033">
                  <c:v>223.03299999999999</c:v>
                </c:pt>
                <c:pt idx="2034">
                  <c:v>221.03200000000001</c:v>
                </c:pt>
                <c:pt idx="2035">
                  <c:v>217.285</c:v>
                </c:pt>
                <c:pt idx="2036">
                  <c:v>216.316</c:v>
                </c:pt>
                <c:pt idx="2037">
                  <c:v>211.535</c:v>
                </c:pt>
                <c:pt idx="2038">
                  <c:v>208.529</c:v>
                </c:pt>
                <c:pt idx="2039">
                  <c:v>207.92599999999999</c:v>
                </c:pt>
                <c:pt idx="2040">
                  <c:v>207.23500000000001</c:v>
                </c:pt>
                <c:pt idx="2041">
                  <c:v>207.345</c:v>
                </c:pt>
                <c:pt idx="2042">
                  <c:v>204.21799999999999</c:v>
                </c:pt>
                <c:pt idx="2043">
                  <c:v>202.773</c:v>
                </c:pt>
                <c:pt idx="2044">
                  <c:v>207.08699999999999</c:v>
                </c:pt>
                <c:pt idx="2045">
                  <c:v>200.13399999999999</c:v>
                </c:pt>
                <c:pt idx="2046">
                  <c:v>199.642</c:v>
                </c:pt>
                <c:pt idx="2047">
                  <c:v>198.64400000000001</c:v>
                </c:pt>
                <c:pt idx="2048">
                  <c:v>198.53700000000001</c:v>
                </c:pt>
                <c:pt idx="2049">
                  <c:v>200.04499999999999</c:v>
                </c:pt>
                <c:pt idx="2050">
                  <c:v>201.84399999999999</c:v>
                </c:pt>
                <c:pt idx="2051">
                  <c:v>199.428</c:v>
                </c:pt>
                <c:pt idx="2052">
                  <c:v>197.304</c:v>
                </c:pt>
                <c:pt idx="2053">
                  <c:v>198.31800000000001</c:v>
                </c:pt>
                <c:pt idx="2054">
                  <c:v>196.06899999999999</c:v>
                </c:pt>
                <c:pt idx="2055">
                  <c:v>197.91499999999999</c:v>
                </c:pt>
                <c:pt idx="2056">
                  <c:v>195.07900000000001</c:v>
                </c:pt>
                <c:pt idx="2057">
                  <c:v>195.738</c:v>
                </c:pt>
                <c:pt idx="2058">
                  <c:v>196.89</c:v>
                </c:pt>
                <c:pt idx="2059">
                  <c:v>199.08099999999999</c:v>
                </c:pt>
                <c:pt idx="2060">
                  <c:v>199.238</c:v>
                </c:pt>
                <c:pt idx="2061">
                  <c:v>199.80699999999999</c:v>
                </c:pt>
                <c:pt idx="2062">
                  <c:v>198.25700000000001</c:v>
                </c:pt>
                <c:pt idx="2063">
                  <c:v>195.685</c:v>
                </c:pt>
                <c:pt idx="2064">
                  <c:v>194.244</c:v>
                </c:pt>
                <c:pt idx="2065">
                  <c:v>194.06100000000001</c:v>
                </c:pt>
                <c:pt idx="2066">
                  <c:v>197.30699999999999</c:v>
                </c:pt>
                <c:pt idx="2067">
                  <c:v>194.107</c:v>
                </c:pt>
                <c:pt idx="2068">
                  <c:v>192.36699999999999</c:v>
                </c:pt>
                <c:pt idx="2069">
                  <c:v>191.24799999999999</c:v>
                </c:pt>
                <c:pt idx="2070">
                  <c:v>191.57599999999999</c:v>
                </c:pt>
                <c:pt idx="2071">
                  <c:v>192.857</c:v>
                </c:pt>
                <c:pt idx="2072">
                  <c:v>192.708</c:v>
                </c:pt>
                <c:pt idx="2073">
                  <c:v>193.572</c:v>
                </c:pt>
                <c:pt idx="2074">
                  <c:v>194.32300000000001</c:v>
                </c:pt>
                <c:pt idx="2075">
                  <c:v>195.35499999999999</c:v>
                </c:pt>
                <c:pt idx="2076">
                  <c:v>196.55699999999999</c:v>
                </c:pt>
                <c:pt idx="2077">
                  <c:v>196.90199999999999</c:v>
                </c:pt>
                <c:pt idx="2078">
                  <c:v>198.398</c:v>
                </c:pt>
                <c:pt idx="2079">
                  <c:v>195.94200000000001</c:v>
                </c:pt>
                <c:pt idx="2080">
                  <c:v>193.25399999999999</c:v>
                </c:pt>
                <c:pt idx="2081">
                  <c:v>195.16</c:v>
                </c:pt>
                <c:pt idx="2082">
                  <c:v>195.39500000000001</c:v>
                </c:pt>
                <c:pt idx="2083">
                  <c:v>197.899</c:v>
                </c:pt>
                <c:pt idx="2084">
                  <c:v>194.34399999999999</c:v>
                </c:pt>
                <c:pt idx="2085">
                  <c:v>196.70500000000001</c:v>
                </c:pt>
                <c:pt idx="2086">
                  <c:v>200.357</c:v>
                </c:pt>
                <c:pt idx="2087">
                  <c:v>198.595</c:v>
                </c:pt>
                <c:pt idx="2088">
                  <c:v>196.078</c:v>
                </c:pt>
                <c:pt idx="2089">
                  <c:v>196.459</c:v>
                </c:pt>
                <c:pt idx="2090">
                  <c:v>201.62899999999999</c:v>
                </c:pt>
                <c:pt idx="2091">
                  <c:v>204.911</c:v>
                </c:pt>
                <c:pt idx="2092">
                  <c:v>198.36799999999999</c:v>
                </c:pt>
                <c:pt idx="2093">
                  <c:v>197.965</c:v>
                </c:pt>
                <c:pt idx="2094">
                  <c:v>201.816</c:v>
                </c:pt>
                <c:pt idx="2095">
                  <c:v>206.072</c:v>
                </c:pt>
                <c:pt idx="2096">
                  <c:v>206.11</c:v>
                </c:pt>
                <c:pt idx="2097">
                  <c:v>208.167</c:v>
                </c:pt>
                <c:pt idx="2098">
                  <c:v>210.56</c:v>
                </c:pt>
                <c:pt idx="2099">
                  <c:v>210.816</c:v>
                </c:pt>
                <c:pt idx="2100">
                  <c:v>211.785</c:v>
                </c:pt>
                <c:pt idx="2101">
                  <c:v>212.85400000000001</c:v>
                </c:pt>
                <c:pt idx="2102">
                  <c:v>209.12899999999999</c:v>
                </c:pt>
                <c:pt idx="2103">
                  <c:v>212.809</c:v>
                </c:pt>
                <c:pt idx="2104">
                  <c:v>208.28200000000001</c:v>
                </c:pt>
                <c:pt idx="2105">
                  <c:v>211.685</c:v>
                </c:pt>
                <c:pt idx="2106">
                  <c:v>212.05699999999999</c:v>
                </c:pt>
                <c:pt idx="2107">
                  <c:v>213.495</c:v>
                </c:pt>
                <c:pt idx="2108">
                  <c:v>215.64500000000001</c:v>
                </c:pt>
                <c:pt idx="2109">
                  <c:v>220.68899999999999</c:v>
                </c:pt>
                <c:pt idx="2110">
                  <c:v>219.17699999999999</c:v>
                </c:pt>
                <c:pt idx="2111">
                  <c:v>216.46899999999999</c:v>
                </c:pt>
                <c:pt idx="2112">
                  <c:v>220.41399999999999</c:v>
                </c:pt>
                <c:pt idx="2113">
                  <c:v>224.76599999999999</c:v>
                </c:pt>
                <c:pt idx="2114">
                  <c:v>227.114</c:v>
                </c:pt>
                <c:pt idx="2115">
                  <c:v>236.661</c:v>
                </c:pt>
                <c:pt idx="2116">
                  <c:v>239.61799999999999</c:v>
                </c:pt>
                <c:pt idx="2117">
                  <c:v>244.76</c:v>
                </c:pt>
                <c:pt idx="2118">
                  <c:v>252.50800000000001</c:v>
                </c:pt>
                <c:pt idx="2119">
                  <c:v>257.76799999999997</c:v>
                </c:pt>
                <c:pt idx="2120">
                  <c:v>269.21899999999999</c:v>
                </c:pt>
                <c:pt idx="2121">
                  <c:v>275.14999999999998</c:v>
                </c:pt>
                <c:pt idx="2122">
                  <c:v>287.18599999999998</c:v>
                </c:pt>
                <c:pt idx="2123">
                  <c:v>302.46800000000002</c:v>
                </c:pt>
                <c:pt idx="2124">
                  <c:v>321.09899999999999</c:v>
                </c:pt>
                <c:pt idx="2125">
                  <c:v>342.29399999999998</c:v>
                </c:pt>
                <c:pt idx="2126">
                  <c:v>360.27300000000002</c:v>
                </c:pt>
                <c:pt idx="2127">
                  <c:v>385.93900000000002</c:v>
                </c:pt>
                <c:pt idx="2128">
                  <c:v>414.79199999999997</c:v>
                </c:pt>
                <c:pt idx="2129">
                  <c:v>450.904</c:v>
                </c:pt>
                <c:pt idx="2130">
                  <c:v>472.73599999999999</c:v>
                </c:pt>
                <c:pt idx="2131">
                  <c:v>509.33</c:v>
                </c:pt>
                <c:pt idx="2132">
                  <c:v>554.98199999999997</c:v>
                </c:pt>
                <c:pt idx="2133">
                  <c:v>598.12300000000005</c:v>
                </c:pt>
                <c:pt idx="2134">
                  <c:v>628.75800000000004</c:v>
                </c:pt>
                <c:pt idx="2135">
                  <c:v>649.18100000000004</c:v>
                </c:pt>
                <c:pt idx="2136">
                  <c:v>668.33299999999997</c:v>
                </c:pt>
                <c:pt idx="2137">
                  <c:v>676.25300000000004</c:v>
                </c:pt>
                <c:pt idx="2138">
                  <c:v>663.63099999999997</c:v>
                </c:pt>
                <c:pt idx="2139">
                  <c:v>643.49599999999998</c:v>
                </c:pt>
                <c:pt idx="2140">
                  <c:v>620.82500000000005</c:v>
                </c:pt>
                <c:pt idx="2141">
                  <c:v>579.274</c:v>
                </c:pt>
                <c:pt idx="2142">
                  <c:v>540.41300000000001</c:v>
                </c:pt>
                <c:pt idx="2143">
                  <c:v>502.79899999999998</c:v>
                </c:pt>
                <c:pt idx="2144">
                  <c:v>450.91800000000001</c:v>
                </c:pt>
                <c:pt idx="2145">
                  <c:v>418.74400000000003</c:v>
                </c:pt>
                <c:pt idx="2146">
                  <c:v>384.03899999999999</c:v>
                </c:pt>
                <c:pt idx="2147">
                  <c:v>354.46600000000001</c:v>
                </c:pt>
                <c:pt idx="2148">
                  <c:v>327.74200000000002</c:v>
                </c:pt>
                <c:pt idx="2149">
                  <c:v>308.44400000000002</c:v>
                </c:pt>
                <c:pt idx="2150">
                  <c:v>290.55599999999998</c:v>
                </c:pt>
                <c:pt idx="2151">
                  <c:v>270.928</c:v>
                </c:pt>
                <c:pt idx="2152">
                  <c:v>258.72000000000003</c:v>
                </c:pt>
                <c:pt idx="2153">
                  <c:v>251.626</c:v>
                </c:pt>
                <c:pt idx="2154">
                  <c:v>240.98099999999999</c:v>
                </c:pt>
                <c:pt idx="2155">
                  <c:v>231.87299999999999</c:v>
                </c:pt>
                <c:pt idx="2156">
                  <c:v>231.024</c:v>
                </c:pt>
                <c:pt idx="2157">
                  <c:v>223.32</c:v>
                </c:pt>
                <c:pt idx="2158">
                  <c:v>219.21600000000001</c:v>
                </c:pt>
                <c:pt idx="2159">
                  <c:v>214.59</c:v>
                </c:pt>
                <c:pt idx="2160">
                  <c:v>210.566</c:v>
                </c:pt>
                <c:pt idx="2161">
                  <c:v>211.089</c:v>
                </c:pt>
                <c:pt idx="2162">
                  <c:v>209.40899999999999</c:v>
                </c:pt>
                <c:pt idx="2163">
                  <c:v>206.74700000000001</c:v>
                </c:pt>
                <c:pt idx="2164">
                  <c:v>205.02</c:v>
                </c:pt>
                <c:pt idx="2165">
                  <c:v>203.12899999999999</c:v>
                </c:pt>
                <c:pt idx="2166">
                  <c:v>201.71100000000001</c:v>
                </c:pt>
                <c:pt idx="2167">
                  <c:v>199.346</c:v>
                </c:pt>
                <c:pt idx="2168">
                  <c:v>200.37200000000001</c:v>
                </c:pt>
                <c:pt idx="2169">
                  <c:v>198.047</c:v>
                </c:pt>
                <c:pt idx="2170">
                  <c:v>196.965</c:v>
                </c:pt>
                <c:pt idx="2171">
                  <c:v>195.20099999999999</c:v>
                </c:pt>
                <c:pt idx="2172">
                  <c:v>193.56200000000001</c:v>
                </c:pt>
                <c:pt idx="2173">
                  <c:v>194.036</c:v>
                </c:pt>
                <c:pt idx="2174">
                  <c:v>193.40700000000001</c:v>
                </c:pt>
                <c:pt idx="2175">
                  <c:v>195.14400000000001</c:v>
                </c:pt>
                <c:pt idx="2176">
                  <c:v>196.851</c:v>
                </c:pt>
                <c:pt idx="2177">
                  <c:v>195.75299999999999</c:v>
                </c:pt>
                <c:pt idx="2178">
                  <c:v>196.364</c:v>
                </c:pt>
                <c:pt idx="2179">
                  <c:v>196.96899999999999</c:v>
                </c:pt>
                <c:pt idx="2180">
                  <c:v>191.584</c:v>
                </c:pt>
                <c:pt idx="2181">
                  <c:v>190.768</c:v>
                </c:pt>
                <c:pt idx="2182">
                  <c:v>191.69</c:v>
                </c:pt>
                <c:pt idx="2183">
                  <c:v>193.31</c:v>
                </c:pt>
                <c:pt idx="2184">
                  <c:v>191.143</c:v>
                </c:pt>
                <c:pt idx="2185">
                  <c:v>186.60900000000001</c:v>
                </c:pt>
                <c:pt idx="2186">
                  <c:v>189.077</c:v>
                </c:pt>
                <c:pt idx="2187">
                  <c:v>187.15299999999999</c:v>
                </c:pt>
                <c:pt idx="2188">
                  <c:v>186.26300000000001</c:v>
                </c:pt>
                <c:pt idx="2189">
                  <c:v>189.15600000000001</c:v>
                </c:pt>
                <c:pt idx="2190">
                  <c:v>190.761</c:v>
                </c:pt>
                <c:pt idx="2191">
                  <c:v>188.74</c:v>
                </c:pt>
                <c:pt idx="2192">
                  <c:v>186.66499999999999</c:v>
                </c:pt>
                <c:pt idx="2193">
                  <c:v>186.34299999999999</c:v>
                </c:pt>
                <c:pt idx="2194">
                  <c:v>186.602</c:v>
                </c:pt>
                <c:pt idx="2195">
                  <c:v>187.12</c:v>
                </c:pt>
                <c:pt idx="2196">
                  <c:v>184.143</c:v>
                </c:pt>
                <c:pt idx="2197">
                  <c:v>185.14599999999999</c:v>
                </c:pt>
                <c:pt idx="2198">
                  <c:v>183.82900000000001</c:v>
                </c:pt>
                <c:pt idx="2199">
                  <c:v>187.16800000000001</c:v>
                </c:pt>
                <c:pt idx="2200">
                  <c:v>184.05799999999999</c:v>
                </c:pt>
                <c:pt idx="2201">
                  <c:v>181.78</c:v>
                </c:pt>
                <c:pt idx="2202">
                  <c:v>183.958</c:v>
                </c:pt>
                <c:pt idx="2203">
                  <c:v>178.54900000000001</c:v>
                </c:pt>
                <c:pt idx="2204">
                  <c:v>179.73400000000001</c:v>
                </c:pt>
                <c:pt idx="2205">
                  <c:v>182.755</c:v>
                </c:pt>
                <c:pt idx="2206">
                  <c:v>181.32300000000001</c:v>
                </c:pt>
                <c:pt idx="2207">
                  <c:v>179.77799999999999</c:v>
                </c:pt>
                <c:pt idx="2208">
                  <c:v>180.81</c:v>
                </c:pt>
                <c:pt idx="2209">
                  <c:v>180.74199999999999</c:v>
                </c:pt>
                <c:pt idx="2210">
                  <c:v>178.03100000000001</c:v>
                </c:pt>
                <c:pt idx="2211">
                  <c:v>179.465</c:v>
                </c:pt>
                <c:pt idx="2212">
                  <c:v>182.226</c:v>
                </c:pt>
                <c:pt idx="2213">
                  <c:v>182.68899999999999</c:v>
                </c:pt>
                <c:pt idx="2214">
                  <c:v>182.61099999999999</c:v>
                </c:pt>
                <c:pt idx="2215">
                  <c:v>176.99799999999999</c:v>
                </c:pt>
                <c:pt idx="2216">
                  <c:v>176.59299999999999</c:v>
                </c:pt>
                <c:pt idx="2217">
                  <c:v>182.69</c:v>
                </c:pt>
                <c:pt idx="2218">
                  <c:v>183.87100000000001</c:v>
                </c:pt>
                <c:pt idx="2219">
                  <c:v>181.709</c:v>
                </c:pt>
                <c:pt idx="2220">
                  <c:v>179.834</c:v>
                </c:pt>
                <c:pt idx="2221">
                  <c:v>177.51</c:v>
                </c:pt>
                <c:pt idx="2222">
                  <c:v>177.17500000000001</c:v>
                </c:pt>
                <c:pt idx="2223">
                  <c:v>178.57400000000001</c:v>
                </c:pt>
                <c:pt idx="2224">
                  <c:v>178.815</c:v>
                </c:pt>
                <c:pt idx="2225">
                  <c:v>181.459</c:v>
                </c:pt>
                <c:pt idx="2226">
                  <c:v>176.267</c:v>
                </c:pt>
                <c:pt idx="2227">
                  <c:v>172.363</c:v>
                </c:pt>
                <c:pt idx="2228">
                  <c:v>179.10599999999999</c:v>
                </c:pt>
                <c:pt idx="2229">
                  <c:v>179.10599999999999</c:v>
                </c:pt>
                <c:pt idx="2230">
                  <c:v>176.78700000000001</c:v>
                </c:pt>
                <c:pt idx="2231">
                  <c:v>178.05199999999999</c:v>
                </c:pt>
                <c:pt idx="2232">
                  <c:v>178.48400000000001</c:v>
                </c:pt>
                <c:pt idx="2233">
                  <c:v>180.11</c:v>
                </c:pt>
                <c:pt idx="2234">
                  <c:v>182.37799999999999</c:v>
                </c:pt>
                <c:pt idx="2235">
                  <c:v>179.79900000000001</c:v>
                </c:pt>
                <c:pt idx="2236">
                  <c:v>177.358</c:v>
                </c:pt>
                <c:pt idx="2237">
                  <c:v>178.04300000000001</c:v>
                </c:pt>
                <c:pt idx="2238">
                  <c:v>179.16200000000001</c:v>
                </c:pt>
                <c:pt idx="2239">
                  <c:v>179.55500000000001</c:v>
                </c:pt>
                <c:pt idx="2240">
                  <c:v>176.81</c:v>
                </c:pt>
                <c:pt idx="2241">
                  <c:v>172.52</c:v>
                </c:pt>
                <c:pt idx="2242">
                  <c:v>180.54900000000001</c:v>
                </c:pt>
                <c:pt idx="2243">
                  <c:v>176.31700000000001</c:v>
                </c:pt>
                <c:pt idx="2244">
                  <c:v>173.79</c:v>
                </c:pt>
                <c:pt idx="2245">
                  <c:v>175.11799999999999</c:v>
                </c:pt>
                <c:pt idx="2246">
                  <c:v>176.078</c:v>
                </c:pt>
                <c:pt idx="2247">
                  <c:v>176.12</c:v>
                </c:pt>
                <c:pt idx="2248">
                  <c:v>179.99600000000001</c:v>
                </c:pt>
                <c:pt idx="2249">
                  <c:v>178.786</c:v>
                </c:pt>
                <c:pt idx="2250">
                  <c:v>177.93299999999999</c:v>
                </c:pt>
                <c:pt idx="2251">
                  <c:v>177.20099999999999</c:v>
                </c:pt>
                <c:pt idx="2252">
                  <c:v>177.255</c:v>
                </c:pt>
                <c:pt idx="2253">
                  <c:v>177.47399999999999</c:v>
                </c:pt>
                <c:pt idx="2254">
                  <c:v>176.22900000000001</c:v>
                </c:pt>
                <c:pt idx="2255">
                  <c:v>176.30799999999999</c:v>
                </c:pt>
                <c:pt idx="2256">
                  <c:v>177.89500000000001</c:v>
                </c:pt>
                <c:pt idx="2257">
                  <c:v>176.268</c:v>
                </c:pt>
                <c:pt idx="2258">
                  <c:v>178.58199999999999</c:v>
                </c:pt>
                <c:pt idx="2259">
                  <c:v>173.54300000000001</c:v>
                </c:pt>
                <c:pt idx="2260">
                  <c:v>179.167</c:v>
                </c:pt>
                <c:pt idx="2261">
                  <c:v>171.495</c:v>
                </c:pt>
                <c:pt idx="2262">
                  <c:v>179.34100000000001</c:v>
                </c:pt>
                <c:pt idx="2263">
                  <c:v>177.333</c:v>
                </c:pt>
                <c:pt idx="2264">
                  <c:v>178.245</c:v>
                </c:pt>
                <c:pt idx="2265">
                  <c:v>175.60900000000001</c:v>
                </c:pt>
                <c:pt idx="2266">
                  <c:v>176.715</c:v>
                </c:pt>
                <c:pt idx="2267">
                  <c:v>174.851</c:v>
                </c:pt>
                <c:pt idx="2268">
                  <c:v>173.208</c:v>
                </c:pt>
                <c:pt idx="2269">
                  <c:v>176.25700000000001</c:v>
                </c:pt>
                <c:pt idx="2270">
                  <c:v>176.48599999999999</c:v>
                </c:pt>
                <c:pt idx="2271">
                  <c:v>173.244</c:v>
                </c:pt>
                <c:pt idx="2272">
                  <c:v>174.56899999999999</c:v>
                </c:pt>
                <c:pt idx="2273">
                  <c:v>175.928</c:v>
                </c:pt>
                <c:pt idx="2274">
                  <c:v>174.39500000000001</c:v>
                </c:pt>
                <c:pt idx="2275">
                  <c:v>176.05</c:v>
                </c:pt>
                <c:pt idx="2276">
                  <c:v>176.59</c:v>
                </c:pt>
                <c:pt idx="2277">
                  <c:v>170.43299999999999</c:v>
                </c:pt>
                <c:pt idx="2278">
                  <c:v>172.86799999999999</c:v>
                </c:pt>
                <c:pt idx="2279">
                  <c:v>174.46100000000001</c:v>
                </c:pt>
                <c:pt idx="2280">
                  <c:v>171.53899999999999</c:v>
                </c:pt>
                <c:pt idx="2281">
                  <c:v>175.08199999999999</c:v>
                </c:pt>
                <c:pt idx="2282">
                  <c:v>173.32599999999999</c:v>
                </c:pt>
                <c:pt idx="2283">
                  <c:v>177.089</c:v>
                </c:pt>
                <c:pt idx="2284">
                  <c:v>175.614</c:v>
                </c:pt>
                <c:pt idx="2285">
                  <c:v>175.863</c:v>
                </c:pt>
                <c:pt idx="2286">
                  <c:v>179.53</c:v>
                </c:pt>
                <c:pt idx="2287">
                  <c:v>178.494</c:v>
                </c:pt>
                <c:pt idx="2288">
                  <c:v>175.756</c:v>
                </c:pt>
                <c:pt idx="2289">
                  <c:v>177.035</c:v>
                </c:pt>
                <c:pt idx="2290">
                  <c:v>177.42500000000001</c:v>
                </c:pt>
                <c:pt idx="2291">
                  <c:v>176.471</c:v>
                </c:pt>
                <c:pt idx="2292">
                  <c:v>176.447</c:v>
                </c:pt>
                <c:pt idx="2293">
                  <c:v>174.44200000000001</c:v>
                </c:pt>
                <c:pt idx="2294">
                  <c:v>173.75399999999999</c:v>
                </c:pt>
                <c:pt idx="2295">
                  <c:v>172.286</c:v>
                </c:pt>
                <c:pt idx="2296">
                  <c:v>173.86</c:v>
                </c:pt>
                <c:pt idx="2297">
                  <c:v>174.83699999999999</c:v>
                </c:pt>
                <c:pt idx="2298">
                  <c:v>174.44800000000001</c:v>
                </c:pt>
                <c:pt idx="2299">
                  <c:v>178.16</c:v>
                </c:pt>
                <c:pt idx="2300">
                  <c:v>180.59399999999999</c:v>
                </c:pt>
                <c:pt idx="2301">
                  <c:v>173.81899999999999</c:v>
                </c:pt>
                <c:pt idx="2302">
                  <c:v>172.691</c:v>
                </c:pt>
                <c:pt idx="2303">
                  <c:v>174.29499999999999</c:v>
                </c:pt>
                <c:pt idx="2304">
                  <c:v>172.983</c:v>
                </c:pt>
                <c:pt idx="2305">
                  <c:v>171.06899999999999</c:v>
                </c:pt>
                <c:pt idx="2306">
                  <c:v>171.72399999999999</c:v>
                </c:pt>
                <c:pt idx="2307">
                  <c:v>172.93199999999999</c:v>
                </c:pt>
                <c:pt idx="2308">
                  <c:v>173.37700000000001</c:v>
                </c:pt>
                <c:pt idx="2309">
                  <c:v>177.173</c:v>
                </c:pt>
                <c:pt idx="2310">
                  <c:v>176.209</c:v>
                </c:pt>
                <c:pt idx="2311">
                  <c:v>174.602</c:v>
                </c:pt>
                <c:pt idx="2312">
                  <c:v>175.06399999999999</c:v>
                </c:pt>
                <c:pt idx="2313">
                  <c:v>174.73699999999999</c:v>
                </c:pt>
                <c:pt idx="2314">
                  <c:v>178.75800000000001</c:v>
                </c:pt>
                <c:pt idx="2315">
                  <c:v>177.54599999999999</c:v>
                </c:pt>
                <c:pt idx="2316">
                  <c:v>175.69499999999999</c:v>
                </c:pt>
                <c:pt idx="2317">
                  <c:v>175.303</c:v>
                </c:pt>
                <c:pt idx="2318">
                  <c:v>177.89</c:v>
                </c:pt>
                <c:pt idx="2319">
                  <c:v>176.845</c:v>
                </c:pt>
                <c:pt idx="2320">
                  <c:v>176.988</c:v>
                </c:pt>
                <c:pt idx="2321">
                  <c:v>174.23699999999999</c:v>
                </c:pt>
                <c:pt idx="2322">
                  <c:v>174.74799999999999</c:v>
                </c:pt>
                <c:pt idx="2323">
                  <c:v>175.339</c:v>
                </c:pt>
                <c:pt idx="2324">
                  <c:v>175.45099999999999</c:v>
                </c:pt>
                <c:pt idx="2325">
                  <c:v>177.54</c:v>
                </c:pt>
                <c:pt idx="2326">
                  <c:v>177.209</c:v>
                </c:pt>
                <c:pt idx="2327">
                  <c:v>176.429</c:v>
                </c:pt>
                <c:pt idx="2328">
                  <c:v>177.483</c:v>
                </c:pt>
                <c:pt idx="2329">
                  <c:v>176.06399999999999</c:v>
                </c:pt>
                <c:pt idx="2330">
                  <c:v>173.24799999999999</c:v>
                </c:pt>
                <c:pt idx="2331">
                  <c:v>170.28399999999999</c:v>
                </c:pt>
                <c:pt idx="2332">
                  <c:v>175.83600000000001</c:v>
                </c:pt>
                <c:pt idx="2333">
                  <c:v>173.7</c:v>
                </c:pt>
                <c:pt idx="2334">
                  <c:v>175.10599999999999</c:v>
                </c:pt>
                <c:pt idx="2335">
                  <c:v>177.57300000000001</c:v>
                </c:pt>
                <c:pt idx="2336">
                  <c:v>180.94900000000001</c:v>
                </c:pt>
                <c:pt idx="2337">
                  <c:v>173.852</c:v>
                </c:pt>
                <c:pt idx="2338">
                  <c:v>173.655</c:v>
                </c:pt>
                <c:pt idx="2339">
                  <c:v>175.60400000000001</c:v>
                </c:pt>
                <c:pt idx="2340">
                  <c:v>175.92099999999999</c:v>
                </c:pt>
                <c:pt idx="2341">
                  <c:v>175.077</c:v>
                </c:pt>
                <c:pt idx="2342">
                  <c:v>176.10900000000001</c:v>
                </c:pt>
                <c:pt idx="2343">
                  <c:v>177.19</c:v>
                </c:pt>
                <c:pt idx="2344">
                  <c:v>175.23</c:v>
                </c:pt>
                <c:pt idx="2345">
                  <c:v>172.82300000000001</c:v>
                </c:pt>
                <c:pt idx="2346">
                  <c:v>172.727</c:v>
                </c:pt>
                <c:pt idx="2347">
                  <c:v>174.71799999999999</c:v>
                </c:pt>
                <c:pt idx="2348">
                  <c:v>177.08799999999999</c:v>
                </c:pt>
                <c:pt idx="2349">
                  <c:v>174.458</c:v>
                </c:pt>
                <c:pt idx="2350">
                  <c:v>178.291</c:v>
                </c:pt>
                <c:pt idx="2351">
                  <c:v>171.036</c:v>
                </c:pt>
                <c:pt idx="2352">
                  <c:v>173.02799999999999</c:v>
                </c:pt>
                <c:pt idx="2353">
                  <c:v>170.608</c:v>
                </c:pt>
                <c:pt idx="2354">
                  <c:v>176.71199999999999</c:v>
                </c:pt>
                <c:pt idx="2355">
                  <c:v>172.428</c:v>
                </c:pt>
                <c:pt idx="2356">
                  <c:v>176.81100000000001</c:v>
                </c:pt>
                <c:pt idx="2357">
                  <c:v>178.071</c:v>
                </c:pt>
                <c:pt idx="2358">
                  <c:v>173.01900000000001</c:v>
                </c:pt>
                <c:pt idx="2359">
                  <c:v>170.30799999999999</c:v>
                </c:pt>
                <c:pt idx="2360">
                  <c:v>172.87</c:v>
                </c:pt>
                <c:pt idx="2361">
                  <c:v>175.595</c:v>
                </c:pt>
                <c:pt idx="2362">
                  <c:v>174.19900000000001</c:v>
                </c:pt>
                <c:pt idx="2363">
                  <c:v>171.60499999999999</c:v>
                </c:pt>
                <c:pt idx="2364">
                  <c:v>172.25899999999999</c:v>
                </c:pt>
                <c:pt idx="2365">
                  <c:v>172.619</c:v>
                </c:pt>
                <c:pt idx="2366">
                  <c:v>170.298</c:v>
                </c:pt>
                <c:pt idx="2367">
                  <c:v>171.01599999999999</c:v>
                </c:pt>
                <c:pt idx="2368">
                  <c:v>173.50200000000001</c:v>
                </c:pt>
                <c:pt idx="2369">
                  <c:v>172.928</c:v>
                </c:pt>
                <c:pt idx="2370">
                  <c:v>175.953</c:v>
                </c:pt>
                <c:pt idx="2371">
                  <c:v>172.59899999999999</c:v>
                </c:pt>
                <c:pt idx="2372">
                  <c:v>174.751</c:v>
                </c:pt>
                <c:pt idx="2373">
                  <c:v>175.91</c:v>
                </c:pt>
                <c:pt idx="2374">
                  <c:v>171.92500000000001</c:v>
                </c:pt>
                <c:pt idx="2375">
                  <c:v>169.61799999999999</c:v>
                </c:pt>
                <c:pt idx="2376">
                  <c:v>168.97200000000001</c:v>
                </c:pt>
                <c:pt idx="2377">
                  <c:v>175.28700000000001</c:v>
                </c:pt>
                <c:pt idx="2378">
                  <c:v>173.56800000000001</c:v>
                </c:pt>
                <c:pt idx="2379">
                  <c:v>177.209</c:v>
                </c:pt>
                <c:pt idx="2380">
                  <c:v>176.75299999999999</c:v>
                </c:pt>
                <c:pt idx="2381">
                  <c:v>177.08600000000001</c:v>
                </c:pt>
                <c:pt idx="2382">
                  <c:v>172.78200000000001</c:v>
                </c:pt>
                <c:pt idx="2383">
                  <c:v>173.577</c:v>
                </c:pt>
                <c:pt idx="2384">
                  <c:v>174.09200000000001</c:v>
                </c:pt>
                <c:pt idx="2385">
                  <c:v>172.56899999999999</c:v>
                </c:pt>
                <c:pt idx="2386">
                  <c:v>174.453</c:v>
                </c:pt>
                <c:pt idx="2387">
                  <c:v>174.04599999999999</c:v>
                </c:pt>
                <c:pt idx="2388">
                  <c:v>171.28100000000001</c:v>
                </c:pt>
                <c:pt idx="2389">
                  <c:v>171.56899999999999</c:v>
                </c:pt>
                <c:pt idx="2390">
                  <c:v>173.96700000000001</c:v>
                </c:pt>
                <c:pt idx="2391">
                  <c:v>177.84</c:v>
                </c:pt>
                <c:pt idx="2392">
                  <c:v>173.19800000000001</c:v>
                </c:pt>
                <c:pt idx="2393">
                  <c:v>171.87299999999999</c:v>
                </c:pt>
                <c:pt idx="2394">
                  <c:v>173.53899999999999</c:v>
                </c:pt>
                <c:pt idx="2395">
                  <c:v>171.01900000000001</c:v>
                </c:pt>
                <c:pt idx="2396">
                  <c:v>172.14599999999999</c:v>
                </c:pt>
                <c:pt idx="2397">
                  <c:v>166.62200000000001</c:v>
                </c:pt>
                <c:pt idx="2398">
                  <c:v>172.33099999999999</c:v>
                </c:pt>
                <c:pt idx="2399">
                  <c:v>164.67099999999999</c:v>
                </c:pt>
                <c:pt idx="2400">
                  <c:v>169.26</c:v>
                </c:pt>
                <c:pt idx="2401">
                  <c:v>171.52</c:v>
                </c:pt>
                <c:pt idx="2402">
                  <c:v>173.518</c:v>
                </c:pt>
                <c:pt idx="2403">
                  <c:v>170.07499999999999</c:v>
                </c:pt>
                <c:pt idx="2404">
                  <c:v>169.358</c:v>
                </c:pt>
                <c:pt idx="2405">
                  <c:v>168.48699999999999</c:v>
                </c:pt>
                <c:pt idx="2406">
                  <c:v>170.40899999999999</c:v>
                </c:pt>
                <c:pt idx="2407">
                  <c:v>171.47</c:v>
                </c:pt>
                <c:pt idx="2408">
                  <c:v>171.934</c:v>
                </c:pt>
                <c:pt idx="2409">
                  <c:v>174.30199999999999</c:v>
                </c:pt>
                <c:pt idx="2410">
                  <c:v>172.94399999999999</c:v>
                </c:pt>
                <c:pt idx="2411">
                  <c:v>170.38200000000001</c:v>
                </c:pt>
                <c:pt idx="2412">
                  <c:v>171.376</c:v>
                </c:pt>
                <c:pt idx="2413">
                  <c:v>170.893</c:v>
                </c:pt>
                <c:pt idx="2414">
                  <c:v>169.393</c:v>
                </c:pt>
                <c:pt idx="2415">
                  <c:v>171.38900000000001</c:v>
                </c:pt>
                <c:pt idx="2416">
                  <c:v>172.446</c:v>
                </c:pt>
                <c:pt idx="2417">
                  <c:v>169.149</c:v>
                </c:pt>
                <c:pt idx="2418">
                  <c:v>166.93</c:v>
                </c:pt>
                <c:pt idx="2419">
                  <c:v>172.71199999999999</c:v>
                </c:pt>
                <c:pt idx="2420">
                  <c:v>173.12200000000001</c:v>
                </c:pt>
                <c:pt idx="2421">
                  <c:v>172.06299999999999</c:v>
                </c:pt>
                <c:pt idx="2422">
                  <c:v>172.47200000000001</c:v>
                </c:pt>
                <c:pt idx="2423">
                  <c:v>171.33</c:v>
                </c:pt>
                <c:pt idx="2424">
                  <c:v>167.084</c:v>
                </c:pt>
                <c:pt idx="2425">
                  <c:v>170.577</c:v>
                </c:pt>
                <c:pt idx="2426">
                  <c:v>167.66</c:v>
                </c:pt>
                <c:pt idx="2427">
                  <c:v>168.05500000000001</c:v>
                </c:pt>
                <c:pt idx="2428">
                  <c:v>170.23099999999999</c:v>
                </c:pt>
                <c:pt idx="2429">
                  <c:v>170.68899999999999</c:v>
                </c:pt>
                <c:pt idx="2430">
                  <c:v>169.51400000000001</c:v>
                </c:pt>
                <c:pt idx="2431">
                  <c:v>170.04499999999999</c:v>
                </c:pt>
                <c:pt idx="2432">
                  <c:v>168.93600000000001</c:v>
                </c:pt>
                <c:pt idx="2433">
                  <c:v>169.76599999999999</c:v>
                </c:pt>
                <c:pt idx="2434">
                  <c:v>169.89699999999999</c:v>
                </c:pt>
                <c:pt idx="2435">
                  <c:v>168.00899999999999</c:v>
                </c:pt>
                <c:pt idx="2436">
                  <c:v>168.58799999999999</c:v>
                </c:pt>
                <c:pt idx="2437">
                  <c:v>172.20699999999999</c:v>
                </c:pt>
                <c:pt idx="2438">
                  <c:v>173.43</c:v>
                </c:pt>
                <c:pt idx="2439">
                  <c:v>170.47200000000001</c:v>
                </c:pt>
                <c:pt idx="2440">
                  <c:v>168.99600000000001</c:v>
                </c:pt>
                <c:pt idx="2441">
                  <c:v>171.31700000000001</c:v>
                </c:pt>
                <c:pt idx="2442">
                  <c:v>172.23099999999999</c:v>
                </c:pt>
                <c:pt idx="2443">
                  <c:v>170.24600000000001</c:v>
                </c:pt>
                <c:pt idx="2444">
                  <c:v>168.17699999999999</c:v>
                </c:pt>
                <c:pt idx="2445">
                  <c:v>169.125</c:v>
                </c:pt>
                <c:pt idx="2446">
                  <c:v>166.714</c:v>
                </c:pt>
                <c:pt idx="2447">
                  <c:v>168.511</c:v>
                </c:pt>
                <c:pt idx="2448">
                  <c:v>173.452</c:v>
                </c:pt>
                <c:pt idx="2449">
                  <c:v>167.982</c:v>
                </c:pt>
                <c:pt idx="2450">
                  <c:v>167.345</c:v>
                </c:pt>
                <c:pt idx="2451">
                  <c:v>166.94300000000001</c:v>
                </c:pt>
                <c:pt idx="2452">
                  <c:v>171.96700000000001</c:v>
                </c:pt>
                <c:pt idx="2453">
                  <c:v>168.65</c:v>
                </c:pt>
                <c:pt idx="2454">
                  <c:v>169.69</c:v>
                </c:pt>
                <c:pt idx="2455">
                  <c:v>166.434</c:v>
                </c:pt>
                <c:pt idx="2456">
                  <c:v>168.8</c:v>
                </c:pt>
                <c:pt idx="2457">
                  <c:v>169.374</c:v>
                </c:pt>
                <c:pt idx="2458">
                  <c:v>170.42599999999999</c:v>
                </c:pt>
                <c:pt idx="2459">
                  <c:v>172.458</c:v>
                </c:pt>
                <c:pt idx="2460">
                  <c:v>172.99100000000001</c:v>
                </c:pt>
                <c:pt idx="2461">
                  <c:v>167.69499999999999</c:v>
                </c:pt>
                <c:pt idx="2462">
                  <c:v>166.44300000000001</c:v>
                </c:pt>
                <c:pt idx="2463">
                  <c:v>167.30699999999999</c:v>
                </c:pt>
                <c:pt idx="2464">
                  <c:v>168.15600000000001</c:v>
                </c:pt>
                <c:pt idx="2465">
                  <c:v>169.29400000000001</c:v>
                </c:pt>
                <c:pt idx="2466">
                  <c:v>166.11</c:v>
                </c:pt>
                <c:pt idx="2467">
                  <c:v>164.47499999999999</c:v>
                </c:pt>
                <c:pt idx="2468">
                  <c:v>168.178</c:v>
                </c:pt>
                <c:pt idx="2469">
                  <c:v>169.93899999999999</c:v>
                </c:pt>
                <c:pt idx="2470">
                  <c:v>168.964</c:v>
                </c:pt>
                <c:pt idx="2471">
                  <c:v>167.57900000000001</c:v>
                </c:pt>
                <c:pt idx="2472">
                  <c:v>168.82</c:v>
                </c:pt>
                <c:pt idx="2473">
                  <c:v>169.86500000000001</c:v>
                </c:pt>
                <c:pt idx="2474">
                  <c:v>169.392</c:v>
                </c:pt>
                <c:pt idx="2475">
                  <c:v>170.745</c:v>
                </c:pt>
                <c:pt idx="2476">
                  <c:v>168.48400000000001</c:v>
                </c:pt>
                <c:pt idx="2477">
                  <c:v>168.61500000000001</c:v>
                </c:pt>
                <c:pt idx="2478">
                  <c:v>168.24799999999999</c:v>
                </c:pt>
                <c:pt idx="2479">
                  <c:v>168.87100000000001</c:v>
                </c:pt>
                <c:pt idx="2480">
                  <c:v>170.46899999999999</c:v>
                </c:pt>
                <c:pt idx="2481">
                  <c:v>165.41900000000001</c:v>
                </c:pt>
                <c:pt idx="2482">
                  <c:v>167.76400000000001</c:v>
                </c:pt>
                <c:pt idx="2483">
                  <c:v>169.143</c:v>
                </c:pt>
                <c:pt idx="2484">
                  <c:v>167.863</c:v>
                </c:pt>
                <c:pt idx="2485">
                  <c:v>166.41200000000001</c:v>
                </c:pt>
                <c:pt idx="2486">
                  <c:v>163.93299999999999</c:v>
                </c:pt>
                <c:pt idx="2487">
                  <c:v>166.64599999999999</c:v>
                </c:pt>
                <c:pt idx="2488">
                  <c:v>161.65899999999999</c:v>
                </c:pt>
                <c:pt idx="2489">
                  <c:v>163.13900000000001</c:v>
                </c:pt>
                <c:pt idx="2490">
                  <c:v>166.83799999999999</c:v>
                </c:pt>
                <c:pt idx="2491">
                  <c:v>164.65799999999999</c:v>
                </c:pt>
                <c:pt idx="2492">
                  <c:v>167.27799999999999</c:v>
                </c:pt>
                <c:pt idx="2493">
                  <c:v>171.05199999999999</c:v>
                </c:pt>
                <c:pt idx="2494">
                  <c:v>168.27699999999999</c:v>
                </c:pt>
                <c:pt idx="2495">
                  <c:v>165.05500000000001</c:v>
                </c:pt>
                <c:pt idx="2496">
                  <c:v>164.75</c:v>
                </c:pt>
                <c:pt idx="2497">
                  <c:v>167.279</c:v>
                </c:pt>
                <c:pt idx="2498">
                  <c:v>165.583</c:v>
                </c:pt>
                <c:pt idx="2499">
                  <c:v>163.96100000000001</c:v>
                </c:pt>
                <c:pt idx="2500">
                  <c:v>167.51400000000001</c:v>
                </c:pt>
                <c:pt idx="2501">
                  <c:v>168.73</c:v>
                </c:pt>
                <c:pt idx="2502">
                  <c:v>166.45500000000001</c:v>
                </c:pt>
                <c:pt idx="2503">
                  <c:v>165.88800000000001</c:v>
                </c:pt>
                <c:pt idx="2504">
                  <c:v>166.90600000000001</c:v>
                </c:pt>
                <c:pt idx="2505">
                  <c:v>166.321</c:v>
                </c:pt>
                <c:pt idx="2506">
                  <c:v>163.328</c:v>
                </c:pt>
                <c:pt idx="2507">
                  <c:v>162.06200000000001</c:v>
                </c:pt>
                <c:pt idx="2508">
                  <c:v>165.411</c:v>
                </c:pt>
                <c:pt idx="2509">
                  <c:v>166.52199999999999</c:v>
                </c:pt>
                <c:pt idx="2510">
                  <c:v>167.464</c:v>
                </c:pt>
                <c:pt idx="2511">
                  <c:v>165.41900000000001</c:v>
                </c:pt>
                <c:pt idx="2512">
                  <c:v>166.42099999999999</c:v>
                </c:pt>
                <c:pt idx="2513">
                  <c:v>164.51499999999999</c:v>
                </c:pt>
                <c:pt idx="2514">
                  <c:v>163.809</c:v>
                </c:pt>
                <c:pt idx="2515">
                  <c:v>163.06</c:v>
                </c:pt>
                <c:pt idx="2516">
                  <c:v>166.02099999999999</c:v>
                </c:pt>
                <c:pt idx="2517">
                  <c:v>164.767</c:v>
                </c:pt>
                <c:pt idx="2518">
                  <c:v>166.84100000000001</c:v>
                </c:pt>
                <c:pt idx="2519">
                  <c:v>165.542</c:v>
                </c:pt>
                <c:pt idx="2520">
                  <c:v>163.12</c:v>
                </c:pt>
                <c:pt idx="2521">
                  <c:v>165.6</c:v>
                </c:pt>
                <c:pt idx="2522">
                  <c:v>166.60900000000001</c:v>
                </c:pt>
                <c:pt idx="2523">
                  <c:v>163.36000000000001</c:v>
                </c:pt>
                <c:pt idx="2524">
                  <c:v>166.898</c:v>
                </c:pt>
                <c:pt idx="2525">
                  <c:v>163.81200000000001</c:v>
                </c:pt>
                <c:pt idx="2526">
                  <c:v>165.07900000000001</c:v>
                </c:pt>
                <c:pt idx="2527">
                  <c:v>161.88800000000001</c:v>
                </c:pt>
                <c:pt idx="2528">
                  <c:v>165.941</c:v>
                </c:pt>
                <c:pt idx="2529">
                  <c:v>164.20599999999999</c:v>
                </c:pt>
                <c:pt idx="2530">
                  <c:v>166.29900000000001</c:v>
                </c:pt>
                <c:pt idx="2531">
                  <c:v>169.214</c:v>
                </c:pt>
                <c:pt idx="2532">
                  <c:v>166.21600000000001</c:v>
                </c:pt>
                <c:pt idx="2533">
                  <c:v>162.53200000000001</c:v>
                </c:pt>
                <c:pt idx="2534">
                  <c:v>166.52</c:v>
                </c:pt>
                <c:pt idx="2535">
                  <c:v>168.32300000000001</c:v>
                </c:pt>
                <c:pt idx="2536">
                  <c:v>164.524</c:v>
                </c:pt>
                <c:pt idx="2537">
                  <c:v>159.43600000000001</c:v>
                </c:pt>
                <c:pt idx="2538">
                  <c:v>159.99299999999999</c:v>
                </c:pt>
                <c:pt idx="2539">
                  <c:v>162.48599999999999</c:v>
                </c:pt>
                <c:pt idx="2540">
                  <c:v>163.39599999999999</c:v>
                </c:pt>
                <c:pt idx="2541">
                  <c:v>164.149</c:v>
                </c:pt>
                <c:pt idx="2542">
                  <c:v>165.245</c:v>
                </c:pt>
                <c:pt idx="2543">
                  <c:v>166.93199999999999</c:v>
                </c:pt>
                <c:pt idx="2544">
                  <c:v>166.73500000000001</c:v>
                </c:pt>
                <c:pt idx="2545">
                  <c:v>165.202</c:v>
                </c:pt>
                <c:pt idx="2546">
                  <c:v>164.251</c:v>
                </c:pt>
                <c:pt idx="2547">
                  <c:v>163.44999999999999</c:v>
                </c:pt>
                <c:pt idx="2548">
                  <c:v>163.203</c:v>
                </c:pt>
                <c:pt idx="2549">
                  <c:v>165.07300000000001</c:v>
                </c:pt>
                <c:pt idx="2550">
                  <c:v>163.79400000000001</c:v>
                </c:pt>
                <c:pt idx="2551">
                  <c:v>166.06899999999999</c:v>
                </c:pt>
                <c:pt idx="2552">
                  <c:v>164.804</c:v>
                </c:pt>
                <c:pt idx="2553">
                  <c:v>163.12700000000001</c:v>
                </c:pt>
                <c:pt idx="2554">
                  <c:v>160.38800000000001</c:v>
                </c:pt>
                <c:pt idx="2555">
                  <c:v>162.82499999999999</c:v>
                </c:pt>
                <c:pt idx="2556">
                  <c:v>165.61099999999999</c:v>
                </c:pt>
                <c:pt idx="2557">
                  <c:v>164.86600000000001</c:v>
                </c:pt>
                <c:pt idx="2558">
                  <c:v>166.80500000000001</c:v>
                </c:pt>
                <c:pt idx="2559">
                  <c:v>161.233</c:v>
                </c:pt>
                <c:pt idx="2560">
                  <c:v>161.316</c:v>
                </c:pt>
                <c:pt idx="2561">
                  <c:v>163.32900000000001</c:v>
                </c:pt>
                <c:pt idx="2562">
                  <c:v>162.94399999999999</c:v>
                </c:pt>
                <c:pt idx="2563">
                  <c:v>160.48599999999999</c:v>
                </c:pt>
                <c:pt idx="2564">
                  <c:v>164.25899999999999</c:v>
                </c:pt>
                <c:pt idx="2565">
                  <c:v>165.66300000000001</c:v>
                </c:pt>
                <c:pt idx="2566">
                  <c:v>163.93199999999999</c:v>
                </c:pt>
                <c:pt idx="2567">
                  <c:v>164.00399999999999</c:v>
                </c:pt>
                <c:pt idx="2568">
                  <c:v>163.34200000000001</c:v>
                </c:pt>
                <c:pt idx="2569">
                  <c:v>160.16</c:v>
                </c:pt>
                <c:pt idx="2570">
                  <c:v>164.94</c:v>
                </c:pt>
                <c:pt idx="2571">
                  <c:v>164.499</c:v>
                </c:pt>
                <c:pt idx="2572">
                  <c:v>166.51599999999999</c:v>
                </c:pt>
                <c:pt idx="2573">
                  <c:v>162.08500000000001</c:v>
                </c:pt>
                <c:pt idx="2574">
                  <c:v>161.624</c:v>
                </c:pt>
                <c:pt idx="2575">
                  <c:v>163.935</c:v>
                </c:pt>
                <c:pt idx="2576">
                  <c:v>162.55099999999999</c:v>
                </c:pt>
                <c:pt idx="2577">
                  <c:v>162.833</c:v>
                </c:pt>
                <c:pt idx="2578">
                  <c:v>163.96199999999999</c:v>
                </c:pt>
                <c:pt idx="2579">
                  <c:v>163.43299999999999</c:v>
                </c:pt>
                <c:pt idx="2580">
                  <c:v>162.09800000000001</c:v>
                </c:pt>
                <c:pt idx="2581">
                  <c:v>163.62100000000001</c:v>
                </c:pt>
                <c:pt idx="2582">
                  <c:v>164.44200000000001</c:v>
                </c:pt>
                <c:pt idx="2583">
                  <c:v>165.011</c:v>
                </c:pt>
                <c:pt idx="2584">
                  <c:v>163.43299999999999</c:v>
                </c:pt>
                <c:pt idx="2585">
                  <c:v>163.80099999999999</c:v>
                </c:pt>
                <c:pt idx="2586">
                  <c:v>165.31700000000001</c:v>
                </c:pt>
                <c:pt idx="2587">
                  <c:v>164.17</c:v>
                </c:pt>
                <c:pt idx="2588">
                  <c:v>164.53800000000001</c:v>
                </c:pt>
                <c:pt idx="2589">
                  <c:v>161.99100000000001</c:v>
                </c:pt>
                <c:pt idx="2590">
                  <c:v>161.97300000000001</c:v>
                </c:pt>
                <c:pt idx="2591">
                  <c:v>164.07599999999999</c:v>
                </c:pt>
                <c:pt idx="2592">
                  <c:v>164.059</c:v>
                </c:pt>
                <c:pt idx="2593">
                  <c:v>162.65799999999999</c:v>
                </c:pt>
                <c:pt idx="2594">
                  <c:v>163.19200000000001</c:v>
                </c:pt>
                <c:pt idx="2595">
                  <c:v>161.72900000000001</c:v>
                </c:pt>
                <c:pt idx="2596">
                  <c:v>161.011</c:v>
                </c:pt>
                <c:pt idx="2597">
                  <c:v>161.30699999999999</c:v>
                </c:pt>
                <c:pt idx="2598">
                  <c:v>161.56700000000001</c:v>
                </c:pt>
                <c:pt idx="2599">
                  <c:v>161.56700000000001</c:v>
                </c:pt>
                <c:pt idx="2600">
                  <c:v>161.81399999999999</c:v>
                </c:pt>
                <c:pt idx="2601">
                  <c:v>163.27699999999999</c:v>
                </c:pt>
                <c:pt idx="2602">
                  <c:v>163.49100000000001</c:v>
                </c:pt>
                <c:pt idx="2603">
                  <c:v>161.46299999999999</c:v>
                </c:pt>
                <c:pt idx="2604">
                  <c:v>161.60900000000001</c:v>
                </c:pt>
                <c:pt idx="2605">
                  <c:v>162.35</c:v>
                </c:pt>
                <c:pt idx="2606">
                  <c:v>163.49799999999999</c:v>
                </c:pt>
                <c:pt idx="2607">
                  <c:v>164.57300000000001</c:v>
                </c:pt>
                <c:pt idx="2608">
                  <c:v>161.44399999999999</c:v>
                </c:pt>
                <c:pt idx="2609">
                  <c:v>161.24100000000001</c:v>
                </c:pt>
                <c:pt idx="2610">
                  <c:v>165.12299999999999</c:v>
                </c:pt>
                <c:pt idx="2611">
                  <c:v>164.37799999999999</c:v>
                </c:pt>
                <c:pt idx="2612">
                  <c:v>161.12299999999999</c:v>
                </c:pt>
                <c:pt idx="2613">
                  <c:v>163.88499999999999</c:v>
                </c:pt>
                <c:pt idx="2614">
                  <c:v>161.97800000000001</c:v>
                </c:pt>
                <c:pt idx="2615">
                  <c:v>162.43</c:v>
                </c:pt>
                <c:pt idx="2616">
                  <c:v>162.74299999999999</c:v>
                </c:pt>
                <c:pt idx="2617">
                  <c:v>161.05500000000001</c:v>
                </c:pt>
                <c:pt idx="2618">
                  <c:v>156.67099999999999</c:v>
                </c:pt>
                <c:pt idx="2619">
                  <c:v>160.60300000000001</c:v>
                </c:pt>
                <c:pt idx="2620">
                  <c:v>165.47</c:v>
                </c:pt>
                <c:pt idx="2621">
                  <c:v>166.346</c:v>
                </c:pt>
                <c:pt idx="2622">
                  <c:v>163.76900000000001</c:v>
                </c:pt>
                <c:pt idx="2623">
                  <c:v>165.05500000000001</c:v>
                </c:pt>
                <c:pt idx="2624">
                  <c:v>162.452</c:v>
                </c:pt>
                <c:pt idx="2625">
                  <c:v>161.84</c:v>
                </c:pt>
                <c:pt idx="2626">
                  <c:v>163.292</c:v>
                </c:pt>
                <c:pt idx="2627">
                  <c:v>164.36</c:v>
                </c:pt>
                <c:pt idx="2628">
                  <c:v>162.45699999999999</c:v>
                </c:pt>
                <c:pt idx="2629">
                  <c:v>161.958</c:v>
                </c:pt>
                <c:pt idx="2630">
                  <c:v>159.15799999999999</c:v>
                </c:pt>
                <c:pt idx="2631">
                  <c:v>159.75700000000001</c:v>
                </c:pt>
                <c:pt idx="2632">
                  <c:v>158.15700000000001</c:v>
                </c:pt>
                <c:pt idx="2633">
                  <c:v>164.91200000000001</c:v>
                </c:pt>
                <c:pt idx="2634">
                  <c:v>158.215</c:v>
                </c:pt>
                <c:pt idx="2635">
                  <c:v>165.17500000000001</c:v>
                </c:pt>
                <c:pt idx="2636">
                  <c:v>163.65</c:v>
                </c:pt>
                <c:pt idx="2637">
                  <c:v>164.43</c:v>
                </c:pt>
                <c:pt idx="2638">
                  <c:v>162.203</c:v>
                </c:pt>
                <c:pt idx="2639">
                  <c:v>162.13399999999999</c:v>
                </c:pt>
                <c:pt idx="2640">
                  <c:v>161.52600000000001</c:v>
                </c:pt>
                <c:pt idx="2641">
                  <c:v>157.84800000000001</c:v>
                </c:pt>
                <c:pt idx="2642">
                  <c:v>165.773</c:v>
                </c:pt>
                <c:pt idx="2643">
                  <c:v>162.02799999999999</c:v>
                </c:pt>
                <c:pt idx="2644">
                  <c:v>159.32900000000001</c:v>
                </c:pt>
                <c:pt idx="2645">
                  <c:v>161.19399999999999</c:v>
                </c:pt>
                <c:pt idx="2646">
                  <c:v>163.821</c:v>
                </c:pt>
                <c:pt idx="2647">
                  <c:v>161.04</c:v>
                </c:pt>
                <c:pt idx="2648">
                  <c:v>158.352</c:v>
                </c:pt>
                <c:pt idx="2649">
                  <c:v>161.821</c:v>
                </c:pt>
                <c:pt idx="2650">
                  <c:v>166.28700000000001</c:v>
                </c:pt>
                <c:pt idx="2651">
                  <c:v>164.172</c:v>
                </c:pt>
                <c:pt idx="2652">
                  <c:v>165.47</c:v>
                </c:pt>
                <c:pt idx="2653">
                  <c:v>162.785</c:v>
                </c:pt>
                <c:pt idx="2654">
                  <c:v>162.47499999999999</c:v>
                </c:pt>
                <c:pt idx="2655">
                  <c:v>162.96799999999999</c:v>
                </c:pt>
                <c:pt idx="2656">
                  <c:v>161.74</c:v>
                </c:pt>
                <c:pt idx="2657">
                  <c:v>163.71</c:v>
                </c:pt>
                <c:pt idx="2658">
                  <c:v>157.46299999999999</c:v>
                </c:pt>
                <c:pt idx="2659">
                  <c:v>160.75299999999999</c:v>
                </c:pt>
                <c:pt idx="2660">
                  <c:v>161.47300000000001</c:v>
                </c:pt>
                <c:pt idx="2661">
                  <c:v>159.68700000000001</c:v>
                </c:pt>
                <c:pt idx="2662">
                  <c:v>158.29</c:v>
                </c:pt>
                <c:pt idx="2663">
                  <c:v>161.14400000000001</c:v>
                </c:pt>
                <c:pt idx="2664">
                  <c:v>160.44399999999999</c:v>
                </c:pt>
                <c:pt idx="2665">
                  <c:v>160.81200000000001</c:v>
                </c:pt>
                <c:pt idx="2666">
                  <c:v>162.249</c:v>
                </c:pt>
                <c:pt idx="2667">
                  <c:v>165.00700000000001</c:v>
                </c:pt>
                <c:pt idx="2668">
                  <c:v>163.55799999999999</c:v>
                </c:pt>
                <c:pt idx="2669">
                  <c:v>163.172</c:v>
                </c:pt>
                <c:pt idx="2670">
                  <c:v>161.66900000000001</c:v>
                </c:pt>
                <c:pt idx="2671">
                  <c:v>162.12799999999999</c:v>
                </c:pt>
                <c:pt idx="2672">
                  <c:v>163.268</c:v>
                </c:pt>
                <c:pt idx="2673">
                  <c:v>163.30500000000001</c:v>
                </c:pt>
                <c:pt idx="2674">
                  <c:v>161.33600000000001</c:v>
                </c:pt>
                <c:pt idx="2675">
                  <c:v>158.40700000000001</c:v>
                </c:pt>
                <c:pt idx="2676">
                  <c:v>158.45400000000001</c:v>
                </c:pt>
                <c:pt idx="2677">
                  <c:v>161.84399999999999</c:v>
                </c:pt>
                <c:pt idx="2678">
                  <c:v>160.929</c:v>
                </c:pt>
                <c:pt idx="2679">
                  <c:v>162.232</c:v>
                </c:pt>
                <c:pt idx="2680">
                  <c:v>160.82</c:v>
                </c:pt>
                <c:pt idx="2681">
                  <c:v>164.22200000000001</c:v>
                </c:pt>
                <c:pt idx="2682">
                  <c:v>163.33199999999999</c:v>
                </c:pt>
                <c:pt idx="2683">
                  <c:v>163.72200000000001</c:v>
                </c:pt>
                <c:pt idx="2684">
                  <c:v>164.172</c:v>
                </c:pt>
                <c:pt idx="2685">
                  <c:v>163.77000000000001</c:v>
                </c:pt>
                <c:pt idx="2686">
                  <c:v>162.649</c:v>
                </c:pt>
                <c:pt idx="2687">
                  <c:v>163.179</c:v>
                </c:pt>
                <c:pt idx="2688">
                  <c:v>162.625</c:v>
                </c:pt>
                <c:pt idx="2689">
                  <c:v>163.03</c:v>
                </c:pt>
                <c:pt idx="2690">
                  <c:v>160.47399999999999</c:v>
                </c:pt>
                <c:pt idx="2691">
                  <c:v>163.25</c:v>
                </c:pt>
                <c:pt idx="2692">
                  <c:v>163.05600000000001</c:v>
                </c:pt>
                <c:pt idx="2693">
                  <c:v>163.511</c:v>
                </c:pt>
                <c:pt idx="2694">
                  <c:v>162.864</c:v>
                </c:pt>
                <c:pt idx="2695">
                  <c:v>164.27099999999999</c:v>
                </c:pt>
                <c:pt idx="2696">
                  <c:v>163.017</c:v>
                </c:pt>
                <c:pt idx="2697">
                  <c:v>165.14599999999999</c:v>
                </c:pt>
                <c:pt idx="2698">
                  <c:v>161.208</c:v>
                </c:pt>
                <c:pt idx="2699">
                  <c:v>163.25899999999999</c:v>
                </c:pt>
                <c:pt idx="2700">
                  <c:v>162.86600000000001</c:v>
                </c:pt>
                <c:pt idx="2701">
                  <c:v>160.55500000000001</c:v>
                </c:pt>
                <c:pt idx="2702">
                  <c:v>163.00399999999999</c:v>
                </c:pt>
                <c:pt idx="2703">
                  <c:v>161.64099999999999</c:v>
                </c:pt>
                <c:pt idx="2704">
                  <c:v>163.28899999999999</c:v>
                </c:pt>
                <c:pt idx="2705">
                  <c:v>164.58699999999999</c:v>
                </c:pt>
                <c:pt idx="2706">
                  <c:v>159.90799999999999</c:v>
                </c:pt>
                <c:pt idx="2707">
                  <c:v>160.458</c:v>
                </c:pt>
                <c:pt idx="2708">
                  <c:v>165.25</c:v>
                </c:pt>
                <c:pt idx="2709">
                  <c:v>166.447</c:v>
                </c:pt>
                <c:pt idx="2710">
                  <c:v>160.91900000000001</c:v>
                </c:pt>
                <c:pt idx="2711">
                  <c:v>165.28800000000001</c:v>
                </c:pt>
                <c:pt idx="2712">
                  <c:v>161.15299999999999</c:v>
                </c:pt>
                <c:pt idx="2713">
                  <c:v>159.26</c:v>
                </c:pt>
                <c:pt idx="2714">
                  <c:v>160.75899999999999</c:v>
                </c:pt>
                <c:pt idx="2715">
                  <c:v>160.309</c:v>
                </c:pt>
                <c:pt idx="2716">
                  <c:v>161.989</c:v>
                </c:pt>
                <c:pt idx="2717">
                  <c:v>162.29400000000001</c:v>
                </c:pt>
                <c:pt idx="2718">
                  <c:v>162.00399999999999</c:v>
                </c:pt>
                <c:pt idx="2719">
                  <c:v>165.32599999999999</c:v>
                </c:pt>
                <c:pt idx="2720">
                  <c:v>165.381</c:v>
                </c:pt>
                <c:pt idx="2721">
                  <c:v>163.48500000000001</c:v>
                </c:pt>
                <c:pt idx="2722">
                  <c:v>164.44300000000001</c:v>
                </c:pt>
                <c:pt idx="2723">
                  <c:v>163.12700000000001</c:v>
                </c:pt>
                <c:pt idx="2724">
                  <c:v>164.18600000000001</c:v>
                </c:pt>
                <c:pt idx="2725">
                  <c:v>164.03899999999999</c:v>
                </c:pt>
                <c:pt idx="2726">
                  <c:v>165.03800000000001</c:v>
                </c:pt>
                <c:pt idx="2727">
                  <c:v>164.29300000000001</c:v>
                </c:pt>
                <c:pt idx="2728">
                  <c:v>164.4</c:v>
                </c:pt>
                <c:pt idx="2729">
                  <c:v>164.244</c:v>
                </c:pt>
                <c:pt idx="2730">
                  <c:v>162.54300000000001</c:v>
                </c:pt>
                <c:pt idx="2731">
                  <c:v>164.41399999999999</c:v>
                </c:pt>
                <c:pt idx="2732">
                  <c:v>164.85</c:v>
                </c:pt>
                <c:pt idx="2733">
                  <c:v>162.494</c:v>
                </c:pt>
                <c:pt idx="2734">
                  <c:v>165.75800000000001</c:v>
                </c:pt>
                <c:pt idx="2735">
                  <c:v>164.31800000000001</c:v>
                </c:pt>
                <c:pt idx="2736">
                  <c:v>164.512</c:v>
                </c:pt>
                <c:pt idx="2737">
                  <c:v>165.09</c:v>
                </c:pt>
                <c:pt idx="2738">
                  <c:v>162.86699999999999</c:v>
                </c:pt>
                <c:pt idx="2739">
                  <c:v>163.429</c:v>
                </c:pt>
                <c:pt idx="2740">
                  <c:v>164.63900000000001</c:v>
                </c:pt>
                <c:pt idx="2741">
                  <c:v>163.94</c:v>
                </c:pt>
                <c:pt idx="2742">
                  <c:v>163.49700000000001</c:v>
                </c:pt>
                <c:pt idx="2743">
                  <c:v>163.352</c:v>
                </c:pt>
                <c:pt idx="2744">
                  <c:v>163.72</c:v>
                </c:pt>
                <c:pt idx="2745">
                  <c:v>163.99100000000001</c:v>
                </c:pt>
                <c:pt idx="2746">
                  <c:v>165.37200000000001</c:v>
                </c:pt>
                <c:pt idx="2747">
                  <c:v>164.93700000000001</c:v>
                </c:pt>
                <c:pt idx="2748">
                  <c:v>164.71899999999999</c:v>
                </c:pt>
                <c:pt idx="2749">
                  <c:v>164.92599999999999</c:v>
                </c:pt>
                <c:pt idx="2750">
                  <c:v>165.35300000000001</c:v>
                </c:pt>
                <c:pt idx="2751">
                  <c:v>165.637</c:v>
                </c:pt>
                <c:pt idx="2752">
                  <c:v>166.42</c:v>
                </c:pt>
                <c:pt idx="2753">
                  <c:v>167.24199999999999</c:v>
                </c:pt>
                <c:pt idx="2754">
                  <c:v>166.25200000000001</c:v>
                </c:pt>
                <c:pt idx="2755">
                  <c:v>168.50399999999999</c:v>
                </c:pt>
                <c:pt idx="2756">
                  <c:v>166.589</c:v>
                </c:pt>
                <c:pt idx="2757">
                  <c:v>165.36099999999999</c:v>
                </c:pt>
                <c:pt idx="2758">
                  <c:v>165.607</c:v>
                </c:pt>
                <c:pt idx="2759">
                  <c:v>164.83699999999999</c:v>
                </c:pt>
                <c:pt idx="2760">
                  <c:v>163.69</c:v>
                </c:pt>
                <c:pt idx="2761">
                  <c:v>163.74799999999999</c:v>
                </c:pt>
                <c:pt idx="2762">
                  <c:v>164.672</c:v>
                </c:pt>
                <c:pt idx="2763">
                  <c:v>166.084</c:v>
                </c:pt>
                <c:pt idx="2764">
                  <c:v>163.47499999999999</c:v>
                </c:pt>
                <c:pt idx="2765">
                  <c:v>162.67599999999999</c:v>
                </c:pt>
                <c:pt idx="2766">
                  <c:v>162.755</c:v>
                </c:pt>
                <c:pt idx="2767">
                  <c:v>160.535</c:v>
                </c:pt>
                <c:pt idx="2768">
                  <c:v>162.476</c:v>
                </c:pt>
                <c:pt idx="2769">
                  <c:v>163.53800000000001</c:v>
                </c:pt>
                <c:pt idx="2770">
                  <c:v>164.47900000000001</c:v>
                </c:pt>
                <c:pt idx="2771">
                  <c:v>164.453</c:v>
                </c:pt>
                <c:pt idx="2772">
                  <c:v>164.86799999999999</c:v>
                </c:pt>
                <c:pt idx="2773">
                  <c:v>163.95099999999999</c:v>
                </c:pt>
                <c:pt idx="2774">
                  <c:v>164.33</c:v>
                </c:pt>
                <c:pt idx="2775">
                  <c:v>164.81200000000001</c:v>
                </c:pt>
                <c:pt idx="2776">
                  <c:v>163.53800000000001</c:v>
                </c:pt>
                <c:pt idx="2777">
                  <c:v>162.322</c:v>
                </c:pt>
                <c:pt idx="2778">
                  <c:v>163.78800000000001</c:v>
                </c:pt>
                <c:pt idx="2779">
                  <c:v>163.93100000000001</c:v>
                </c:pt>
                <c:pt idx="2780">
                  <c:v>161.762</c:v>
                </c:pt>
                <c:pt idx="2781">
                  <c:v>162.15</c:v>
                </c:pt>
                <c:pt idx="2782">
                  <c:v>163.94399999999999</c:v>
                </c:pt>
                <c:pt idx="2783">
                  <c:v>165.53100000000001</c:v>
                </c:pt>
                <c:pt idx="2784">
                  <c:v>163.72200000000001</c:v>
                </c:pt>
                <c:pt idx="2785">
                  <c:v>164.989</c:v>
                </c:pt>
                <c:pt idx="2786">
                  <c:v>166.73500000000001</c:v>
                </c:pt>
                <c:pt idx="2787">
                  <c:v>164.57300000000001</c:v>
                </c:pt>
                <c:pt idx="2788">
                  <c:v>160.29499999999999</c:v>
                </c:pt>
                <c:pt idx="2789">
                  <c:v>162.37700000000001</c:v>
                </c:pt>
                <c:pt idx="2790">
                  <c:v>163.649</c:v>
                </c:pt>
                <c:pt idx="2791">
                  <c:v>163.70099999999999</c:v>
                </c:pt>
                <c:pt idx="2792">
                  <c:v>161.84299999999999</c:v>
                </c:pt>
                <c:pt idx="2793">
                  <c:v>164.239</c:v>
                </c:pt>
                <c:pt idx="2794">
                  <c:v>163.227</c:v>
                </c:pt>
                <c:pt idx="2795">
                  <c:v>165.31399999999999</c:v>
                </c:pt>
                <c:pt idx="2796">
                  <c:v>165.714</c:v>
                </c:pt>
                <c:pt idx="2797">
                  <c:v>163.19399999999999</c:v>
                </c:pt>
                <c:pt idx="2798">
                  <c:v>164.886</c:v>
                </c:pt>
                <c:pt idx="2799">
                  <c:v>163.10400000000001</c:v>
                </c:pt>
                <c:pt idx="2800">
                  <c:v>162.56899999999999</c:v>
                </c:pt>
                <c:pt idx="2801">
                  <c:v>165.565</c:v>
                </c:pt>
                <c:pt idx="2802">
                  <c:v>162.43899999999999</c:v>
                </c:pt>
                <c:pt idx="2803">
                  <c:v>162.398</c:v>
                </c:pt>
                <c:pt idx="2804">
                  <c:v>166.50800000000001</c:v>
                </c:pt>
                <c:pt idx="2805">
                  <c:v>166.67</c:v>
                </c:pt>
                <c:pt idx="2806">
                  <c:v>165.93600000000001</c:v>
                </c:pt>
                <c:pt idx="2807">
                  <c:v>166.614</c:v>
                </c:pt>
                <c:pt idx="2808">
                  <c:v>164.70599999999999</c:v>
                </c:pt>
                <c:pt idx="2809">
                  <c:v>164.82900000000001</c:v>
                </c:pt>
                <c:pt idx="2810">
                  <c:v>167.04400000000001</c:v>
                </c:pt>
                <c:pt idx="2811">
                  <c:v>167.654</c:v>
                </c:pt>
                <c:pt idx="2812">
                  <c:v>168.65600000000001</c:v>
                </c:pt>
                <c:pt idx="2813">
                  <c:v>166.57300000000001</c:v>
                </c:pt>
                <c:pt idx="2814">
                  <c:v>167.22800000000001</c:v>
                </c:pt>
                <c:pt idx="2815">
                  <c:v>170.03700000000001</c:v>
                </c:pt>
                <c:pt idx="2816">
                  <c:v>168.62200000000001</c:v>
                </c:pt>
                <c:pt idx="2817">
                  <c:v>166.672</c:v>
                </c:pt>
                <c:pt idx="2818">
                  <c:v>168.88</c:v>
                </c:pt>
                <c:pt idx="2819">
                  <c:v>171.70099999999999</c:v>
                </c:pt>
                <c:pt idx="2820">
                  <c:v>170.31299999999999</c:v>
                </c:pt>
                <c:pt idx="2821">
                  <c:v>167.66</c:v>
                </c:pt>
                <c:pt idx="2822">
                  <c:v>169.46</c:v>
                </c:pt>
                <c:pt idx="2823">
                  <c:v>167.494</c:v>
                </c:pt>
                <c:pt idx="2824">
                  <c:v>170.24199999999999</c:v>
                </c:pt>
                <c:pt idx="2825">
                  <c:v>171.54599999999999</c:v>
                </c:pt>
                <c:pt idx="2826">
                  <c:v>172.61799999999999</c:v>
                </c:pt>
                <c:pt idx="2827">
                  <c:v>174.46899999999999</c:v>
                </c:pt>
                <c:pt idx="2828">
                  <c:v>176.62</c:v>
                </c:pt>
                <c:pt idx="2829">
                  <c:v>176.78700000000001</c:v>
                </c:pt>
                <c:pt idx="2830">
                  <c:v>174.25299999999999</c:v>
                </c:pt>
                <c:pt idx="2831">
                  <c:v>173.05699999999999</c:v>
                </c:pt>
                <c:pt idx="2832">
                  <c:v>177.53299999999999</c:v>
                </c:pt>
                <c:pt idx="2833">
                  <c:v>179.839</c:v>
                </c:pt>
                <c:pt idx="2834">
                  <c:v>181.06200000000001</c:v>
                </c:pt>
                <c:pt idx="2835">
                  <c:v>183.80500000000001</c:v>
                </c:pt>
                <c:pt idx="2836">
                  <c:v>182.54599999999999</c:v>
                </c:pt>
                <c:pt idx="2837">
                  <c:v>182.26599999999999</c:v>
                </c:pt>
                <c:pt idx="2838">
                  <c:v>184.386</c:v>
                </c:pt>
                <c:pt idx="2839">
                  <c:v>184.28800000000001</c:v>
                </c:pt>
                <c:pt idx="2840">
                  <c:v>185.09800000000001</c:v>
                </c:pt>
                <c:pt idx="2841">
                  <c:v>184.81299999999999</c:v>
                </c:pt>
                <c:pt idx="2842">
                  <c:v>183.405</c:v>
                </c:pt>
                <c:pt idx="2843">
                  <c:v>184.203</c:v>
                </c:pt>
                <c:pt idx="2844">
                  <c:v>184.26300000000001</c:v>
                </c:pt>
                <c:pt idx="2845">
                  <c:v>181.99600000000001</c:v>
                </c:pt>
                <c:pt idx="2846">
                  <c:v>178.66300000000001</c:v>
                </c:pt>
                <c:pt idx="2847">
                  <c:v>176.34200000000001</c:v>
                </c:pt>
                <c:pt idx="2848">
                  <c:v>175.495</c:v>
                </c:pt>
                <c:pt idx="2849">
                  <c:v>175.64099999999999</c:v>
                </c:pt>
                <c:pt idx="2850">
                  <c:v>174.946</c:v>
                </c:pt>
                <c:pt idx="2851">
                  <c:v>172.67400000000001</c:v>
                </c:pt>
                <c:pt idx="2852">
                  <c:v>175.19300000000001</c:v>
                </c:pt>
                <c:pt idx="2853">
                  <c:v>175.69300000000001</c:v>
                </c:pt>
                <c:pt idx="2854">
                  <c:v>174.16</c:v>
                </c:pt>
                <c:pt idx="2855">
                  <c:v>171.44900000000001</c:v>
                </c:pt>
                <c:pt idx="2856">
                  <c:v>171.23400000000001</c:v>
                </c:pt>
                <c:pt idx="2857">
                  <c:v>172.92699999999999</c:v>
                </c:pt>
                <c:pt idx="2858">
                  <c:v>172.351</c:v>
                </c:pt>
                <c:pt idx="2859">
                  <c:v>174.40700000000001</c:v>
                </c:pt>
                <c:pt idx="2860">
                  <c:v>172.697</c:v>
                </c:pt>
                <c:pt idx="2861">
                  <c:v>170.767</c:v>
                </c:pt>
                <c:pt idx="2862">
                  <c:v>172.34100000000001</c:v>
                </c:pt>
                <c:pt idx="2863">
                  <c:v>169.27</c:v>
                </c:pt>
                <c:pt idx="2864">
                  <c:v>169.20099999999999</c:v>
                </c:pt>
                <c:pt idx="2865">
                  <c:v>173.619</c:v>
                </c:pt>
                <c:pt idx="2866">
                  <c:v>170.33799999999999</c:v>
                </c:pt>
                <c:pt idx="2867">
                  <c:v>172.77099999999999</c:v>
                </c:pt>
                <c:pt idx="2868">
                  <c:v>169.48099999999999</c:v>
                </c:pt>
                <c:pt idx="2869">
                  <c:v>168.55</c:v>
                </c:pt>
                <c:pt idx="2870">
                  <c:v>166.214</c:v>
                </c:pt>
                <c:pt idx="2871">
                  <c:v>167.52600000000001</c:v>
                </c:pt>
                <c:pt idx="2872">
                  <c:v>169.71799999999999</c:v>
                </c:pt>
                <c:pt idx="2873">
                  <c:v>168.41200000000001</c:v>
                </c:pt>
                <c:pt idx="2874">
                  <c:v>173.08600000000001</c:v>
                </c:pt>
                <c:pt idx="2875">
                  <c:v>168.149</c:v>
                </c:pt>
                <c:pt idx="2876">
                  <c:v>169.66900000000001</c:v>
                </c:pt>
                <c:pt idx="2877">
                  <c:v>170.69499999999999</c:v>
                </c:pt>
                <c:pt idx="2878">
                  <c:v>168.733</c:v>
                </c:pt>
                <c:pt idx="2879">
                  <c:v>169.49100000000001</c:v>
                </c:pt>
                <c:pt idx="2880">
                  <c:v>172.405</c:v>
                </c:pt>
                <c:pt idx="2881">
                  <c:v>167.58099999999999</c:v>
                </c:pt>
                <c:pt idx="2882">
                  <c:v>169.36799999999999</c:v>
                </c:pt>
                <c:pt idx="2883">
                  <c:v>170.47800000000001</c:v>
                </c:pt>
                <c:pt idx="2884">
                  <c:v>173.00700000000001</c:v>
                </c:pt>
                <c:pt idx="2885">
                  <c:v>167.458</c:v>
                </c:pt>
                <c:pt idx="2886">
                  <c:v>165.727</c:v>
                </c:pt>
                <c:pt idx="2887">
                  <c:v>173.52</c:v>
                </c:pt>
                <c:pt idx="2888">
                  <c:v>167.45699999999999</c:v>
                </c:pt>
                <c:pt idx="2889">
                  <c:v>167.852</c:v>
                </c:pt>
                <c:pt idx="2890">
                  <c:v>164.21899999999999</c:v>
                </c:pt>
                <c:pt idx="2891">
                  <c:v>168.67599999999999</c:v>
                </c:pt>
                <c:pt idx="2892">
                  <c:v>166.58500000000001</c:v>
                </c:pt>
                <c:pt idx="2893">
                  <c:v>164.285</c:v>
                </c:pt>
                <c:pt idx="2894">
                  <c:v>169.006</c:v>
                </c:pt>
                <c:pt idx="2895">
                  <c:v>169.65899999999999</c:v>
                </c:pt>
                <c:pt idx="2896">
                  <c:v>165.27500000000001</c:v>
                </c:pt>
                <c:pt idx="2897">
                  <c:v>168.774</c:v>
                </c:pt>
                <c:pt idx="2898">
                  <c:v>166.72900000000001</c:v>
                </c:pt>
                <c:pt idx="2899">
                  <c:v>169.173</c:v>
                </c:pt>
                <c:pt idx="2900">
                  <c:v>166.78700000000001</c:v>
                </c:pt>
                <c:pt idx="2901">
                  <c:v>164.82499999999999</c:v>
                </c:pt>
                <c:pt idx="2902">
                  <c:v>168.20099999999999</c:v>
                </c:pt>
                <c:pt idx="2903">
                  <c:v>167.864</c:v>
                </c:pt>
                <c:pt idx="2904">
                  <c:v>168.28700000000001</c:v>
                </c:pt>
                <c:pt idx="2905">
                  <c:v>171.39699999999999</c:v>
                </c:pt>
                <c:pt idx="2906">
                  <c:v>167.86799999999999</c:v>
                </c:pt>
                <c:pt idx="2907">
                  <c:v>167.51400000000001</c:v>
                </c:pt>
                <c:pt idx="2908">
                  <c:v>166.06200000000001</c:v>
                </c:pt>
                <c:pt idx="2909">
                  <c:v>166.49600000000001</c:v>
                </c:pt>
                <c:pt idx="2910">
                  <c:v>169.238</c:v>
                </c:pt>
                <c:pt idx="2911">
                  <c:v>167.505</c:v>
                </c:pt>
                <c:pt idx="2912">
                  <c:v>168.33099999999999</c:v>
                </c:pt>
                <c:pt idx="2913">
                  <c:v>169.011</c:v>
                </c:pt>
                <c:pt idx="2914">
                  <c:v>166.39699999999999</c:v>
                </c:pt>
                <c:pt idx="2915">
                  <c:v>167.85599999999999</c:v>
                </c:pt>
                <c:pt idx="2916">
                  <c:v>170.66900000000001</c:v>
                </c:pt>
                <c:pt idx="2917">
                  <c:v>168.90199999999999</c:v>
                </c:pt>
                <c:pt idx="2918">
                  <c:v>168.56700000000001</c:v>
                </c:pt>
                <c:pt idx="2919">
                  <c:v>168.01400000000001</c:v>
                </c:pt>
                <c:pt idx="2920">
                  <c:v>171.596</c:v>
                </c:pt>
                <c:pt idx="2921">
                  <c:v>172.81800000000001</c:v>
                </c:pt>
                <c:pt idx="2922">
                  <c:v>169.33099999999999</c:v>
                </c:pt>
                <c:pt idx="2923">
                  <c:v>169.655</c:v>
                </c:pt>
                <c:pt idx="2924">
                  <c:v>170.35300000000001</c:v>
                </c:pt>
                <c:pt idx="2925">
                  <c:v>167.09800000000001</c:v>
                </c:pt>
                <c:pt idx="2926">
                  <c:v>165.55</c:v>
                </c:pt>
                <c:pt idx="2927">
                  <c:v>167.12200000000001</c:v>
                </c:pt>
                <c:pt idx="2928">
                  <c:v>166.69399999999999</c:v>
                </c:pt>
                <c:pt idx="2929">
                  <c:v>167.02799999999999</c:v>
                </c:pt>
                <c:pt idx="2930">
                  <c:v>169.43299999999999</c:v>
                </c:pt>
                <c:pt idx="2931">
                  <c:v>170.57499999999999</c:v>
                </c:pt>
                <c:pt idx="2932">
                  <c:v>169.09700000000001</c:v>
                </c:pt>
                <c:pt idx="2933">
                  <c:v>167.63</c:v>
                </c:pt>
                <c:pt idx="2934">
                  <c:v>168.58500000000001</c:v>
                </c:pt>
                <c:pt idx="2935">
                  <c:v>170.04599999999999</c:v>
                </c:pt>
                <c:pt idx="2936">
                  <c:v>171.06700000000001</c:v>
                </c:pt>
                <c:pt idx="2937">
                  <c:v>169.30699999999999</c:v>
                </c:pt>
                <c:pt idx="2938">
                  <c:v>165.3</c:v>
                </c:pt>
                <c:pt idx="2939">
                  <c:v>167.542</c:v>
                </c:pt>
                <c:pt idx="2940">
                  <c:v>172.55699999999999</c:v>
                </c:pt>
                <c:pt idx="2941">
                  <c:v>166.387</c:v>
                </c:pt>
                <c:pt idx="2942">
                  <c:v>168.738</c:v>
                </c:pt>
                <c:pt idx="2943">
                  <c:v>167.27600000000001</c:v>
                </c:pt>
                <c:pt idx="2944">
                  <c:v>165.65700000000001</c:v>
                </c:pt>
                <c:pt idx="2945">
                  <c:v>164.21899999999999</c:v>
                </c:pt>
                <c:pt idx="2946">
                  <c:v>167.60400000000001</c:v>
                </c:pt>
                <c:pt idx="2947">
                  <c:v>165.61</c:v>
                </c:pt>
                <c:pt idx="2948">
                  <c:v>168.75</c:v>
                </c:pt>
                <c:pt idx="2949">
                  <c:v>168.74299999999999</c:v>
                </c:pt>
                <c:pt idx="2950">
                  <c:v>167.066</c:v>
                </c:pt>
                <c:pt idx="2951">
                  <c:v>169.70099999999999</c:v>
                </c:pt>
                <c:pt idx="2952">
                  <c:v>167.56899999999999</c:v>
                </c:pt>
                <c:pt idx="2953">
                  <c:v>166.86</c:v>
                </c:pt>
                <c:pt idx="2954">
                  <c:v>164.87200000000001</c:v>
                </c:pt>
                <c:pt idx="2955">
                  <c:v>167.57599999999999</c:v>
                </c:pt>
                <c:pt idx="2956">
                  <c:v>168.84899999999999</c:v>
                </c:pt>
                <c:pt idx="2957">
                  <c:v>167.1</c:v>
                </c:pt>
                <c:pt idx="2958">
                  <c:v>163.797</c:v>
                </c:pt>
                <c:pt idx="2959">
                  <c:v>163.874</c:v>
                </c:pt>
                <c:pt idx="2960">
                  <c:v>165.678</c:v>
                </c:pt>
                <c:pt idx="2961">
                  <c:v>165.25800000000001</c:v>
                </c:pt>
                <c:pt idx="2962">
                  <c:v>163.72999999999999</c:v>
                </c:pt>
                <c:pt idx="2963">
                  <c:v>165.267</c:v>
                </c:pt>
                <c:pt idx="2964">
                  <c:v>166.03700000000001</c:v>
                </c:pt>
                <c:pt idx="2965">
                  <c:v>166.5</c:v>
                </c:pt>
                <c:pt idx="2966">
                  <c:v>167.358</c:v>
                </c:pt>
                <c:pt idx="2967">
                  <c:v>167.56399999999999</c:v>
                </c:pt>
                <c:pt idx="2968">
                  <c:v>167.48699999999999</c:v>
                </c:pt>
                <c:pt idx="2969">
                  <c:v>166.667</c:v>
                </c:pt>
                <c:pt idx="2970">
                  <c:v>165.40299999999999</c:v>
                </c:pt>
                <c:pt idx="2971">
                  <c:v>167.149</c:v>
                </c:pt>
                <c:pt idx="2972">
                  <c:v>169.30500000000001</c:v>
                </c:pt>
                <c:pt idx="2973">
                  <c:v>166.02500000000001</c:v>
                </c:pt>
                <c:pt idx="2974">
                  <c:v>166.87100000000001</c:v>
                </c:pt>
                <c:pt idx="2975">
                  <c:v>167.99700000000001</c:v>
                </c:pt>
                <c:pt idx="2976">
                  <c:v>166.27199999999999</c:v>
                </c:pt>
                <c:pt idx="2977">
                  <c:v>164.52500000000001</c:v>
                </c:pt>
                <c:pt idx="2978">
                  <c:v>164.86699999999999</c:v>
                </c:pt>
                <c:pt idx="2979">
                  <c:v>168.93799999999999</c:v>
                </c:pt>
                <c:pt idx="2980">
                  <c:v>166.26300000000001</c:v>
                </c:pt>
                <c:pt idx="2981">
                  <c:v>170.346</c:v>
                </c:pt>
                <c:pt idx="2982">
                  <c:v>170.37</c:v>
                </c:pt>
                <c:pt idx="2983">
                  <c:v>168.607</c:v>
                </c:pt>
                <c:pt idx="2984">
                  <c:v>167.88300000000001</c:v>
                </c:pt>
                <c:pt idx="2985">
                  <c:v>166.709</c:v>
                </c:pt>
                <c:pt idx="2986">
                  <c:v>170.97499999999999</c:v>
                </c:pt>
                <c:pt idx="2987">
                  <c:v>169.40899999999999</c:v>
                </c:pt>
                <c:pt idx="2988">
                  <c:v>167.42500000000001</c:v>
                </c:pt>
                <c:pt idx="2989">
                  <c:v>167.22200000000001</c:v>
                </c:pt>
                <c:pt idx="2990">
                  <c:v>167.167</c:v>
                </c:pt>
                <c:pt idx="2991">
                  <c:v>166.96600000000001</c:v>
                </c:pt>
                <c:pt idx="2992">
                  <c:v>164.68700000000001</c:v>
                </c:pt>
                <c:pt idx="2993">
                  <c:v>165.95500000000001</c:v>
                </c:pt>
                <c:pt idx="2994">
                  <c:v>164.619</c:v>
                </c:pt>
                <c:pt idx="2995">
                  <c:v>164.18899999999999</c:v>
                </c:pt>
                <c:pt idx="2996">
                  <c:v>163.69200000000001</c:v>
                </c:pt>
                <c:pt idx="2997">
                  <c:v>166.3</c:v>
                </c:pt>
                <c:pt idx="2998">
                  <c:v>166.63399999999999</c:v>
                </c:pt>
                <c:pt idx="2999">
                  <c:v>163.52799999999999</c:v>
                </c:pt>
                <c:pt idx="3000">
                  <c:v>163.28399999999999</c:v>
                </c:pt>
                <c:pt idx="3001">
                  <c:v>163.54300000000001</c:v>
                </c:pt>
                <c:pt idx="3002">
                  <c:v>166.44900000000001</c:v>
                </c:pt>
                <c:pt idx="3003">
                  <c:v>166.74</c:v>
                </c:pt>
                <c:pt idx="3004">
                  <c:v>168.60599999999999</c:v>
                </c:pt>
                <c:pt idx="3005">
                  <c:v>168.876</c:v>
                </c:pt>
                <c:pt idx="3006">
                  <c:v>167.05699999999999</c:v>
                </c:pt>
                <c:pt idx="3007">
                  <c:v>166.92500000000001</c:v>
                </c:pt>
                <c:pt idx="3008">
                  <c:v>165.428</c:v>
                </c:pt>
                <c:pt idx="3009">
                  <c:v>165.75399999999999</c:v>
                </c:pt>
                <c:pt idx="3010">
                  <c:v>164.34800000000001</c:v>
                </c:pt>
                <c:pt idx="3011">
                  <c:v>165.047</c:v>
                </c:pt>
                <c:pt idx="3012">
                  <c:v>164.90100000000001</c:v>
                </c:pt>
                <c:pt idx="3013">
                  <c:v>165.25700000000001</c:v>
                </c:pt>
                <c:pt idx="3014">
                  <c:v>164.077</c:v>
                </c:pt>
                <c:pt idx="3015">
                  <c:v>165.70099999999999</c:v>
                </c:pt>
                <c:pt idx="3016">
                  <c:v>165.173</c:v>
                </c:pt>
                <c:pt idx="3017">
                  <c:v>164.47300000000001</c:v>
                </c:pt>
                <c:pt idx="3018">
                  <c:v>166.001</c:v>
                </c:pt>
                <c:pt idx="3019">
                  <c:v>165.85</c:v>
                </c:pt>
                <c:pt idx="3020">
                  <c:v>162.60900000000001</c:v>
                </c:pt>
                <c:pt idx="3021">
                  <c:v>165.48</c:v>
                </c:pt>
                <c:pt idx="3022">
                  <c:v>165.13</c:v>
                </c:pt>
                <c:pt idx="3023">
                  <c:v>168.13900000000001</c:v>
                </c:pt>
                <c:pt idx="3024">
                  <c:v>166.53700000000001</c:v>
                </c:pt>
                <c:pt idx="3025">
                  <c:v>166.39099999999999</c:v>
                </c:pt>
                <c:pt idx="3026">
                  <c:v>165.41</c:v>
                </c:pt>
                <c:pt idx="3027">
                  <c:v>168.125</c:v>
                </c:pt>
                <c:pt idx="3028">
                  <c:v>165.23500000000001</c:v>
                </c:pt>
                <c:pt idx="3029">
                  <c:v>164.73</c:v>
                </c:pt>
                <c:pt idx="3030">
                  <c:v>165.435</c:v>
                </c:pt>
                <c:pt idx="3031">
                  <c:v>164.989</c:v>
                </c:pt>
                <c:pt idx="3032">
                  <c:v>166.57300000000001</c:v>
                </c:pt>
                <c:pt idx="3033">
                  <c:v>168.97800000000001</c:v>
                </c:pt>
                <c:pt idx="3034">
                  <c:v>170.91499999999999</c:v>
                </c:pt>
                <c:pt idx="3035">
                  <c:v>175.80699999999999</c:v>
                </c:pt>
                <c:pt idx="3036">
                  <c:v>176.99100000000001</c:v>
                </c:pt>
                <c:pt idx="3037">
                  <c:v>170.488</c:v>
                </c:pt>
                <c:pt idx="3038">
                  <c:v>162.97300000000001</c:v>
                </c:pt>
                <c:pt idx="3039">
                  <c:v>164.21799999999999</c:v>
                </c:pt>
                <c:pt idx="3040">
                  <c:v>163.821</c:v>
                </c:pt>
                <c:pt idx="3041">
                  <c:v>164.541</c:v>
                </c:pt>
                <c:pt idx="3042">
                  <c:v>163.505</c:v>
                </c:pt>
                <c:pt idx="3043">
                  <c:v>163.203</c:v>
                </c:pt>
                <c:pt idx="3044">
                  <c:v>166.06100000000001</c:v>
                </c:pt>
                <c:pt idx="3045">
                  <c:v>164.262</c:v>
                </c:pt>
                <c:pt idx="3046">
                  <c:v>165.43600000000001</c:v>
                </c:pt>
                <c:pt idx="3047">
                  <c:v>168.04599999999999</c:v>
                </c:pt>
                <c:pt idx="3048">
                  <c:v>167.25200000000001</c:v>
                </c:pt>
                <c:pt idx="3049">
                  <c:v>164.68</c:v>
                </c:pt>
                <c:pt idx="3050">
                  <c:v>162.036</c:v>
                </c:pt>
                <c:pt idx="3051">
                  <c:v>165.66399999999999</c:v>
                </c:pt>
                <c:pt idx="3052">
                  <c:v>169.11199999999999</c:v>
                </c:pt>
                <c:pt idx="3053">
                  <c:v>166.97900000000001</c:v>
                </c:pt>
                <c:pt idx="3054">
                  <c:v>167.48099999999999</c:v>
                </c:pt>
                <c:pt idx="3055">
                  <c:v>168.821</c:v>
                </c:pt>
                <c:pt idx="3056">
                  <c:v>166.57900000000001</c:v>
                </c:pt>
                <c:pt idx="3057">
                  <c:v>168.464</c:v>
                </c:pt>
                <c:pt idx="3058">
                  <c:v>167.59200000000001</c:v>
                </c:pt>
                <c:pt idx="3059">
                  <c:v>167.37799999999999</c:v>
                </c:pt>
                <c:pt idx="3060">
                  <c:v>168.97</c:v>
                </c:pt>
                <c:pt idx="3061">
                  <c:v>168.62200000000001</c:v>
                </c:pt>
                <c:pt idx="3062">
                  <c:v>169.654</c:v>
                </c:pt>
                <c:pt idx="3063">
                  <c:v>168.37100000000001</c:v>
                </c:pt>
                <c:pt idx="3064">
                  <c:v>169.911</c:v>
                </c:pt>
                <c:pt idx="3065">
                  <c:v>170.01</c:v>
                </c:pt>
                <c:pt idx="3066">
                  <c:v>167.55500000000001</c:v>
                </c:pt>
                <c:pt idx="3067">
                  <c:v>168.851</c:v>
                </c:pt>
                <c:pt idx="3068">
                  <c:v>163.881</c:v>
                </c:pt>
                <c:pt idx="3069">
                  <c:v>166.791</c:v>
                </c:pt>
                <c:pt idx="3070">
                  <c:v>163.71299999999999</c:v>
                </c:pt>
                <c:pt idx="3071">
                  <c:v>166.178</c:v>
                </c:pt>
                <c:pt idx="3072">
                  <c:v>164.863</c:v>
                </c:pt>
                <c:pt idx="3073">
                  <c:v>163.19900000000001</c:v>
                </c:pt>
                <c:pt idx="3074">
                  <c:v>165.625</c:v>
                </c:pt>
                <c:pt idx="3075">
                  <c:v>165.07</c:v>
                </c:pt>
                <c:pt idx="3076">
                  <c:v>170.244</c:v>
                </c:pt>
                <c:pt idx="3077">
                  <c:v>168.51400000000001</c:v>
                </c:pt>
                <c:pt idx="3078">
                  <c:v>165.58099999999999</c:v>
                </c:pt>
                <c:pt idx="3079">
                  <c:v>169.34700000000001</c:v>
                </c:pt>
                <c:pt idx="3080">
                  <c:v>168.66800000000001</c:v>
                </c:pt>
                <c:pt idx="3081">
                  <c:v>164.916</c:v>
                </c:pt>
                <c:pt idx="3082">
                  <c:v>163.96799999999999</c:v>
                </c:pt>
                <c:pt idx="3083">
                  <c:v>166.78399999999999</c:v>
                </c:pt>
                <c:pt idx="3084">
                  <c:v>170.03399999999999</c:v>
                </c:pt>
                <c:pt idx="3085">
                  <c:v>169.398</c:v>
                </c:pt>
                <c:pt idx="3086">
                  <c:v>167.42099999999999</c:v>
                </c:pt>
                <c:pt idx="3087">
                  <c:v>164.81800000000001</c:v>
                </c:pt>
                <c:pt idx="3088">
                  <c:v>164.00299999999999</c:v>
                </c:pt>
                <c:pt idx="3089">
                  <c:v>164.02500000000001</c:v>
                </c:pt>
                <c:pt idx="3090">
                  <c:v>164.57900000000001</c:v>
                </c:pt>
                <c:pt idx="3091">
                  <c:v>165.59700000000001</c:v>
                </c:pt>
                <c:pt idx="3092">
                  <c:v>166.709</c:v>
                </c:pt>
                <c:pt idx="3093">
                  <c:v>167.08099999999999</c:v>
                </c:pt>
                <c:pt idx="3094">
                  <c:v>167.16900000000001</c:v>
                </c:pt>
                <c:pt idx="3095">
                  <c:v>162.834</c:v>
                </c:pt>
                <c:pt idx="3096">
                  <c:v>162.74799999999999</c:v>
                </c:pt>
                <c:pt idx="3097">
                  <c:v>168.22399999999999</c:v>
                </c:pt>
                <c:pt idx="3098">
                  <c:v>167.40899999999999</c:v>
                </c:pt>
                <c:pt idx="3099">
                  <c:v>164.98</c:v>
                </c:pt>
                <c:pt idx="3100">
                  <c:v>166.84299999999999</c:v>
                </c:pt>
                <c:pt idx="3101">
                  <c:v>164.34100000000001</c:v>
                </c:pt>
                <c:pt idx="3102">
                  <c:v>163.24299999999999</c:v>
                </c:pt>
                <c:pt idx="3103">
                  <c:v>166.41800000000001</c:v>
                </c:pt>
                <c:pt idx="3104">
                  <c:v>168.179</c:v>
                </c:pt>
                <c:pt idx="3105">
                  <c:v>169.26300000000001</c:v>
                </c:pt>
                <c:pt idx="3106">
                  <c:v>169.25700000000001</c:v>
                </c:pt>
                <c:pt idx="3107">
                  <c:v>169.22399999999999</c:v>
                </c:pt>
                <c:pt idx="3108">
                  <c:v>168.68700000000001</c:v>
                </c:pt>
                <c:pt idx="3109">
                  <c:v>169.285</c:v>
                </c:pt>
                <c:pt idx="3110">
                  <c:v>171.184</c:v>
                </c:pt>
                <c:pt idx="3111">
                  <c:v>168.25</c:v>
                </c:pt>
                <c:pt idx="3112">
                  <c:v>168.27199999999999</c:v>
                </c:pt>
                <c:pt idx="3113">
                  <c:v>170.309</c:v>
                </c:pt>
                <c:pt idx="3114">
                  <c:v>166.214</c:v>
                </c:pt>
                <c:pt idx="3115">
                  <c:v>172.33500000000001</c:v>
                </c:pt>
                <c:pt idx="3116">
                  <c:v>168.119</c:v>
                </c:pt>
                <c:pt idx="3117">
                  <c:v>166.096</c:v>
                </c:pt>
                <c:pt idx="3118">
                  <c:v>169.709</c:v>
                </c:pt>
                <c:pt idx="3119">
                  <c:v>168.227</c:v>
                </c:pt>
                <c:pt idx="3120">
                  <c:v>166.7</c:v>
                </c:pt>
                <c:pt idx="3121">
                  <c:v>163.91300000000001</c:v>
                </c:pt>
                <c:pt idx="3122">
                  <c:v>162.834</c:v>
                </c:pt>
                <c:pt idx="3123">
                  <c:v>164.63</c:v>
                </c:pt>
                <c:pt idx="3124">
                  <c:v>165.126</c:v>
                </c:pt>
                <c:pt idx="3125">
                  <c:v>165.577</c:v>
                </c:pt>
                <c:pt idx="3126">
                  <c:v>164.82599999999999</c:v>
                </c:pt>
                <c:pt idx="3127">
                  <c:v>166.32900000000001</c:v>
                </c:pt>
                <c:pt idx="3128">
                  <c:v>170.941</c:v>
                </c:pt>
                <c:pt idx="3129">
                  <c:v>165.482</c:v>
                </c:pt>
                <c:pt idx="3130">
                  <c:v>160.06700000000001</c:v>
                </c:pt>
                <c:pt idx="3131">
                  <c:v>159.45099999999999</c:v>
                </c:pt>
                <c:pt idx="3132">
                  <c:v>166.70400000000001</c:v>
                </c:pt>
                <c:pt idx="3133">
                  <c:v>163.04300000000001</c:v>
                </c:pt>
                <c:pt idx="3134">
                  <c:v>168.077</c:v>
                </c:pt>
                <c:pt idx="3135">
                  <c:v>167.75899999999999</c:v>
                </c:pt>
                <c:pt idx="3136">
                  <c:v>168.72499999999999</c:v>
                </c:pt>
                <c:pt idx="3137">
                  <c:v>166.76300000000001</c:v>
                </c:pt>
                <c:pt idx="3138">
                  <c:v>169.809</c:v>
                </c:pt>
                <c:pt idx="3139">
                  <c:v>168.64400000000001</c:v>
                </c:pt>
                <c:pt idx="3140">
                  <c:v>167.14599999999999</c:v>
                </c:pt>
                <c:pt idx="3141">
                  <c:v>164.89099999999999</c:v>
                </c:pt>
                <c:pt idx="3142">
                  <c:v>167.185</c:v>
                </c:pt>
                <c:pt idx="3143">
                  <c:v>166.88300000000001</c:v>
                </c:pt>
                <c:pt idx="3144">
                  <c:v>167.43100000000001</c:v>
                </c:pt>
                <c:pt idx="3145">
                  <c:v>167.61</c:v>
                </c:pt>
                <c:pt idx="3146">
                  <c:v>167.64699999999999</c:v>
                </c:pt>
                <c:pt idx="3147">
                  <c:v>174.52799999999999</c:v>
                </c:pt>
                <c:pt idx="3148">
                  <c:v>171.792</c:v>
                </c:pt>
                <c:pt idx="3149">
                  <c:v>166.642</c:v>
                </c:pt>
                <c:pt idx="3150">
                  <c:v>166.49600000000001</c:v>
                </c:pt>
                <c:pt idx="3151">
                  <c:v>168.73599999999999</c:v>
                </c:pt>
                <c:pt idx="3152">
                  <c:v>165.494</c:v>
                </c:pt>
                <c:pt idx="3153">
                  <c:v>171.21899999999999</c:v>
                </c:pt>
                <c:pt idx="3154">
                  <c:v>169.101</c:v>
                </c:pt>
                <c:pt idx="3155">
                  <c:v>165.90100000000001</c:v>
                </c:pt>
                <c:pt idx="3156">
                  <c:v>167.899</c:v>
                </c:pt>
                <c:pt idx="3157">
                  <c:v>169.554</c:v>
                </c:pt>
                <c:pt idx="3158">
                  <c:v>169.66200000000001</c:v>
                </c:pt>
                <c:pt idx="3159">
                  <c:v>169.45099999999999</c:v>
                </c:pt>
                <c:pt idx="3160">
                  <c:v>169.53100000000001</c:v>
                </c:pt>
                <c:pt idx="3161">
                  <c:v>171.04599999999999</c:v>
                </c:pt>
                <c:pt idx="3162">
                  <c:v>172.43199999999999</c:v>
                </c:pt>
                <c:pt idx="3163">
                  <c:v>170.91200000000001</c:v>
                </c:pt>
                <c:pt idx="3164">
                  <c:v>172.09100000000001</c:v>
                </c:pt>
                <c:pt idx="3165">
                  <c:v>172.06200000000001</c:v>
                </c:pt>
                <c:pt idx="3166">
                  <c:v>170.964</c:v>
                </c:pt>
                <c:pt idx="3167">
                  <c:v>169.68899999999999</c:v>
                </c:pt>
                <c:pt idx="3168">
                  <c:v>173.89400000000001</c:v>
                </c:pt>
                <c:pt idx="3169">
                  <c:v>175.35900000000001</c:v>
                </c:pt>
                <c:pt idx="3170">
                  <c:v>174.017</c:v>
                </c:pt>
                <c:pt idx="3171">
                  <c:v>173.74600000000001</c:v>
                </c:pt>
                <c:pt idx="3172">
                  <c:v>174.40799999999999</c:v>
                </c:pt>
                <c:pt idx="3173">
                  <c:v>176.036</c:v>
                </c:pt>
                <c:pt idx="3174">
                  <c:v>176.16900000000001</c:v>
                </c:pt>
                <c:pt idx="3175">
                  <c:v>173.06800000000001</c:v>
                </c:pt>
                <c:pt idx="3176">
                  <c:v>171.322</c:v>
                </c:pt>
                <c:pt idx="3177">
                  <c:v>174.94200000000001</c:v>
                </c:pt>
                <c:pt idx="3178">
                  <c:v>172.80699999999999</c:v>
                </c:pt>
                <c:pt idx="3179">
                  <c:v>170.92400000000001</c:v>
                </c:pt>
                <c:pt idx="3180">
                  <c:v>172.35400000000001</c:v>
                </c:pt>
                <c:pt idx="3181">
                  <c:v>171.648</c:v>
                </c:pt>
                <c:pt idx="3182">
                  <c:v>170.172</c:v>
                </c:pt>
                <c:pt idx="3183">
                  <c:v>167.82599999999999</c:v>
                </c:pt>
                <c:pt idx="3184">
                  <c:v>168.755</c:v>
                </c:pt>
                <c:pt idx="3185">
                  <c:v>164.73699999999999</c:v>
                </c:pt>
                <c:pt idx="3186">
                  <c:v>171.26900000000001</c:v>
                </c:pt>
                <c:pt idx="3187">
                  <c:v>163.922</c:v>
                </c:pt>
                <c:pt idx="3188">
                  <c:v>169.726</c:v>
                </c:pt>
                <c:pt idx="3189">
                  <c:v>166.81299999999999</c:v>
                </c:pt>
                <c:pt idx="3190">
                  <c:v>169.07499999999999</c:v>
                </c:pt>
                <c:pt idx="3191">
                  <c:v>168.047</c:v>
                </c:pt>
                <c:pt idx="3192">
                  <c:v>169.375</c:v>
                </c:pt>
                <c:pt idx="3193">
                  <c:v>168.738</c:v>
                </c:pt>
                <c:pt idx="3194">
                  <c:v>167.19399999999999</c:v>
                </c:pt>
                <c:pt idx="3195">
                  <c:v>166.691</c:v>
                </c:pt>
                <c:pt idx="3196">
                  <c:v>165.738</c:v>
                </c:pt>
                <c:pt idx="3197">
                  <c:v>163.57900000000001</c:v>
                </c:pt>
                <c:pt idx="3198">
                  <c:v>166.22200000000001</c:v>
                </c:pt>
                <c:pt idx="3199">
                  <c:v>165.304</c:v>
                </c:pt>
                <c:pt idx="3200">
                  <c:v>164.06700000000001</c:v>
                </c:pt>
                <c:pt idx="3201">
                  <c:v>168.11</c:v>
                </c:pt>
                <c:pt idx="3202">
                  <c:v>164.01300000000001</c:v>
                </c:pt>
                <c:pt idx="3203">
                  <c:v>162.04300000000001</c:v>
                </c:pt>
                <c:pt idx="3204">
                  <c:v>162.495</c:v>
                </c:pt>
                <c:pt idx="3205">
                  <c:v>164.666</c:v>
                </c:pt>
                <c:pt idx="3206">
                  <c:v>164.71799999999999</c:v>
                </c:pt>
                <c:pt idx="3207">
                  <c:v>167.303</c:v>
                </c:pt>
                <c:pt idx="3208">
                  <c:v>167.48400000000001</c:v>
                </c:pt>
                <c:pt idx="3209">
                  <c:v>165.11799999999999</c:v>
                </c:pt>
                <c:pt idx="3210">
                  <c:v>161.923</c:v>
                </c:pt>
                <c:pt idx="3211">
                  <c:v>164.70099999999999</c:v>
                </c:pt>
                <c:pt idx="3212">
                  <c:v>167.643</c:v>
                </c:pt>
                <c:pt idx="3213">
                  <c:v>165.11799999999999</c:v>
                </c:pt>
                <c:pt idx="3214">
                  <c:v>163.946</c:v>
                </c:pt>
                <c:pt idx="3215">
                  <c:v>165.84</c:v>
                </c:pt>
                <c:pt idx="3216">
                  <c:v>160.36799999999999</c:v>
                </c:pt>
                <c:pt idx="3217">
                  <c:v>164.85900000000001</c:v>
                </c:pt>
                <c:pt idx="3218">
                  <c:v>166.214</c:v>
                </c:pt>
                <c:pt idx="3219">
                  <c:v>162.71</c:v>
                </c:pt>
                <c:pt idx="3220">
                  <c:v>164.797</c:v>
                </c:pt>
                <c:pt idx="3221">
                  <c:v>161.84800000000001</c:v>
                </c:pt>
                <c:pt idx="3222">
                  <c:v>165.553</c:v>
                </c:pt>
                <c:pt idx="3223">
                  <c:v>162.857</c:v>
                </c:pt>
                <c:pt idx="3224">
                  <c:v>161.631</c:v>
                </c:pt>
                <c:pt idx="3225">
                  <c:v>163.04400000000001</c:v>
                </c:pt>
                <c:pt idx="3226">
                  <c:v>162.476</c:v>
                </c:pt>
                <c:pt idx="3227">
                  <c:v>162.22999999999999</c:v>
                </c:pt>
                <c:pt idx="3228">
                  <c:v>165.83500000000001</c:v>
                </c:pt>
                <c:pt idx="3229">
                  <c:v>162.999</c:v>
                </c:pt>
                <c:pt idx="3230">
                  <c:v>166.059</c:v>
                </c:pt>
                <c:pt idx="3231">
                  <c:v>166.44200000000001</c:v>
                </c:pt>
                <c:pt idx="3232">
                  <c:v>162.30600000000001</c:v>
                </c:pt>
                <c:pt idx="3233">
                  <c:v>167.584</c:v>
                </c:pt>
                <c:pt idx="3234">
                  <c:v>162.78200000000001</c:v>
                </c:pt>
                <c:pt idx="3235">
                  <c:v>162.04499999999999</c:v>
                </c:pt>
                <c:pt idx="3236">
                  <c:v>165.25700000000001</c:v>
                </c:pt>
                <c:pt idx="3237">
                  <c:v>161.434</c:v>
                </c:pt>
                <c:pt idx="3238">
                  <c:v>164.566</c:v>
                </c:pt>
                <c:pt idx="3239">
                  <c:v>163.072</c:v>
                </c:pt>
                <c:pt idx="3240">
                  <c:v>161.60900000000001</c:v>
                </c:pt>
                <c:pt idx="3241">
                  <c:v>163.69800000000001</c:v>
                </c:pt>
                <c:pt idx="3242">
                  <c:v>161.53299999999999</c:v>
                </c:pt>
                <c:pt idx="3243">
                  <c:v>161.94499999999999</c:v>
                </c:pt>
                <c:pt idx="3244">
                  <c:v>161.98599999999999</c:v>
                </c:pt>
                <c:pt idx="3245">
                  <c:v>161.98599999999999</c:v>
                </c:pt>
                <c:pt idx="3246">
                  <c:v>162.34299999999999</c:v>
                </c:pt>
                <c:pt idx="3247">
                  <c:v>160.791</c:v>
                </c:pt>
                <c:pt idx="3248">
                  <c:v>163.1</c:v>
                </c:pt>
                <c:pt idx="3249">
                  <c:v>166.44800000000001</c:v>
                </c:pt>
                <c:pt idx="3250">
                  <c:v>167.03800000000001</c:v>
                </c:pt>
                <c:pt idx="3251">
                  <c:v>165.846</c:v>
                </c:pt>
                <c:pt idx="3252">
                  <c:v>162.74299999999999</c:v>
                </c:pt>
                <c:pt idx="3253">
                  <c:v>163.96100000000001</c:v>
                </c:pt>
                <c:pt idx="3254">
                  <c:v>164.20400000000001</c:v>
                </c:pt>
                <c:pt idx="3255">
                  <c:v>166.476</c:v>
                </c:pt>
                <c:pt idx="3256">
                  <c:v>165.68700000000001</c:v>
                </c:pt>
                <c:pt idx="3257">
                  <c:v>160.72900000000001</c:v>
                </c:pt>
                <c:pt idx="3258">
                  <c:v>167.55600000000001</c:v>
                </c:pt>
                <c:pt idx="3259">
                  <c:v>167.31800000000001</c:v>
                </c:pt>
                <c:pt idx="3260">
                  <c:v>165.75899999999999</c:v>
                </c:pt>
                <c:pt idx="3261">
                  <c:v>166.02799999999999</c:v>
                </c:pt>
                <c:pt idx="3262">
                  <c:v>165.083</c:v>
                </c:pt>
                <c:pt idx="3263">
                  <c:v>162.72900000000001</c:v>
                </c:pt>
                <c:pt idx="3264">
                  <c:v>162.87299999999999</c:v>
                </c:pt>
                <c:pt idx="3265">
                  <c:v>164.57</c:v>
                </c:pt>
                <c:pt idx="3266">
                  <c:v>161.48500000000001</c:v>
                </c:pt>
                <c:pt idx="3267">
                  <c:v>162.42099999999999</c:v>
                </c:pt>
                <c:pt idx="3268">
                  <c:v>161.88</c:v>
                </c:pt>
                <c:pt idx="3269">
                  <c:v>163.327</c:v>
                </c:pt>
                <c:pt idx="3270">
                  <c:v>163.48599999999999</c:v>
                </c:pt>
                <c:pt idx="3271">
                  <c:v>163.44</c:v>
                </c:pt>
                <c:pt idx="3272">
                  <c:v>164.506</c:v>
                </c:pt>
                <c:pt idx="3273">
                  <c:v>164.482</c:v>
                </c:pt>
                <c:pt idx="3274">
                  <c:v>164.81200000000001</c:v>
                </c:pt>
                <c:pt idx="3275">
                  <c:v>165.80500000000001</c:v>
                </c:pt>
                <c:pt idx="3276">
                  <c:v>162.44</c:v>
                </c:pt>
                <c:pt idx="3277">
                  <c:v>160.6</c:v>
                </c:pt>
                <c:pt idx="3278">
                  <c:v>161.46100000000001</c:v>
                </c:pt>
                <c:pt idx="3279">
                  <c:v>159.91900000000001</c:v>
                </c:pt>
                <c:pt idx="3280">
                  <c:v>160.40299999999999</c:v>
                </c:pt>
                <c:pt idx="3281">
                  <c:v>160.67599999999999</c:v>
                </c:pt>
                <c:pt idx="3282">
                  <c:v>159.58699999999999</c:v>
                </c:pt>
                <c:pt idx="3283">
                  <c:v>158.673</c:v>
                </c:pt>
                <c:pt idx="3284">
                  <c:v>160.54</c:v>
                </c:pt>
                <c:pt idx="3285">
                  <c:v>158.988</c:v>
                </c:pt>
                <c:pt idx="3286">
                  <c:v>157.57900000000001</c:v>
                </c:pt>
                <c:pt idx="3287">
                  <c:v>157.72399999999999</c:v>
                </c:pt>
                <c:pt idx="3288">
                  <c:v>161.56700000000001</c:v>
                </c:pt>
                <c:pt idx="3289">
                  <c:v>158.45500000000001</c:v>
                </c:pt>
                <c:pt idx="3290">
                  <c:v>159.35499999999999</c:v>
                </c:pt>
                <c:pt idx="3291">
                  <c:v>159.34</c:v>
                </c:pt>
                <c:pt idx="3292">
                  <c:v>161.07300000000001</c:v>
                </c:pt>
                <c:pt idx="3293">
                  <c:v>160.28899999999999</c:v>
                </c:pt>
                <c:pt idx="3294">
                  <c:v>164.447</c:v>
                </c:pt>
                <c:pt idx="3295">
                  <c:v>160.5</c:v>
                </c:pt>
                <c:pt idx="3296">
                  <c:v>159.64400000000001</c:v>
                </c:pt>
                <c:pt idx="3297">
                  <c:v>162.57300000000001</c:v>
                </c:pt>
                <c:pt idx="3298">
                  <c:v>161.512</c:v>
                </c:pt>
                <c:pt idx="3299">
                  <c:v>162.68700000000001</c:v>
                </c:pt>
                <c:pt idx="3300">
                  <c:v>164.71</c:v>
                </c:pt>
                <c:pt idx="3301">
                  <c:v>161.17400000000001</c:v>
                </c:pt>
                <c:pt idx="3302">
                  <c:v>162.07300000000001</c:v>
                </c:pt>
                <c:pt idx="3303">
                  <c:v>161.852</c:v>
                </c:pt>
                <c:pt idx="3304">
                  <c:v>163.19300000000001</c:v>
                </c:pt>
                <c:pt idx="3305">
                  <c:v>162.71899999999999</c:v>
                </c:pt>
                <c:pt idx="3306">
                  <c:v>162.69399999999999</c:v>
                </c:pt>
                <c:pt idx="3307">
                  <c:v>164.999</c:v>
                </c:pt>
                <c:pt idx="3308">
                  <c:v>165.13399999999999</c:v>
                </c:pt>
                <c:pt idx="3309">
                  <c:v>163.19</c:v>
                </c:pt>
                <c:pt idx="3310">
                  <c:v>159.964</c:v>
                </c:pt>
                <c:pt idx="3311">
                  <c:v>162.023</c:v>
                </c:pt>
                <c:pt idx="3312">
                  <c:v>159.589</c:v>
                </c:pt>
                <c:pt idx="3313">
                  <c:v>160.56</c:v>
                </c:pt>
                <c:pt idx="3314">
                  <c:v>161.13499999999999</c:v>
                </c:pt>
                <c:pt idx="3315">
                  <c:v>161.06299999999999</c:v>
                </c:pt>
                <c:pt idx="3316">
                  <c:v>163.191</c:v>
                </c:pt>
                <c:pt idx="3317">
                  <c:v>169.148</c:v>
                </c:pt>
                <c:pt idx="3318">
                  <c:v>164.637</c:v>
                </c:pt>
                <c:pt idx="3319">
                  <c:v>165.185</c:v>
                </c:pt>
                <c:pt idx="3320">
                  <c:v>168.18100000000001</c:v>
                </c:pt>
                <c:pt idx="3321">
                  <c:v>167.38300000000001</c:v>
                </c:pt>
                <c:pt idx="3322">
                  <c:v>166.25299999999999</c:v>
                </c:pt>
                <c:pt idx="3323">
                  <c:v>165.541</c:v>
                </c:pt>
                <c:pt idx="3324">
                  <c:v>165.97</c:v>
                </c:pt>
                <c:pt idx="3325">
                  <c:v>165.923</c:v>
                </c:pt>
                <c:pt idx="3326">
                  <c:v>162.905</c:v>
                </c:pt>
                <c:pt idx="3327">
                  <c:v>164.07</c:v>
                </c:pt>
                <c:pt idx="3328">
                  <c:v>164.98699999999999</c:v>
                </c:pt>
                <c:pt idx="3329">
                  <c:v>163.03200000000001</c:v>
                </c:pt>
                <c:pt idx="3330">
                  <c:v>166.10300000000001</c:v>
                </c:pt>
                <c:pt idx="3331">
                  <c:v>164.965</c:v>
                </c:pt>
                <c:pt idx="3332">
                  <c:v>166.327</c:v>
                </c:pt>
                <c:pt idx="3333">
                  <c:v>164.97499999999999</c:v>
                </c:pt>
                <c:pt idx="3334">
                  <c:v>164.05099999999999</c:v>
                </c:pt>
                <c:pt idx="3335">
                  <c:v>167.965</c:v>
                </c:pt>
                <c:pt idx="3336">
                  <c:v>164.00399999999999</c:v>
                </c:pt>
                <c:pt idx="3337">
                  <c:v>169.80099999999999</c:v>
                </c:pt>
                <c:pt idx="3338">
                  <c:v>165.15</c:v>
                </c:pt>
                <c:pt idx="3339">
                  <c:v>167.66900000000001</c:v>
                </c:pt>
                <c:pt idx="3340">
                  <c:v>167.95599999999999</c:v>
                </c:pt>
                <c:pt idx="3341">
                  <c:v>164.37299999999999</c:v>
                </c:pt>
                <c:pt idx="3342">
                  <c:v>166.67599999999999</c:v>
                </c:pt>
                <c:pt idx="3343">
                  <c:v>165.32499999999999</c:v>
                </c:pt>
                <c:pt idx="3344">
                  <c:v>166.89400000000001</c:v>
                </c:pt>
                <c:pt idx="3345">
                  <c:v>168.5</c:v>
                </c:pt>
                <c:pt idx="3346">
                  <c:v>168.05699999999999</c:v>
                </c:pt>
                <c:pt idx="3347">
                  <c:v>167.07300000000001</c:v>
                </c:pt>
                <c:pt idx="3348">
                  <c:v>163.68600000000001</c:v>
                </c:pt>
                <c:pt idx="3349">
                  <c:v>165.417</c:v>
                </c:pt>
                <c:pt idx="3350">
                  <c:v>165.845</c:v>
                </c:pt>
                <c:pt idx="3351">
                  <c:v>162.59399999999999</c:v>
                </c:pt>
                <c:pt idx="3352">
                  <c:v>166.79400000000001</c:v>
                </c:pt>
                <c:pt idx="3353">
                  <c:v>166.51900000000001</c:v>
                </c:pt>
                <c:pt idx="3354">
                  <c:v>167.81800000000001</c:v>
                </c:pt>
                <c:pt idx="3355">
                  <c:v>169.82499999999999</c:v>
                </c:pt>
                <c:pt idx="3356">
                  <c:v>167.989</c:v>
                </c:pt>
                <c:pt idx="3357">
                  <c:v>168.71899999999999</c:v>
                </c:pt>
                <c:pt idx="3358">
                  <c:v>168.036</c:v>
                </c:pt>
                <c:pt idx="3359">
                  <c:v>171.93899999999999</c:v>
                </c:pt>
                <c:pt idx="3360">
                  <c:v>170.48599999999999</c:v>
                </c:pt>
                <c:pt idx="3361">
                  <c:v>169.47</c:v>
                </c:pt>
                <c:pt idx="3362">
                  <c:v>170.922</c:v>
                </c:pt>
                <c:pt idx="3363">
                  <c:v>173.65700000000001</c:v>
                </c:pt>
                <c:pt idx="3364">
                  <c:v>171.721</c:v>
                </c:pt>
                <c:pt idx="3365">
                  <c:v>172.05600000000001</c:v>
                </c:pt>
                <c:pt idx="3366">
                  <c:v>171.745</c:v>
                </c:pt>
                <c:pt idx="3367">
                  <c:v>175.33600000000001</c:v>
                </c:pt>
                <c:pt idx="3368">
                  <c:v>172.89</c:v>
                </c:pt>
                <c:pt idx="3369">
                  <c:v>173.79599999999999</c:v>
                </c:pt>
                <c:pt idx="3370">
                  <c:v>174.608</c:v>
                </c:pt>
                <c:pt idx="3371">
                  <c:v>172.96899999999999</c:v>
                </c:pt>
                <c:pt idx="3372">
                  <c:v>173.06399999999999</c:v>
                </c:pt>
                <c:pt idx="3373">
                  <c:v>173.98699999999999</c:v>
                </c:pt>
                <c:pt idx="3374">
                  <c:v>174.38800000000001</c:v>
                </c:pt>
                <c:pt idx="3375">
                  <c:v>175.15600000000001</c:v>
                </c:pt>
                <c:pt idx="3376">
                  <c:v>176.29300000000001</c:v>
                </c:pt>
                <c:pt idx="3377">
                  <c:v>175.82499999999999</c:v>
                </c:pt>
                <c:pt idx="3378">
                  <c:v>180.34800000000001</c:v>
                </c:pt>
                <c:pt idx="3379">
                  <c:v>180.24299999999999</c:v>
                </c:pt>
                <c:pt idx="3380">
                  <c:v>176.86500000000001</c:v>
                </c:pt>
                <c:pt idx="3381">
                  <c:v>185.22200000000001</c:v>
                </c:pt>
                <c:pt idx="3382">
                  <c:v>185.34100000000001</c:v>
                </c:pt>
                <c:pt idx="3383">
                  <c:v>185.52199999999999</c:v>
                </c:pt>
                <c:pt idx="3384">
                  <c:v>190.845</c:v>
                </c:pt>
                <c:pt idx="3385">
                  <c:v>191.58799999999999</c:v>
                </c:pt>
                <c:pt idx="3386">
                  <c:v>191.37799999999999</c:v>
                </c:pt>
                <c:pt idx="3387">
                  <c:v>191.709</c:v>
                </c:pt>
                <c:pt idx="3388">
                  <c:v>191.50700000000001</c:v>
                </c:pt>
                <c:pt idx="3389">
                  <c:v>192.428</c:v>
                </c:pt>
                <c:pt idx="3390">
                  <c:v>191.977</c:v>
                </c:pt>
                <c:pt idx="3391">
                  <c:v>191.089</c:v>
                </c:pt>
                <c:pt idx="3392">
                  <c:v>188.364</c:v>
                </c:pt>
                <c:pt idx="3393">
                  <c:v>191.27</c:v>
                </c:pt>
                <c:pt idx="3394">
                  <c:v>188.87</c:v>
                </c:pt>
                <c:pt idx="3395">
                  <c:v>187.09100000000001</c:v>
                </c:pt>
                <c:pt idx="3396">
                  <c:v>188.66499999999999</c:v>
                </c:pt>
                <c:pt idx="3397">
                  <c:v>188.14699999999999</c:v>
                </c:pt>
                <c:pt idx="3398">
                  <c:v>189.81899999999999</c:v>
                </c:pt>
                <c:pt idx="3399">
                  <c:v>189.673</c:v>
                </c:pt>
                <c:pt idx="3400">
                  <c:v>189.57300000000001</c:v>
                </c:pt>
                <c:pt idx="3401">
                  <c:v>186.227</c:v>
                </c:pt>
                <c:pt idx="3402">
                  <c:v>187.262</c:v>
                </c:pt>
                <c:pt idx="3403">
                  <c:v>185.85599999999999</c:v>
                </c:pt>
                <c:pt idx="3404">
                  <c:v>184.512</c:v>
                </c:pt>
                <c:pt idx="3405">
                  <c:v>187.57300000000001</c:v>
                </c:pt>
                <c:pt idx="3406">
                  <c:v>184.74199999999999</c:v>
                </c:pt>
                <c:pt idx="3407">
                  <c:v>182.857</c:v>
                </c:pt>
                <c:pt idx="3408">
                  <c:v>185.13900000000001</c:v>
                </c:pt>
                <c:pt idx="3409">
                  <c:v>185.90100000000001</c:v>
                </c:pt>
                <c:pt idx="3410">
                  <c:v>185.06399999999999</c:v>
                </c:pt>
                <c:pt idx="3411">
                  <c:v>186.124</c:v>
                </c:pt>
                <c:pt idx="3412">
                  <c:v>187.58600000000001</c:v>
                </c:pt>
                <c:pt idx="3413">
                  <c:v>184.91200000000001</c:v>
                </c:pt>
                <c:pt idx="3414">
                  <c:v>185.44900000000001</c:v>
                </c:pt>
                <c:pt idx="3415">
                  <c:v>187.947</c:v>
                </c:pt>
                <c:pt idx="3416">
                  <c:v>185.55699999999999</c:v>
                </c:pt>
                <c:pt idx="3417">
                  <c:v>186.126</c:v>
                </c:pt>
                <c:pt idx="3418">
                  <c:v>189.36699999999999</c:v>
                </c:pt>
                <c:pt idx="3419">
                  <c:v>189.62</c:v>
                </c:pt>
                <c:pt idx="3420">
                  <c:v>188.708</c:v>
                </c:pt>
                <c:pt idx="3421">
                  <c:v>186.739</c:v>
                </c:pt>
                <c:pt idx="3422">
                  <c:v>187.625</c:v>
                </c:pt>
                <c:pt idx="3423">
                  <c:v>186.78200000000001</c:v>
                </c:pt>
                <c:pt idx="3424">
                  <c:v>185.46600000000001</c:v>
                </c:pt>
                <c:pt idx="3425">
                  <c:v>184.34200000000001</c:v>
                </c:pt>
                <c:pt idx="3426">
                  <c:v>181.221</c:v>
                </c:pt>
                <c:pt idx="3427">
                  <c:v>183.10900000000001</c:v>
                </c:pt>
                <c:pt idx="3428">
                  <c:v>189.54900000000001</c:v>
                </c:pt>
                <c:pt idx="3429">
                  <c:v>186.572</c:v>
                </c:pt>
                <c:pt idx="3430">
                  <c:v>188.15199999999999</c:v>
                </c:pt>
                <c:pt idx="3431">
                  <c:v>188.25800000000001</c:v>
                </c:pt>
                <c:pt idx="3432">
                  <c:v>188.19</c:v>
                </c:pt>
                <c:pt idx="3433">
                  <c:v>187.56700000000001</c:v>
                </c:pt>
                <c:pt idx="3434">
                  <c:v>187.78399999999999</c:v>
                </c:pt>
                <c:pt idx="3435">
                  <c:v>185.328</c:v>
                </c:pt>
                <c:pt idx="3436">
                  <c:v>185.91900000000001</c:v>
                </c:pt>
                <c:pt idx="3437">
                  <c:v>186.03200000000001</c:v>
                </c:pt>
                <c:pt idx="3438">
                  <c:v>189.20699999999999</c:v>
                </c:pt>
                <c:pt idx="3439">
                  <c:v>191.142</c:v>
                </c:pt>
                <c:pt idx="3440">
                  <c:v>189.047</c:v>
                </c:pt>
                <c:pt idx="3441">
                  <c:v>190.85599999999999</c:v>
                </c:pt>
                <c:pt idx="3442">
                  <c:v>189.50299999999999</c:v>
                </c:pt>
                <c:pt idx="3443">
                  <c:v>191.51599999999999</c:v>
                </c:pt>
                <c:pt idx="3444">
                  <c:v>191.99700000000001</c:v>
                </c:pt>
                <c:pt idx="3445">
                  <c:v>193.08699999999999</c:v>
                </c:pt>
                <c:pt idx="3446">
                  <c:v>193.46299999999999</c:v>
                </c:pt>
                <c:pt idx="3447">
                  <c:v>194.85400000000001</c:v>
                </c:pt>
                <c:pt idx="3448">
                  <c:v>198.18600000000001</c:v>
                </c:pt>
                <c:pt idx="3449">
                  <c:v>197.32499999999999</c:v>
                </c:pt>
                <c:pt idx="3450">
                  <c:v>196.05600000000001</c:v>
                </c:pt>
                <c:pt idx="3451">
                  <c:v>198.51300000000001</c:v>
                </c:pt>
                <c:pt idx="3452">
                  <c:v>198.62799999999999</c:v>
                </c:pt>
                <c:pt idx="3453">
                  <c:v>197.953</c:v>
                </c:pt>
                <c:pt idx="3454">
                  <c:v>201.20500000000001</c:v>
                </c:pt>
                <c:pt idx="3455">
                  <c:v>196.75800000000001</c:v>
                </c:pt>
                <c:pt idx="3456">
                  <c:v>195.86799999999999</c:v>
                </c:pt>
                <c:pt idx="3457">
                  <c:v>195.84</c:v>
                </c:pt>
                <c:pt idx="3458">
                  <c:v>198.83799999999999</c:v>
                </c:pt>
                <c:pt idx="3459">
                  <c:v>198.596</c:v>
                </c:pt>
                <c:pt idx="3460">
                  <c:v>201.17099999999999</c:v>
                </c:pt>
                <c:pt idx="3461">
                  <c:v>198.876</c:v>
                </c:pt>
                <c:pt idx="3462">
                  <c:v>201.52099999999999</c:v>
                </c:pt>
                <c:pt idx="3463">
                  <c:v>199.465</c:v>
                </c:pt>
                <c:pt idx="3464">
                  <c:v>201.036</c:v>
                </c:pt>
                <c:pt idx="3465">
                  <c:v>199.12299999999999</c:v>
                </c:pt>
                <c:pt idx="3466">
                  <c:v>197.76300000000001</c:v>
                </c:pt>
                <c:pt idx="3467">
                  <c:v>201.18899999999999</c:v>
                </c:pt>
                <c:pt idx="3468">
                  <c:v>204.386</c:v>
                </c:pt>
                <c:pt idx="3469">
                  <c:v>207.37299999999999</c:v>
                </c:pt>
                <c:pt idx="3470">
                  <c:v>203.55</c:v>
                </c:pt>
                <c:pt idx="3471">
                  <c:v>200.50399999999999</c:v>
                </c:pt>
                <c:pt idx="3472">
                  <c:v>204.529</c:v>
                </c:pt>
                <c:pt idx="3473">
                  <c:v>201.94</c:v>
                </c:pt>
                <c:pt idx="3474">
                  <c:v>207.75200000000001</c:v>
                </c:pt>
                <c:pt idx="3475">
                  <c:v>208.292</c:v>
                </c:pt>
                <c:pt idx="3476">
                  <c:v>213.535</c:v>
                </c:pt>
                <c:pt idx="3477">
                  <c:v>211.75299999999999</c:v>
                </c:pt>
                <c:pt idx="3478">
                  <c:v>208.13</c:v>
                </c:pt>
                <c:pt idx="3479">
                  <c:v>206.79400000000001</c:v>
                </c:pt>
                <c:pt idx="3480">
                  <c:v>208.46899999999999</c:v>
                </c:pt>
                <c:pt idx="3481">
                  <c:v>203.643</c:v>
                </c:pt>
                <c:pt idx="3482">
                  <c:v>205.87799999999999</c:v>
                </c:pt>
                <c:pt idx="3483">
                  <c:v>208.607</c:v>
                </c:pt>
                <c:pt idx="3484">
                  <c:v>206.05799999999999</c:v>
                </c:pt>
                <c:pt idx="3485">
                  <c:v>201.82300000000001</c:v>
                </c:pt>
                <c:pt idx="3486">
                  <c:v>203.124</c:v>
                </c:pt>
                <c:pt idx="3487">
                  <c:v>203.964</c:v>
                </c:pt>
                <c:pt idx="3488">
                  <c:v>199.28399999999999</c:v>
                </c:pt>
                <c:pt idx="3489">
                  <c:v>199.636</c:v>
                </c:pt>
                <c:pt idx="3490">
                  <c:v>200.41200000000001</c:v>
                </c:pt>
                <c:pt idx="3491">
                  <c:v>201.619</c:v>
                </c:pt>
                <c:pt idx="3492">
                  <c:v>203.49600000000001</c:v>
                </c:pt>
                <c:pt idx="3493">
                  <c:v>201.72300000000001</c:v>
                </c:pt>
                <c:pt idx="3494">
                  <c:v>205.89699999999999</c:v>
                </c:pt>
                <c:pt idx="3495">
                  <c:v>202.87700000000001</c:v>
                </c:pt>
                <c:pt idx="3496">
                  <c:v>202.58</c:v>
                </c:pt>
                <c:pt idx="3497">
                  <c:v>202.72300000000001</c:v>
                </c:pt>
                <c:pt idx="3498">
                  <c:v>203.59</c:v>
                </c:pt>
                <c:pt idx="3499">
                  <c:v>206.374</c:v>
                </c:pt>
                <c:pt idx="3500">
                  <c:v>206.70500000000001</c:v>
                </c:pt>
                <c:pt idx="3501">
                  <c:v>210.261</c:v>
                </c:pt>
                <c:pt idx="3502">
                  <c:v>213.643</c:v>
                </c:pt>
                <c:pt idx="3503">
                  <c:v>210.19300000000001</c:v>
                </c:pt>
                <c:pt idx="3504">
                  <c:v>210.10499999999999</c:v>
                </c:pt>
                <c:pt idx="3505">
                  <c:v>216.667</c:v>
                </c:pt>
                <c:pt idx="3506">
                  <c:v>216.50299999999999</c:v>
                </c:pt>
                <c:pt idx="3507">
                  <c:v>214.81899999999999</c:v>
                </c:pt>
                <c:pt idx="3508">
                  <c:v>211.18899999999999</c:v>
                </c:pt>
                <c:pt idx="3509">
                  <c:v>214.21600000000001</c:v>
                </c:pt>
                <c:pt idx="3510">
                  <c:v>213.67599999999999</c:v>
                </c:pt>
                <c:pt idx="3511">
                  <c:v>213.31700000000001</c:v>
                </c:pt>
                <c:pt idx="3512">
                  <c:v>214.89599999999999</c:v>
                </c:pt>
                <c:pt idx="3513">
                  <c:v>212.946</c:v>
                </c:pt>
                <c:pt idx="3514">
                  <c:v>216.78299999999999</c:v>
                </c:pt>
                <c:pt idx="3515">
                  <c:v>211.81800000000001</c:v>
                </c:pt>
                <c:pt idx="3516">
                  <c:v>212.071</c:v>
                </c:pt>
                <c:pt idx="3517">
                  <c:v>214.73099999999999</c:v>
                </c:pt>
                <c:pt idx="3518">
                  <c:v>215.55</c:v>
                </c:pt>
                <c:pt idx="3519">
                  <c:v>217.58</c:v>
                </c:pt>
                <c:pt idx="3520">
                  <c:v>219.54300000000001</c:v>
                </c:pt>
                <c:pt idx="3521">
                  <c:v>218.81200000000001</c:v>
                </c:pt>
                <c:pt idx="3522">
                  <c:v>219.77199999999999</c:v>
                </c:pt>
                <c:pt idx="3523">
                  <c:v>222.143</c:v>
                </c:pt>
                <c:pt idx="3524">
                  <c:v>220.63900000000001</c:v>
                </c:pt>
                <c:pt idx="3525">
                  <c:v>224.07</c:v>
                </c:pt>
                <c:pt idx="3526">
                  <c:v>220.524</c:v>
                </c:pt>
                <c:pt idx="3527">
                  <c:v>227.61699999999999</c:v>
                </c:pt>
                <c:pt idx="3528">
                  <c:v>226.33</c:v>
                </c:pt>
                <c:pt idx="3529">
                  <c:v>228.91</c:v>
                </c:pt>
                <c:pt idx="3530">
                  <c:v>232.13200000000001</c:v>
                </c:pt>
                <c:pt idx="3531">
                  <c:v>234.10599999999999</c:v>
                </c:pt>
                <c:pt idx="3532">
                  <c:v>230.55600000000001</c:v>
                </c:pt>
                <c:pt idx="3533">
                  <c:v>239.94900000000001</c:v>
                </c:pt>
                <c:pt idx="3534">
                  <c:v>240.05</c:v>
                </c:pt>
                <c:pt idx="3535">
                  <c:v>245.48500000000001</c:v>
                </c:pt>
                <c:pt idx="3536">
                  <c:v>241.81299999999999</c:v>
                </c:pt>
                <c:pt idx="3537">
                  <c:v>247.44</c:v>
                </c:pt>
                <c:pt idx="3538">
                  <c:v>251.613</c:v>
                </c:pt>
                <c:pt idx="3539">
                  <c:v>256.18099999999998</c:v>
                </c:pt>
                <c:pt idx="3540">
                  <c:v>257.96199999999999</c:v>
                </c:pt>
                <c:pt idx="3541">
                  <c:v>258.87900000000002</c:v>
                </c:pt>
                <c:pt idx="3542">
                  <c:v>259.90199999999999</c:v>
                </c:pt>
                <c:pt idx="3543">
                  <c:v>263.04700000000003</c:v>
                </c:pt>
                <c:pt idx="3544">
                  <c:v>264.43200000000002</c:v>
                </c:pt>
                <c:pt idx="3545">
                  <c:v>268.29899999999998</c:v>
                </c:pt>
                <c:pt idx="3546">
                  <c:v>269.55700000000002</c:v>
                </c:pt>
                <c:pt idx="3547">
                  <c:v>266.91399999999999</c:v>
                </c:pt>
                <c:pt idx="3548">
                  <c:v>269.99799999999999</c:v>
                </c:pt>
                <c:pt idx="3549">
                  <c:v>278.95699999999999</c:v>
                </c:pt>
                <c:pt idx="3550">
                  <c:v>282.95800000000003</c:v>
                </c:pt>
                <c:pt idx="3551">
                  <c:v>279.92899999999997</c:v>
                </c:pt>
                <c:pt idx="3552">
                  <c:v>280.94</c:v>
                </c:pt>
                <c:pt idx="3553">
                  <c:v>279.99700000000001</c:v>
                </c:pt>
                <c:pt idx="3554">
                  <c:v>280.88</c:v>
                </c:pt>
                <c:pt idx="3555">
                  <c:v>285.13900000000001</c:v>
                </c:pt>
                <c:pt idx="3556">
                  <c:v>291.52300000000002</c:v>
                </c:pt>
                <c:pt idx="3557">
                  <c:v>294.65800000000002</c:v>
                </c:pt>
                <c:pt idx="3558">
                  <c:v>296.488</c:v>
                </c:pt>
                <c:pt idx="3559">
                  <c:v>298.66699999999997</c:v>
                </c:pt>
                <c:pt idx="3560">
                  <c:v>303.56700000000001</c:v>
                </c:pt>
                <c:pt idx="3561">
                  <c:v>308.95600000000002</c:v>
                </c:pt>
                <c:pt idx="3562">
                  <c:v>309.95</c:v>
                </c:pt>
                <c:pt idx="3563">
                  <c:v>310.536</c:v>
                </c:pt>
                <c:pt idx="3564">
                  <c:v>326.24799999999999</c:v>
                </c:pt>
                <c:pt idx="3565">
                  <c:v>321.04899999999998</c:v>
                </c:pt>
                <c:pt idx="3566">
                  <c:v>322.50599999999997</c:v>
                </c:pt>
                <c:pt idx="3567">
                  <c:v>325.46600000000001</c:v>
                </c:pt>
                <c:pt idx="3568">
                  <c:v>329.53300000000002</c:v>
                </c:pt>
                <c:pt idx="3569">
                  <c:v>335.25400000000002</c:v>
                </c:pt>
                <c:pt idx="3570">
                  <c:v>333.87299999999999</c:v>
                </c:pt>
                <c:pt idx="3571">
                  <c:v>332.22199999999998</c:v>
                </c:pt>
                <c:pt idx="3572">
                  <c:v>333.03699999999998</c:v>
                </c:pt>
                <c:pt idx="3573">
                  <c:v>334.15899999999999</c:v>
                </c:pt>
                <c:pt idx="3574">
                  <c:v>331.71499999999997</c:v>
                </c:pt>
                <c:pt idx="3575">
                  <c:v>331.01299999999998</c:v>
                </c:pt>
                <c:pt idx="3576">
                  <c:v>329.36599999999999</c:v>
                </c:pt>
                <c:pt idx="3577">
                  <c:v>326.572</c:v>
                </c:pt>
                <c:pt idx="3578">
                  <c:v>322.25700000000001</c:v>
                </c:pt>
                <c:pt idx="3579">
                  <c:v>310.89800000000002</c:v>
                </c:pt>
                <c:pt idx="3580">
                  <c:v>313.99</c:v>
                </c:pt>
                <c:pt idx="3581">
                  <c:v>310.2</c:v>
                </c:pt>
                <c:pt idx="3582">
                  <c:v>300.18700000000001</c:v>
                </c:pt>
                <c:pt idx="3583">
                  <c:v>298.06799999999998</c:v>
                </c:pt>
                <c:pt idx="3584">
                  <c:v>290.46499999999997</c:v>
                </c:pt>
                <c:pt idx="3585">
                  <c:v>283.154</c:v>
                </c:pt>
                <c:pt idx="3586">
                  <c:v>278.78399999999999</c:v>
                </c:pt>
                <c:pt idx="3587">
                  <c:v>274.637</c:v>
                </c:pt>
                <c:pt idx="3588">
                  <c:v>268.23200000000003</c:v>
                </c:pt>
                <c:pt idx="3589">
                  <c:v>269.54599999999999</c:v>
                </c:pt>
                <c:pt idx="3590">
                  <c:v>260.04700000000003</c:v>
                </c:pt>
                <c:pt idx="3591">
                  <c:v>255.703</c:v>
                </c:pt>
                <c:pt idx="3592">
                  <c:v>249.334</c:v>
                </c:pt>
                <c:pt idx="3593">
                  <c:v>248.01400000000001</c:v>
                </c:pt>
                <c:pt idx="3594">
                  <c:v>247.50200000000001</c:v>
                </c:pt>
                <c:pt idx="3595">
                  <c:v>244.61199999999999</c:v>
                </c:pt>
                <c:pt idx="3596">
                  <c:v>241.29400000000001</c:v>
                </c:pt>
                <c:pt idx="3597">
                  <c:v>239.14099999999999</c:v>
                </c:pt>
                <c:pt idx="3598">
                  <c:v>237.226</c:v>
                </c:pt>
                <c:pt idx="3599">
                  <c:v>235.70599999999999</c:v>
                </c:pt>
                <c:pt idx="3600">
                  <c:v>235.06800000000001</c:v>
                </c:pt>
                <c:pt idx="3601">
                  <c:v>228.51</c:v>
                </c:pt>
                <c:pt idx="3602">
                  <c:v>231.08199999999999</c:v>
                </c:pt>
                <c:pt idx="3603">
                  <c:v>235.96899999999999</c:v>
                </c:pt>
                <c:pt idx="3604">
                  <c:v>235.19800000000001</c:v>
                </c:pt>
                <c:pt idx="3605">
                  <c:v>230.14099999999999</c:v>
                </c:pt>
                <c:pt idx="3606">
                  <c:v>230.42699999999999</c:v>
                </c:pt>
                <c:pt idx="3607">
                  <c:v>232.42099999999999</c:v>
                </c:pt>
                <c:pt idx="3608">
                  <c:v>232.59299999999999</c:v>
                </c:pt>
                <c:pt idx="3609">
                  <c:v>228.15600000000001</c:v>
                </c:pt>
                <c:pt idx="3610">
                  <c:v>228.03399999999999</c:v>
                </c:pt>
                <c:pt idx="3611">
                  <c:v>228.339</c:v>
                </c:pt>
                <c:pt idx="3612">
                  <c:v>224.995</c:v>
                </c:pt>
                <c:pt idx="3613">
                  <c:v>225.25800000000001</c:v>
                </c:pt>
                <c:pt idx="3614">
                  <c:v>224.024</c:v>
                </c:pt>
                <c:pt idx="3615">
                  <c:v>221.69200000000001</c:v>
                </c:pt>
                <c:pt idx="3616">
                  <c:v>227.87100000000001</c:v>
                </c:pt>
                <c:pt idx="3617">
                  <c:v>225.262</c:v>
                </c:pt>
                <c:pt idx="3618">
                  <c:v>227.554</c:v>
                </c:pt>
                <c:pt idx="3619">
                  <c:v>226.37</c:v>
                </c:pt>
                <c:pt idx="3620">
                  <c:v>230.07300000000001</c:v>
                </c:pt>
                <c:pt idx="3621">
                  <c:v>226.26300000000001</c:v>
                </c:pt>
                <c:pt idx="3622">
                  <c:v>226.18700000000001</c:v>
                </c:pt>
                <c:pt idx="3623">
                  <c:v>229.54599999999999</c:v>
                </c:pt>
                <c:pt idx="3624">
                  <c:v>227.471</c:v>
                </c:pt>
                <c:pt idx="3625">
                  <c:v>231.256</c:v>
                </c:pt>
                <c:pt idx="3626">
                  <c:v>229.70500000000001</c:v>
                </c:pt>
                <c:pt idx="3627">
                  <c:v>226.19399999999999</c:v>
                </c:pt>
                <c:pt idx="3628">
                  <c:v>231.18700000000001</c:v>
                </c:pt>
                <c:pt idx="3629">
                  <c:v>232.87</c:v>
                </c:pt>
                <c:pt idx="3630">
                  <c:v>228.572</c:v>
                </c:pt>
                <c:pt idx="3631">
                  <c:v>228.55600000000001</c:v>
                </c:pt>
                <c:pt idx="3632">
                  <c:v>228.78200000000001</c:v>
                </c:pt>
                <c:pt idx="3633">
                  <c:v>226.28399999999999</c:v>
                </c:pt>
                <c:pt idx="3634">
                  <c:v>227.44200000000001</c:v>
                </c:pt>
                <c:pt idx="3635">
                  <c:v>226.98</c:v>
                </c:pt>
                <c:pt idx="3636">
                  <c:v>230.38499999999999</c:v>
                </c:pt>
                <c:pt idx="3637">
                  <c:v>228.58099999999999</c:v>
                </c:pt>
                <c:pt idx="3638">
                  <c:v>225.71600000000001</c:v>
                </c:pt>
                <c:pt idx="3639">
                  <c:v>229.459</c:v>
                </c:pt>
                <c:pt idx="3640">
                  <c:v>231.34</c:v>
                </c:pt>
                <c:pt idx="3641">
                  <c:v>229.03100000000001</c:v>
                </c:pt>
                <c:pt idx="3642">
                  <c:v>229.97</c:v>
                </c:pt>
                <c:pt idx="3643">
                  <c:v>227.202</c:v>
                </c:pt>
                <c:pt idx="3644">
                  <c:v>228.93700000000001</c:v>
                </c:pt>
                <c:pt idx="3645">
                  <c:v>225.39599999999999</c:v>
                </c:pt>
                <c:pt idx="3646">
                  <c:v>223.47399999999999</c:v>
                </c:pt>
                <c:pt idx="3647">
                  <c:v>224.67500000000001</c:v>
                </c:pt>
                <c:pt idx="3648">
                  <c:v>226.16900000000001</c:v>
                </c:pt>
                <c:pt idx="3649">
                  <c:v>223.16</c:v>
                </c:pt>
                <c:pt idx="3650">
                  <c:v>226.33099999999999</c:v>
                </c:pt>
                <c:pt idx="3651">
                  <c:v>227.69</c:v>
                </c:pt>
                <c:pt idx="3652">
                  <c:v>232.22</c:v>
                </c:pt>
                <c:pt idx="3653">
                  <c:v>226.309</c:v>
                </c:pt>
                <c:pt idx="3654">
                  <c:v>225.809</c:v>
                </c:pt>
                <c:pt idx="3655">
                  <c:v>224.73699999999999</c:v>
                </c:pt>
                <c:pt idx="3656">
                  <c:v>225.95599999999999</c:v>
                </c:pt>
                <c:pt idx="3657">
                  <c:v>224.12299999999999</c:v>
                </c:pt>
                <c:pt idx="3658">
                  <c:v>223.83</c:v>
                </c:pt>
                <c:pt idx="3659">
                  <c:v>232.744</c:v>
                </c:pt>
                <c:pt idx="3660">
                  <c:v>230.59700000000001</c:v>
                </c:pt>
                <c:pt idx="3661">
                  <c:v>228.19399999999999</c:v>
                </c:pt>
                <c:pt idx="3662">
                  <c:v>230.381</c:v>
                </c:pt>
                <c:pt idx="3663">
                  <c:v>230.791</c:v>
                </c:pt>
                <c:pt idx="3664">
                  <c:v>228.34399999999999</c:v>
                </c:pt>
                <c:pt idx="3665">
                  <c:v>231.94200000000001</c:v>
                </c:pt>
                <c:pt idx="3666">
                  <c:v>230.71</c:v>
                </c:pt>
                <c:pt idx="3667">
                  <c:v>227.184</c:v>
                </c:pt>
                <c:pt idx="3668">
                  <c:v>239.58799999999999</c:v>
                </c:pt>
                <c:pt idx="3669">
                  <c:v>234.85499999999999</c:v>
                </c:pt>
                <c:pt idx="3670">
                  <c:v>234.23</c:v>
                </c:pt>
                <c:pt idx="3671">
                  <c:v>235.34899999999999</c:v>
                </c:pt>
                <c:pt idx="3672">
                  <c:v>234.86099999999999</c:v>
                </c:pt>
                <c:pt idx="3673">
                  <c:v>231.35599999999999</c:v>
                </c:pt>
                <c:pt idx="3674">
                  <c:v>230.95400000000001</c:v>
                </c:pt>
                <c:pt idx="3675">
                  <c:v>239.48099999999999</c:v>
                </c:pt>
                <c:pt idx="3676">
                  <c:v>237.65100000000001</c:v>
                </c:pt>
                <c:pt idx="3677">
                  <c:v>241.92599999999999</c:v>
                </c:pt>
                <c:pt idx="3678">
                  <c:v>245.92500000000001</c:v>
                </c:pt>
                <c:pt idx="3679">
                  <c:v>243.98400000000001</c:v>
                </c:pt>
                <c:pt idx="3680">
                  <c:v>246.303</c:v>
                </c:pt>
                <c:pt idx="3681">
                  <c:v>246.22399999999999</c:v>
                </c:pt>
                <c:pt idx="3682">
                  <c:v>249.131</c:v>
                </c:pt>
                <c:pt idx="3683">
                  <c:v>246.07900000000001</c:v>
                </c:pt>
                <c:pt idx="3684">
                  <c:v>250.76599999999999</c:v>
                </c:pt>
                <c:pt idx="3685">
                  <c:v>249.02799999999999</c:v>
                </c:pt>
                <c:pt idx="3686">
                  <c:v>249.64599999999999</c:v>
                </c:pt>
                <c:pt idx="3687">
                  <c:v>253.49</c:v>
                </c:pt>
                <c:pt idx="3688">
                  <c:v>258.334</c:v>
                </c:pt>
                <c:pt idx="3689">
                  <c:v>264.40600000000001</c:v>
                </c:pt>
                <c:pt idx="3690">
                  <c:v>262.34800000000001</c:v>
                </c:pt>
                <c:pt idx="3691">
                  <c:v>266.26100000000002</c:v>
                </c:pt>
                <c:pt idx="3692">
                  <c:v>269.41199999999998</c:v>
                </c:pt>
                <c:pt idx="3693">
                  <c:v>270.61900000000003</c:v>
                </c:pt>
                <c:pt idx="3694">
                  <c:v>274.01900000000001</c:v>
                </c:pt>
                <c:pt idx="3695">
                  <c:v>278.91699999999997</c:v>
                </c:pt>
                <c:pt idx="3696">
                  <c:v>282.28899999999999</c:v>
                </c:pt>
                <c:pt idx="3697">
                  <c:v>284.01600000000002</c:v>
                </c:pt>
                <c:pt idx="3698">
                  <c:v>293.65300000000002</c:v>
                </c:pt>
                <c:pt idx="3699">
                  <c:v>294.952</c:v>
                </c:pt>
                <c:pt idx="3700">
                  <c:v>302.16000000000003</c:v>
                </c:pt>
                <c:pt idx="3701">
                  <c:v>308.37400000000002</c:v>
                </c:pt>
                <c:pt idx="3702">
                  <c:v>318.35500000000002</c:v>
                </c:pt>
                <c:pt idx="3703">
                  <c:v>326.05599999999998</c:v>
                </c:pt>
                <c:pt idx="3704">
                  <c:v>338.79599999999999</c:v>
                </c:pt>
                <c:pt idx="3705">
                  <c:v>346.52699999999999</c:v>
                </c:pt>
                <c:pt idx="3706">
                  <c:v>360.65</c:v>
                </c:pt>
                <c:pt idx="3707">
                  <c:v>374.11900000000003</c:v>
                </c:pt>
                <c:pt idx="3708">
                  <c:v>392.24900000000002</c:v>
                </c:pt>
                <c:pt idx="3709">
                  <c:v>416.98200000000003</c:v>
                </c:pt>
                <c:pt idx="3710">
                  <c:v>433.35599999999999</c:v>
                </c:pt>
                <c:pt idx="3711">
                  <c:v>451.642</c:v>
                </c:pt>
                <c:pt idx="3712">
                  <c:v>468.988</c:v>
                </c:pt>
                <c:pt idx="3713">
                  <c:v>488.11</c:v>
                </c:pt>
                <c:pt idx="3714">
                  <c:v>512.32799999999997</c:v>
                </c:pt>
                <c:pt idx="3715">
                  <c:v>540.30399999999997</c:v>
                </c:pt>
                <c:pt idx="3716">
                  <c:v>563.721</c:v>
                </c:pt>
                <c:pt idx="3717">
                  <c:v>588.98199999999997</c:v>
                </c:pt>
                <c:pt idx="3718">
                  <c:v>623.61300000000006</c:v>
                </c:pt>
                <c:pt idx="3719">
                  <c:v>647.76800000000003</c:v>
                </c:pt>
                <c:pt idx="3720">
                  <c:v>673.43799999999999</c:v>
                </c:pt>
                <c:pt idx="3721">
                  <c:v>709.40599999999995</c:v>
                </c:pt>
                <c:pt idx="3722">
                  <c:v>758.01700000000005</c:v>
                </c:pt>
                <c:pt idx="3723">
                  <c:v>791.80200000000002</c:v>
                </c:pt>
                <c:pt idx="3724">
                  <c:v>833.56899999999996</c:v>
                </c:pt>
                <c:pt idx="3725">
                  <c:v>889.89400000000001</c:v>
                </c:pt>
                <c:pt idx="3726">
                  <c:v>950.06899999999996</c:v>
                </c:pt>
                <c:pt idx="3727">
                  <c:v>1021.09</c:v>
                </c:pt>
                <c:pt idx="3728">
                  <c:v>1078.24</c:v>
                </c:pt>
                <c:pt idx="3729">
                  <c:v>1173.6199999999999</c:v>
                </c:pt>
                <c:pt idx="3730">
                  <c:v>1258.33</c:v>
                </c:pt>
                <c:pt idx="3731">
                  <c:v>1333.29</c:v>
                </c:pt>
                <c:pt idx="3732">
                  <c:v>1415.17</c:v>
                </c:pt>
                <c:pt idx="3733">
                  <c:v>1496.15</c:v>
                </c:pt>
                <c:pt idx="3734">
                  <c:v>1557.05</c:v>
                </c:pt>
                <c:pt idx="3735">
                  <c:v>1591.55</c:v>
                </c:pt>
                <c:pt idx="3736">
                  <c:v>1620.28</c:v>
                </c:pt>
                <c:pt idx="3737">
                  <c:v>1626.51</c:v>
                </c:pt>
                <c:pt idx="3738">
                  <c:v>1627.4</c:v>
                </c:pt>
                <c:pt idx="3739">
                  <c:v>1615.34</c:v>
                </c:pt>
                <c:pt idx="3740">
                  <c:v>1596.67</c:v>
                </c:pt>
                <c:pt idx="3741">
                  <c:v>1578.16</c:v>
                </c:pt>
                <c:pt idx="3742">
                  <c:v>1544.84</c:v>
                </c:pt>
                <c:pt idx="3743">
                  <c:v>1516.6</c:v>
                </c:pt>
                <c:pt idx="3744">
                  <c:v>1503.97</c:v>
                </c:pt>
                <c:pt idx="3745">
                  <c:v>1475.26</c:v>
                </c:pt>
                <c:pt idx="3746">
                  <c:v>1452.18</c:v>
                </c:pt>
                <c:pt idx="3747">
                  <c:v>1431.74</c:v>
                </c:pt>
                <c:pt idx="3748">
                  <c:v>1431.8</c:v>
                </c:pt>
                <c:pt idx="3749">
                  <c:v>1415.55</c:v>
                </c:pt>
                <c:pt idx="3750">
                  <c:v>1397.42</c:v>
                </c:pt>
                <c:pt idx="3751">
                  <c:v>1409.67</c:v>
                </c:pt>
                <c:pt idx="3752">
                  <c:v>1401.71</c:v>
                </c:pt>
                <c:pt idx="3753">
                  <c:v>1402.1</c:v>
                </c:pt>
                <c:pt idx="3754">
                  <c:v>1396.99</c:v>
                </c:pt>
                <c:pt idx="3755">
                  <c:v>1412.75</c:v>
                </c:pt>
                <c:pt idx="3756">
                  <c:v>1418.65</c:v>
                </c:pt>
                <c:pt idx="3757">
                  <c:v>1423.44</c:v>
                </c:pt>
                <c:pt idx="3758">
                  <c:v>1421.08</c:v>
                </c:pt>
                <c:pt idx="3759">
                  <c:v>1426.54</c:v>
                </c:pt>
                <c:pt idx="3760">
                  <c:v>1426.72</c:v>
                </c:pt>
                <c:pt idx="3761">
                  <c:v>1428.35</c:v>
                </c:pt>
                <c:pt idx="3762">
                  <c:v>1420.63</c:v>
                </c:pt>
                <c:pt idx="3763">
                  <c:v>1428.85</c:v>
                </c:pt>
                <c:pt idx="3764">
                  <c:v>1418.59</c:v>
                </c:pt>
                <c:pt idx="3765">
                  <c:v>1435.95</c:v>
                </c:pt>
                <c:pt idx="3766">
                  <c:v>1435.9</c:v>
                </c:pt>
                <c:pt idx="3767">
                  <c:v>1451.99</c:v>
                </c:pt>
                <c:pt idx="3768">
                  <c:v>1471.92</c:v>
                </c:pt>
                <c:pt idx="3769">
                  <c:v>1501.92</c:v>
                </c:pt>
                <c:pt idx="3770">
                  <c:v>1532.72</c:v>
                </c:pt>
                <c:pt idx="3771">
                  <c:v>1569.16</c:v>
                </c:pt>
                <c:pt idx="3772">
                  <c:v>1612.05</c:v>
                </c:pt>
                <c:pt idx="3773">
                  <c:v>1661.14</c:v>
                </c:pt>
                <c:pt idx="3774">
                  <c:v>1708.15</c:v>
                </c:pt>
                <c:pt idx="3775">
                  <c:v>1763.24</c:v>
                </c:pt>
                <c:pt idx="3776">
                  <c:v>1834.9</c:v>
                </c:pt>
                <c:pt idx="3777">
                  <c:v>1897.64</c:v>
                </c:pt>
                <c:pt idx="3778">
                  <c:v>1978.14</c:v>
                </c:pt>
                <c:pt idx="3779">
                  <c:v>2078.91</c:v>
                </c:pt>
                <c:pt idx="3780">
                  <c:v>2174.85</c:v>
                </c:pt>
                <c:pt idx="3781">
                  <c:v>2251.7399999999998</c:v>
                </c:pt>
                <c:pt idx="3782">
                  <c:v>2320.23</c:v>
                </c:pt>
                <c:pt idx="3783">
                  <c:v>2356.14</c:v>
                </c:pt>
                <c:pt idx="3784">
                  <c:v>2361.94</c:v>
                </c:pt>
                <c:pt idx="3785">
                  <c:v>2334.21</c:v>
                </c:pt>
                <c:pt idx="3786">
                  <c:v>2271.4699999999998</c:v>
                </c:pt>
                <c:pt idx="3787">
                  <c:v>2210.1799999999998</c:v>
                </c:pt>
                <c:pt idx="3788">
                  <c:v>2122.35</c:v>
                </c:pt>
                <c:pt idx="3789">
                  <c:v>2033.56</c:v>
                </c:pt>
                <c:pt idx="3790">
                  <c:v>1927.89</c:v>
                </c:pt>
                <c:pt idx="3791">
                  <c:v>1820.32</c:v>
                </c:pt>
                <c:pt idx="3792">
                  <c:v>1762.67</c:v>
                </c:pt>
                <c:pt idx="3793">
                  <c:v>1659.64</c:v>
                </c:pt>
                <c:pt idx="3794">
                  <c:v>1577.84</c:v>
                </c:pt>
                <c:pt idx="3795">
                  <c:v>1517.47</c:v>
                </c:pt>
                <c:pt idx="3796">
                  <c:v>1471.08</c:v>
                </c:pt>
                <c:pt idx="3797">
                  <c:v>1420.68</c:v>
                </c:pt>
                <c:pt idx="3798">
                  <c:v>1380.37</c:v>
                </c:pt>
                <c:pt idx="3799">
                  <c:v>1333.65</c:v>
                </c:pt>
                <c:pt idx="3800">
                  <c:v>1306.78</c:v>
                </c:pt>
                <c:pt idx="3801">
                  <c:v>1276.2</c:v>
                </c:pt>
                <c:pt idx="3802">
                  <c:v>1248.44</c:v>
                </c:pt>
                <c:pt idx="3803">
                  <c:v>1221.28</c:v>
                </c:pt>
                <c:pt idx="3804">
                  <c:v>1200.9000000000001</c:v>
                </c:pt>
                <c:pt idx="3805">
                  <c:v>1180.31</c:v>
                </c:pt>
                <c:pt idx="3806">
                  <c:v>1167.04</c:v>
                </c:pt>
                <c:pt idx="3807">
                  <c:v>1153.79</c:v>
                </c:pt>
                <c:pt idx="3808">
                  <c:v>1155.1099999999999</c:v>
                </c:pt>
                <c:pt idx="3809">
                  <c:v>1149.94</c:v>
                </c:pt>
                <c:pt idx="3810">
                  <c:v>1134.48</c:v>
                </c:pt>
                <c:pt idx="3811">
                  <c:v>1115.17</c:v>
                </c:pt>
                <c:pt idx="3812">
                  <c:v>1103.97</c:v>
                </c:pt>
                <c:pt idx="3813">
                  <c:v>1086.07</c:v>
                </c:pt>
                <c:pt idx="3814">
                  <c:v>1083.1600000000001</c:v>
                </c:pt>
                <c:pt idx="3815">
                  <c:v>1062.95</c:v>
                </c:pt>
                <c:pt idx="3816">
                  <c:v>1066.8699999999999</c:v>
                </c:pt>
                <c:pt idx="3817">
                  <c:v>1050.04</c:v>
                </c:pt>
                <c:pt idx="3818">
                  <c:v>1031.77</c:v>
                </c:pt>
                <c:pt idx="3819">
                  <c:v>1018.42</c:v>
                </c:pt>
                <c:pt idx="3820">
                  <c:v>1010.71</c:v>
                </c:pt>
                <c:pt idx="3821">
                  <c:v>998.52099999999996</c:v>
                </c:pt>
                <c:pt idx="3822">
                  <c:v>993.202</c:v>
                </c:pt>
                <c:pt idx="3823">
                  <c:v>980.83900000000006</c:v>
                </c:pt>
                <c:pt idx="3824">
                  <c:v>962.59500000000003</c:v>
                </c:pt>
                <c:pt idx="3825">
                  <c:v>965.36300000000006</c:v>
                </c:pt>
                <c:pt idx="3826">
                  <c:v>940.08199999999999</c:v>
                </c:pt>
                <c:pt idx="3827">
                  <c:v>931.64400000000001</c:v>
                </c:pt>
                <c:pt idx="3828">
                  <c:v>929.58699999999999</c:v>
                </c:pt>
                <c:pt idx="3829">
                  <c:v>911.22400000000005</c:v>
                </c:pt>
                <c:pt idx="3830">
                  <c:v>901.37800000000004</c:v>
                </c:pt>
                <c:pt idx="3831">
                  <c:v>891.59400000000005</c:v>
                </c:pt>
                <c:pt idx="3832">
                  <c:v>889.64099999999996</c:v>
                </c:pt>
                <c:pt idx="3833">
                  <c:v>881.22400000000005</c:v>
                </c:pt>
                <c:pt idx="3834">
                  <c:v>886.19</c:v>
                </c:pt>
                <c:pt idx="3835">
                  <c:v>882.95699999999999</c:v>
                </c:pt>
                <c:pt idx="3836">
                  <c:v>890.84100000000001</c:v>
                </c:pt>
                <c:pt idx="3837">
                  <c:v>880.19</c:v>
                </c:pt>
                <c:pt idx="3838">
                  <c:v>888.07399999999996</c:v>
                </c:pt>
                <c:pt idx="3839">
                  <c:v>881.65800000000002</c:v>
                </c:pt>
                <c:pt idx="3840">
                  <c:v>891.58500000000004</c:v>
                </c:pt>
                <c:pt idx="3841">
                  <c:v>880.85400000000004</c:v>
                </c:pt>
                <c:pt idx="3842">
                  <c:v>883.45399999999995</c:v>
                </c:pt>
                <c:pt idx="3843">
                  <c:v>884.01300000000003</c:v>
                </c:pt>
                <c:pt idx="3844">
                  <c:v>871.20799999999997</c:v>
                </c:pt>
                <c:pt idx="3845">
                  <c:v>878.71799999999996</c:v>
                </c:pt>
                <c:pt idx="3846">
                  <c:v>878.88</c:v>
                </c:pt>
                <c:pt idx="3847">
                  <c:v>883.34299999999996</c:v>
                </c:pt>
                <c:pt idx="3848">
                  <c:v>878.37599999999998</c:v>
                </c:pt>
                <c:pt idx="3849">
                  <c:v>881.14300000000003</c:v>
                </c:pt>
                <c:pt idx="3850">
                  <c:v>864.41899999999998</c:v>
                </c:pt>
                <c:pt idx="3851">
                  <c:v>872.72799999999995</c:v>
                </c:pt>
                <c:pt idx="3852">
                  <c:v>871.14099999999996</c:v>
                </c:pt>
                <c:pt idx="3853">
                  <c:v>865.56500000000005</c:v>
                </c:pt>
                <c:pt idx="3854">
                  <c:v>866.58699999999999</c:v>
                </c:pt>
                <c:pt idx="3855">
                  <c:v>868.34299999999996</c:v>
                </c:pt>
                <c:pt idx="3856">
                  <c:v>848.63199999999995</c:v>
                </c:pt>
                <c:pt idx="3857">
                  <c:v>852.89099999999996</c:v>
                </c:pt>
                <c:pt idx="3858">
                  <c:v>849.33900000000006</c:v>
                </c:pt>
                <c:pt idx="3859">
                  <c:v>831.197</c:v>
                </c:pt>
                <c:pt idx="3860">
                  <c:v>815.78499999999997</c:v>
                </c:pt>
                <c:pt idx="3861">
                  <c:v>791.721</c:v>
                </c:pt>
                <c:pt idx="3862">
                  <c:v>785.99300000000005</c:v>
                </c:pt>
                <c:pt idx="3863">
                  <c:v>766.11699999999996</c:v>
                </c:pt>
                <c:pt idx="3864">
                  <c:v>744.53399999999999</c:v>
                </c:pt>
                <c:pt idx="3865">
                  <c:v>718.94100000000003</c:v>
                </c:pt>
                <c:pt idx="3866">
                  <c:v>686.88900000000001</c:v>
                </c:pt>
                <c:pt idx="3867">
                  <c:v>657.25900000000001</c:v>
                </c:pt>
                <c:pt idx="3868">
                  <c:v>634.12099999999998</c:v>
                </c:pt>
                <c:pt idx="3869">
                  <c:v>603.01599999999996</c:v>
                </c:pt>
                <c:pt idx="3870">
                  <c:v>576.59799999999996</c:v>
                </c:pt>
                <c:pt idx="3871">
                  <c:v>550.36400000000003</c:v>
                </c:pt>
                <c:pt idx="3872">
                  <c:v>522.29300000000001</c:v>
                </c:pt>
                <c:pt idx="3873">
                  <c:v>506.339</c:v>
                </c:pt>
                <c:pt idx="3874">
                  <c:v>485.88400000000001</c:v>
                </c:pt>
                <c:pt idx="3875">
                  <c:v>465.69099999999997</c:v>
                </c:pt>
                <c:pt idx="3876">
                  <c:v>447.15499999999997</c:v>
                </c:pt>
                <c:pt idx="3877">
                  <c:v>444.47699999999998</c:v>
                </c:pt>
                <c:pt idx="3878">
                  <c:v>437.68</c:v>
                </c:pt>
                <c:pt idx="3879">
                  <c:v>427.11799999999999</c:v>
                </c:pt>
                <c:pt idx="3880">
                  <c:v>427.63499999999999</c:v>
                </c:pt>
                <c:pt idx="3881">
                  <c:v>427.35199999999998</c:v>
                </c:pt>
                <c:pt idx="3882">
                  <c:v>424.60599999999999</c:v>
                </c:pt>
                <c:pt idx="3883">
                  <c:v>428.96899999999999</c:v>
                </c:pt>
                <c:pt idx="3884">
                  <c:v>431.64600000000002</c:v>
                </c:pt>
                <c:pt idx="3885">
                  <c:v>444.93299999999999</c:v>
                </c:pt>
                <c:pt idx="3886">
                  <c:v>445.47899999999998</c:v>
                </c:pt>
                <c:pt idx="3887">
                  <c:v>455.08</c:v>
                </c:pt>
                <c:pt idx="3888">
                  <c:v>454.702</c:v>
                </c:pt>
                <c:pt idx="3889">
                  <c:v>453.19200000000001</c:v>
                </c:pt>
                <c:pt idx="3890">
                  <c:v>453.46699999999998</c:v>
                </c:pt>
                <c:pt idx="3891">
                  <c:v>452.97500000000002</c:v>
                </c:pt>
                <c:pt idx="3892">
                  <c:v>461.66399999999999</c:v>
                </c:pt>
                <c:pt idx="3893">
                  <c:v>452.36200000000002</c:v>
                </c:pt>
                <c:pt idx="3894">
                  <c:v>443.471</c:v>
                </c:pt>
                <c:pt idx="3895">
                  <c:v>435.476</c:v>
                </c:pt>
                <c:pt idx="3896">
                  <c:v>424.12299999999999</c:v>
                </c:pt>
                <c:pt idx="3897">
                  <c:v>414.42200000000003</c:v>
                </c:pt>
                <c:pt idx="3898">
                  <c:v>405.58499999999998</c:v>
                </c:pt>
                <c:pt idx="3899">
                  <c:v>404.52</c:v>
                </c:pt>
                <c:pt idx="3900">
                  <c:v>388.43700000000001</c:v>
                </c:pt>
                <c:pt idx="3901">
                  <c:v>377.20600000000002</c:v>
                </c:pt>
                <c:pt idx="3902">
                  <c:v>363.43200000000002</c:v>
                </c:pt>
                <c:pt idx="3903">
                  <c:v>356.911</c:v>
                </c:pt>
                <c:pt idx="3904">
                  <c:v>352.303</c:v>
                </c:pt>
                <c:pt idx="3905">
                  <c:v>343.54399999999998</c:v>
                </c:pt>
                <c:pt idx="3906">
                  <c:v>334.71800000000002</c:v>
                </c:pt>
                <c:pt idx="3907">
                  <c:v>330.435</c:v>
                </c:pt>
                <c:pt idx="3908">
                  <c:v>329.21300000000002</c:v>
                </c:pt>
                <c:pt idx="3909">
                  <c:v>325.83100000000002</c:v>
                </c:pt>
                <c:pt idx="3910">
                  <c:v>311.99200000000002</c:v>
                </c:pt>
                <c:pt idx="3911">
                  <c:v>310.64600000000002</c:v>
                </c:pt>
                <c:pt idx="3912">
                  <c:v>305.87099999999998</c:v>
                </c:pt>
                <c:pt idx="3913">
                  <c:v>304.00599999999997</c:v>
                </c:pt>
                <c:pt idx="3914">
                  <c:v>297.03300000000002</c:v>
                </c:pt>
                <c:pt idx="3915">
                  <c:v>295.62700000000001</c:v>
                </c:pt>
                <c:pt idx="3916">
                  <c:v>294.58600000000001</c:v>
                </c:pt>
                <c:pt idx="3917">
                  <c:v>294.34699999999998</c:v>
                </c:pt>
                <c:pt idx="3918">
                  <c:v>294.37700000000001</c:v>
                </c:pt>
                <c:pt idx="3919">
                  <c:v>292.072</c:v>
                </c:pt>
                <c:pt idx="3920">
                  <c:v>289.64400000000001</c:v>
                </c:pt>
                <c:pt idx="3921">
                  <c:v>294.79399999999998</c:v>
                </c:pt>
                <c:pt idx="3922">
                  <c:v>304.10399999999998</c:v>
                </c:pt>
                <c:pt idx="3923">
                  <c:v>304.95800000000003</c:v>
                </c:pt>
                <c:pt idx="3924">
                  <c:v>311.96300000000002</c:v>
                </c:pt>
                <c:pt idx="3925">
                  <c:v>317.86900000000003</c:v>
                </c:pt>
                <c:pt idx="3926">
                  <c:v>325.04300000000001</c:v>
                </c:pt>
                <c:pt idx="3927">
                  <c:v>343.92700000000002</c:v>
                </c:pt>
                <c:pt idx="3928">
                  <c:v>349.209</c:v>
                </c:pt>
                <c:pt idx="3929">
                  <c:v>366.17700000000002</c:v>
                </c:pt>
                <c:pt idx="3930">
                  <c:v>377.88900000000001</c:v>
                </c:pt>
                <c:pt idx="3931">
                  <c:v>389.28500000000003</c:v>
                </c:pt>
                <c:pt idx="3932">
                  <c:v>400.096</c:v>
                </c:pt>
                <c:pt idx="3933">
                  <c:v>407.68</c:v>
                </c:pt>
                <c:pt idx="3934">
                  <c:v>413.93799999999999</c:v>
                </c:pt>
                <c:pt idx="3935">
                  <c:v>412.803</c:v>
                </c:pt>
                <c:pt idx="3936">
                  <c:v>415.899</c:v>
                </c:pt>
                <c:pt idx="3937">
                  <c:v>408.17899999999997</c:v>
                </c:pt>
                <c:pt idx="3938">
                  <c:v>397.34300000000002</c:v>
                </c:pt>
                <c:pt idx="3939">
                  <c:v>393.82299999999998</c:v>
                </c:pt>
                <c:pt idx="3940">
                  <c:v>382.94900000000001</c:v>
                </c:pt>
                <c:pt idx="3941">
                  <c:v>366.39100000000002</c:v>
                </c:pt>
                <c:pt idx="3942">
                  <c:v>357.11399999999998</c:v>
                </c:pt>
                <c:pt idx="3943">
                  <c:v>345.60700000000003</c:v>
                </c:pt>
                <c:pt idx="3944">
                  <c:v>329.64100000000002</c:v>
                </c:pt>
                <c:pt idx="3945">
                  <c:v>322.74200000000002</c:v>
                </c:pt>
                <c:pt idx="3946">
                  <c:v>309.97199999999998</c:v>
                </c:pt>
                <c:pt idx="3947">
                  <c:v>303.00400000000002</c:v>
                </c:pt>
                <c:pt idx="3948">
                  <c:v>293.26799999999997</c:v>
                </c:pt>
                <c:pt idx="3949">
                  <c:v>287.49200000000002</c:v>
                </c:pt>
                <c:pt idx="3950">
                  <c:v>280.142</c:v>
                </c:pt>
                <c:pt idx="3951">
                  <c:v>270.89699999999999</c:v>
                </c:pt>
                <c:pt idx="3952">
                  <c:v>262.96499999999997</c:v>
                </c:pt>
                <c:pt idx="3953">
                  <c:v>258.76299999999998</c:v>
                </c:pt>
                <c:pt idx="3954">
                  <c:v>254.45</c:v>
                </c:pt>
                <c:pt idx="3955">
                  <c:v>249.024</c:v>
                </c:pt>
                <c:pt idx="3956">
                  <c:v>245.477</c:v>
                </c:pt>
                <c:pt idx="3957">
                  <c:v>238.34200000000001</c:v>
                </c:pt>
                <c:pt idx="3958">
                  <c:v>238.48699999999999</c:v>
                </c:pt>
                <c:pt idx="3959">
                  <c:v>235.34299999999999</c:v>
                </c:pt>
                <c:pt idx="3960">
                  <c:v>231.845</c:v>
                </c:pt>
                <c:pt idx="3961">
                  <c:v>230.14099999999999</c:v>
                </c:pt>
                <c:pt idx="3962">
                  <c:v>225.80199999999999</c:v>
                </c:pt>
                <c:pt idx="3963">
                  <c:v>220.608</c:v>
                </c:pt>
                <c:pt idx="3964">
                  <c:v>224.48599999999999</c:v>
                </c:pt>
                <c:pt idx="3965">
                  <c:v>220.98</c:v>
                </c:pt>
                <c:pt idx="3966">
                  <c:v>216.85400000000001</c:v>
                </c:pt>
                <c:pt idx="3967">
                  <c:v>218.14699999999999</c:v>
                </c:pt>
                <c:pt idx="3968">
                  <c:v>213.77699999999999</c:v>
                </c:pt>
                <c:pt idx="3969">
                  <c:v>215.59100000000001</c:v>
                </c:pt>
                <c:pt idx="3970">
                  <c:v>210.48099999999999</c:v>
                </c:pt>
                <c:pt idx="3971">
                  <c:v>207.32599999999999</c:v>
                </c:pt>
                <c:pt idx="3972">
                  <c:v>206.90799999999999</c:v>
                </c:pt>
                <c:pt idx="3973">
                  <c:v>204.72300000000001</c:v>
                </c:pt>
                <c:pt idx="3974">
                  <c:v>202.71199999999999</c:v>
                </c:pt>
                <c:pt idx="3975">
                  <c:v>203.63800000000001</c:v>
                </c:pt>
                <c:pt idx="3976">
                  <c:v>201.91800000000001</c:v>
                </c:pt>
                <c:pt idx="3977">
                  <c:v>201.202</c:v>
                </c:pt>
                <c:pt idx="3978">
                  <c:v>199.03</c:v>
                </c:pt>
                <c:pt idx="3979">
                  <c:v>199.60400000000001</c:v>
                </c:pt>
                <c:pt idx="3980">
                  <c:v>199.10300000000001</c:v>
                </c:pt>
                <c:pt idx="3981">
                  <c:v>194.91</c:v>
                </c:pt>
                <c:pt idx="3982">
                  <c:v>197.18600000000001</c:v>
                </c:pt>
                <c:pt idx="3983">
                  <c:v>192.86600000000001</c:v>
                </c:pt>
                <c:pt idx="3984">
                  <c:v>193.71700000000001</c:v>
                </c:pt>
                <c:pt idx="3985">
                  <c:v>194.08</c:v>
                </c:pt>
                <c:pt idx="3986">
                  <c:v>191.58</c:v>
                </c:pt>
                <c:pt idx="3987">
                  <c:v>189.07</c:v>
                </c:pt>
                <c:pt idx="3988">
                  <c:v>187.471</c:v>
                </c:pt>
                <c:pt idx="3989">
                  <c:v>184.905</c:v>
                </c:pt>
                <c:pt idx="3990">
                  <c:v>185.86</c:v>
                </c:pt>
                <c:pt idx="3991">
                  <c:v>185.78399999999999</c:v>
                </c:pt>
                <c:pt idx="3992">
                  <c:v>183.80600000000001</c:v>
                </c:pt>
                <c:pt idx="3993">
                  <c:v>184.24199999999999</c:v>
                </c:pt>
                <c:pt idx="3994">
                  <c:v>186.31899999999999</c:v>
                </c:pt>
                <c:pt idx="3995">
                  <c:v>185.631</c:v>
                </c:pt>
                <c:pt idx="3996">
                  <c:v>188.45400000000001</c:v>
                </c:pt>
                <c:pt idx="3997">
                  <c:v>185.601</c:v>
                </c:pt>
                <c:pt idx="3998">
                  <c:v>182.89500000000001</c:v>
                </c:pt>
                <c:pt idx="3999">
                  <c:v>182.96700000000001</c:v>
                </c:pt>
                <c:pt idx="4000">
                  <c:v>181.815</c:v>
                </c:pt>
                <c:pt idx="4001">
                  <c:v>181.98699999999999</c:v>
                </c:pt>
                <c:pt idx="4002">
                  <c:v>181.86699999999999</c:v>
                </c:pt>
                <c:pt idx="4003">
                  <c:v>180.89</c:v>
                </c:pt>
                <c:pt idx="4004">
                  <c:v>180.24</c:v>
                </c:pt>
                <c:pt idx="4005">
                  <c:v>182.72399999999999</c:v>
                </c:pt>
                <c:pt idx="4006">
                  <c:v>179.52199999999999</c:v>
                </c:pt>
                <c:pt idx="4007">
                  <c:v>176.95500000000001</c:v>
                </c:pt>
                <c:pt idx="4008">
                  <c:v>182.5</c:v>
                </c:pt>
                <c:pt idx="4009">
                  <c:v>181.73699999999999</c:v>
                </c:pt>
                <c:pt idx="4010">
                  <c:v>180.369</c:v>
                </c:pt>
                <c:pt idx="4011">
                  <c:v>179.26</c:v>
                </c:pt>
                <c:pt idx="4012">
                  <c:v>177.36099999999999</c:v>
                </c:pt>
                <c:pt idx="4013">
                  <c:v>177.67599999999999</c:v>
                </c:pt>
                <c:pt idx="4014">
                  <c:v>179.81200000000001</c:v>
                </c:pt>
                <c:pt idx="4015">
                  <c:v>178.67500000000001</c:v>
                </c:pt>
                <c:pt idx="4016">
                  <c:v>176.054</c:v>
                </c:pt>
                <c:pt idx="4017">
                  <c:v>176.89599999999999</c:v>
                </c:pt>
                <c:pt idx="4018">
                  <c:v>177.12100000000001</c:v>
                </c:pt>
                <c:pt idx="4019">
                  <c:v>178.23699999999999</c:v>
                </c:pt>
                <c:pt idx="4020">
                  <c:v>178.08600000000001</c:v>
                </c:pt>
                <c:pt idx="4021">
                  <c:v>175.93600000000001</c:v>
                </c:pt>
                <c:pt idx="4022">
                  <c:v>171.501</c:v>
                </c:pt>
                <c:pt idx="4023">
                  <c:v>174.44200000000001</c:v>
                </c:pt>
                <c:pt idx="4024">
                  <c:v>176.10900000000001</c:v>
                </c:pt>
                <c:pt idx="4025">
                  <c:v>175.14099999999999</c:v>
                </c:pt>
                <c:pt idx="4026">
                  <c:v>173.08600000000001</c:v>
                </c:pt>
                <c:pt idx="4027">
                  <c:v>175.19399999999999</c:v>
                </c:pt>
                <c:pt idx="4028">
                  <c:v>174.84700000000001</c:v>
                </c:pt>
                <c:pt idx="4029">
                  <c:v>175.76400000000001</c:v>
                </c:pt>
                <c:pt idx="4030">
                  <c:v>175.11699999999999</c:v>
                </c:pt>
                <c:pt idx="4031">
                  <c:v>174.71700000000001</c:v>
                </c:pt>
                <c:pt idx="4032">
                  <c:v>173.27099999999999</c:v>
                </c:pt>
                <c:pt idx="4033">
                  <c:v>172.09299999999999</c:v>
                </c:pt>
                <c:pt idx="4034">
                  <c:v>171.18</c:v>
                </c:pt>
                <c:pt idx="4035">
                  <c:v>174.488</c:v>
                </c:pt>
                <c:pt idx="4036">
                  <c:v>171.35900000000001</c:v>
                </c:pt>
                <c:pt idx="4037">
                  <c:v>172.857</c:v>
                </c:pt>
                <c:pt idx="4038">
                  <c:v>173.238</c:v>
                </c:pt>
                <c:pt idx="4039">
                  <c:v>172.672</c:v>
                </c:pt>
                <c:pt idx="4040">
                  <c:v>170.601</c:v>
                </c:pt>
                <c:pt idx="4041">
                  <c:v>172.166</c:v>
                </c:pt>
                <c:pt idx="4042">
                  <c:v>170.892</c:v>
                </c:pt>
                <c:pt idx="4043">
                  <c:v>171.233</c:v>
                </c:pt>
                <c:pt idx="4044">
                  <c:v>171.483</c:v>
                </c:pt>
                <c:pt idx="4045">
                  <c:v>169.309</c:v>
                </c:pt>
                <c:pt idx="4046">
                  <c:v>169.25899999999999</c:v>
                </c:pt>
                <c:pt idx="4047">
                  <c:v>169.952</c:v>
                </c:pt>
                <c:pt idx="4048">
                  <c:v>167.95599999999999</c:v>
                </c:pt>
                <c:pt idx="4049">
                  <c:v>167.941</c:v>
                </c:pt>
                <c:pt idx="4050">
                  <c:v>168.97200000000001</c:v>
                </c:pt>
                <c:pt idx="4051">
                  <c:v>172.797</c:v>
                </c:pt>
                <c:pt idx="4052">
                  <c:v>168.27500000000001</c:v>
                </c:pt>
                <c:pt idx="4053">
                  <c:v>167.94800000000001</c:v>
                </c:pt>
                <c:pt idx="4054">
                  <c:v>167.346</c:v>
                </c:pt>
                <c:pt idx="4055">
                  <c:v>166.67099999999999</c:v>
                </c:pt>
                <c:pt idx="4056">
                  <c:v>166.84399999999999</c:v>
                </c:pt>
                <c:pt idx="4057">
                  <c:v>166.321</c:v>
                </c:pt>
                <c:pt idx="4058">
                  <c:v>165.94300000000001</c:v>
                </c:pt>
                <c:pt idx="4059">
                  <c:v>167.935</c:v>
                </c:pt>
                <c:pt idx="4060">
                  <c:v>167.529</c:v>
                </c:pt>
                <c:pt idx="4061">
                  <c:v>167.869</c:v>
                </c:pt>
                <c:pt idx="4062">
                  <c:v>165.89099999999999</c:v>
                </c:pt>
                <c:pt idx="4063">
                  <c:v>167.35300000000001</c:v>
                </c:pt>
                <c:pt idx="4064">
                  <c:v>166.15299999999999</c:v>
                </c:pt>
                <c:pt idx="4065">
                  <c:v>165.524</c:v>
                </c:pt>
                <c:pt idx="4066">
                  <c:v>167.792</c:v>
                </c:pt>
                <c:pt idx="4067">
                  <c:v>166.91399999999999</c:v>
                </c:pt>
                <c:pt idx="4068">
                  <c:v>165.5</c:v>
                </c:pt>
                <c:pt idx="4069">
                  <c:v>164.827</c:v>
                </c:pt>
                <c:pt idx="4070">
                  <c:v>165.768</c:v>
                </c:pt>
                <c:pt idx="4071">
                  <c:v>163.096</c:v>
                </c:pt>
                <c:pt idx="4072">
                  <c:v>164.614</c:v>
                </c:pt>
                <c:pt idx="4073">
                  <c:v>167.04499999999999</c:v>
                </c:pt>
                <c:pt idx="4074">
                  <c:v>163.77799999999999</c:v>
                </c:pt>
                <c:pt idx="4075">
                  <c:v>164.928</c:v>
                </c:pt>
                <c:pt idx="4076">
                  <c:v>163.09100000000001</c:v>
                </c:pt>
                <c:pt idx="4077">
                  <c:v>163.16900000000001</c:v>
                </c:pt>
                <c:pt idx="4078">
                  <c:v>162.571</c:v>
                </c:pt>
                <c:pt idx="4079">
                  <c:v>163.77799999999999</c:v>
                </c:pt>
                <c:pt idx="4080">
                  <c:v>164.2</c:v>
                </c:pt>
                <c:pt idx="4081">
                  <c:v>160.928</c:v>
                </c:pt>
                <c:pt idx="4082">
                  <c:v>162.81399999999999</c:v>
                </c:pt>
                <c:pt idx="4083">
                  <c:v>162.803</c:v>
                </c:pt>
                <c:pt idx="4084">
                  <c:v>162.58600000000001</c:v>
                </c:pt>
                <c:pt idx="4085">
                  <c:v>161.00399999999999</c:v>
                </c:pt>
                <c:pt idx="4086">
                  <c:v>160.447</c:v>
                </c:pt>
                <c:pt idx="4087">
                  <c:v>160.88499999999999</c:v>
                </c:pt>
                <c:pt idx="4088">
                  <c:v>160.85900000000001</c:v>
                </c:pt>
                <c:pt idx="4089">
                  <c:v>163.18899999999999</c:v>
                </c:pt>
                <c:pt idx="4090">
                  <c:v>163.161</c:v>
                </c:pt>
                <c:pt idx="4091">
                  <c:v>161.22800000000001</c:v>
                </c:pt>
                <c:pt idx="4092">
                  <c:v>160.261</c:v>
                </c:pt>
                <c:pt idx="4093">
                  <c:v>163.55099999999999</c:v>
                </c:pt>
                <c:pt idx="4094">
                  <c:v>165.339</c:v>
                </c:pt>
                <c:pt idx="4095">
                  <c:v>162.40700000000001</c:v>
                </c:pt>
                <c:pt idx="4096">
                  <c:v>160.83099999999999</c:v>
                </c:pt>
                <c:pt idx="4097">
                  <c:v>163.935</c:v>
                </c:pt>
                <c:pt idx="4098">
                  <c:v>164.19900000000001</c:v>
                </c:pt>
                <c:pt idx="4099">
                  <c:v>163.834</c:v>
                </c:pt>
                <c:pt idx="4100">
                  <c:v>162.63999999999999</c:v>
                </c:pt>
                <c:pt idx="4101">
                  <c:v>161.72999999999999</c:v>
                </c:pt>
                <c:pt idx="4102">
                  <c:v>162.97200000000001</c:v>
                </c:pt>
                <c:pt idx="4103">
                  <c:v>163.208</c:v>
                </c:pt>
                <c:pt idx="4104">
                  <c:v>160.31899999999999</c:v>
                </c:pt>
                <c:pt idx="4105">
                  <c:v>161.52000000000001</c:v>
                </c:pt>
                <c:pt idx="4106">
                  <c:v>164.36099999999999</c:v>
                </c:pt>
                <c:pt idx="4107">
                  <c:v>165.08199999999999</c:v>
                </c:pt>
                <c:pt idx="4108">
                  <c:v>163.268</c:v>
                </c:pt>
                <c:pt idx="4109">
                  <c:v>164.84200000000001</c:v>
                </c:pt>
                <c:pt idx="4110">
                  <c:v>161.46799999999999</c:v>
                </c:pt>
                <c:pt idx="4111">
                  <c:v>162.75899999999999</c:v>
                </c:pt>
                <c:pt idx="4112">
                  <c:v>160.65899999999999</c:v>
                </c:pt>
                <c:pt idx="4113">
                  <c:v>163.262</c:v>
                </c:pt>
                <c:pt idx="4114">
                  <c:v>163.749</c:v>
                </c:pt>
                <c:pt idx="4115">
                  <c:v>161.4</c:v>
                </c:pt>
                <c:pt idx="4116">
                  <c:v>162.78299999999999</c:v>
                </c:pt>
                <c:pt idx="4117">
                  <c:v>158.251</c:v>
                </c:pt>
                <c:pt idx="4118">
                  <c:v>163.87299999999999</c:v>
                </c:pt>
                <c:pt idx="4119">
                  <c:v>163.68</c:v>
                </c:pt>
                <c:pt idx="4120">
                  <c:v>162.56800000000001</c:v>
                </c:pt>
                <c:pt idx="4121">
                  <c:v>166.102</c:v>
                </c:pt>
                <c:pt idx="4122">
                  <c:v>165.9</c:v>
                </c:pt>
                <c:pt idx="4123">
                  <c:v>160.37200000000001</c:v>
                </c:pt>
                <c:pt idx="4124">
                  <c:v>159.59700000000001</c:v>
                </c:pt>
                <c:pt idx="4125">
                  <c:v>160.34100000000001</c:v>
                </c:pt>
                <c:pt idx="4126">
                  <c:v>163.97800000000001</c:v>
                </c:pt>
                <c:pt idx="4127">
                  <c:v>163.19499999999999</c:v>
                </c:pt>
                <c:pt idx="4128">
                  <c:v>162.65299999999999</c:v>
                </c:pt>
                <c:pt idx="4129">
                  <c:v>162.99</c:v>
                </c:pt>
                <c:pt idx="4130">
                  <c:v>164.53</c:v>
                </c:pt>
                <c:pt idx="4131">
                  <c:v>164.572</c:v>
                </c:pt>
                <c:pt idx="4132">
                  <c:v>163.61699999999999</c:v>
                </c:pt>
                <c:pt idx="4133">
                  <c:v>163.96899999999999</c:v>
                </c:pt>
                <c:pt idx="4134">
                  <c:v>161.49600000000001</c:v>
                </c:pt>
                <c:pt idx="4135">
                  <c:v>165.30799999999999</c:v>
                </c:pt>
                <c:pt idx="4136">
                  <c:v>165.80699999999999</c:v>
                </c:pt>
                <c:pt idx="4137">
                  <c:v>160.58500000000001</c:v>
                </c:pt>
                <c:pt idx="4138">
                  <c:v>160.52199999999999</c:v>
                </c:pt>
                <c:pt idx="4139">
                  <c:v>161.47499999999999</c:v>
                </c:pt>
                <c:pt idx="4140">
                  <c:v>164.708</c:v>
                </c:pt>
                <c:pt idx="4141">
                  <c:v>161.59899999999999</c:v>
                </c:pt>
                <c:pt idx="4142">
                  <c:v>163.17099999999999</c:v>
                </c:pt>
                <c:pt idx="4143">
                  <c:v>164.16800000000001</c:v>
                </c:pt>
                <c:pt idx="4144">
                  <c:v>164.61699999999999</c:v>
                </c:pt>
                <c:pt idx="4145">
                  <c:v>163.17599999999999</c:v>
                </c:pt>
                <c:pt idx="4146">
                  <c:v>160.99199999999999</c:v>
                </c:pt>
                <c:pt idx="4147">
                  <c:v>162.96600000000001</c:v>
                </c:pt>
                <c:pt idx="4148">
                  <c:v>159.75800000000001</c:v>
                </c:pt>
                <c:pt idx="4149">
                  <c:v>163.874</c:v>
                </c:pt>
                <c:pt idx="4150">
                  <c:v>166.63399999999999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AA8-F646-AEC1-D8C603A4AB6C}"/>
            </c:ext>
          </c:extLst>
        </c:ser>
        <c:ser>
          <c:idx val="5"/>
          <c:order val="5"/>
          <c:tx>
            <c:v>Cholesterol ester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Sheet1!$P$2:$P$965</c:f>
              <c:numCache>
                <c:formatCode>General</c:formatCode>
                <c:ptCount val="964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  <c:pt idx="963">
                  <c:v>3150.43</c:v>
                </c:pt>
              </c:numCache>
            </c:numRef>
          </c:xVal>
          <c:yVal>
            <c:numRef>
              <c:f>Sheet1!$Q$2:$Q$965</c:f>
              <c:numCache>
                <c:formatCode>General</c:formatCode>
                <c:ptCount val="964"/>
                <c:pt idx="0">
                  <c:v>14534</c:v>
                </c:pt>
                <c:pt idx="1">
                  <c:v>14502.2</c:v>
                </c:pt>
                <c:pt idx="2">
                  <c:v>17052.3</c:v>
                </c:pt>
                <c:pt idx="3">
                  <c:v>20528.5</c:v>
                </c:pt>
                <c:pt idx="4">
                  <c:v>26700.6</c:v>
                </c:pt>
                <c:pt idx="5">
                  <c:v>29148.799999999999</c:v>
                </c:pt>
                <c:pt idx="6">
                  <c:v>26117</c:v>
                </c:pt>
                <c:pt idx="7">
                  <c:v>24025.1</c:v>
                </c:pt>
                <c:pt idx="8">
                  <c:v>22893.3</c:v>
                </c:pt>
                <c:pt idx="9">
                  <c:v>21229.5</c:v>
                </c:pt>
                <c:pt idx="10">
                  <c:v>18503.599999999999</c:v>
                </c:pt>
                <c:pt idx="11">
                  <c:v>16381.8</c:v>
                </c:pt>
                <c:pt idx="12">
                  <c:v>15307.9</c:v>
                </c:pt>
                <c:pt idx="13">
                  <c:v>14626.1</c:v>
                </c:pt>
                <c:pt idx="14">
                  <c:v>14370.3</c:v>
                </c:pt>
                <c:pt idx="15">
                  <c:v>14072.4</c:v>
                </c:pt>
                <c:pt idx="16">
                  <c:v>13274.6</c:v>
                </c:pt>
                <c:pt idx="17">
                  <c:v>12354.7</c:v>
                </c:pt>
                <c:pt idx="18">
                  <c:v>10914.9</c:v>
                </c:pt>
                <c:pt idx="19">
                  <c:v>9785.06</c:v>
                </c:pt>
                <c:pt idx="20">
                  <c:v>8795.23</c:v>
                </c:pt>
                <c:pt idx="21">
                  <c:v>8391.39</c:v>
                </c:pt>
                <c:pt idx="22">
                  <c:v>8281.5499999999993</c:v>
                </c:pt>
                <c:pt idx="23">
                  <c:v>8585.7099999999991</c:v>
                </c:pt>
                <c:pt idx="24">
                  <c:v>8655.8700000000008</c:v>
                </c:pt>
                <c:pt idx="25">
                  <c:v>8538.0300000000007</c:v>
                </c:pt>
                <c:pt idx="26">
                  <c:v>8190.19</c:v>
                </c:pt>
                <c:pt idx="27">
                  <c:v>7364.36</c:v>
                </c:pt>
                <c:pt idx="28">
                  <c:v>6724.52</c:v>
                </c:pt>
                <c:pt idx="29">
                  <c:v>6228.68</c:v>
                </c:pt>
                <c:pt idx="30">
                  <c:v>5572.84</c:v>
                </c:pt>
                <c:pt idx="31">
                  <c:v>5279</c:v>
                </c:pt>
                <c:pt idx="32">
                  <c:v>4875.16</c:v>
                </c:pt>
                <c:pt idx="33">
                  <c:v>4449.32</c:v>
                </c:pt>
                <c:pt idx="34">
                  <c:v>4233.4799999999996</c:v>
                </c:pt>
                <c:pt idx="35">
                  <c:v>4139.6499999999996</c:v>
                </c:pt>
                <c:pt idx="36">
                  <c:v>4005.81</c:v>
                </c:pt>
                <c:pt idx="37">
                  <c:v>4251.97</c:v>
                </c:pt>
                <c:pt idx="38">
                  <c:v>3954.13</c:v>
                </c:pt>
                <c:pt idx="39">
                  <c:v>4114.29</c:v>
                </c:pt>
                <c:pt idx="40">
                  <c:v>4200.45</c:v>
                </c:pt>
                <c:pt idx="41">
                  <c:v>4174.6099999999997</c:v>
                </c:pt>
                <c:pt idx="42">
                  <c:v>3964.78</c:v>
                </c:pt>
                <c:pt idx="43">
                  <c:v>4338.9399999999996</c:v>
                </c:pt>
                <c:pt idx="44">
                  <c:v>4571.1000000000004</c:v>
                </c:pt>
                <c:pt idx="45">
                  <c:v>4337.26</c:v>
                </c:pt>
                <c:pt idx="46">
                  <c:v>4037.42</c:v>
                </c:pt>
                <c:pt idx="47">
                  <c:v>3705.58</c:v>
                </c:pt>
                <c:pt idx="48">
                  <c:v>3531.74</c:v>
                </c:pt>
                <c:pt idx="49">
                  <c:v>3305.9</c:v>
                </c:pt>
                <c:pt idx="50">
                  <c:v>3368.07</c:v>
                </c:pt>
                <c:pt idx="51">
                  <c:v>3466.23</c:v>
                </c:pt>
                <c:pt idx="52">
                  <c:v>3456.39</c:v>
                </c:pt>
                <c:pt idx="53">
                  <c:v>3972.55</c:v>
                </c:pt>
                <c:pt idx="54">
                  <c:v>4390.71</c:v>
                </c:pt>
                <c:pt idx="55">
                  <c:v>4034.87</c:v>
                </c:pt>
                <c:pt idx="56">
                  <c:v>3417.03</c:v>
                </c:pt>
                <c:pt idx="57">
                  <c:v>3131.19</c:v>
                </c:pt>
                <c:pt idx="58">
                  <c:v>3207.36</c:v>
                </c:pt>
                <c:pt idx="59">
                  <c:v>2867.52</c:v>
                </c:pt>
                <c:pt idx="60">
                  <c:v>2537.6799999999998</c:v>
                </c:pt>
                <c:pt idx="61">
                  <c:v>2613.84</c:v>
                </c:pt>
                <c:pt idx="62">
                  <c:v>2584</c:v>
                </c:pt>
                <c:pt idx="63">
                  <c:v>2528.16</c:v>
                </c:pt>
                <c:pt idx="64">
                  <c:v>2702.32</c:v>
                </c:pt>
                <c:pt idx="65">
                  <c:v>2792.49</c:v>
                </c:pt>
                <c:pt idx="66">
                  <c:v>3076.65</c:v>
                </c:pt>
                <c:pt idx="67">
                  <c:v>3436.81</c:v>
                </c:pt>
                <c:pt idx="68">
                  <c:v>3468.97</c:v>
                </c:pt>
                <c:pt idx="69">
                  <c:v>3239.13</c:v>
                </c:pt>
                <c:pt idx="70">
                  <c:v>3039.29</c:v>
                </c:pt>
                <c:pt idx="71">
                  <c:v>2721.45</c:v>
                </c:pt>
                <c:pt idx="72">
                  <c:v>2487.61</c:v>
                </c:pt>
                <c:pt idx="73">
                  <c:v>2735.77</c:v>
                </c:pt>
                <c:pt idx="74">
                  <c:v>3099.94</c:v>
                </c:pt>
                <c:pt idx="75">
                  <c:v>3306.1</c:v>
                </c:pt>
                <c:pt idx="76">
                  <c:v>2858.26</c:v>
                </c:pt>
                <c:pt idx="77">
                  <c:v>2474.42</c:v>
                </c:pt>
                <c:pt idx="78">
                  <c:v>2518.58</c:v>
                </c:pt>
                <c:pt idx="79">
                  <c:v>2798.74</c:v>
                </c:pt>
                <c:pt idx="80">
                  <c:v>3254.9</c:v>
                </c:pt>
                <c:pt idx="81">
                  <c:v>4123.07</c:v>
                </c:pt>
                <c:pt idx="82">
                  <c:v>3257.23</c:v>
                </c:pt>
                <c:pt idx="83">
                  <c:v>2859.39</c:v>
                </c:pt>
                <c:pt idx="84">
                  <c:v>2977.55</c:v>
                </c:pt>
                <c:pt idx="85">
                  <c:v>3929.71</c:v>
                </c:pt>
                <c:pt idx="86">
                  <c:v>5791.87</c:v>
                </c:pt>
                <c:pt idx="87">
                  <c:v>6324.03</c:v>
                </c:pt>
                <c:pt idx="88">
                  <c:v>5272.19</c:v>
                </c:pt>
                <c:pt idx="89">
                  <c:v>3638.36</c:v>
                </c:pt>
                <c:pt idx="90">
                  <c:v>2718.52</c:v>
                </c:pt>
                <c:pt idx="91">
                  <c:v>2432.6799999999998</c:v>
                </c:pt>
                <c:pt idx="92">
                  <c:v>2896.84</c:v>
                </c:pt>
                <c:pt idx="93">
                  <c:v>3975</c:v>
                </c:pt>
                <c:pt idx="94">
                  <c:v>4155.16</c:v>
                </c:pt>
                <c:pt idx="95">
                  <c:v>3191.32</c:v>
                </c:pt>
                <c:pt idx="96">
                  <c:v>2621.49</c:v>
                </c:pt>
                <c:pt idx="97">
                  <c:v>2475.65</c:v>
                </c:pt>
                <c:pt idx="98">
                  <c:v>2299.81</c:v>
                </c:pt>
                <c:pt idx="99">
                  <c:v>2181.9699999999998</c:v>
                </c:pt>
                <c:pt idx="100">
                  <c:v>2712.13</c:v>
                </c:pt>
                <c:pt idx="101">
                  <c:v>3232.29</c:v>
                </c:pt>
                <c:pt idx="102">
                  <c:v>2500.4499999999998</c:v>
                </c:pt>
                <c:pt idx="103">
                  <c:v>1904.62</c:v>
                </c:pt>
                <c:pt idx="104">
                  <c:v>2178.7800000000002</c:v>
                </c:pt>
                <c:pt idx="105">
                  <c:v>2404.94</c:v>
                </c:pt>
                <c:pt idx="106">
                  <c:v>2977.1</c:v>
                </c:pt>
                <c:pt idx="107">
                  <c:v>2787.26</c:v>
                </c:pt>
                <c:pt idx="108">
                  <c:v>2353.42</c:v>
                </c:pt>
                <c:pt idx="109">
                  <c:v>2213.58</c:v>
                </c:pt>
                <c:pt idx="110">
                  <c:v>2229.7399999999998</c:v>
                </c:pt>
                <c:pt idx="111">
                  <c:v>2343.9</c:v>
                </c:pt>
                <c:pt idx="112">
                  <c:v>2442.0700000000002</c:v>
                </c:pt>
                <c:pt idx="113">
                  <c:v>2226.23</c:v>
                </c:pt>
                <c:pt idx="114">
                  <c:v>2304.39</c:v>
                </c:pt>
                <c:pt idx="115">
                  <c:v>2418.5500000000002</c:v>
                </c:pt>
                <c:pt idx="116">
                  <c:v>2112.71</c:v>
                </c:pt>
                <c:pt idx="117">
                  <c:v>1654.87</c:v>
                </c:pt>
                <c:pt idx="118">
                  <c:v>1751.03</c:v>
                </c:pt>
                <c:pt idx="119">
                  <c:v>2149.1999999999998</c:v>
                </c:pt>
                <c:pt idx="120">
                  <c:v>3639.36</c:v>
                </c:pt>
                <c:pt idx="121">
                  <c:v>3085.52</c:v>
                </c:pt>
                <c:pt idx="122">
                  <c:v>1739.68</c:v>
                </c:pt>
                <c:pt idx="123">
                  <c:v>1541.84</c:v>
                </c:pt>
                <c:pt idx="124">
                  <c:v>1884</c:v>
                </c:pt>
                <c:pt idx="125">
                  <c:v>2194.16</c:v>
                </c:pt>
                <c:pt idx="126">
                  <c:v>2250.3200000000002</c:v>
                </c:pt>
                <c:pt idx="127">
                  <c:v>1928.49</c:v>
                </c:pt>
                <c:pt idx="128">
                  <c:v>2342.65</c:v>
                </c:pt>
                <c:pt idx="129">
                  <c:v>3128.81</c:v>
                </c:pt>
                <c:pt idx="130">
                  <c:v>3412.97</c:v>
                </c:pt>
                <c:pt idx="131">
                  <c:v>2423.13</c:v>
                </c:pt>
                <c:pt idx="132">
                  <c:v>1757.29</c:v>
                </c:pt>
                <c:pt idx="133">
                  <c:v>1531.45</c:v>
                </c:pt>
                <c:pt idx="134">
                  <c:v>2099.62</c:v>
                </c:pt>
                <c:pt idx="135">
                  <c:v>2215.7800000000002</c:v>
                </c:pt>
                <c:pt idx="136">
                  <c:v>1873.94</c:v>
                </c:pt>
                <c:pt idx="137">
                  <c:v>1606.1</c:v>
                </c:pt>
                <c:pt idx="138">
                  <c:v>1738.26</c:v>
                </c:pt>
                <c:pt idx="139">
                  <c:v>1756.42</c:v>
                </c:pt>
                <c:pt idx="140">
                  <c:v>1360.58</c:v>
                </c:pt>
                <c:pt idx="141">
                  <c:v>1240.74</c:v>
                </c:pt>
                <c:pt idx="142">
                  <c:v>1042.9100000000001</c:v>
                </c:pt>
                <c:pt idx="143">
                  <c:v>1153.07</c:v>
                </c:pt>
                <c:pt idx="144">
                  <c:v>975.22799999999995</c:v>
                </c:pt>
                <c:pt idx="145">
                  <c:v>1071.3900000000001</c:v>
                </c:pt>
                <c:pt idx="146">
                  <c:v>1015.55</c:v>
                </c:pt>
                <c:pt idx="147">
                  <c:v>1057.71</c:v>
                </c:pt>
                <c:pt idx="148">
                  <c:v>1125.8699999999999</c:v>
                </c:pt>
                <c:pt idx="149">
                  <c:v>1238.03</c:v>
                </c:pt>
                <c:pt idx="150">
                  <c:v>1314.2</c:v>
                </c:pt>
                <c:pt idx="151">
                  <c:v>1906.36</c:v>
                </c:pt>
                <c:pt idx="152">
                  <c:v>3770.52</c:v>
                </c:pt>
                <c:pt idx="153">
                  <c:v>5708.68</c:v>
                </c:pt>
                <c:pt idx="154">
                  <c:v>3482.84</c:v>
                </c:pt>
                <c:pt idx="155">
                  <c:v>1899</c:v>
                </c:pt>
                <c:pt idx="156">
                  <c:v>1743.16</c:v>
                </c:pt>
                <c:pt idx="157">
                  <c:v>1785.33</c:v>
                </c:pt>
                <c:pt idx="158">
                  <c:v>2057.4899999999998</c:v>
                </c:pt>
                <c:pt idx="159">
                  <c:v>2577.65</c:v>
                </c:pt>
                <c:pt idx="160">
                  <c:v>2581.81</c:v>
                </c:pt>
                <c:pt idx="161">
                  <c:v>2455.9699999999998</c:v>
                </c:pt>
                <c:pt idx="162">
                  <c:v>3272.13</c:v>
                </c:pt>
                <c:pt idx="163">
                  <c:v>3556.29</c:v>
                </c:pt>
                <c:pt idx="164">
                  <c:v>2608.4499999999998</c:v>
                </c:pt>
                <c:pt idx="165">
                  <c:v>1962.62</c:v>
                </c:pt>
                <c:pt idx="166">
                  <c:v>1682.78</c:v>
                </c:pt>
                <c:pt idx="167">
                  <c:v>1688.94</c:v>
                </c:pt>
                <c:pt idx="168">
                  <c:v>1689.1</c:v>
                </c:pt>
                <c:pt idx="169">
                  <c:v>1765.26</c:v>
                </c:pt>
                <c:pt idx="170">
                  <c:v>1817.42</c:v>
                </c:pt>
                <c:pt idx="171">
                  <c:v>1683.58</c:v>
                </c:pt>
                <c:pt idx="172">
                  <c:v>1609.75</c:v>
                </c:pt>
                <c:pt idx="173">
                  <c:v>1621.91</c:v>
                </c:pt>
                <c:pt idx="174">
                  <c:v>1580.07</c:v>
                </c:pt>
                <c:pt idx="175">
                  <c:v>1790.23</c:v>
                </c:pt>
                <c:pt idx="176">
                  <c:v>1898.39</c:v>
                </c:pt>
                <c:pt idx="177">
                  <c:v>2288.5500000000002</c:v>
                </c:pt>
                <c:pt idx="178">
                  <c:v>3230.71</c:v>
                </c:pt>
                <c:pt idx="179">
                  <c:v>3564.87</c:v>
                </c:pt>
                <c:pt idx="180">
                  <c:v>3523.04</c:v>
                </c:pt>
                <c:pt idx="181">
                  <c:v>3721.2</c:v>
                </c:pt>
                <c:pt idx="182">
                  <c:v>3499.36</c:v>
                </c:pt>
                <c:pt idx="183">
                  <c:v>3207.52</c:v>
                </c:pt>
                <c:pt idx="184">
                  <c:v>3441.68</c:v>
                </c:pt>
                <c:pt idx="185">
                  <c:v>4113.84</c:v>
                </c:pt>
                <c:pt idx="186">
                  <c:v>4790</c:v>
                </c:pt>
                <c:pt idx="187">
                  <c:v>4182.16</c:v>
                </c:pt>
                <c:pt idx="188">
                  <c:v>3556.33</c:v>
                </c:pt>
                <c:pt idx="189">
                  <c:v>3828.49</c:v>
                </c:pt>
                <c:pt idx="190">
                  <c:v>4210.6499999999996</c:v>
                </c:pt>
                <c:pt idx="191">
                  <c:v>4020.81</c:v>
                </c:pt>
                <c:pt idx="192">
                  <c:v>4632.97</c:v>
                </c:pt>
                <c:pt idx="193">
                  <c:v>5149.13</c:v>
                </c:pt>
                <c:pt idx="194">
                  <c:v>4371.29</c:v>
                </c:pt>
                <c:pt idx="195">
                  <c:v>3705.46</c:v>
                </c:pt>
                <c:pt idx="196">
                  <c:v>3753.62</c:v>
                </c:pt>
                <c:pt idx="197">
                  <c:v>4293.78</c:v>
                </c:pt>
                <c:pt idx="198">
                  <c:v>5843.94</c:v>
                </c:pt>
                <c:pt idx="199">
                  <c:v>6120.1</c:v>
                </c:pt>
                <c:pt idx="200">
                  <c:v>5466.26</c:v>
                </c:pt>
                <c:pt idx="201">
                  <c:v>4898.42</c:v>
                </c:pt>
                <c:pt idx="202">
                  <c:v>4836.58</c:v>
                </c:pt>
                <c:pt idx="203">
                  <c:v>4028.75</c:v>
                </c:pt>
                <c:pt idx="204">
                  <c:v>3076.91</c:v>
                </c:pt>
                <c:pt idx="205">
                  <c:v>3115.07</c:v>
                </c:pt>
                <c:pt idx="206">
                  <c:v>3389.23</c:v>
                </c:pt>
                <c:pt idx="207">
                  <c:v>4333.3900000000003</c:v>
                </c:pt>
                <c:pt idx="208">
                  <c:v>4547.55</c:v>
                </c:pt>
                <c:pt idx="209">
                  <c:v>4453.71</c:v>
                </c:pt>
                <c:pt idx="210">
                  <c:v>4517.87</c:v>
                </c:pt>
                <c:pt idx="211">
                  <c:v>4856.04</c:v>
                </c:pt>
                <c:pt idx="212">
                  <c:v>4064.2</c:v>
                </c:pt>
                <c:pt idx="213">
                  <c:v>3030.36</c:v>
                </c:pt>
                <c:pt idx="214">
                  <c:v>3242.52</c:v>
                </c:pt>
                <c:pt idx="215">
                  <c:v>3316.68</c:v>
                </c:pt>
                <c:pt idx="216">
                  <c:v>3208.84</c:v>
                </c:pt>
                <c:pt idx="217">
                  <c:v>3703</c:v>
                </c:pt>
                <c:pt idx="218">
                  <c:v>5123.17</c:v>
                </c:pt>
                <c:pt idx="219">
                  <c:v>6009.33</c:v>
                </c:pt>
                <c:pt idx="220">
                  <c:v>6481.49</c:v>
                </c:pt>
                <c:pt idx="221">
                  <c:v>5621.65</c:v>
                </c:pt>
                <c:pt idx="222">
                  <c:v>4611.8100000000004</c:v>
                </c:pt>
                <c:pt idx="223">
                  <c:v>4670.82</c:v>
                </c:pt>
                <c:pt idx="224">
                  <c:v>4436.99</c:v>
                </c:pt>
                <c:pt idx="225">
                  <c:v>3611.45</c:v>
                </c:pt>
                <c:pt idx="226">
                  <c:v>3419.47</c:v>
                </c:pt>
                <c:pt idx="227">
                  <c:v>3634.98</c:v>
                </c:pt>
                <c:pt idx="228">
                  <c:v>4183.74</c:v>
                </c:pt>
                <c:pt idx="229">
                  <c:v>4133.22</c:v>
                </c:pt>
                <c:pt idx="230">
                  <c:v>3435.58</c:v>
                </c:pt>
                <c:pt idx="231">
                  <c:v>3428.14</c:v>
                </c:pt>
                <c:pt idx="232">
                  <c:v>4417.7700000000004</c:v>
                </c:pt>
                <c:pt idx="233">
                  <c:v>5395.31</c:v>
                </c:pt>
                <c:pt idx="234">
                  <c:v>5922.04</c:v>
                </c:pt>
                <c:pt idx="235">
                  <c:v>6329.72</c:v>
                </c:pt>
                <c:pt idx="236">
                  <c:v>6248.33</c:v>
                </c:pt>
                <c:pt idx="237">
                  <c:v>6222.03</c:v>
                </c:pt>
                <c:pt idx="238">
                  <c:v>7037.38</c:v>
                </c:pt>
                <c:pt idx="239">
                  <c:v>7949.01</c:v>
                </c:pt>
                <c:pt idx="240">
                  <c:v>6634.4</c:v>
                </c:pt>
                <c:pt idx="241">
                  <c:v>4484.76</c:v>
                </c:pt>
                <c:pt idx="242">
                  <c:v>3429.77</c:v>
                </c:pt>
                <c:pt idx="243">
                  <c:v>3092.08</c:v>
                </c:pt>
                <c:pt idx="244">
                  <c:v>3065.21</c:v>
                </c:pt>
                <c:pt idx="245">
                  <c:v>3477.89</c:v>
                </c:pt>
                <c:pt idx="246">
                  <c:v>3657.37</c:v>
                </c:pt>
                <c:pt idx="247">
                  <c:v>3904.7</c:v>
                </c:pt>
                <c:pt idx="248">
                  <c:v>4195.09</c:v>
                </c:pt>
                <c:pt idx="249">
                  <c:v>4442.58</c:v>
                </c:pt>
                <c:pt idx="250">
                  <c:v>4228.1000000000004</c:v>
                </c:pt>
                <c:pt idx="251">
                  <c:v>4090.36</c:v>
                </c:pt>
                <c:pt idx="252">
                  <c:v>3933.38</c:v>
                </c:pt>
                <c:pt idx="253">
                  <c:v>4364.41</c:v>
                </c:pt>
                <c:pt idx="254">
                  <c:v>4981.43</c:v>
                </c:pt>
                <c:pt idx="255">
                  <c:v>6056.46</c:v>
                </c:pt>
                <c:pt idx="256">
                  <c:v>6801.48</c:v>
                </c:pt>
                <c:pt idx="257">
                  <c:v>7016.5</c:v>
                </c:pt>
                <c:pt idx="258">
                  <c:v>6451.53</c:v>
                </c:pt>
                <c:pt idx="259">
                  <c:v>4268.55</c:v>
                </c:pt>
                <c:pt idx="260">
                  <c:v>2707.57</c:v>
                </c:pt>
                <c:pt idx="261">
                  <c:v>2828.6</c:v>
                </c:pt>
                <c:pt idx="262">
                  <c:v>3141.62</c:v>
                </c:pt>
                <c:pt idx="263">
                  <c:v>3562.65</c:v>
                </c:pt>
                <c:pt idx="264">
                  <c:v>4309.67</c:v>
                </c:pt>
                <c:pt idx="265">
                  <c:v>4052.69</c:v>
                </c:pt>
                <c:pt idx="266">
                  <c:v>3875.72</c:v>
                </c:pt>
                <c:pt idx="267">
                  <c:v>4928.74</c:v>
                </c:pt>
                <c:pt idx="268">
                  <c:v>4827.76</c:v>
                </c:pt>
                <c:pt idx="269">
                  <c:v>3614.79</c:v>
                </c:pt>
                <c:pt idx="270">
                  <c:v>3393.81</c:v>
                </c:pt>
                <c:pt idx="271">
                  <c:v>3298.83</c:v>
                </c:pt>
                <c:pt idx="272">
                  <c:v>2371.86</c:v>
                </c:pt>
                <c:pt idx="273">
                  <c:v>1890.88</c:v>
                </c:pt>
                <c:pt idx="274">
                  <c:v>2105.91</c:v>
                </c:pt>
                <c:pt idx="275">
                  <c:v>2862.93</c:v>
                </c:pt>
                <c:pt idx="276">
                  <c:v>2863.95</c:v>
                </c:pt>
                <c:pt idx="277">
                  <c:v>2560.98</c:v>
                </c:pt>
                <c:pt idx="278">
                  <c:v>2630</c:v>
                </c:pt>
                <c:pt idx="279">
                  <c:v>2759.02</c:v>
                </c:pt>
                <c:pt idx="280">
                  <c:v>3536.05</c:v>
                </c:pt>
                <c:pt idx="281">
                  <c:v>3757.07</c:v>
                </c:pt>
                <c:pt idx="282">
                  <c:v>3154.1</c:v>
                </c:pt>
                <c:pt idx="283">
                  <c:v>2867.12</c:v>
                </c:pt>
                <c:pt idx="284">
                  <c:v>4176.1400000000003</c:v>
                </c:pt>
                <c:pt idx="285">
                  <c:v>4713.17</c:v>
                </c:pt>
                <c:pt idx="286">
                  <c:v>3694.19</c:v>
                </c:pt>
                <c:pt idx="287">
                  <c:v>2909.22</c:v>
                </c:pt>
                <c:pt idx="288">
                  <c:v>3428.24</c:v>
                </c:pt>
                <c:pt idx="289">
                  <c:v>2667.26</c:v>
                </c:pt>
                <c:pt idx="290">
                  <c:v>2544.29</c:v>
                </c:pt>
                <c:pt idx="291">
                  <c:v>3185.31</c:v>
                </c:pt>
                <c:pt idx="292">
                  <c:v>2690.33</c:v>
                </c:pt>
                <c:pt idx="293">
                  <c:v>2167.36</c:v>
                </c:pt>
                <c:pt idx="294">
                  <c:v>1930.38</c:v>
                </c:pt>
                <c:pt idx="295">
                  <c:v>2369.4</c:v>
                </c:pt>
                <c:pt idx="296">
                  <c:v>2816.43</c:v>
                </c:pt>
                <c:pt idx="297">
                  <c:v>3017.45</c:v>
                </c:pt>
                <c:pt idx="298">
                  <c:v>3144.48</c:v>
                </c:pt>
                <c:pt idx="299">
                  <c:v>3691.5</c:v>
                </c:pt>
                <c:pt idx="300">
                  <c:v>5726.52</c:v>
                </c:pt>
                <c:pt idx="301">
                  <c:v>7023.55</c:v>
                </c:pt>
                <c:pt idx="302">
                  <c:v>6276.57</c:v>
                </c:pt>
                <c:pt idx="303">
                  <c:v>5497.59</c:v>
                </c:pt>
                <c:pt idx="304">
                  <c:v>5994.62</c:v>
                </c:pt>
                <c:pt idx="305">
                  <c:v>6335.64</c:v>
                </c:pt>
                <c:pt idx="306">
                  <c:v>5500.67</c:v>
                </c:pt>
                <c:pt idx="307">
                  <c:v>4651.6899999999996</c:v>
                </c:pt>
                <c:pt idx="308">
                  <c:v>4682.71</c:v>
                </c:pt>
                <c:pt idx="309">
                  <c:v>4429.74</c:v>
                </c:pt>
                <c:pt idx="310">
                  <c:v>5068.76</c:v>
                </c:pt>
                <c:pt idx="311">
                  <c:v>6629.78</c:v>
                </c:pt>
                <c:pt idx="312">
                  <c:v>8188.81</c:v>
                </c:pt>
                <c:pt idx="313">
                  <c:v>8779.83</c:v>
                </c:pt>
                <c:pt idx="314">
                  <c:v>8734.86</c:v>
                </c:pt>
                <c:pt idx="315">
                  <c:v>7663.88</c:v>
                </c:pt>
                <c:pt idx="316">
                  <c:v>6264.9</c:v>
                </c:pt>
                <c:pt idx="317">
                  <c:v>5475.93</c:v>
                </c:pt>
                <c:pt idx="318">
                  <c:v>5218.95</c:v>
                </c:pt>
                <c:pt idx="319">
                  <c:v>5649.97</c:v>
                </c:pt>
                <c:pt idx="320">
                  <c:v>5759</c:v>
                </c:pt>
                <c:pt idx="321">
                  <c:v>5352.02</c:v>
                </c:pt>
                <c:pt idx="322">
                  <c:v>4705.04</c:v>
                </c:pt>
                <c:pt idx="323">
                  <c:v>3880.07</c:v>
                </c:pt>
                <c:pt idx="324">
                  <c:v>3803.09</c:v>
                </c:pt>
                <c:pt idx="325">
                  <c:v>4820.12</c:v>
                </c:pt>
                <c:pt idx="326">
                  <c:v>4711.1400000000003</c:v>
                </c:pt>
                <c:pt idx="327">
                  <c:v>4392.16</c:v>
                </c:pt>
                <c:pt idx="328">
                  <c:v>4385.1899999999996</c:v>
                </c:pt>
                <c:pt idx="329">
                  <c:v>3882.21</c:v>
                </c:pt>
                <c:pt idx="330">
                  <c:v>3049.23</c:v>
                </c:pt>
                <c:pt idx="331">
                  <c:v>2750.26</c:v>
                </c:pt>
                <c:pt idx="332">
                  <c:v>2489.2800000000002</c:v>
                </c:pt>
                <c:pt idx="333">
                  <c:v>2320.31</c:v>
                </c:pt>
                <c:pt idx="334">
                  <c:v>2549.33</c:v>
                </c:pt>
                <c:pt idx="335">
                  <c:v>2970.35</c:v>
                </c:pt>
                <c:pt idx="336">
                  <c:v>2961.38</c:v>
                </c:pt>
                <c:pt idx="337">
                  <c:v>2540.4</c:v>
                </c:pt>
                <c:pt idx="338">
                  <c:v>1747.42</c:v>
                </c:pt>
                <c:pt idx="339">
                  <c:v>1292.45</c:v>
                </c:pt>
                <c:pt idx="340">
                  <c:v>1309.47</c:v>
                </c:pt>
                <c:pt idx="341">
                  <c:v>1306.49</c:v>
                </c:pt>
                <c:pt idx="342">
                  <c:v>1405.52</c:v>
                </c:pt>
                <c:pt idx="343">
                  <c:v>1460.54</c:v>
                </c:pt>
                <c:pt idx="344">
                  <c:v>1665.57</c:v>
                </c:pt>
                <c:pt idx="345">
                  <c:v>1994.59</c:v>
                </c:pt>
                <c:pt idx="346">
                  <c:v>2649.61</c:v>
                </c:pt>
                <c:pt idx="347">
                  <c:v>3064.64</c:v>
                </c:pt>
                <c:pt idx="348">
                  <c:v>4319.66</c:v>
                </c:pt>
                <c:pt idx="349">
                  <c:v>8184.68</c:v>
                </c:pt>
                <c:pt idx="350">
                  <c:v>13115.7</c:v>
                </c:pt>
                <c:pt idx="351">
                  <c:v>15960.7</c:v>
                </c:pt>
                <c:pt idx="352">
                  <c:v>15855.8</c:v>
                </c:pt>
                <c:pt idx="353">
                  <c:v>13320.8</c:v>
                </c:pt>
                <c:pt idx="354">
                  <c:v>11235.8</c:v>
                </c:pt>
                <c:pt idx="355">
                  <c:v>9920.83</c:v>
                </c:pt>
                <c:pt idx="356">
                  <c:v>8837.85</c:v>
                </c:pt>
                <c:pt idx="357">
                  <c:v>8744.8799999999992</c:v>
                </c:pt>
                <c:pt idx="358">
                  <c:v>9129.9</c:v>
                </c:pt>
                <c:pt idx="359">
                  <c:v>8554.92</c:v>
                </c:pt>
                <c:pt idx="360">
                  <c:v>6995.95</c:v>
                </c:pt>
                <c:pt idx="361">
                  <c:v>5544.97</c:v>
                </c:pt>
                <c:pt idx="362">
                  <c:v>4449.99</c:v>
                </c:pt>
                <c:pt idx="363">
                  <c:v>3495.02</c:v>
                </c:pt>
                <c:pt idx="364">
                  <c:v>2496.04</c:v>
                </c:pt>
                <c:pt idx="365">
                  <c:v>1905.06</c:v>
                </c:pt>
                <c:pt idx="366">
                  <c:v>1596.09</c:v>
                </c:pt>
                <c:pt idx="367">
                  <c:v>1279.1099999999999</c:v>
                </c:pt>
                <c:pt idx="368">
                  <c:v>1168.1300000000001</c:v>
                </c:pt>
                <c:pt idx="369">
                  <c:v>1091.1600000000001</c:v>
                </c:pt>
                <c:pt idx="370">
                  <c:v>980.18200000000002</c:v>
                </c:pt>
                <c:pt idx="371">
                  <c:v>891.20600000000002</c:v>
                </c:pt>
                <c:pt idx="372">
                  <c:v>846.22900000000004</c:v>
                </c:pt>
                <c:pt idx="373">
                  <c:v>791.25300000000004</c:v>
                </c:pt>
                <c:pt idx="374">
                  <c:v>822.27700000000004</c:v>
                </c:pt>
                <c:pt idx="375">
                  <c:v>739.30100000000004</c:v>
                </c:pt>
                <c:pt idx="376">
                  <c:v>708.32500000000005</c:v>
                </c:pt>
                <c:pt idx="377">
                  <c:v>689.34799999999996</c:v>
                </c:pt>
                <c:pt idx="378">
                  <c:v>660.37199999999996</c:v>
                </c:pt>
                <c:pt idx="379">
                  <c:v>705.39499999999998</c:v>
                </c:pt>
                <c:pt idx="380">
                  <c:v>638.41899999999998</c:v>
                </c:pt>
                <c:pt idx="381">
                  <c:v>611.44299999999998</c:v>
                </c:pt>
                <c:pt idx="382">
                  <c:v>554.46699999999998</c:v>
                </c:pt>
                <c:pt idx="383">
                  <c:v>575.49</c:v>
                </c:pt>
                <c:pt idx="384">
                  <c:v>574.51400000000001</c:v>
                </c:pt>
                <c:pt idx="385">
                  <c:v>577.53800000000001</c:v>
                </c:pt>
                <c:pt idx="386">
                  <c:v>626.56200000000001</c:v>
                </c:pt>
                <c:pt idx="387">
                  <c:v>557.58500000000004</c:v>
                </c:pt>
                <c:pt idx="388">
                  <c:v>572.60900000000004</c:v>
                </c:pt>
                <c:pt idx="389">
                  <c:v>587.63300000000004</c:v>
                </c:pt>
                <c:pt idx="390">
                  <c:v>588.65599999999995</c:v>
                </c:pt>
                <c:pt idx="391">
                  <c:v>533.67999999999995</c:v>
                </c:pt>
                <c:pt idx="392">
                  <c:v>524.70399999999995</c:v>
                </c:pt>
                <c:pt idx="393">
                  <c:v>539.72699999999998</c:v>
                </c:pt>
                <c:pt idx="394">
                  <c:v>532.75099999999998</c:v>
                </c:pt>
                <c:pt idx="395">
                  <c:v>541.77499999999998</c:v>
                </c:pt>
                <c:pt idx="396">
                  <c:v>564.798</c:v>
                </c:pt>
                <c:pt idx="397">
                  <c:v>527.822</c:v>
                </c:pt>
                <c:pt idx="398">
                  <c:v>586.846</c:v>
                </c:pt>
                <c:pt idx="399">
                  <c:v>599.87</c:v>
                </c:pt>
                <c:pt idx="400">
                  <c:v>618.89300000000003</c:v>
                </c:pt>
                <c:pt idx="401">
                  <c:v>599.91700000000003</c:v>
                </c:pt>
                <c:pt idx="402">
                  <c:v>590.94100000000003</c:v>
                </c:pt>
                <c:pt idx="403">
                  <c:v>583.96400000000006</c:v>
                </c:pt>
                <c:pt idx="404">
                  <c:v>670.98800000000006</c:v>
                </c:pt>
                <c:pt idx="405">
                  <c:v>706.01199999999994</c:v>
                </c:pt>
                <c:pt idx="406">
                  <c:v>733.03599999999994</c:v>
                </c:pt>
                <c:pt idx="407">
                  <c:v>856.05899999999997</c:v>
                </c:pt>
                <c:pt idx="408">
                  <c:v>969.08299999999997</c:v>
                </c:pt>
                <c:pt idx="409">
                  <c:v>992.10699999999997</c:v>
                </c:pt>
                <c:pt idx="410">
                  <c:v>1191.1300000000001</c:v>
                </c:pt>
                <c:pt idx="411">
                  <c:v>1366.15</c:v>
                </c:pt>
                <c:pt idx="412">
                  <c:v>1847.18</c:v>
                </c:pt>
                <c:pt idx="413">
                  <c:v>2552.1999999999998</c:v>
                </c:pt>
                <c:pt idx="414">
                  <c:v>3773.23</c:v>
                </c:pt>
                <c:pt idx="415">
                  <c:v>5594.25</c:v>
                </c:pt>
                <c:pt idx="416">
                  <c:v>6899.27</c:v>
                </c:pt>
                <c:pt idx="417">
                  <c:v>7308.3</c:v>
                </c:pt>
                <c:pt idx="418">
                  <c:v>6403.32</c:v>
                </c:pt>
                <c:pt idx="419">
                  <c:v>5780.34</c:v>
                </c:pt>
                <c:pt idx="420">
                  <c:v>6727.37</c:v>
                </c:pt>
                <c:pt idx="421">
                  <c:v>7030.39</c:v>
                </c:pt>
                <c:pt idx="422">
                  <c:v>4937.42</c:v>
                </c:pt>
                <c:pt idx="423">
                  <c:v>2542.44</c:v>
                </c:pt>
                <c:pt idx="424">
                  <c:v>1589.46</c:v>
                </c:pt>
                <c:pt idx="425">
                  <c:v>1168.49</c:v>
                </c:pt>
                <c:pt idx="426">
                  <c:v>997.51</c:v>
                </c:pt>
                <c:pt idx="427">
                  <c:v>872.53300000000002</c:v>
                </c:pt>
                <c:pt idx="428">
                  <c:v>815.55700000000002</c:v>
                </c:pt>
                <c:pt idx="429">
                  <c:v>750.58100000000002</c:v>
                </c:pt>
                <c:pt idx="430">
                  <c:v>785.60400000000004</c:v>
                </c:pt>
                <c:pt idx="431">
                  <c:v>712.62800000000004</c:v>
                </c:pt>
                <c:pt idx="432">
                  <c:v>731.65200000000004</c:v>
                </c:pt>
                <c:pt idx="433">
                  <c:v>714.67600000000004</c:v>
                </c:pt>
                <c:pt idx="434">
                  <c:v>725.69899999999996</c:v>
                </c:pt>
                <c:pt idx="435">
                  <c:v>696.72299999999996</c:v>
                </c:pt>
                <c:pt idx="436">
                  <c:v>721.74699999999996</c:v>
                </c:pt>
                <c:pt idx="437">
                  <c:v>780.77</c:v>
                </c:pt>
                <c:pt idx="438">
                  <c:v>737.79399999999998</c:v>
                </c:pt>
                <c:pt idx="439">
                  <c:v>852.81799999999998</c:v>
                </c:pt>
                <c:pt idx="440">
                  <c:v>1089.8399999999999</c:v>
                </c:pt>
                <c:pt idx="441">
                  <c:v>1482.86</c:v>
                </c:pt>
                <c:pt idx="442">
                  <c:v>1665.89</c:v>
                </c:pt>
                <c:pt idx="443">
                  <c:v>1660.91</c:v>
                </c:pt>
                <c:pt idx="444">
                  <c:v>1173.94</c:v>
                </c:pt>
                <c:pt idx="445">
                  <c:v>844.96</c:v>
                </c:pt>
                <c:pt idx="446">
                  <c:v>759.98400000000004</c:v>
                </c:pt>
                <c:pt idx="447">
                  <c:v>669.00699999999995</c:v>
                </c:pt>
                <c:pt idx="448">
                  <c:v>666.03099999999995</c:v>
                </c:pt>
                <c:pt idx="449">
                  <c:v>667.12</c:v>
                </c:pt>
                <c:pt idx="450">
                  <c:v>657.22900000000004</c:v>
                </c:pt>
                <c:pt idx="451">
                  <c:v>611.70799999999997</c:v>
                </c:pt>
                <c:pt idx="452">
                  <c:v>646.173</c:v>
                </c:pt>
                <c:pt idx="453">
                  <c:v>634.20899999999995</c:v>
                </c:pt>
                <c:pt idx="454">
                  <c:v>599.46100000000001</c:v>
                </c:pt>
                <c:pt idx="455">
                  <c:v>635.721</c:v>
                </c:pt>
                <c:pt idx="456">
                  <c:v>589.91600000000005</c:v>
                </c:pt>
                <c:pt idx="457">
                  <c:v>613.19299999999998</c:v>
                </c:pt>
                <c:pt idx="458">
                  <c:v>597.07000000000005</c:v>
                </c:pt>
                <c:pt idx="459">
                  <c:v>622.86099999999999</c:v>
                </c:pt>
                <c:pt idx="460">
                  <c:v>589.11599999999999</c:v>
                </c:pt>
                <c:pt idx="461">
                  <c:v>635.51300000000003</c:v>
                </c:pt>
                <c:pt idx="462">
                  <c:v>595.76800000000003</c:v>
                </c:pt>
                <c:pt idx="463">
                  <c:v>635.17999999999995</c:v>
                </c:pt>
                <c:pt idx="464">
                  <c:v>613.01599999999996</c:v>
                </c:pt>
                <c:pt idx="465">
                  <c:v>611.58900000000006</c:v>
                </c:pt>
                <c:pt idx="466">
                  <c:v>635.09500000000003</c:v>
                </c:pt>
                <c:pt idx="467">
                  <c:v>614.74800000000005</c:v>
                </c:pt>
                <c:pt idx="468">
                  <c:v>619.43299999999999</c:v>
                </c:pt>
                <c:pt idx="469">
                  <c:v>627.72400000000005</c:v>
                </c:pt>
                <c:pt idx="470">
                  <c:v>621.37599999999998</c:v>
                </c:pt>
                <c:pt idx="471">
                  <c:v>651.02099999999996</c:v>
                </c:pt>
                <c:pt idx="472">
                  <c:v>642.22299999999996</c:v>
                </c:pt>
                <c:pt idx="473">
                  <c:v>587.97199999999998</c:v>
                </c:pt>
                <c:pt idx="474">
                  <c:v>638.40800000000002</c:v>
                </c:pt>
                <c:pt idx="475">
                  <c:v>643.29899999999998</c:v>
                </c:pt>
                <c:pt idx="476">
                  <c:v>612.36</c:v>
                </c:pt>
                <c:pt idx="477">
                  <c:v>609.92200000000003</c:v>
                </c:pt>
                <c:pt idx="478">
                  <c:v>632.53399999999999</c:v>
                </c:pt>
                <c:pt idx="479">
                  <c:v>665.14599999999996</c:v>
                </c:pt>
                <c:pt idx="480">
                  <c:v>665.75800000000004</c:v>
                </c:pt>
                <c:pt idx="481">
                  <c:v>688.37</c:v>
                </c:pt>
                <c:pt idx="482">
                  <c:v>654.98199999999997</c:v>
                </c:pt>
                <c:pt idx="483">
                  <c:v>633.59400000000005</c:v>
                </c:pt>
                <c:pt idx="484">
                  <c:v>634.20600000000002</c:v>
                </c:pt>
                <c:pt idx="485">
                  <c:v>648.81799999999998</c:v>
                </c:pt>
                <c:pt idx="486">
                  <c:v>625.43100000000004</c:v>
                </c:pt>
                <c:pt idx="487">
                  <c:v>714.04300000000001</c:v>
                </c:pt>
                <c:pt idx="488">
                  <c:v>708.65499999999997</c:v>
                </c:pt>
                <c:pt idx="489">
                  <c:v>727.26700000000005</c:v>
                </c:pt>
                <c:pt idx="490">
                  <c:v>735.87900000000002</c:v>
                </c:pt>
                <c:pt idx="491">
                  <c:v>688.49099999999999</c:v>
                </c:pt>
                <c:pt idx="492">
                  <c:v>701.10299999999995</c:v>
                </c:pt>
                <c:pt idx="493">
                  <c:v>707.71500000000003</c:v>
                </c:pt>
                <c:pt idx="494">
                  <c:v>702.327</c:v>
                </c:pt>
                <c:pt idx="495">
                  <c:v>694.94</c:v>
                </c:pt>
                <c:pt idx="496">
                  <c:v>689.55200000000002</c:v>
                </c:pt>
                <c:pt idx="497">
                  <c:v>706.16399999999999</c:v>
                </c:pt>
                <c:pt idx="498">
                  <c:v>700.77599999999995</c:v>
                </c:pt>
                <c:pt idx="499">
                  <c:v>741.38800000000003</c:v>
                </c:pt>
                <c:pt idx="500">
                  <c:v>754</c:v>
                </c:pt>
                <c:pt idx="501">
                  <c:v>678.61199999999997</c:v>
                </c:pt>
                <c:pt idx="502">
                  <c:v>727.22400000000005</c:v>
                </c:pt>
                <c:pt idx="503">
                  <c:v>713.83699999999999</c:v>
                </c:pt>
                <c:pt idx="504">
                  <c:v>720.44899999999996</c:v>
                </c:pt>
                <c:pt idx="505">
                  <c:v>743.06100000000004</c:v>
                </c:pt>
                <c:pt idx="506">
                  <c:v>789.673</c:v>
                </c:pt>
                <c:pt idx="507">
                  <c:v>718.28499999999997</c:v>
                </c:pt>
                <c:pt idx="508">
                  <c:v>726.89700000000005</c:v>
                </c:pt>
                <c:pt idx="509">
                  <c:v>733.50900000000001</c:v>
                </c:pt>
                <c:pt idx="510">
                  <c:v>736.12099999999998</c:v>
                </c:pt>
                <c:pt idx="511">
                  <c:v>730.73299999999995</c:v>
                </c:pt>
                <c:pt idx="512">
                  <c:v>749.346</c:v>
                </c:pt>
                <c:pt idx="513">
                  <c:v>767.95799999999997</c:v>
                </c:pt>
                <c:pt idx="514">
                  <c:v>774.57</c:v>
                </c:pt>
                <c:pt idx="515">
                  <c:v>769.18200000000002</c:v>
                </c:pt>
                <c:pt idx="516">
                  <c:v>781.79399999999998</c:v>
                </c:pt>
                <c:pt idx="517">
                  <c:v>768.40599999999995</c:v>
                </c:pt>
                <c:pt idx="518">
                  <c:v>759.01800000000003</c:v>
                </c:pt>
                <c:pt idx="519">
                  <c:v>801.63099999999997</c:v>
                </c:pt>
                <c:pt idx="520">
                  <c:v>790.24300000000005</c:v>
                </c:pt>
                <c:pt idx="521">
                  <c:v>762.85500000000002</c:v>
                </c:pt>
                <c:pt idx="522">
                  <c:v>837.46699999999998</c:v>
                </c:pt>
                <c:pt idx="523">
                  <c:v>840.07899999999995</c:v>
                </c:pt>
                <c:pt idx="524">
                  <c:v>826.69100000000003</c:v>
                </c:pt>
                <c:pt idx="525">
                  <c:v>755.303</c:v>
                </c:pt>
                <c:pt idx="526">
                  <c:v>811.91499999999996</c:v>
                </c:pt>
                <c:pt idx="527">
                  <c:v>840.52700000000004</c:v>
                </c:pt>
                <c:pt idx="528">
                  <c:v>797.14</c:v>
                </c:pt>
                <c:pt idx="529">
                  <c:v>859.75199999999995</c:v>
                </c:pt>
                <c:pt idx="530">
                  <c:v>800.36400000000003</c:v>
                </c:pt>
                <c:pt idx="531">
                  <c:v>798.976</c:v>
                </c:pt>
                <c:pt idx="532">
                  <c:v>807.58799999999997</c:v>
                </c:pt>
                <c:pt idx="533">
                  <c:v>848.2</c:v>
                </c:pt>
                <c:pt idx="534">
                  <c:v>796.81200000000001</c:v>
                </c:pt>
                <c:pt idx="535">
                  <c:v>843.42399999999998</c:v>
                </c:pt>
                <c:pt idx="536">
                  <c:v>808.03700000000003</c:v>
                </c:pt>
                <c:pt idx="537">
                  <c:v>814.649</c:v>
                </c:pt>
                <c:pt idx="538">
                  <c:v>769.26099999999997</c:v>
                </c:pt>
                <c:pt idx="539">
                  <c:v>803.87300000000005</c:v>
                </c:pt>
                <c:pt idx="540">
                  <c:v>794.48500000000001</c:v>
                </c:pt>
                <c:pt idx="541">
                  <c:v>855.09699999999998</c:v>
                </c:pt>
                <c:pt idx="542">
                  <c:v>831.70899999999995</c:v>
                </c:pt>
                <c:pt idx="543">
                  <c:v>830.32100000000003</c:v>
                </c:pt>
                <c:pt idx="544">
                  <c:v>842.93399999999997</c:v>
                </c:pt>
                <c:pt idx="545">
                  <c:v>875.54600000000005</c:v>
                </c:pt>
                <c:pt idx="546">
                  <c:v>794.15800000000002</c:v>
                </c:pt>
                <c:pt idx="547">
                  <c:v>830.77</c:v>
                </c:pt>
                <c:pt idx="548">
                  <c:v>791.38199999999995</c:v>
                </c:pt>
                <c:pt idx="549">
                  <c:v>851.99400000000003</c:v>
                </c:pt>
                <c:pt idx="550">
                  <c:v>894.60599999999999</c:v>
                </c:pt>
                <c:pt idx="551">
                  <c:v>829.21799999999996</c:v>
                </c:pt>
                <c:pt idx="552">
                  <c:v>913.83100000000002</c:v>
                </c:pt>
                <c:pt idx="553">
                  <c:v>878.44299999999998</c:v>
                </c:pt>
                <c:pt idx="554">
                  <c:v>831.05499999999995</c:v>
                </c:pt>
                <c:pt idx="555">
                  <c:v>919.66700000000003</c:v>
                </c:pt>
                <c:pt idx="556">
                  <c:v>850.279</c:v>
                </c:pt>
                <c:pt idx="557">
                  <c:v>910.89099999999996</c:v>
                </c:pt>
                <c:pt idx="558">
                  <c:v>935.50300000000004</c:v>
                </c:pt>
                <c:pt idx="559">
                  <c:v>902.11500000000001</c:v>
                </c:pt>
                <c:pt idx="560">
                  <c:v>966.72799999999995</c:v>
                </c:pt>
                <c:pt idx="561">
                  <c:v>945.34</c:v>
                </c:pt>
                <c:pt idx="562">
                  <c:v>929.952</c:v>
                </c:pt>
                <c:pt idx="563">
                  <c:v>958.56399999999996</c:v>
                </c:pt>
                <c:pt idx="564">
                  <c:v>979.17600000000004</c:v>
                </c:pt>
                <c:pt idx="565">
                  <c:v>969.78800000000001</c:v>
                </c:pt>
                <c:pt idx="566">
                  <c:v>974.4</c:v>
                </c:pt>
                <c:pt idx="567">
                  <c:v>985.01300000000003</c:v>
                </c:pt>
                <c:pt idx="568">
                  <c:v>973.62400000000002</c:v>
                </c:pt>
                <c:pt idx="569">
                  <c:v>976.23599999999999</c:v>
                </c:pt>
                <c:pt idx="570">
                  <c:v>948.84900000000005</c:v>
                </c:pt>
                <c:pt idx="571">
                  <c:v>987.46100000000001</c:v>
                </c:pt>
                <c:pt idx="572">
                  <c:v>954.07299999999998</c:v>
                </c:pt>
                <c:pt idx="573">
                  <c:v>974.68499999999995</c:v>
                </c:pt>
                <c:pt idx="574">
                  <c:v>917.29700000000003</c:v>
                </c:pt>
                <c:pt idx="575">
                  <c:v>939.90899999999999</c:v>
                </c:pt>
                <c:pt idx="576">
                  <c:v>990.52099999999996</c:v>
                </c:pt>
                <c:pt idx="577">
                  <c:v>919.13300000000004</c:v>
                </c:pt>
                <c:pt idx="578">
                  <c:v>953.74599999999998</c:v>
                </c:pt>
                <c:pt idx="579">
                  <c:v>982.35799999999995</c:v>
                </c:pt>
                <c:pt idx="580">
                  <c:v>946.97</c:v>
                </c:pt>
                <c:pt idx="581">
                  <c:v>963.58199999999999</c:v>
                </c:pt>
                <c:pt idx="582">
                  <c:v>998.19399999999996</c:v>
                </c:pt>
                <c:pt idx="583">
                  <c:v>956.80600000000004</c:v>
                </c:pt>
                <c:pt idx="584">
                  <c:v>991.41800000000001</c:v>
                </c:pt>
                <c:pt idx="585">
                  <c:v>944.03</c:v>
                </c:pt>
                <c:pt idx="586">
                  <c:v>1038.6400000000001</c:v>
                </c:pt>
                <c:pt idx="587">
                  <c:v>1031.25</c:v>
                </c:pt>
                <c:pt idx="588">
                  <c:v>1091.8699999999999</c:v>
                </c:pt>
                <c:pt idx="589">
                  <c:v>1050.48</c:v>
                </c:pt>
                <c:pt idx="590">
                  <c:v>1035.0899999999999</c:v>
                </c:pt>
                <c:pt idx="591">
                  <c:v>1061.7</c:v>
                </c:pt>
                <c:pt idx="592">
                  <c:v>1028.32</c:v>
                </c:pt>
                <c:pt idx="593">
                  <c:v>1040.93</c:v>
                </c:pt>
                <c:pt idx="594">
                  <c:v>971.53899999999999</c:v>
                </c:pt>
                <c:pt idx="595">
                  <c:v>982.15200000000004</c:v>
                </c:pt>
                <c:pt idx="596">
                  <c:v>960.76400000000001</c:v>
                </c:pt>
                <c:pt idx="597">
                  <c:v>977.37599999999998</c:v>
                </c:pt>
                <c:pt idx="598">
                  <c:v>1001.99</c:v>
                </c:pt>
                <c:pt idx="599">
                  <c:v>1072.5999999999999</c:v>
                </c:pt>
                <c:pt idx="600">
                  <c:v>1021.21</c:v>
                </c:pt>
                <c:pt idx="601">
                  <c:v>1047.82</c:v>
                </c:pt>
                <c:pt idx="602">
                  <c:v>1062.44</c:v>
                </c:pt>
                <c:pt idx="603">
                  <c:v>1025.05</c:v>
                </c:pt>
                <c:pt idx="604">
                  <c:v>1057.6600000000001</c:v>
                </c:pt>
                <c:pt idx="605">
                  <c:v>1072.27</c:v>
                </c:pt>
                <c:pt idx="606">
                  <c:v>1092.8900000000001</c:v>
                </c:pt>
                <c:pt idx="607">
                  <c:v>1059.5</c:v>
                </c:pt>
                <c:pt idx="608">
                  <c:v>1048.1099999999999</c:v>
                </c:pt>
                <c:pt idx="609">
                  <c:v>1046.72</c:v>
                </c:pt>
                <c:pt idx="610">
                  <c:v>1035.33</c:v>
                </c:pt>
                <c:pt idx="611">
                  <c:v>1055.95</c:v>
                </c:pt>
                <c:pt idx="612">
                  <c:v>1072.56</c:v>
                </c:pt>
                <c:pt idx="613">
                  <c:v>1049.17</c:v>
                </c:pt>
                <c:pt idx="614">
                  <c:v>1093.78</c:v>
                </c:pt>
                <c:pt idx="615">
                  <c:v>1098.3900000000001</c:v>
                </c:pt>
                <c:pt idx="616">
                  <c:v>1163.01</c:v>
                </c:pt>
                <c:pt idx="617">
                  <c:v>1101.6199999999999</c:v>
                </c:pt>
                <c:pt idx="618">
                  <c:v>1096.23</c:v>
                </c:pt>
                <c:pt idx="619">
                  <c:v>1098.8399999999999</c:v>
                </c:pt>
                <c:pt idx="620">
                  <c:v>1001.45</c:v>
                </c:pt>
                <c:pt idx="621">
                  <c:v>1088.07</c:v>
                </c:pt>
                <c:pt idx="622">
                  <c:v>1090.68</c:v>
                </c:pt>
                <c:pt idx="623">
                  <c:v>1133.29</c:v>
                </c:pt>
                <c:pt idx="624">
                  <c:v>1143.9000000000001</c:v>
                </c:pt>
                <c:pt idx="625">
                  <c:v>1130.52</c:v>
                </c:pt>
                <c:pt idx="626">
                  <c:v>1115.1300000000001</c:v>
                </c:pt>
                <c:pt idx="627">
                  <c:v>1095.74</c:v>
                </c:pt>
                <c:pt idx="628">
                  <c:v>1118.3499999999999</c:v>
                </c:pt>
                <c:pt idx="629">
                  <c:v>1096.96</c:v>
                </c:pt>
                <c:pt idx="630">
                  <c:v>1143.58</c:v>
                </c:pt>
                <c:pt idx="631">
                  <c:v>1084.19</c:v>
                </c:pt>
                <c:pt idx="632">
                  <c:v>1164.8</c:v>
                </c:pt>
                <c:pt idx="633">
                  <c:v>1111.4100000000001</c:v>
                </c:pt>
                <c:pt idx="634">
                  <c:v>1108.02</c:v>
                </c:pt>
                <c:pt idx="635">
                  <c:v>1146.6400000000001</c:v>
                </c:pt>
                <c:pt idx="636">
                  <c:v>1105.25</c:v>
                </c:pt>
                <c:pt idx="637">
                  <c:v>1125.8599999999999</c:v>
                </c:pt>
                <c:pt idx="638">
                  <c:v>1124.47</c:v>
                </c:pt>
                <c:pt idx="639">
                  <c:v>1115.0899999999999</c:v>
                </c:pt>
                <c:pt idx="640">
                  <c:v>1159.7</c:v>
                </c:pt>
                <c:pt idx="641">
                  <c:v>1102.31</c:v>
                </c:pt>
                <c:pt idx="642">
                  <c:v>1066.92</c:v>
                </c:pt>
                <c:pt idx="643">
                  <c:v>1125.53</c:v>
                </c:pt>
                <c:pt idx="644">
                  <c:v>1086.1500000000001</c:v>
                </c:pt>
                <c:pt idx="645">
                  <c:v>1110.76</c:v>
                </c:pt>
                <c:pt idx="646">
                  <c:v>1113.3699999999999</c:v>
                </c:pt>
                <c:pt idx="647">
                  <c:v>1089.98</c:v>
                </c:pt>
                <c:pt idx="648">
                  <c:v>1078.5899999999999</c:v>
                </c:pt>
                <c:pt idx="649">
                  <c:v>1121.21</c:v>
                </c:pt>
                <c:pt idx="650">
                  <c:v>1087.82</c:v>
                </c:pt>
                <c:pt idx="651">
                  <c:v>1098.43</c:v>
                </c:pt>
                <c:pt idx="652">
                  <c:v>1125.04</c:v>
                </c:pt>
                <c:pt idx="653">
                  <c:v>1143.6500000000001</c:v>
                </c:pt>
                <c:pt idx="654">
                  <c:v>1078.27</c:v>
                </c:pt>
                <c:pt idx="655">
                  <c:v>1184.8800000000001</c:v>
                </c:pt>
                <c:pt idx="656">
                  <c:v>1085.49</c:v>
                </c:pt>
                <c:pt idx="657">
                  <c:v>1132.0999999999999</c:v>
                </c:pt>
                <c:pt idx="658">
                  <c:v>1166.72</c:v>
                </c:pt>
                <c:pt idx="659">
                  <c:v>1125.33</c:v>
                </c:pt>
                <c:pt idx="660">
                  <c:v>1125.94</c:v>
                </c:pt>
                <c:pt idx="661">
                  <c:v>1138.55</c:v>
                </c:pt>
                <c:pt idx="662">
                  <c:v>1155.1600000000001</c:v>
                </c:pt>
                <c:pt idx="663">
                  <c:v>1171.78</c:v>
                </c:pt>
                <c:pt idx="664">
                  <c:v>1170.3900000000001</c:v>
                </c:pt>
                <c:pt idx="665">
                  <c:v>1125</c:v>
                </c:pt>
                <c:pt idx="666">
                  <c:v>1101.6099999999999</c:v>
                </c:pt>
                <c:pt idx="667">
                  <c:v>1086.22</c:v>
                </c:pt>
                <c:pt idx="668">
                  <c:v>1128.8399999999999</c:v>
                </c:pt>
                <c:pt idx="669">
                  <c:v>1247.45</c:v>
                </c:pt>
                <c:pt idx="670">
                  <c:v>1162.06</c:v>
                </c:pt>
                <c:pt idx="671">
                  <c:v>1086.67</c:v>
                </c:pt>
                <c:pt idx="672">
                  <c:v>1215.28</c:v>
                </c:pt>
                <c:pt idx="673">
                  <c:v>1115.9000000000001</c:v>
                </c:pt>
                <c:pt idx="674">
                  <c:v>1110.51</c:v>
                </c:pt>
                <c:pt idx="675">
                  <c:v>1184.75</c:v>
                </c:pt>
                <c:pt idx="676">
                  <c:v>1165.74</c:v>
                </c:pt>
                <c:pt idx="677">
                  <c:v>1162.74</c:v>
                </c:pt>
                <c:pt idx="678">
                  <c:v>1152.8499999999999</c:v>
                </c:pt>
                <c:pt idx="679">
                  <c:v>1148.1099999999999</c:v>
                </c:pt>
                <c:pt idx="680">
                  <c:v>1115.99</c:v>
                </c:pt>
                <c:pt idx="681">
                  <c:v>1122.48</c:v>
                </c:pt>
                <c:pt idx="682">
                  <c:v>1185.17</c:v>
                </c:pt>
                <c:pt idx="683">
                  <c:v>1150.05</c:v>
                </c:pt>
                <c:pt idx="684">
                  <c:v>1165.94</c:v>
                </c:pt>
                <c:pt idx="685">
                  <c:v>1130.6099999999999</c:v>
                </c:pt>
                <c:pt idx="686">
                  <c:v>1085.6199999999999</c:v>
                </c:pt>
                <c:pt idx="687">
                  <c:v>1149.99</c:v>
                </c:pt>
                <c:pt idx="688">
                  <c:v>1127.96</c:v>
                </c:pt>
                <c:pt idx="689">
                  <c:v>1128.51</c:v>
                </c:pt>
                <c:pt idx="690">
                  <c:v>1175.5999999999999</c:v>
                </c:pt>
                <c:pt idx="691">
                  <c:v>1169.07</c:v>
                </c:pt>
                <c:pt idx="692">
                  <c:v>1152.5</c:v>
                </c:pt>
                <c:pt idx="693">
                  <c:v>1151.17</c:v>
                </c:pt>
                <c:pt idx="694">
                  <c:v>1123.3399999999999</c:v>
                </c:pt>
                <c:pt idx="695">
                  <c:v>1138.8900000000001</c:v>
                </c:pt>
                <c:pt idx="696">
                  <c:v>1162.8699999999999</c:v>
                </c:pt>
                <c:pt idx="697">
                  <c:v>1134.42</c:v>
                </c:pt>
                <c:pt idx="698">
                  <c:v>1123.21</c:v>
                </c:pt>
                <c:pt idx="699">
                  <c:v>1107.19</c:v>
                </c:pt>
                <c:pt idx="700">
                  <c:v>1139.19</c:v>
                </c:pt>
                <c:pt idx="701">
                  <c:v>1151.77</c:v>
                </c:pt>
                <c:pt idx="702">
                  <c:v>1150.01</c:v>
                </c:pt>
                <c:pt idx="703">
                  <c:v>1271.26</c:v>
                </c:pt>
                <c:pt idx="704">
                  <c:v>1141.43</c:v>
                </c:pt>
                <c:pt idx="705">
                  <c:v>1151.5999999999999</c:v>
                </c:pt>
                <c:pt idx="706">
                  <c:v>1203.77</c:v>
                </c:pt>
                <c:pt idx="707">
                  <c:v>1137.94</c:v>
                </c:pt>
                <c:pt idx="708">
                  <c:v>1194.1099999999999</c:v>
                </c:pt>
                <c:pt idx="709">
                  <c:v>1218.28</c:v>
                </c:pt>
                <c:pt idx="710">
                  <c:v>1192.46</c:v>
                </c:pt>
                <c:pt idx="711">
                  <c:v>1216.6300000000001</c:v>
                </c:pt>
                <c:pt idx="712">
                  <c:v>1236.8</c:v>
                </c:pt>
                <c:pt idx="713">
                  <c:v>1230.97</c:v>
                </c:pt>
                <c:pt idx="714">
                  <c:v>1281.1400000000001</c:v>
                </c:pt>
                <c:pt idx="715">
                  <c:v>1261.31</c:v>
                </c:pt>
                <c:pt idx="716">
                  <c:v>1227.48</c:v>
                </c:pt>
                <c:pt idx="717">
                  <c:v>1249.6600000000001</c:v>
                </c:pt>
                <c:pt idx="718">
                  <c:v>1205.83</c:v>
                </c:pt>
                <c:pt idx="719">
                  <c:v>1254</c:v>
                </c:pt>
                <c:pt idx="720">
                  <c:v>1328.17</c:v>
                </c:pt>
                <c:pt idx="721">
                  <c:v>1206.3399999999999</c:v>
                </c:pt>
                <c:pt idx="722">
                  <c:v>1248.51</c:v>
                </c:pt>
                <c:pt idx="723">
                  <c:v>1238.68</c:v>
                </c:pt>
                <c:pt idx="724">
                  <c:v>1290.8599999999999</c:v>
                </c:pt>
                <c:pt idx="725">
                  <c:v>1293.03</c:v>
                </c:pt>
                <c:pt idx="726">
                  <c:v>1409.2</c:v>
                </c:pt>
                <c:pt idx="727">
                  <c:v>1319.37</c:v>
                </c:pt>
                <c:pt idx="728">
                  <c:v>1375.54</c:v>
                </c:pt>
                <c:pt idx="729">
                  <c:v>1459.71</c:v>
                </c:pt>
                <c:pt idx="730">
                  <c:v>1465.88</c:v>
                </c:pt>
                <c:pt idx="731">
                  <c:v>1384.06</c:v>
                </c:pt>
                <c:pt idx="732">
                  <c:v>1462.23</c:v>
                </c:pt>
                <c:pt idx="733">
                  <c:v>1466.4</c:v>
                </c:pt>
                <c:pt idx="734">
                  <c:v>1544.57</c:v>
                </c:pt>
                <c:pt idx="735">
                  <c:v>1548.74</c:v>
                </c:pt>
                <c:pt idx="736">
                  <c:v>1476.91</c:v>
                </c:pt>
                <c:pt idx="737">
                  <c:v>1599.08</c:v>
                </c:pt>
                <c:pt idx="738">
                  <c:v>1521.26</c:v>
                </c:pt>
                <c:pt idx="739">
                  <c:v>1625.43</c:v>
                </c:pt>
                <c:pt idx="740">
                  <c:v>1587.6</c:v>
                </c:pt>
                <c:pt idx="741">
                  <c:v>1579.77</c:v>
                </c:pt>
                <c:pt idx="742">
                  <c:v>1581.94</c:v>
                </c:pt>
                <c:pt idx="743">
                  <c:v>1606.11</c:v>
                </c:pt>
                <c:pt idx="744">
                  <c:v>1620.28</c:v>
                </c:pt>
                <c:pt idx="745">
                  <c:v>1670.46</c:v>
                </c:pt>
                <c:pt idx="746">
                  <c:v>1688.63</c:v>
                </c:pt>
                <c:pt idx="747">
                  <c:v>1620.8</c:v>
                </c:pt>
                <c:pt idx="748">
                  <c:v>1678.97</c:v>
                </c:pt>
                <c:pt idx="749">
                  <c:v>1709.14</c:v>
                </c:pt>
                <c:pt idx="750">
                  <c:v>1781.31</c:v>
                </c:pt>
                <c:pt idx="751">
                  <c:v>1803.48</c:v>
                </c:pt>
                <c:pt idx="752">
                  <c:v>1783.66</c:v>
                </c:pt>
                <c:pt idx="753">
                  <c:v>1839.83</c:v>
                </c:pt>
                <c:pt idx="754">
                  <c:v>1938</c:v>
                </c:pt>
                <c:pt idx="755">
                  <c:v>1982.23</c:v>
                </c:pt>
                <c:pt idx="756">
                  <c:v>2050.4699999999998</c:v>
                </c:pt>
                <c:pt idx="757">
                  <c:v>2108.6999999999998</c:v>
                </c:pt>
                <c:pt idx="758">
                  <c:v>2132.9299999999998</c:v>
                </c:pt>
                <c:pt idx="759">
                  <c:v>2165.17</c:v>
                </c:pt>
                <c:pt idx="760">
                  <c:v>2167.4</c:v>
                </c:pt>
                <c:pt idx="761">
                  <c:v>2053.64</c:v>
                </c:pt>
                <c:pt idx="762">
                  <c:v>2071.87</c:v>
                </c:pt>
                <c:pt idx="763">
                  <c:v>1934.1</c:v>
                </c:pt>
                <c:pt idx="764">
                  <c:v>1936.34</c:v>
                </c:pt>
                <c:pt idx="765">
                  <c:v>1920.57</c:v>
                </c:pt>
                <c:pt idx="766">
                  <c:v>1922.8</c:v>
                </c:pt>
                <c:pt idx="767">
                  <c:v>1925.04</c:v>
                </c:pt>
                <c:pt idx="768">
                  <c:v>2007.27</c:v>
                </c:pt>
                <c:pt idx="769">
                  <c:v>2033.51</c:v>
                </c:pt>
                <c:pt idx="770">
                  <c:v>2009.74</c:v>
                </c:pt>
                <c:pt idx="771">
                  <c:v>2075.9699999999998</c:v>
                </c:pt>
                <c:pt idx="772">
                  <c:v>2172.21</c:v>
                </c:pt>
                <c:pt idx="773">
                  <c:v>2150.44</c:v>
                </c:pt>
                <c:pt idx="774">
                  <c:v>2192.67</c:v>
                </c:pt>
                <c:pt idx="775">
                  <c:v>2274.91</c:v>
                </c:pt>
                <c:pt idx="776">
                  <c:v>2383.14</c:v>
                </c:pt>
                <c:pt idx="777">
                  <c:v>2631.38</c:v>
                </c:pt>
                <c:pt idx="778">
                  <c:v>2879.61</c:v>
                </c:pt>
                <c:pt idx="779">
                  <c:v>3283.84</c:v>
                </c:pt>
                <c:pt idx="780">
                  <c:v>3712.08</c:v>
                </c:pt>
                <c:pt idx="781">
                  <c:v>3648.31</c:v>
                </c:pt>
                <c:pt idx="782">
                  <c:v>3570.54</c:v>
                </c:pt>
                <c:pt idx="783">
                  <c:v>3280.78</c:v>
                </c:pt>
                <c:pt idx="784">
                  <c:v>3301.01</c:v>
                </c:pt>
                <c:pt idx="785">
                  <c:v>3259.24</c:v>
                </c:pt>
                <c:pt idx="786">
                  <c:v>3231.48</c:v>
                </c:pt>
                <c:pt idx="787">
                  <c:v>3137.71</c:v>
                </c:pt>
                <c:pt idx="788">
                  <c:v>2913.95</c:v>
                </c:pt>
                <c:pt idx="789">
                  <c:v>2772.18</c:v>
                </c:pt>
                <c:pt idx="790">
                  <c:v>2656.41</c:v>
                </c:pt>
                <c:pt idx="791">
                  <c:v>2548.65</c:v>
                </c:pt>
                <c:pt idx="792">
                  <c:v>2472.88</c:v>
                </c:pt>
                <c:pt idx="793">
                  <c:v>2413.12</c:v>
                </c:pt>
                <c:pt idx="794">
                  <c:v>2443.35</c:v>
                </c:pt>
                <c:pt idx="795">
                  <c:v>2453.58</c:v>
                </c:pt>
                <c:pt idx="796">
                  <c:v>2463.8200000000002</c:v>
                </c:pt>
                <c:pt idx="797">
                  <c:v>2518.0500000000002</c:v>
                </c:pt>
                <c:pt idx="798">
                  <c:v>2376.2800000000002</c:v>
                </c:pt>
                <c:pt idx="799">
                  <c:v>2226.52</c:v>
                </c:pt>
                <c:pt idx="800">
                  <c:v>2154.75</c:v>
                </c:pt>
                <c:pt idx="801">
                  <c:v>2214.98</c:v>
                </c:pt>
                <c:pt idx="802">
                  <c:v>2057.2199999999998</c:v>
                </c:pt>
                <c:pt idx="803">
                  <c:v>1999.45</c:v>
                </c:pt>
                <c:pt idx="804">
                  <c:v>1963.69</c:v>
                </c:pt>
                <c:pt idx="805">
                  <c:v>1897.92</c:v>
                </c:pt>
                <c:pt idx="806">
                  <c:v>1862.15</c:v>
                </c:pt>
                <c:pt idx="807">
                  <c:v>1864.39</c:v>
                </c:pt>
                <c:pt idx="808">
                  <c:v>2100.62</c:v>
                </c:pt>
                <c:pt idx="809">
                  <c:v>2076.85</c:v>
                </c:pt>
                <c:pt idx="810">
                  <c:v>2115.09</c:v>
                </c:pt>
                <c:pt idx="811">
                  <c:v>2197.3200000000002</c:v>
                </c:pt>
                <c:pt idx="812">
                  <c:v>2341.56</c:v>
                </c:pt>
                <c:pt idx="813">
                  <c:v>2361.79</c:v>
                </c:pt>
                <c:pt idx="814">
                  <c:v>2502.02</c:v>
                </c:pt>
                <c:pt idx="815">
                  <c:v>2636.26</c:v>
                </c:pt>
                <c:pt idx="816">
                  <c:v>2762.49</c:v>
                </c:pt>
                <c:pt idx="817">
                  <c:v>2870.72</c:v>
                </c:pt>
                <c:pt idx="818">
                  <c:v>3130.96</c:v>
                </c:pt>
                <c:pt idx="819">
                  <c:v>3427.19</c:v>
                </c:pt>
                <c:pt idx="820">
                  <c:v>3653.43</c:v>
                </c:pt>
                <c:pt idx="821">
                  <c:v>4289.66</c:v>
                </c:pt>
                <c:pt idx="822">
                  <c:v>5125.8900000000003</c:v>
                </c:pt>
                <c:pt idx="823">
                  <c:v>6364.13</c:v>
                </c:pt>
                <c:pt idx="824">
                  <c:v>8126.36</c:v>
                </c:pt>
                <c:pt idx="825">
                  <c:v>9384.6</c:v>
                </c:pt>
                <c:pt idx="826">
                  <c:v>10200.799999999999</c:v>
                </c:pt>
                <c:pt idx="827">
                  <c:v>11077.1</c:v>
                </c:pt>
                <c:pt idx="828">
                  <c:v>12873.3</c:v>
                </c:pt>
                <c:pt idx="829">
                  <c:v>15411.5</c:v>
                </c:pt>
                <c:pt idx="830">
                  <c:v>19069.8</c:v>
                </c:pt>
                <c:pt idx="831">
                  <c:v>23656</c:v>
                </c:pt>
                <c:pt idx="832">
                  <c:v>28802.2</c:v>
                </c:pt>
                <c:pt idx="833">
                  <c:v>31768.5</c:v>
                </c:pt>
                <c:pt idx="834">
                  <c:v>32278.7</c:v>
                </c:pt>
                <c:pt idx="835">
                  <c:v>31588.9</c:v>
                </c:pt>
                <c:pt idx="836">
                  <c:v>30765.200000000001</c:v>
                </c:pt>
                <c:pt idx="837">
                  <c:v>29887.4</c:v>
                </c:pt>
                <c:pt idx="838">
                  <c:v>30385.599999999999</c:v>
                </c:pt>
                <c:pt idx="839">
                  <c:v>31797.9</c:v>
                </c:pt>
                <c:pt idx="840">
                  <c:v>34116.1</c:v>
                </c:pt>
                <c:pt idx="841">
                  <c:v>35204.300000000003</c:v>
                </c:pt>
                <c:pt idx="842">
                  <c:v>34784.6</c:v>
                </c:pt>
                <c:pt idx="843">
                  <c:v>33128.800000000003</c:v>
                </c:pt>
                <c:pt idx="844">
                  <c:v>31029</c:v>
                </c:pt>
                <c:pt idx="845">
                  <c:v>29377.3</c:v>
                </c:pt>
                <c:pt idx="846">
                  <c:v>28751.5</c:v>
                </c:pt>
                <c:pt idx="847">
                  <c:v>29511.7</c:v>
                </c:pt>
                <c:pt idx="848">
                  <c:v>30528</c:v>
                </c:pt>
                <c:pt idx="849">
                  <c:v>31166.2</c:v>
                </c:pt>
                <c:pt idx="850">
                  <c:v>31662.400000000001</c:v>
                </c:pt>
                <c:pt idx="851">
                  <c:v>31848.7</c:v>
                </c:pt>
                <c:pt idx="852">
                  <c:v>31924.9</c:v>
                </c:pt>
                <c:pt idx="853">
                  <c:v>32067.1</c:v>
                </c:pt>
                <c:pt idx="854">
                  <c:v>32027.4</c:v>
                </c:pt>
                <c:pt idx="855">
                  <c:v>31419.599999999999</c:v>
                </c:pt>
                <c:pt idx="856">
                  <c:v>30661.8</c:v>
                </c:pt>
                <c:pt idx="857">
                  <c:v>30630.1</c:v>
                </c:pt>
                <c:pt idx="858">
                  <c:v>30110.3</c:v>
                </c:pt>
                <c:pt idx="859">
                  <c:v>29380.5</c:v>
                </c:pt>
                <c:pt idx="860">
                  <c:v>28582.799999999999</c:v>
                </c:pt>
                <c:pt idx="861">
                  <c:v>28343</c:v>
                </c:pt>
                <c:pt idx="862">
                  <c:v>28093.200000000001</c:v>
                </c:pt>
                <c:pt idx="863">
                  <c:v>28401.5</c:v>
                </c:pt>
                <c:pt idx="864">
                  <c:v>29111.7</c:v>
                </c:pt>
                <c:pt idx="865">
                  <c:v>29801.9</c:v>
                </c:pt>
                <c:pt idx="866">
                  <c:v>30468.2</c:v>
                </c:pt>
                <c:pt idx="867">
                  <c:v>31142.400000000001</c:v>
                </c:pt>
                <c:pt idx="868">
                  <c:v>31848.6</c:v>
                </c:pt>
                <c:pt idx="869">
                  <c:v>32414.9</c:v>
                </c:pt>
                <c:pt idx="870">
                  <c:v>31755.1</c:v>
                </c:pt>
                <c:pt idx="871">
                  <c:v>29787.3</c:v>
                </c:pt>
                <c:pt idx="872">
                  <c:v>28055.599999999999</c:v>
                </c:pt>
                <c:pt idx="873">
                  <c:v>26861.8</c:v>
                </c:pt>
                <c:pt idx="874">
                  <c:v>26454</c:v>
                </c:pt>
                <c:pt idx="875">
                  <c:v>26048.3</c:v>
                </c:pt>
                <c:pt idx="876">
                  <c:v>25116.5</c:v>
                </c:pt>
                <c:pt idx="877">
                  <c:v>23900.7</c:v>
                </c:pt>
                <c:pt idx="878">
                  <c:v>22507</c:v>
                </c:pt>
                <c:pt idx="879">
                  <c:v>21581.200000000001</c:v>
                </c:pt>
                <c:pt idx="880">
                  <c:v>20665.5</c:v>
                </c:pt>
                <c:pt idx="881">
                  <c:v>20233.7</c:v>
                </c:pt>
                <c:pt idx="882">
                  <c:v>20923.900000000001</c:v>
                </c:pt>
                <c:pt idx="883">
                  <c:v>21342.2</c:v>
                </c:pt>
                <c:pt idx="884">
                  <c:v>20238.400000000001</c:v>
                </c:pt>
                <c:pt idx="885">
                  <c:v>18580.599999999999</c:v>
                </c:pt>
                <c:pt idx="886">
                  <c:v>16536.900000000001</c:v>
                </c:pt>
                <c:pt idx="887">
                  <c:v>14675.1</c:v>
                </c:pt>
                <c:pt idx="888">
                  <c:v>12311.3</c:v>
                </c:pt>
                <c:pt idx="889">
                  <c:v>10465.6</c:v>
                </c:pt>
                <c:pt idx="890">
                  <c:v>8749.7900000000009</c:v>
                </c:pt>
                <c:pt idx="891">
                  <c:v>7536.02</c:v>
                </c:pt>
                <c:pt idx="892">
                  <c:v>6552.26</c:v>
                </c:pt>
                <c:pt idx="893">
                  <c:v>5850.49</c:v>
                </c:pt>
                <c:pt idx="894">
                  <c:v>5252.72</c:v>
                </c:pt>
                <c:pt idx="895">
                  <c:v>4810.96</c:v>
                </c:pt>
                <c:pt idx="896">
                  <c:v>4585.1899999999996</c:v>
                </c:pt>
                <c:pt idx="897">
                  <c:v>4579.42</c:v>
                </c:pt>
                <c:pt idx="898">
                  <c:v>4717.66</c:v>
                </c:pt>
                <c:pt idx="899">
                  <c:v>4877.8900000000003</c:v>
                </c:pt>
                <c:pt idx="900">
                  <c:v>5174.13</c:v>
                </c:pt>
                <c:pt idx="901">
                  <c:v>5512.49</c:v>
                </c:pt>
                <c:pt idx="902">
                  <c:v>5561.73</c:v>
                </c:pt>
                <c:pt idx="903">
                  <c:v>5523.95</c:v>
                </c:pt>
                <c:pt idx="904">
                  <c:v>5114.92</c:v>
                </c:pt>
                <c:pt idx="905">
                  <c:v>4559.51</c:v>
                </c:pt>
                <c:pt idx="906">
                  <c:v>4135.42</c:v>
                </c:pt>
                <c:pt idx="907">
                  <c:v>3708.57</c:v>
                </c:pt>
                <c:pt idx="908">
                  <c:v>3315.95</c:v>
                </c:pt>
                <c:pt idx="909">
                  <c:v>3146.78</c:v>
                </c:pt>
                <c:pt idx="910">
                  <c:v>3032.38</c:v>
                </c:pt>
                <c:pt idx="911">
                  <c:v>2937.48</c:v>
                </c:pt>
                <c:pt idx="912">
                  <c:v>2773.22</c:v>
                </c:pt>
                <c:pt idx="913">
                  <c:v>2691.86</c:v>
                </c:pt>
                <c:pt idx="914">
                  <c:v>2481.02</c:v>
                </c:pt>
                <c:pt idx="915">
                  <c:v>2371.2199999999998</c:v>
                </c:pt>
                <c:pt idx="916">
                  <c:v>2163.13</c:v>
                </c:pt>
                <c:pt idx="917">
                  <c:v>1999.28</c:v>
                </c:pt>
                <c:pt idx="918">
                  <c:v>1852.74</c:v>
                </c:pt>
                <c:pt idx="919">
                  <c:v>1804.9</c:v>
                </c:pt>
                <c:pt idx="920">
                  <c:v>1731.36</c:v>
                </c:pt>
                <c:pt idx="921">
                  <c:v>1697.18</c:v>
                </c:pt>
                <c:pt idx="922">
                  <c:v>1666.95</c:v>
                </c:pt>
                <c:pt idx="923">
                  <c:v>1487.94</c:v>
                </c:pt>
                <c:pt idx="924">
                  <c:v>1398.9</c:v>
                </c:pt>
                <c:pt idx="925">
                  <c:v>1331.76</c:v>
                </c:pt>
                <c:pt idx="926">
                  <c:v>1300.53</c:v>
                </c:pt>
                <c:pt idx="927">
                  <c:v>1272.73</c:v>
                </c:pt>
                <c:pt idx="928">
                  <c:v>1192.98</c:v>
                </c:pt>
                <c:pt idx="929">
                  <c:v>1128.48</c:v>
                </c:pt>
                <c:pt idx="930">
                  <c:v>1117.1500000000001</c:v>
                </c:pt>
                <c:pt idx="931">
                  <c:v>1139.81</c:v>
                </c:pt>
                <c:pt idx="932">
                  <c:v>1126.47</c:v>
                </c:pt>
                <c:pt idx="933">
                  <c:v>1021.14</c:v>
                </c:pt>
                <c:pt idx="934">
                  <c:v>983.80100000000004</c:v>
                </c:pt>
                <c:pt idx="935">
                  <c:v>870.46500000000003</c:v>
                </c:pt>
                <c:pt idx="936">
                  <c:v>947.12800000000004</c:v>
                </c:pt>
                <c:pt idx="937">
                  <c:v>901.79100000000005</c:v>
                </c:pt>
                <c:pt idx="938">
                  <c:v>864.45500000000004</c:v>
                </c:pt>
                <c:pt idx="939">
                  <c:v>845.11800000000005</c:v>
                </c:pt>
                <c:pt idx="940">
                  <c:v>863.78200000000004</c:v>
                </c:pt>
                <c:pt idx="941">
                  <c:v>836.44500000000005</c:v>
                </c:pt>
                <c:pt idx="942">
                  <c:v>823.10799999999995</c:v>
                </c:pt>
                <c:pt idx="943">
                  <c:v>765.77099999999996</c:v>
                </c:pt>
                <c:pt idx="944">
                  <c:v>732.43499999999995</c:v>
                </c:pt>
                <c:pt idx="945">
                  <c:v>785.09799999999996</c:v>
                </c:pt>
                <c:pt idx="946">
                  <c:v>685.76199999999994</c:v>
                </c:pt>
                <c:pt idx="947">
                  <c:v>738.42499999999995</c:v>
                </c:pt>
                <c:pt idx="948">
                  <c:v>757.08799999999997</c:v>
                </c:pt>
                <c:pt idx="949">
                  <c:v>755.75199999999995</c:v>
                </c:pt>
                <c:pt idx="950">
                  <c:v>762.41499999999996</c:v>
                </c:pt>
                <c:pt idx="951">
                  <c:v>739.07899999999995</c:v>
                </c:pt>
                <c:pt idx="952">
                  <c:v>725.74199999999996</c:v>
                </c:pt>
                <c:pt idx="953">
                  <c:v>754.40499999999997</c:v>
                </c:pt>
                <c:pt idx="954">
                  <c:v>631.06899999999996</c:v>
                </c:pt>
                <c:pt idx="955">
                  <c:v>663.73199999999997</c:v>
                </c:pt>
                <c:pt idx="956">
                  <c:v>768.39599999999996</c:v>
                </c:pt>
                <c:pt idx="957">
                  <c:v>729.05899999999997</c:v>
                </c:pt>
                <c:pt idx="958">
                  <c:v>725.72199999999998</c:v>
                </c:pt>
                <c:pt idx="959">
                  <c:v>612.38499999999999</c:v>
                </c:pt>
                <c:pt idx="960">
                  <c:v>641.04899999999998</c:v>
                </c:pt>
                <c:pt idx="961">
                  <c:v>587.71199999999999</c:v>
                </c:pt>
                <c:pt idx="962">
                  <c:v>658.375</c:v>
                </c:pt>
                <c:pt idx="963">
                  <c:v>657.03899999999999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AA8-F646-AEC1-D8C603A4AB6C}"/>
            </c:ext>
          </c:extLst>
        </c:ser>
        <c:ser>
          <c:idx val="6"/>
          <c:order val="6"/>
          <c:tx>
            <c:v>DsgPI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Sheet1!$AI$2:$AI$964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Sheet1!$AJ$2:$AJ$2964</c:f>
              <c:numCache>
                <c:formatCode>General</c:formatCode>
                <c:ptCount val="2963"/>
                <c:pt idx="0">
                  <c:v>-2278.0500000000002</c:v>
                </c:pt>
                <c:pt idx="1">
                  <c:v>-1932.59</c:v>
                </c:pt>
                <c:pt idx="2">
                  <c:v>2366.84</c:v>
                </c:pt>
                <c:pt idx="3">
                  <c:v>8352.26</c:v>
                </c:pt>
                <c:pt idx="4">
                  <c:v>17583.7</c:v>
                </c:pt>
                <c:pt idx="5">
                  <c:v>22845.1</c:v>
                </c:pt>
                <c:pt idx="6">
                  <c:v>20652.400000000001</c:v>
                </c:pt>
                <c:pt idx="7">
                  <c:v>18777.8</c:v>
                </c:pt>
                <c:pt idx="8">
                  <c:v>18093.099999999999</c:v>
                </c:pt>
                <c:pt idx="9">
                  <c:v>16442.400000000001</c:v>
                </c:pt>
                <c:pt idx="10">
                  <c:v>14265.7</c:v>
                </c:pt>
                <c:pt idx="11">
                  <c:v>12139</c:v>
                </c:pt>
                <c:pt idx="12">
                  <c:v>11140.3</c:v>
                </c:pt>
                <c:pt idx="13">
                  <c:v>10253.6</c:v>
                </c:pt>
                <c:pt idx="14">
                  <c:v>9538.81</c:v>
                </c:pt>
                <c:pt idx="15">
                  <c:v>8828.0400000000009</c:v>
                </c:pt>
                <c:pt idx="16">
                  <c:v>7627.25</c:v>
                </c:pt>
                <c:pt idx="17">
                  <c:v>6976.43</c:v>
                </c:pt>
                <c:pt idx="18">
                  <c:v>5987.62</c:v>
                </c:pt>
                <c:pt idx="19">
                  <c:v>5444.78</c:v>
                </c:pt>
                <c:pt idx="20">
                  <c:v>5205.92</c:v>
                </c:pt>
                <c:pt idx="21">
                  <c:v>4977.04</c:v>
                </c:pt>
                <c:pt idx="22">
                  <c:v>4564.1499999999996</c:v>
                </c:pt>
                <c:pt idx="23">
                  <c:v>4165.24</c:v>
                </c:pt>
                <c:pt idx="24">
                  <c:v>3726.32</c:v>
                </c:pt>
                <c:pt idx="25">
                  <c:v>3459.39</c:v>
                </c:pt>
                <c:pt idx="26">
                  <c:v>3106.43</c:v>
                </c:pt>
                <c:pt idx="27">
                  <c:v>3073.46</c:v>
                </c:pt>
                <c:pt idx="28">
                  <c:v>2682.47</c:v>
                </c:pt>
                <c:pt idx="29">
                  <c:v>2731.47</c:v>
                </c:pt>
                <c:pt idx="30">
                  <c:v>2706.45</c:v>
                </c:pt>
                <c:pt idx="31">
                  <c:v>2589.41</c:v>
                </c:pt>
                <c:pt idx="32">
                  <c:v>2716.35</c:v>
                </c:pt>
                <c:pt idx="33">
                  <c:v>2495.29</c:v>
                </c:pt>
                <c:pt idx="34">
                  <c:v>2340.1999999999998</c:v>
                </c:pt>
                <c:pt idx="35">
                  <c:v>2293.1</c:v>
                </c:pt>
                <c:pt idx="36">
                  <c:v>2061.9899999999998</c:v>
                </c:pt>
                <c:pt idx="37">
                  <c:v>2218.84</c:v>
                </c:pt>
                <c:pt idx="38">
                  <c:v>2011.69</c:v>
                </c:pt>
                <c:pt idx="39">
                  <c:v>2110.5300000000002</c:v>
                </c:pt>
                <c:pt idx="40">
                  <c:v>1967.34</c:v>
                </c:pt>
                <c:pt idx="41">
                  <c:v>1884.15</c:v>
                </c:pt>
                <c:pt idx="42">
                  <c:v>1764.92</c:v>
                </c:pt>
                <c:pt idx="43">
                  <c:v>1607.7</c:v>
                </c:pt>
                <c:pt idx="44">
                  <c:v>1416.45</c:v>
                </c:pt>
                <c:pt idx="45">
                  <c:v>1349.19</c:v>
                </c:pt>
                <c:pt idx="46">
                  <c:v>1105.9000000000001</c:v>
                </c:pt>
                <c:pt idx="47">
                  <c:v>1070.5999999999999</c:v>
                </c:pt>
                <c:pt idx="48">
                  <c:v>883.28899999999999</c:v>
                </c:pt>
                <c:pt idx="49">
                  <c:v>655.96</c:v>
                </c:pt>
                <c:pt idx="50">
                  <c:v>612.61699999999996</c:v>
                </c:pt>
                <c:pt idx="51">
                  <c:v>493.24700000000001</c:v>
                </c:pt>
                <c:pt idx="52">
                  <c:v>509.87099999999998</c:v>
                </c:pt>
                <c:pt idx="53">
                  <c:v>490.47</c:v>
                </c:pt>
                <c:pt idx="54">
                  <c:v>447.06</c:v>
                </c:pt>
                <c:pt idx="55">
                  <c:v>675.63699999999994</c:v>
                </c:pt>
                <c:pt idx="56">
                  <c:v>410.18799999999999</c:v>
                </c:pt>
                <c:pt idx="57">
                  <c:v>434.72300000000001</c:v>
                </c:pt>
                <c:pt idx="58">
                  <c:v>373.24299999999999</c:v>
                </c:pt>
                <c:pt idx="59">
                  <c:v>383.74599999999998</c:v>
                </c:pt>
                <c:pt idx="60">
                  <c:v>34.243200000000002</c:v>
                </c:pt>
                <c:pt idx="61">
                  <c:v>98.715800000000002</c:v>
                </c:pt>
                <c:pt idx="62">
                  <c:v>-2.83691</c:v>
                </c:pt>
                <c:pt idx="63">
                  <c:v>135.60400000000001</c:v>
                </c:pt>
                <c:pt idx="64">
                  <c:v>86.037099999999995</c:v>
                </c:pt>
                <c:pt idx="65">
                  <c:v>-39.561500000000002</c:v>
                </c:pt>
                <c:pt idx="66">
                  <c:v>136.83099999999999</c:v>
                </c:pt>
                <c:pt idx="67">
                  <c:v>-76.797899999999998</c:v>
                </c:pt>
                <c:pt idx="68">
                  <c:v>43.570300000000003</c:v>
                </c:pt>
                <c:pt idx="69">
                  <c:v>229.91</c:v>
                </c:pt>
                <c:pt idx="70">
                  <c:v>22.232399999999998</c:v>
                </c:pt>
                <c:pt idx="71">
                  <c:v>260.54000000000002</c:v>
                </c:pt>
                <c:pt idx="72">
                  <c:v>124.83199999999999</c:v>
                </c:pt>
                <c:pt idx="73">
                  <c:v>105.10599999999999</c:v>
                </c:pt>
                <c:pt idx="74">
                  <c:v>69.367199999999997</c:v>
                </c:pt>
                <c:pt idx="75">
                  <c:v>61.612299999999998</c:v>
                </c:pt>
                <c:pt idx="76">
                  <c:v>71.841800000000006</c:v>
                </c:pt>
                <c:pt idx="77">
                  <c:v>-173.946</c:v>
                </c:pt>
                <c:pt idx="78">
                  <c:v>-107.747</c:v>
                </c:pt>
                <c:pt idx="79">
                  <c:v>-81.580100000000002</c:v>
                </c:pt>
                <c:pt idx="80">
                  <c:v>22.5869</c:v>
                </c:pt>
                <c:pt idx="81">
                  <c:v>-41.269500000000001</c:v>
                </c:pt>
                <c:pt idx="82">
                  <c:v>58.858400000000003</c:v>
                </c:pt>
                <c:pt idx="83">
                  <c:v>66.979500000000002</c:v>
                </c:pt>
                <c:pt idx="84">
                  <c:v>173.06899999999999</c:v>
                </c:pt>
                <c:pt idx="85">
                  <c:v>-42.849600000000002</c:v>
                </c:pt>
                <c:pt idx="86">
                  <c:v>203.21</c:v>
                </c:pt>
                <c:pt idx="87">
                  <c:v>-0.73828099999999997</c:v>
                </c:pt>
                <c:pt idx="88">
                  <c:v>159.28899999999999</c:v>
                </c:pt>
                <c:pt idx="89">
                  <c:v>153.31</c:v>
                </c:pt>
                <c:pt idx="90">
                  <c:v>131.30799999999999</c:v>
                </c:pt>
                <c:pt idx="91">
                  <c:v>145.28100000000001</c:v>
                </c:pt>
                <c:pt idx="92">
                  <c:v>201.24799999999999</c:v>
                </c:pt>
                <c:pt idx="93">
                  <c:v>3.2002000000000002</c:v>
                </c:pt>
                <c:pt idx="94">
                  <c:v>-106.872</c:v>
                </c:pt>
                <c:pt idx="95">
                  <c:v>149.04900000000001</c:v>
                </c:pt>
                <c:pt idx="96">
                  <c:v>172.947</c:v>
                </c:pt>
                <c:pt idx="97">
                  <c:v>20.830100000000002</c:v>
                </c:pt>
                <c:pt idx="98">
                  <c:v>244.70599999999999</c:v>
                </c:pt>
                <c:pt idx="99">
                  <c:v>352.55099999999999</c:v>
                </c:pt>
                <c:pt idx="100">
                  <c:v>258.38900000000001</c:v>
                </c:pt>
                <c:pt idx="101">
                  <c:v>672.20299999999997</c:v>
                </c:pt>
                <c:pt idx="102">
                  <c:v>336.00200000000001</c:v>
                </c:pt>
                <c:pt idx="103">
                  <c:v>375.79500000000002</c:v>
                </c:pt>
                <c:pt idx="104">
                  <c:v>289.55599999999998</c:v>
                </c:pt>
                <c:pt idx="105">
                  <c:v>131.31</c:v>
                </c:pt>
                <c:pt idx="106">
                  <c:v>273.048</c:v>
                </c:pt>
                <c:pt idx="107">
                  <c:v>382.77199999999999</c:v>
                </c:pt>
                <c:pt idx="108">
                  <c:v>440.47399999999999</c:v>
                </c:pt>
                <c:pt idx="109">
                  <c:v>282.16000000000003</c:v>
                </c:pt>
                <c:pt idx="110">
                  <c:v>195.83099999999999</c:v>
                </c:pt>
                <c:pt idx="111">
                  <c:v>321.48700000000002</c:v>
                </c:pt>
                <c:pt idx="112">
                  <c:v>203.13</c:v>
                </c:pt>
                <c:pt idx="113">
                  <c:v>154.74</c:v>
                </c:pt>
                <c:pt idx="114">
                  <c:v>-151.64699999999999</c:v>
                </c:pt>
                <c:pt idx="115">
                  <c:v>-206.06700000000001</c:v>
                </c:pt>
                <c:pt idx="116">
                  <c:v>-56.485399999999998</c:v>
                </c:pt>
                <c:pt idx="117">
                  <c:v>-50.933599999999998</c:v>
                </c:pt>
                <c:pt idx="118">
                  <c:v>-125.396</c:v>
                </c:pt>
                <c:pt idx="119">
                  <c:v>-245.876</c:v>
                </c:pt>
                <c:pt idx="120">
                  <c:v>-172.36</c:v>
                </c:pt>
                <c:pt idx="121">
                  <c:v>71.130899999999997</c:v>
                </c:pt>
                <c:pt idx="122">
                  <c:v>-81.398399999999995</c:v>
                </c:pt>
                <c:pt idx="123">
                  <c:v>58.056600000000003</c:v>
                </c:pt>
                <c:pt idx="124">
                  <c:v>-162.49600000000001</c:v>
                </c:pt>
                <c:pt idx="125">
                  <c:v>42.927700000000002</c:v>
                </c:pt>
                <c:pt idx="126">
                  <c:v>-91.660200000000003</c:v>
                </c:pt>
                <c:pt idx="127">
                  <c:v>-80.270499999999998</c:v>
                </c:pt>
                <c:pt idx="128">
                  <c:v>47.102499999999999</c:v>
                </c:pt>
                <c:pt idx="129">
                  <c:v>-31.5381</c:v>
                </c:pt>
                <c:pt idx="130">
                  <c:v>73.8125</c:v>
                </c:pt>
                <c:pt idx="131">
                  <c:v>-12.863300000000001</c:v>
                </c:pt>
                <c:pt idx="132">
                  <c:v>-131.55699999999999</c:v>
                </c:pt>
                <c:pt idx="133">
                  <c:v>11.7432</c:v>
                </c:pt>
                <c:pt idx="134">
                  <c:v>7.0156299999999998</c:v>
                </c:pt>
                <c:pt idx="135">
                  <c:v>-81.722700000000003</c:v>
                </c:pt>
                <c:pt idx="136">
                  <c:v>-210.47200000000001</c:v>
                </c:pt>
                <c:pt idx="137">
                  <c:v>-79.237300000000005</c:v>
                </c:pt>
                <c:pt idx="138">
                  <c:v>21.966799999999999</c:v>
                </c:pt>
                <c:pt idx="139">
                  <c:v>-66.835899999999995</c:v>
                </c:pt>
                <c:pt idx="140">
                  <c:v>-4.0293000000000001</c:v>
                </c:pt>
                <c:pt idx="141">
                  <c:v>20.21</c:v>
                </c:pt>
                <c:pt idx="142">
                  <c:v>28.4316</c:v>
                </c:pt>
                <c:pt idx="143">
                  <c:v>-47.358400000000003</c:v>
                </c:pt>
                <c:pt idx="144">
                  <c:v>4.8339800000000004</c:v>
                </c:pt>
                <c:pt idx="145">
                  <c:v>27.020499999999998</c:v>
                </c:pt>
                <c:pt idx="146">
                  <c:v>-100.81</c:v>
                </c:pt>
                <c:pt idx="147">
                  <c:v>105.34099999999999</c:v>
                </c:pt>
                <c:pt idx="148">
                  <c:v>-120.51300000000001</c:v>
                </c:pt>
                <c:pt idx="149">
                  <c:v>-70.390600000000006</c:v>
                </c:pt>
                <c:pt idx="150">
                  <c:v>-134.26900000000001</c:v>
                </c:pt>
                <c:pt idx="151">
                  <c:v>121.83</c:v>
                </c:pt>
                <c:pt idx="152">
                  <c:v>-62.0762</c:v>
                </c:pt>
                <c:pt idx="153">
                  <c:v>87.998999999999995</c:v>
                </c:pt>
                <c:pt idx="154">
                  <c:v>202.06299999999999</c:v>
                </c:pt>
                <c:pt idx="155">
                  <c:v>320.11500000000001</c:v>
                </c:pt>
                <c:pt idx="156">
                  <c:v>274.14999999999998</c:v>
                </c:pt>
                <c:pt idx="157">
                  <c:v>486.17399999999998</c:v>
                </c:pt>
                <c:pt idx="158">
                  <c:v>546.17999999999995</c:v>
                </c:pt>
                <c:pt idx="159">
                  <c:v>580.18700000000001</c:v>
                </c:pt>
                <c:pt idx="160">
                  <c:v>646.16399999999999</c:v>
                </c:pt>
                <c:pt idx="161">
                  <c:v>580.14099999999996</c:v>
                </c:pt>
                <c:pt idx="162">
                  <c:v>828.101</c:v>
                </c:pt>
                <c:pt idx="163">
                  <c:v>878.04300000000001</c:v>
                </c:pt>
                <c:pt idx="164">
                  <c:v>861.97400000000005</c:v>
                </c:pt>
                <c:pt idx="165">
                  <c:v>1221.8900000000001</c:v>
                </c:pt>
                <c:pt idx="166">
                  <c:v>1423.79</c:v>
                </c:pt>
                <c:pt idx="167">
                  <c:v>1517.69</c:v>
                </c:pt>
                <c:pt idx="168">
                  <c:v>1547.57</c:v>
                </c:pt>
                <c:pt idx="169">
                  <c:v>1515.43</c:v>
                </c:pt>
                <c:pt idx="170">
                  <c:v>1265.28</c:v>
                </c:pt>
                <c:pt idx="171">
                  <c:v>1305.1300000000001</c:v>
                </c:pt>
                <c:pt idx="172">
                  <c:v>972.947</c:v>
                </c:pt>
                <c:pt idx="173">
                  <c:v>932.75900000000001</c:v>
                </c:pt>
                <c:pt idx="174">
                  <c:v>1030.56</c:v>
                </c:pt>
                <c:pt idx="175">
                  <c:v>1088.3499999999999</c:v>
                </c:pt>
                <c:pt idx="176">
                  <c:v>1294.1199999999999</c:v>
                </c:pt>
                <c:pt idx="177">
                  <c:v>1469.88</c:v>
                </c:pt>
                <c:pt idx="178">
                  <c:v>1517.63</c:v>
                </c:pt>
                <c:pt idx="179">
                  <c:v>1801.36</c:v>
                </c:pt>
                <c:pt idx="180">
                  <c:v>2109.08</c:v>
                </c:pt>
                <c:pt idx="181">
                  <c:v>2364.79</c:v>
                </c:pt>
                <c:pt idx="182">
                  <c:v>2744.48</c:v>
                </c:pt>
                <c:pt idx="183">
                  <c:v>2844.16</c:v>
                </c:pt>
                <c:pt idx="184">
                  <c:v>2933.83</c:v>
                </c:pt>
                <c:pt idx="185">
                  <c:v>3055.48</c:v>
                </c:pt>
                <c:pt idx="186">
                  <c:v>3123.12</c:v>
                </c:pt>
                <c:pt idx="187">
                  <c:v>3106.76</c:v>
                </c:pt>
                <c:pt idx="188">
                  <c:v>3328.37</c:v>
                </c:pt>
                <c:pt idx="189">
                  <c:v>3395.96</c:v>
                </c:pt>
                <c:pt idx="190">
                  <c:v>3583.56</c:v>
                </c:pt>
                <c:pt idx="191">
                  <c:v>3403.13</c:v>
                </c:pt>
                <c:pt idx="192">
                  <c:v>3430.69</c:v>
                </c:pt>
                <c:pt idx="193">
                  <c:v>3240.24</c:v>
                </c:pt>
                <c:pt idx="194">
                  <c:v>3645.78</c:v>
                </c:pt>
                <c:pt idx="195">
                  <c:v>3589.3</c:v>
                </c:pt>
                <c:pt idx="196">
                  <c:v>3532.81</c:v>
                </c:pt>
                <c:pt idx="197">
                  <c:v>3572.3</c:v>
                </c:pt>
                <c:pt idx="198">
                  <c:v>3559.79</c:v>
                </c:pt>
                <c:pt idx="199">
                  <c:v>3479.26</c:v>
                </c:pt>
                <c:pt idx="200">
                  <c:v>3160.72</c:v>
                </c:pt>
                <c:pt idx="201">
                  <c:v>3190.16</c:v>
                </c:pt>
                <c:pt idx="202">
                  <c:v>3109.59</c:v>
                </c:pt>
                <c:pt idx="203">
                  <c:v>2857</c:v>
                </c:pt>
                <c:pt idx="204">
                  <c:v>2604.41</c:v>
                </c:pt>
                <c:pt idx="205">
                  <c:v>2247.8000000000002</c:v>
                </c:pt>
                <c:pt idx="206">
                  <c:v>2361.17</c:v>
                </c:pt>
                <c:pt idx="207">
                  <c:v>2254.54</c:v>
                </c:pt>
                <c:pt idx="208">
                  <c:v>2237.89</c:v>
                </c:pt>
                <c:pt idx="209">
                  <c:v>2325.23</c:v>
                </c:pt>
                <c:pt idx="210">
                  <c:v>2200.56</c:v>
                </c:pt>
                <c:pt idx="211">
                  <c:v>2269.87</c:v>
                </c:pt>
                <c:pt idx="212">
                  <c:v>2035.17</c:v>
                </c:pt>
                <c:pt idx="213">
                  <c:v>2064.4499999999998</c:v>
                </c:pt>
                <c:pt idx="214">
                  <c:v>1629.73</c:v>
                </c:pt>
                <c:pt idx="215">
                  <c:v>1762.98</c:v>
                </c:pt>
                <c:pt idx="216">
                  <c:v>1644.23</c:v>
                </c:pt>
                <c:pt idx="217">
                  <c:v>1553.46</c:v>
                </c:pt>
                <c:pt idx="218">
                  <c:v>1520.68</c:v>
                </c:pt>
                <c:pt idx="219">
                  <c:v>1341.89</c:v>
                </c:pt>
                <c:pt idx="220">
                  <c:v>1477.08</c:v>
                </c:pt>
                <c:pt idx="221">
                  <c:v>1442.27</c:v>
                </c:pt>
                <c:pt idx="222">
                  <c:v>1543.43</c:v>
                </c:pt>
                <c:pt idx="223">
                  <c:v>1645.82</c:v>
                </c:pt>
                <c:pt idx="224">
                  <c:v>1650.63</c:v>
                </c:pt>
                <c:pt idx="225">
                  <c:v>1721.71</c:v>
                </c:pt>
                <c:pt idx="226">
                  <c:v>1559.65</c:v>
                </c:pt>
                <c:pt idx="227">
                  <c:v>1453.48</c:v>
                </c:pt>
                <c:pt idx="228">
                  <c:v>1559.95</c:v>
                </c:pt>
                <c:pt idx="229">
                  <c:v>1481.25</c:v>
                </c:pt>
                <c:pt idx="230">
                  <c:v>1522.41</c:v>
                </c:pt>
                <c:pt idx="231">
                  <c:v>1561.07</c:v>
                </c:pt>
                <c:pt idx="232">
                  <c:v>1690.48</c:v>
                </c:pt>
                <c:pt idx="233">
                  <c:v>1715.64</c:v>
                </c:pt>
                <c:pt idx="234">
                  <c:v>1656.67</c:v>
                </c:pt>
                <c:pt idx="235">
                  <c:v>1732.6</c:v>
                </c:pt>
                <c:pt idx="236">
                  <c:v>1879.8</c:v>
                </c:pt>
                <c:pt idx="237">
                  <c:v>1987.85</c:v>
                </c:pt>
                <c:pt idx="238">
                  <c:v>2034.69</c:v>
                </c:pt>
                <c:pt idx="239">
                  <c:v>2132.87</c:v>
                </c:pt>
                <c:pt idx="240">
                  <c:v>2215.9499999999998</c:v>
                </c:pt>
                <c:pt idx="241">
                  <c:v>2332.9699999999998</c:v>
                </c:pt>
                <c:pt idx="242">
                  <c:v>2381.67</c:v>
                </c:pt>
                <c:pt idx="243">
                  <c:v>2415.62</c:v>
                </c:pt>
                <c:pt idx="244">
                  <c:v>2492.0500000000002</c:v>
                </c:pt>
                <c:pt idx="245">
                  <c:v>2576.75</c:v>
                </c:pt>
                <c:pt idx="246">
                  <c:v>2776.72</c:v>
                </c:pt>
                <c:pt idx="247">
                  <c:v>3250.87</c:v>
                </c:pt>
                <c:pt idx="248">
                  <c:v>4041.82</c:v>
                </c:pt>
                <c:pt idx="249">
                  <c:v>4590.3</c:v>
                </c:pt>
                <c:pt idx="250">
                  <c:v>4548.4799999999996</c:v>
                </c:pt>
                <c:pt idx="251">
                  <c:v>4470.54</c:v>
                </c:pt>
                <c:pt idx="252">
                  <c:v>4359.95</c:v>
                </c:pt>
                <c:pt idx="253">
                  <c:v>4661.3599999999997</c:v>
                </c:pt>
                <c:pt idx="254">
                  <c:v>4912.75</c:v>
                </c:pt>
                <c:pt idx="255">
                  <c:v>4894.1400000000003</c:v>
                </c:pt>
                <c:pt idx="256">
                  <c:v>4471.5200000000004</c:v>
                </c:pt>
                <c:pt idx="257">
                  <c:v>4302.87</c:v>
                </c:pt>
                <c:pt idx="258">
                  <c:v>3646.22</c:v>
                </c:pt>
                <c:pt idx="259">
                  <c:v>3343.56</c:v>
                </c:pt>
                <c:pt idx="260">
                  <c:v>3006.89</c:v>
                </c:pt>
                <c:pt idx="261">
                  <c:v>2744.21</c:v>
                </c:pt>
                <c:pt idx="262">
                  <c:v>2599.5100000000002</c:v>
                </c:pt>
                <c:pt idx="263">
                  <c:v>2674.8</c:v>
                </c:pt>
                <c:pt idx="264">
                  <c:v>2784.08</c:v>
                </c:pt>
                <c:pt idx="265">
                  <c:v>3065.36</c:v>
                </c:pt>
                <c:pt idx="266">
                  <c:v>2692.62</c:v>
                </c:pt>
                <c:pt idx="267">
                  <c:v>2289.86</c:v>
                </c:pt>
                <c:pt idx="268">
                  <c:v>1853.1</c:v>
                </c:pt>
                <c:pt idx="269">
                  <c:v>1450.32</c:v>
                </c:pt>
                <c:pt idx="270">
                  <c:v>1569.54</c:v>
                </c:pt>
                <c:pt idx="271">
                  <c:v>1472.74</c:v>
                </c:pt>
                <c:pt idx="272">
                  <c:v>1285.92</c:v>
                </c:pt>
                <c:pt idx="273">
                  <c:v>1439.1</c:v>
                </c:pt>
                <c:pt idx="274">
                  <c:v>1414.27</c:v>
                </c:pt>
                <c:pt idx="275">
                  <c:v>1263.43</c:v>
                </c:pt>
                <c:pt idx="276">
                  <c:v>1076.57</c:v>
                </c:pt>
                <c:pt idx="277">
                  <c:v>1107.71</c:v>
                </c:pt>
                <c:pt idx="278">
                  <c:v>1136.82</c:v>
                </c:pt>
                <c:pt idx="279">
                  <c:v>993.93600000000004</c:v>
                </c:pt>
                <c:pt idx="280">
                  <c:v>959.03700000000003</c:v>
                </c:pt>
                <c:pt idx="281">
                  <c:v>960.12300000000005</c:v>
                </c:pt>
                <c:pt idx="282">
                  <c:v>941.19600000000003</c:v>
                </c:pt>
                <c:pt idx="283">
                  <c:v>940.25800000000004</c:v>
                </c:pt>
                <c:pt idx="284">
                  <c:v>957.31299999999999</c:v>
                </c:pt>
                <c:pt idx="285">
                  <c:v>898.35400000000004</c:v>
                </c:pt>
                <c:pt idx="286">
                  <c:v>961.38499999999999</c:v>
                </c:pt>
                <c:pt idx="287">
                  <c:v>1024.4100000000001</c:v>
                </c:pt>
                <c:pt idx="288">
                  <c:v>1037.4100000000001</c:v>
                </c:pt>
                <c:pt idx="289">
                  <c:v>1034.4000000000001</c:v>
                </c:pt>
                <c:pt idx="290">
                  <c:v>1023.39</c:v>
                </c:pt>
                <c:pt idx="291">
                  <c:v>1068.3599999999999</c:v>
                </c:pt>
                <c:pt idx="292">
                  <c:v>1319.32</c:v>
                </c:pt>
                <c:pt idx="293">
                  <c:v>1422.27</c:v>
                </c:pt>
                <c:pt idx="294">
                  <c:v>1423.21</c:v>
                </c:pt>
                <c:pt idx="295">
                  <c:v>1644.14</c:v>
                </c:pt>
                <c:pt idx="296">
                  <c:v>1745.05</c:v>
                </c:pt>
                <c:pt idx="297">
                  <c:v>2701.95</c:v>
                </c:pt>
                <c:pt idx="298">
                  <c:v>2154.85</c:v>
                </c:pt>
                <c:pt idx="299">
                  <c:v>2503.73</c:v>
                </c:pt>
                <c:pt idx="300">
                  <c:v>2744.59</c:v>
                </c:pt>
                <c:pt idx="301">
                  <c:v>3137.45</c:v>
                </c:pt>
                <c:pt idx="302">
                  <c:v>3422.3</c:v>
                </c:pt>
                <c:pt idx="303">
                  <c:v>3561.13</c:v>
                </c:pt>
                <c:pt idx="304">
                  <c:v>3567.96</c:v>
                </c:pt>
                <c:pt idx="305">
                  <c:v>3504.77</c:v>
                </c:pt>
                <c:pt idx="306">
                  <c:v>3435.57</c:v>
                </c:pt>
                <c:pt idx="307">
                  <c:v>3564.36</c:v>
                </c:pt>
                <c:pt idx="308">
                  <c:v>3593.13</c:v>
                </c:pt>
                <c:pt idx="309">
                  <c:v>3913.9</c:v>
                </c:pt>
                <c:pt idx="310">
                  <c:v>4650.6499999999996</c:v>
                </c:pt>
                <c:pt idx="311">
                  <c:v>5645.4</c:v>
                </c:pt>
                <c:pt idx="312">
                  <c:v>7364.13</c:v>
                </c:pt>
                <c:pt idx="313">
                  <c:v>7924.85</c:v>
                </c:pt>
                <c:pt idx="314">
                  <c:v>7451.55</c:v>
                </c:pt>
                <c:pt idx="315">
                  <c:v>6502.25</c:v>
                </c:pt>
                <c:pt idx="316">
                  <c:v>5416.94</c:v>
                </c:pt>
                <c:pt idx="317">
                  <c:v>4457.6099999999997</c:v>
                </c:pt>
                <c:pt idx="318">
                  <c:v>3684.28</c:v>
                </c:pt>
                <c:pt idx="319">
                  <c:v>2952.92</c:v>
                </c:pt>
                <c:pt idx="320">
                  <c:v>2591.56</c:v>
                </c:pt>
                <c:pt idx="321">
                  <c:v>2008.19</c:v>
                </c:pt>
                <c:pt idx="322">
                  <c:v>1666.81</c:v>
                </c:pt>
                <c:pt idx="323">
                  <c:v>1561.41</c:v>
                </c:pt>
                <c:pt idx="324">
                  <c:v>1582.01</c:v>
                </c:pt>
                <c:pt idx="325">
                  <c:v>1576.59</c:v>
                </c:pt>
                <c:pt idx="326">
                  <c:v>1623.16</c:v>
                </c:pt>
                <c:pt idx="327">
                  <c:v>1485.71</c:v>
                </c:pt>
                <c:pt idx="328">
                  <c:v>1440.26</c:v>
                </c:pt>
                <c:pt idx="329">
                  <c:v>1164.8</c:v>
                </c:pt>
                <c:pt idx="330">
                  <c:v>1191.32</c:v>
                </c:pt>
                <c:pt idx="331">
                  <c:v>1233.8399999999999</c:v>
                </c:pt>
                <c:pt idx="332">
                  <c:v>1458.34</c:v>
                </c:pt>
                <c:pt idx="333">
                  <c:v>1248.83</c:v>
                </c:pt>
                <c:pt idx="334">
                  <c:v>1091.31</c:v>
                </c:pt>
                <c:pt idx="335">
                  <c:v>885.77300000000002</c:v>
                </c:pt>
                <c:pt idx="336">
                  <c:v>686.22699999999998</c:v>
                </c:pt>
                <c:pt idx="337">
                  <c:v>688.67200000000003</c:v>
                </c:pt>
                <c:pt idx="338">
                  <c:v>715.1</c:v>
                </c:pt>
                <c:pt idx="339">
                  <c:v>685.524</c:v>
                </c:pt>
                <c:pt idx="340">
                  <c:v>781.93100000000004</c:v>
                </c:pt>
                <c:pt idx="341">
                  <c:v>1118.33</c:v>
                </c:pt>
                <c:pt idx="342">
                  <c:v>1242.71</c:v>
                </c:pt>
                <c:pt idx="343">
                  <c:v>1467.09</c:v>
                </c:pt>
                <c:pt idx="344">
                  <c:v>1751.45</c:v>
                </c:pt>
                <c:pt idx="345">
                  <c:v>2139.8000000000002</c:v>
                </c:pt>
                <c:pt idx="346">
                  <c:v>2504.14</c:v>
                </c:pt>
                <c:pt idx="347">
                  <c:v>2816.47</c:v>
                </c:pt>
                <c:pt idx="348">
                  <c:v>3492.79</c:v>
                </c:pt>
                <c:pt idx="349">
                  <c:v>5203.09</c:v>
                </c:pt>
                <c:pt idx="350">
                  <c:v>7637.39</c:v>
                </c:pt>
                <c:pt idx="351">
                  <c:v>10071.700000000001</c:v>
                </c:pt>
                <c:pt idx="352">
                  <c:v>10895.9</c:v>
                </c:pt>
                <c:pt idx="353">
                  <c:v>9966.2000000000007</c:v>
                </c:pt>
                <c:pt idx="354">
                  <c:v>8978.4500000000007</c:v>
                </c:pt>
                <c:pt idx="355">
                  <c:v>8290.68</c:v>
                </c:pt>
                <c:pt idx="356">
                  <c:v>7610.91</c:v>
                </c:pt>
                <c:pt idx="357">
                  <c:v>7249.12</c:v>
                </c:pt>
                <c:pt idx="358">
                  <c:v>6559.33</c:v>
                </c:pt>
                <c:pt idx="359">
                  <c:v>5533.51</c:v>
                </c:pt>
                <c:pt idx="360">
                  <c:v>4459.6899999999996</c:v>
                </c:pt>
                <c:pt idx="361">
                  <c:v>3577.86</c:v>
                </c:pt>
                <c:pt idx="362">
                  <c:v>2786.01</c:v>
                </c:pt>
                <c:pt idx="363">
                  <c:v>1944.16</c:v>
                </c:pt>
                <c:pt idx="364">
                  <c:v>1516.29</c:v>
                </c:pt>
                <c:pt idx="365">
                  <c:v>1152.4100000000001</c:v>
                </c:pt>
                <c:pt idx="366">
                  <c:v>916.52099999999996</c:v>
                </c:pt>
                <c:pt idx="367">
                  <c:v>686.62099999999998</c:v>
                </c:pt>
                <c:pt idx="368">
                  <c:v>606.70699999999999</c:v>
                </c:pt>
                <c:pt idx="369">
                  <c:v>600.78200000000004</c:v>
                </c:pt>
                <c:pt idx="370">
                  <c:v>686.84400000000005</c:v>
                </c:pt>
                <c:pt idx="371">
                  <c:v>562.89800000000002</c:v>
                </c:pt>
                <c:pt idx="372">
                  <c:v>464.93400000000003</c:v>
                </c:pt>
                <c:pt idx="373">
                  <c:v>502.96499999999997</c:v>
                </c:pt>
                <c:pt idx="374">
                  <c:v>476.97500000000002</c:v>
                </c:pt>
                <c:pt idx="375">
                  <c:v>476.98599999999999</c:v>
                </c:pt>
                <c:pt idx="376">
                  <c:v>382.97800000000001</c:v>
                </c:pt>
                <c:pt idx="377">
                  <c:v>424.95699999999999</c:v>
                </c:pt>
                <c:pt idx="378">
                  <c:v>434.93</c:v>
                </c:pt>
                <c:pt idx="379">
                  <c:v>330.89100000000002</c:v>
                </c:pt>
                <c:pt idx="380">
                  <c:v>494.83699999999999</c:v>
                </c:pt>
                <c:pt idx="381">
                  <c:v>364.77300000000002</c:v>
                </c:pt>
                <c:pt idx="382">
                  <c:v>398.69600000000003</c:v>
                </c:pt>
                <c:pt idx="383">
                  <c:v>462.613</c:v>
                </c:pt>
                <c:pt idx="384">
                  <c:v>514.51599999999996</c:v>
                </c:pt>
                <c:pt idx="385">
                  <c:v>386.40199999999999</c:v>
                </c:pt>
                <c:pt idx="386">
                  <c:v>432.286</c:v>
                </c:pt>
                <c:pt idx="387">
                  <c:v>456.15300000000002</c:v>
                </c:pt>
                <c:pt idx="388">
                  <c:v>460.005</c:v>
                </c:pt>
                <c:pt idx="389">
                  <c:v>477.84899999999999</c:v>
                </c:pt>
                <c:pt idx="390">
                  <c:v>497.67599999999999</c:v>
                </c:pt>
                <c:pt idx="391">
                  <c:v>531.50099999999998</c:v>
                </c:pt>
                <c:pt idx="392">
                  <c:v>591.30999999999995</c:v>
                </c:pt>
                <c:pt idx="393">
                  <c:v>723.10900000000004</c:v>
                </c:pt>
                <c:pt idx="394">
                  <c:v>854.89300000000003</c:v>
                </c:pt>
                <c:pt idx="395">
                  <c:v>826.67399999999998</c:v>
                </c:pt>
                <c:pt idx="396">
                  <c:v>848.43399999999997</c:v>
                </c:pt>
                <c:pt idx="397">
                  <c:v>912.18600000000004</c:v>
                </c:pt>
                <c:pt idx="398">
                  <c:v>1083.93</c:v>
                </c:pt>
                <c:pt idx="399">
                  <c:v>1287.6600000000001</c:v>
                </c:pt>
                <c:pt idx="400">
                  <c:v>1263.3699999999999</c:v>
                </c:pt>
                <c:pt idx="401">
                  <c:v>1285.08</c:v>
                </c:pt>
                <c:pt idx="402">
                  <c:v>1384.77</c:v>
                </c:pt>
                <c:pt idx="403">
                  <c:v>1502.46</c:v>
                </c:pt>
                <c:pt idx="404">
                  <c:v>1586.12</c:v>
                </c:pt>
                <c:pt idx="405">
                  <c:v>1799.79</c:v>
                </c:pt>
                <c:pt idx="406">
                  <c:v>1925.43</c:v>
                </c:pt>
                <c:pt idx="407">
                  <c:v>2267.06</c:v>
                </c:pt>
                <c:pt idx="408">
                  <c:v>2516.69</c:v>
                </c:pt>
                <c:pt idx="409">
                  <c:v>2670.3</c:v>
                </c:pt>
                <c:pt idx="410">
                  <c:v>2737.9</c:v>
                </c:pt>
                <c:pt idx="411">
                  <c:v>2903.5</c:v>
                </c:pt>
                <c:pt idx="412">
                  <c:v>3133.07</c:v>
                </c:pt>
                <c:pt idx="413">
                  <c:v>3178.64</c:v>
                </c:pt>
                <c:pt idx="414">
                  <c:v>3846.2</c:v>
                </c:pt>
                <c:pt idx="415">
                  <c:v>4803.74</c:v>
                </c:pt>
                <c:pt idx="416">
                  <c:v>5347.27</c:v>
                </c:pt>
                <c:pt idx="417">
                  <c:v>5214.79</c:v>
                </c:pt>
                <c:pt idx="418">
                  <c:v>4334.3100000000004</c:v>
                </c:pt>
                <c:pt idx="419">
                  <c:v>3355.8</c:v>
                </c:pt>
                <c:pt idx="420">
                  <c:v>2525.29</c:v>
                </c:pt>
                <c:pt idx="421">
                  <c:v>2112.7600000000002</c:v>
                </c:pt>
                <c:pt idx="422">
                  <c:v>1828.23</c:v>
                </c:pt>
                <c:pt idx="423">
                  <c:v>1237.68</c:v>
                </c:pt>
                <c:pt idx="424">
                  <c:v>1195.1099999999999</c:v>
                </c:pt>
                <c:pt idx="425">
                  <c:v>870.54200000000003</c:v>
                </c:pt>
                <c:pt idx="426">
                  <c:v>705.96600000000001</c:v>
                </c:pt>
                <c:pt idx="427">
                  <c:v>737.36500000000001</c:v>
                </c:pt>
                <c:pt idx="428">
                  <c:v>642.76099999999997</c:v>
                </c:pt>
                <c:pt idx="429">
                  <c:v>500.14699999999999</c:v>
                </c:pt>
                <c:pt idx="430">
                  <c:v>533.51900000000001</c:v>
                </c:pt>
                <c:pt idx="431">
                  <c:v>490.875</c:v>
                </c:pt>
                <c:pt idx="432">
                  <c:v>436.22300000000001</c:v>
                </c:pt>
                <c:pt idx="433">
                  <c:v>383.56200000000001</c:v>
                </c:pt>
                <c:pt idx="434">
                  <c:v>540.88599999999997</c:v>
                </c:pt>
                <c:pt idx="435">
                  <c:v>654.20100000000002</c:v>
                </c:pt>
                <c:pt idx="436">
                  <c:v>621.50099999999998</c:v>
                </c:pt>
                <c:pt idx="437">
                  <c:v>792.79300000000001</c:v>
                </c:pt>
                <c:pt idx="438">
                  <c:v>798.06899999999996</c:v>
                </c:pt>
                <c:pt idx="439">
                  <c:v>913.33199999999999</c:v>
                </c:pt>
                <c:pt idx="440">
                  <c:v>1082.5899999999999</c:v>
                </c:pt>
                <c:pt idx="441">
                  <c:v>1247.83</c:v>
                </c:pt>
                <c:pt idx="442">
                  <c:v>1333.06</c:v>
                </c:pt>
                <c:pt idx="443">
                  <c:v>1256.29</c:v>
                </c:pt>
                <c:pt idx="444">
                  <c:v>1197.5</c:v>
                </c:pt>
                <c:pt idx="445">
                  <c:v>1086.69</c:v>
                </c:pt>
                <c:pt idx="446">
                  <c:v>959.88300000000004</c:v>
                </c:pt>
                <c:pt idx="447">
                  <c:v>817.05700000000002</c:v>
                </c:pt>
                <c:pt idx="448">
                  <c:v>584.22199999999998</c:v>
                </c:pt>
                <c:pt idx="449">
                  <c:v>345.22399999999999</c:v>
                </c:pt>
                <c:pt idx="450">
                  <c:v>244.98699999999999</c:v>
                </c:pt>
                <c:pt idx="451">
                  <c:v>165.98</c:v>
                </c:pt>
                <c:pt idx="452">
                  <c:v>251.34</c:v>
                </c:pt>
                <c:pt idx="453">
                  <c:v>249.57599999999999</c:v>
                </c:pt>
                <c:pt idx="454">
                  <c:v>96.712400000000002</c:v>
                </c:pt>
                <c:pt idx="455">
                  <c:v>62.787599999999998</c:v>
                </c:pt>
                <c:pt idx="456">
                  <c:v>69.848100000000002</c:v>
                </c:pt>
                <c:pt idx="457">
                  <c:v>56.338900000000002</c:v>
                </c:pt>
                <c:pt idx="458">
                  <c:v>88.21</c:v>
                </c:pt>
                <c:pt idx="459">
                  <c:v>117.60299999999999</c:v>
                </c:pt>
                <c:pt idx="460">
                  <c:v>33.871600000000001</c:v>
                </c:pt>
                <c:pt idx="461">
                  <c:v>-0.16796900000000001</c:v>
                </c:pt>
                <c:pt idx="462">
                  <c:v>-30.758299999999998</c:v>
                </c:pt>
                <c:pt idx="463">
                  <c:v>-128.94399999999999</c:v>
                </c:pt>
                <c:pt idx="464">
                  <c:v>-35.554200000000002</c:v>
                </c:pt>
                <c:pt idx="465">
                  <c:v>-61.004399999999997</c:v>
                </c:pt>
                <c:pt idx="466">
                  <c:v>-57.593800000000002</c:v>
                </c:pt>
                <c:pt idx="467">
                  <c:v>-59.807099999999998</c:v>
                </c:pt>
                <c:pt idx="468">
                  <c:v>-56.592799999999997</c:v>
                </c:pt>
                <c:pt idx="469">
                  <c:v>-33.879399999999997</c:v>
                </c:pt>
                <c:pt idx="470">
                  <c:v>-50.52</c:v>
                </c:pt>
                <c:pt idx="471">
                  <c:v>-88.905299999999997</c:v>
                </c:pt>
                <c:pt idx="472">
                  <c:v>-115.09099999999999</c:v>
                </c:pt>
                <c:pt idx="473">
                  <c:v>-36.469700000000003</c:v>
                </c:pt>
                <c:pt idx="474">
                  <c:v>-53.306199999999997</c:v>
                </c:pt>
                <c:pt idx="475">
                  <c:v>-35.517099999999999</c:v>
                </c:pt>
                <c:pt idx="476">
                  <c:v>-69.4482</c:v>
                </c:pt>
                <c:pt idx="477">
                  <c:v>-75.409700000000001</c:v>
                </c:pt>
                <c:pt idx="478">
                  <c:v>-114.05</c:v>
                </c:pt>
                <c:pt idx="479">
                  <c:v>31.3032</c:v>
                </c:pt>
                <c:pt idx="480">
                  <c:v>36.653799999999997</c:v>
                </c:pt>
                <c:pt idx="481">
                  <c:v>69.994100000000003</c:v>
                </c:pt>
                <c:pt idx="482">
                  <c:v>-10.6729</c:v>
                </c:pt>
                <c:pt idx="483">
                  <c:v>92.654300000000006</c:v>
                </c:pt>
                <c:pt idx="484">
                  <c:v>87.971199999999996</c:v>
                </c:pt>
                <c:pt idx="485">
                  <c:v>35.281300000000002</c:v>
                </c:pt>
                <c:pt idx="486">
                  <c:v>-83.406700000000001</c:v>
                </c:pt>
                <c:pt idx="487">
                  <c:v>21.886199999999999</c:v>
                </c:pt>
                <c:pt idx="488">
                  <c:v>-0.81884800000000002</c:v>
                </c:pt>
                <c:pt idx="489">
                  <c:v>50.464799999999997</c:v>
                </c:pt>
                <c:pt idx="490">
                  <c:v>-6.2602500000000001</c:v>
                </c:pt>
                <c:pt idx="491">
                  <c:v>-38.993699999999997</c:v>
                </c:pt>
                <c:pt idx="492">
                  <c:v>32.271999999999998</c:v>
                </c:pt>
                <c:pt idx="493">
                  <c:v>-80.470200000000006</c:v>
                </c:pt>
                <c:pt idx="494">
                  <c:v>-45.222200000000001</c:v>
                </c:pt>
                <c:pt idx="495">
                  <c:v>18.02</c:v>
                </c:pt>
                <c:pt idx="496">
                  <c:v>-68.745099999999994</c:v>
                </c:pt>
                <c:pt idx="497">
                  <c:v>10.481</c:v>
                </c:pt>
                <c:pt idx="498">
                  <c:v>-144.30099999999999</c:v>
                </c:pt>
                <c:pt idx="499">
                  <c:v>26.915500000000002</c:v>
                </c:pt>
                <c:pt idx="500">
                  <c:v>-77.875</c:v>
                </c:pt>
                <c:pt idx="501">
                  <c:v>-42.679699999999997</c:v>
                </c:pt>
                <c:pt idx="502">
                  <c:v>-11.4863</c:v>
                </c:pt>
                <c:pt idx="503">
                  <c:v>5.6967800000000004</c:v>
                </c:pt>
                <c:pt idx="504">
                  <c:v>-165.12299999999999</c:v>
                </c:pt>
                <c:pt idx="505">
                  <c:v>-135.94900000000001</c:v>
                </c:pt>
                <c:pt idx="506">
                  <c:v>13.210900000000001</c:v>
                </c:pt>
                <c:pt idx="507">
                  <c:v>-67.632300000000001</c:v>
                </c:pt>
                <c:pt idx="508">
                  <c:v>-82.480500000000006</c:v>
                </c:pt>
                <c:pt idx="509">
                  <c:v>-47.336399999999998</c:v>
                </c:pt>
                <c:pt idx="510">
                  <c:v>-142.20500000000001</c:v>
                </c:pt>
                <c:pt idx="511">
                  <c:v>-129.078</c:v>
                </c:pt>
                <c:pt idx="512">
                  <c:v>4.5410199999999998E-2</c:v>
                </c:pt>
                <c:pt idx="513">
                  <c:v>-44.839799999999997</c:v>
                </c:pt>
                <c:pt idx="514">
                  <c:v>-19.734400000000001</c:v>
                </c:pt>
                <c:pt idx="515">
                  <c:v>61.368699999999997</c:v>
                </c:pt>
                <c:pt idx="516">
                  <c:v>118.461</c:v>
                </c:pt>
                <c:pt idx="517">
                  <c:v>109.544</c:v>
                </c:pt>
                <c:pt idx="518">
                  <c:v>104.625</c:v>
                </c:pt>
                <c:pt idx="519">
                  <c:v>181.69499999999999</c:v>
                </c:pt>
                <c:pt idx="520">
                  <c:v>130.75899999999999</c:v>
                </c:pt>
                <c:pt idx="521">
                  <c:v>189.816</c:v>
                </c:pt>
                <c:pt idx="522">
                  <c:v>100.86799999999999</c:v>
                </c:pt>
                <c:pt idx="523">
                  <c:v>81.912099999999995</c:v>
                </c:pt>
                <c:pt idx="524">
                  <c:v>312.94799999999998</c:v>
                </c:pt>
                <c:pt idx="525">
                  <c:v>85.976600000000005</c:v>
                </c:pt>
                <c:pt idx="526">
                  <c:v>320.99599999999998</c:v>
                </c:pt>
                <c:pt idx="527">
                  <c:v>156.01499999999999</c:v>
                </c:pt>
                <c:pt idx="528">
                  <c:v>127.02200000000001</c:v>
                </c:pt>
                <c:pt idx="529">
                  <c:v>124.02200000000001</c:v>
                </c:pt>
                <c:pt idx="530">
                  <c:v>157.017</c:v>
                </c:pt>
                <c:pt idx="531">
                  <c:v>60.004399999999997</c:v>
                </c:pt>
                <c:pt idx="532">
                  <c:v>118.982</c:v>
                </c:pt>
                <c:pt idx="533">
                  <c:v>77.954099999999997</c:v>
                </c:pt>
                <c:pt idx="534">
                  <c:v>116.916</c:v>
                </c:pt>
                <c:pt idx="535">
                  <c:v>15.874499999999999</c:v>
                </c:pt>
                <c:pt idx="536">
                  <c:v>36.824199999999998</c:v>
                </c:pt>
                <c:pt idx="537">
                  <c:v>-20.232399999999998</c:v>
                </c:pt>
                <c:pt idx="538">
                  <c:v>-11.2959</c:v>
                </c:pt>
                <c:pt idx="539">
                  <c:v>-64.365200000000002</c:v>
                </c:pt>
                <c:pt idx="540">
                  <c:v>-19.4404</c:v>
                </c:pt>
                <c:pt idx="541">
                  <c:v>-64.524900000000002</c:v>
                </c:pt>
                <c:pt idx="542">
                  <c:v>-99.620099999999994</c:v>
                </c:pt>
                <c:pt idx="543">
                  <c:v>3.28125</c:v>
                </c:pt>
                <c:pt idx="544">
                  <c:v>-19.8218</c:v>
                </c:pt>
                <c:pt idx="545">
                  <c:v>-86.939499999999995</c:v>
                </c:pt>
                <c:pt idx="546">
                  <c:v>-38.061999999999998</c:v>
                </c:pt>
                <c:pt idx="547">
                  <c:v>-47.188499999999998</c:v>
                </c:pt>
                <c:pt idx="548">
                  <c:v>-94.323700000000002</c:v>
                </c:pt>
                <c:pt idx="549">
                  <c:v>-147.465</c:v>
                </c:pt>
                <c:pt idx="550">
                  <c:v>-28.6128</c:v>
                </c:pt>
                <c:pt idx="551">
                  <c:v>6.2294900000000002</c:v>
                </c:pt>
                <c:pt idx="552">
                  <c:v>-22.930700000000002</c:v>
                </c:pt>
                <c:pt idx="553">
                  <c:v>-112.104</c:v>
                </c:pt>
                <c:pt idx="554">
                  <c:v>-47.664099999999998</c:v>
                </c:pt>
                <c:pt idx="555">
                  <c:v>80.233400000000003</c:v>
                </c:pt>
                <c:pt idx="556">
                  <c:v>112.12</c:v>
                </c:pt>
                <c:pt idx="557">
                  <c:v>-1.9970699999999999</c:v>
                </c:pt>
                <c:pt idx="558">
                  <c:v>161.87899999999999</c:v>
                </c:pt>
                <c:pt idx="559">
                  <c:v>101.749</c:v>
                </c:pt>
                <c:pt idx="560">
                  <c:v>175.614</c:v>
                </c:pt>
                <c:pt idx="561">
                  <c:v>83.474100000000007</c:v>
                </c:pt>
                <c:pt idx="562">
                  <c:v>143.32300000000001</c:v>
                </c:pt>
                <c:pt idx="563">
                  <c:v>51.168900000000001</c:v>
                </c:pt>
                <c:pt idx="564">
                  <c:v>183.011</c:v>
                </c:pt>
                <c:pt idx="565">
                  <c:v>182.84299999999999</c:v>
                </c:pt>
                <c:pt idx="566">
                  <c:v>150.67099999999999</c:v>
                </c:pt>
                <c:pt idx="567">
                  <c:v>188.49299999999999</c:v>
                </c:pt>
                <c:pt idx="568">
                  <c:v>150.30799999999999</c:v>
                </c:pt>
                <c:pt idx="569">
                  <c:v>200.11699999999999</c:v>
                </c:pt>
                <c:pt idx="570">
                  <c:v>121.917</c:v>
                </c:pt>
                <c:pt idx="571">
                  <c:v>239.71299999999999</c:v>
                </c:pt>
                <c:pt idx="572">
                  <c:v>175.50399999999999</c:v>
                </c:pt>
                <c:pt idx="573">
                  <c:v>95.289100000000005</c:v>
                </c:pt>
                <c:pt idx="574">
                  <c:v>205.06299999999999</c:v>
                </c:pt>
                <c:pt idx="575">
                  <c:v>-3.1645500000000002</c:v>
                </c:pt>
                <c:pt idx="576">
                  <c:v>184.602</c:v>
                </c:pt>
                <c:pt idx="577">
                  <c:v>108.364</c:v>
                </c:pt>
                <c:pt idx="578">
                  <c:v>4.1147499999999999</c:v>
                </c:pt>
                <c:pt idx="579">
                  <c:v>171.863</c:v>
                </c:pt>
                <c:pt idx="580">
                  <c:v>169.60400000000001</c:v>
                </c:pt>
                <c:pt idx="581">
                  <c:v>33.337899999999998</c:v>
                </c:pt>
                <c:pt idx="582">
                  <c:v>67.065399999999997</c:v>
                </c:pt>
                <c:pt idx="583">
                  <c:v>198.78700000000001</c:v>
                </c:pt>
                <c:pt idx="584">
                  <c:v>90.504400000000004</c:v>
                </c:pt>
                <c:pt idx="585">
                  <c:v>146.21600000000001</c:v>
                </c:pt>
                <c:pt idx="586">
                  <c:v>143.91999999999999</c:v>
                </c:pt>
                <c:pt idx="587">
                  <c:v>105.61799999999999</c:v>
                </c:pt>
                <c:pt idx="588">
                  <c:v>53.308599999999998</c:v>
                </c:pt>
                <c:pt idx="589">
                  <c:v>50.993200000000002</c:v>
                </c:pt>
                <c:pt idx="590">
                  <c:v>68.6738</c:v>
                </c:pt>
                <c:pt idx="591">
                  <c:v>44.3491</c:v>
                </c:pt>
                <c:pt idx="592">
                  <c:v>138.01300000000001</c:v>
                </c:pt>
                <c:pt idx="593">
                  <c:v>81.675799999999995</c:v>
                </c:pt>
                <c:pt idx="594">
                  <c:v>169.32900000000001</c:v>
                </c:pt>
                <c:pt idx="595">
                  <c:v>18.978000000000002</c:v>
                </c:pt>
                <c:pt idx="596">
                  <c:v>-83.380899999999997</c:v>
                </c:pt>
                <c:pt idx="597">
                  <c:v>60.254899999999999</c:v>
                </c:pt>
                <c:pt idx="598">
                  <c:v>29.8857</c:v>
                </c:pt>
                <c:pt idx="599">
                  <c:v>-12.4922</c:v>
                </c:pt>
                <c:pt idx="600">
                  <c:v>177.125</c:v>
                </c:pt>
                <c:pt idx="601">
                  <c:v>100.739</c:v>
                </c:pt>
                <c:pt idx="602">
                  <c:v>174.34299999999999</c:v>
                </c:pt>
                <c:pt idx="603">
                  <c:v>115.93899999999999</c:v>
                </c:pt>
                <c:pt idx="604">
                  <c:v>119.532</c:v>
                </c:pt>
                <c:pt idx="605">
                  <c:v>135.12100000000001</c:v>
                </c:pt>
                <c:pt idx="606">
                  <c:v>128.69999999999999</c:v>
                </c:pt>
                <c:pt idx="607">
                  <c:v>224.27600000000001</c:v>
                </c:pt>
                <c:pt idx="608">
                  <c:v>223.845</c:v>
                </c:pt>
                <c:pt idx="609">
                  <c:v>179.40600000000001</c:v>
                </c:pt>
                <c:pt idx="610">
                  <c:v>222.958</c:v>
                </c:pt>
                <c:pt idx="611">
                  <c:v>198.512</c:v>
                </c:pt>
                <c:pt idx="612">
                  <c:v>194.05199999999999</c:v>
                </c:pt>
                <c:pt idx="613">
                  <c:v>193.589</c:v>
                </c:pt>
                <c:pt idx="614">
                  <c:v>213.12200000000001</c:v>
                </c:pt>
                <c:pt idx="615">
                  <c:v>184.64699999999999</c:v>
                </c:pt>
                <c:pt idx="616">
                  <c:v>118.164</c:v>
                </c:pt>
                <c:pt idx="617">
                  <c:v>125.679</c:v>
                </c:pt>
                <c:pt idx="618">
                  <c:v>129.18299999999999</c:v>
                </c:pt>
                <c:pt idx="619">
                  <c:v>98.685100000000006</c:v>
                </c:pt>
                <c:pt idx="620">
                  <c:v>138.17599999999999</c:v>
                </c:pt>
                <c:pt idx="621">
                  <c:v>149.66300000000001</c:v>
                </c:pt>
                <c:pt idx="622">
                  <c:v>71.144000000000005</c:v>
                </c:pt>
                <c:pt idx="623">
                  <c:v>46.620600000000003</c:v>
                </c:pt>
                <c:pt idx="624">
                  <c:v>82.088399999999993</c:v>
                </c:pt>
                <c:pt idx="625">
                  <c:v>83.553200000000004</c:v>
                </c:pt>
                <c:pt idx="626">
                  <c:v>59.011699999999998</c:v>
                </c:pt>
                <c:pt idx="627">
                  <c:v>112.459</c:v>
                </c:pt>
                <c:pt idx="628">
                  <c:v>59.901899999999998</c:v>
                </c:pt>
                <c:pt idx="629">
                  <c:v>47.343800000000002</c:v>
                </c:pt>
                <c:pt idx="630">
                  <c:v>42.776400000000002</c:v>
                </c:pt>
                <c:pt idx="631">
                  <c:v>44.199199999999998</c:v>
                </c:pt>
                <c:pt idx="632">
                  <c:v>75.619600000000005</c:v>
                </c:pt>
                <c:pt idx="633">
                  <c:v>135.03299999999999</c:v>
                </c:pt>
                <c:pt idx="634">
                  <c:v>82.439899999999994</c:v>
                </c:pt>
                <c:pt idx="635">
                  <c:v>-114.16</c:v>
                </c:pt>
                <c:pt idx="636">
                  <c:v>29.2349</c:v>
                </c:pt>
                <c:pt idx="637">
                  <c:v>44.625500000000002</c:v>
                </c:pt>
                <c:pt idx="638">
                  <c:v>-35.992699999999999</c:v>
                </c:pt>
                <c:pt idx="639">
                  <c:v>35.382300000000001</c:v>
                </c:pt>
                <c:pt idx="640">
                  <c:v>88.751999999999995</c:v>
                </c:pt>
                <c:pt idx="641">
                  <c:v>-5.8828100000000001</c:v>
                </c:pt>
                <c:pt idx="642">
                  <c:v>-46.5259</c:v>
                </c:pt>
                <c:pt idx="643">
                  <c:v>-95.176299999999998</c:v>
                </c:pt>
                <c:pt idx="644">
                  <c:v>-17.828600000000002</c:v>
                </c:pt>
                <c:pt idx="645">
                  <c:v>-20.491700000000002</c:v>
                </c:pt>
                <c:pt idx="646">
                  <c:v>-77.157200000000003</c:v>
                </c:pt>
                <c:pt idx="647">
                  <c:v>-61.830100000000002</c:v>
                </c:pt>
                <c:pt idx="648">
                  <c:v>35.4893</c:v>
                </c:pt>
                <c:pt idx="649">
                  <c:v>-25.195799999999998</c:v>
                </c:pt>
                <c:pt idx="650">
                  <c:v>-113.892</c:v>
                </c:pt>
                <c:pt idx="651">
                  <c:v>-40.586399999999998</c:v>
                </c:pt>
                <c:pt idx="652">
                  <c:v>-91.289599999999993</c:v>
                </c:pt>
                <c:pt idx="653">
                  <c:v>-22.002400000000002</c:v>
                </c:pt>
                <c:pt idx="654">
                  <c:v>-6.72119</c:v>
                </c:pt>
                <c:pt idx="655">
                  <c:v>32.559600000000003</c:v>
                </c:pt>
                <c:pt idx="656">
                  <c:v>-100.17100000000001</c:v>
                </c:pt>
                <c:pt idx="657">
                  <c:v>-2.90625</c:v>
                </c:pt>
                <c:pt idx="658">
                  <c:v>-93.6494</c:v>
                </c:pt>
                <c:pt idx="659">
                  <c:v>-116.39400000000001</c:v>
                </c:pt>
                <c:pt idx="660">
                  <c:v>-95.149900000000002</c:v>
                </c:pt>
                <c:pt idx="661">
                  <c:v>-37.9131</c:v>
                </c:pt>
                <c:pt idx="662">
                  <c:v>-108.678</c:v>
                </c:pt>
                <c:pt idx="663">
                  <c:v>-3.4497100000000001</c:v>
                </c:pt>
                <c:pt idx="664">
                  <c:v>-64.227099999999993</c:v>
                </c:pt>
                <c:pt idx="665">
                  <c:v>-131.01300000000001</c:v>
                </c:pt>
                <c:pt idx="666">
                  <c:v>-49.802700000000002</c:v>
                </c:pt>
                <c:pt idx="667">
                  <c:v>-44.602499999999999</c:v>
                </c:pt>
                <c:pt idx="668">
                  <c:v>56.592300000000002</c:v>
                </c:pt>
                <c:pt idx="669">
                  <c:v>-34.214399999999998</c:v>
                </c:pt>
                <c:pt idx="670">
                  <c:v>-29.031700000000001</c:v>
                </c:pt>
                <c:pt idx="671">
                  <c:v>106.146</c:v>
                </c:pt>
                <c:pt idx="672">
                  <c:v>-32.680700000000002</c:v>
                </c:pt>
                <c:pt idx="673">
                  <c:v>-43.514200000000002</c:v>
                </c:pt>
                <c:pt idx="674">
                  <c:v>81.643100000000004</c:v>
                </c:pt>
                <c:pt idx="675">
                  <c:v>-43.217300000000002</c:v>
                </c:pt>
                <c:pt idx="676">
                  <c:v>35.893599999999999</c:v>
                </c:pt>
                <c:pt idx="677">
                  <c:v>37.3887</c:v>
                </c:pt>
                <c:pt idx="678">
                  <c:v>-5.6372099999999996</c:v>
                </c:pt>
                <c:pt idx="679">
                  <c:v>31.748999999999999</c:v>
                </c:pt>
                <c:pt idx="680">
                  <c:v>95.260300000000001</c:v>
                </c:pt>
                <c:pt idx="681">
                  <c:v>35.269500000000001</c:v>
                </c:pt>
                <c:pt idx="682">
                  <c:v>-6.9589800000000004</c:v>
                </c:pt>
                <c:pt idx="683">
                  <c:v>175.042</c:v>
                </c:pt>
                <c:pt idx="684">
                  <c:v>41.778300000000002</c:v>
                </c:pt>
                <c:pt idx="685">
                  <c:v>36.5137</c:v>
                </c:pt>
                <c:pt idx="686">
                  <c:v>-10.776899999999999</c:v>
                </c:pt>
                <c:pt idx="687">
                  <c:v>17.466799999999999</c:v>
                </c:pt>
                <c:pt idx="688">
                  <c:v>14.9937</c:v>
                </c:pt>
                <c:pt idx="689">
                  <c:v>49.603499999999997</c:v>
                </c:pt>
                <c:pt idx="690">
                  <c:v>42.983899999999998</c:v>
                </c:pt>
                <c:pt idx="691">
                  <c:v>90.486800000000002</c:v>
                </c:pt>
                <c:pt idx="692">
                  <c:v>2.1518600000000001</c:v>
                </c:pt>
                <c:pt idx="693">
                  <c:v>55.722200000000001</c:v>
                </c:pt>
                <c:pt idx="694">
                  <c:v>-0.38378899999999999</c:v>
                </c:pt>
                <c:pt idx="695">
                  <c:v>59.367699999999999</c:v>
                </c:pt>
                <c:pt idx="696">
                  <c:v>78.667500000000004</c:v>
                </c:pt>
                <c:pt idx="697">
                  <c:v>9.1210900000000006</c:v>
                </c:pt>
                <c:pt idx="698">
                  <c:v>15.464399999999999</c:v>
                </c:pt>
                <c:pt idx="699">
                  <c:v>136.358</c:v>
                </c:pt>
                <c:pt idx="700">
                  <c:v>216.24600000000001</c:v>
                </c:pt>
                <c:pt idx="701">
                  <c:v>106.36799999999999</c:v>
                </c:pt>
                <c:pt idx="702">
                  <c:v>34.0015</c:v>
                </c:pt>
                <c:pt idx="703">
                  <c:v>67.152799999999999</c:v>
                </c:pt>
                <c:pt idx="704">
                  <c:v>81.2012</c:v>
                </c:pt>
                <c:pt idx="705">
                  <c:v>65.244100000000003</c:v>
                </c:pt>
                <c:pt idx="706">
                  <c:v>191.286</c:v>
                </c:pt>
                <c:pt idx="707">
                  <c:v>51.316899999999997</c:v>
                </c:pt>
                <c:pt idx="708">
                  <c:v>41.338900000000002</c:v>
                </c:pt>
                <c:pt idx="709">
                  <c:v>45.359900000000003</c:v>
                </c:pt>
                <c:pt idx="710">
                  <c:v>45.370600000000003</c:v>
                </c:pt>
                <c:pt idx="711">
                  <c:v>93.376000000000005</c:v>
                </c:pt>
                <c:pt idx="712">
                  <c:v>33.378900000000002</c:v>
                </c:pt>
                <c:pt idx="713">
                  <c:v>47.369599999999998</c:v>
                </c:pt>
                <c:pt idx="714">
                  <c:v>15.3574</c:v>
                </c:pt>
                <c:pt idx="715">
                  <c:v>11.3369</c:v>
                </c:pt>
                <c:pt idx="716">
                  <c:v>81.310100000000006</c:v>
                </c:pt>
                <c:pt idx="717">
                  <c:v>-14.7217</c:v>
                </c:pt>
                <c:pt idx="718">
                  <c:v>31.236799999999999</c:v>
                </c:pt>
                <c:pt idx="719">
                  <c:v>141.19300000000001</c:v>
                </c:pt>
                <c:pt idx="720">
                  <c:v>73.140100000000004</c:v>
                </c:pt>
                <c:pt idx="721">
                  <c:v>133.08199999999999</c:v>
                </c:pt>
                <c:pt idx="722">
                  <c:v>135.01900000000001</c:v>
                </c:pt>
                <c:pt idx="723">
                  <c:v>144.94499999999999</c:v>
                </c:pt>
                <c:pt idx="724">
                  <c:v>160.87100000000001</c:v>
                </c:pt>
                <c:pt idx="725">
                  <c:v>168.786</c:v>
                </c:pt>
                <c:pt idx="726">
                  <c:v>160.696</c:v>
                </c:pt>
                <c:pt idx="727">
                  <c:v>388.59699999999998</c:v>
                </c:pt>
                <c:pt idx="728">
                  <c:v>322.49200000000002</c:v>
                </c:pt>
                <c:pt idx="729">
                  <c:v>314.38200000000001</c:v>
                </c:pt>
                <c:pt idx="730">
                  <c:v>290.267</c:v>
                </c:pt>
                <c:pt idx="731">
                  <c:v>366.14499999999998</c:v>
                </c:pt>
                <c:pt idx="732">
                  <c:v>368.01499999999999</c:v>
                </c:pt>
                <c:pt idx="733">
                  <c:v>415.87799999999999</c:v>
                </c:pt>
                <c:pt idx="734">
                  <c:v>369.73599999999999</c:v>
                </c:pt>
                <c:pt idx="735">
                  <c:v>427.58600000000001</c:v>
                </c:pt>
                <c:pt idx="736">
                  <c:v>539.42999999999995</c:v>
                </c:pt>
                <c:pt idx="737">
                  <c:v>433.27199999999999</c:v>
                </c:pt>
                <c:pt idx="738">
                  <c:v>461.101</c:v>
                </c:pt>
                <c:pt idx="739">
                  <c:v>416.928</c:v>
                </c:pt>
                <c:pt idx="740">
                  <c:v>496.745</c:v>
                </c:pt>
                <c:pt idx="741">
                  <c:v>504.55799999999999</c:v>
                </c:pt>
                <c:pt idx="742">
                  <c:v>508.36799999999999</c:v>
                </c:pt>
                <c:pt idx="743">
                  <c:v>532.16700000000003</c:v>
                </c:pt>
                <c:pt idx="744">
                  <c:v>591.95600000000002</c:v>
                </c:pt>
                <c:pt idx="745">
                  <c:v>529.74599999999998</c:v>
                </c:pt>
                <c:pt idx="746">
                  <c:v>475.52300000000002</c:v>
                </c:pt>
                <c:pt idx="747">
                  <c:v>645.29999999999995</c:v>
                </c:pt>
                <c:pt idx="748">
                  <c:v>599.06700000000001</c:v>
                </c:pt>
                <c:pt idx="749">
                  <c:v>622.82899999999995</c:v>
                </c:pt>
                <c:pt idx="750">
                  <c:v>660.57799999999997</c:v>
                </c:pt>
                <c:pt idx="751">
                  <c:v>744.32799999999997</c:v>
                </c:pt>
                <c:pt idx="752">
                  <c:v>658.06899999999996</c:v>
                </c:pt>
                <c:pt idx="753">
                  <c:v>619.80200000000002</c:v>
                </c:pt>
                <c:pt idx="754">
                  <c:v>673.53</c:v>
                </c:pt>
                <c:pt idx="755">
                  <c:v>725.39</c:v>
                </c:pt>
                <c:pt idx="756">
                  <c:v>691.24599999999998</c:v>
                </c:pt>
                <c:pt idx="757">
                  <c:v>761.09500000000003</c:v>
                </c:pt>
                <c:pt idx="758">
                  <c:v>726.93600000000004</c:v>
                </c:pt>
                <c:pt idx="759">
                  <c:v>780.76700000000005</c:v>
                </c:pt>
                <c:pt idx="760">
                  <c:v>746.59699999999998</c:v>
                </c:pt>
                <c:pt idx="761">
                  <c:v>728.41899999999998</c:v>
                </c:pt>
                <c:pt idx="762">
                  <c:v>926.23400000000004</c:v>
                </c:pt>
                <c:pt idx="763">
                  <c:v>808.04100000000005</c:v>
                </c:pt>
                <c:pt idx="764">
                  <c:v>953.84500000000003</c:v>
                </c:pt>
                <c:pt idx="765">
                  <c:v>917.64099999999996</c:v>
                </c:pt>
                <c:pt idx="766">
                  <c:v>881.428</c:v>
                </c:pt>
                <c:pt idx="767">
                  <c:v>1061.21</c:v>
                </c:pt>
                <c:pt idx="768">
                  <c:v>862.98599999999999</c:v>
                </c:pt>
                <c:pt idx="769">
                  <c:v>1056.76</c:v>
                </c:pt>
                <c:pt idx="770">
                  <c:v>1096.52</c:v>
                </c:pt>
                <c:pt idx="771">
                  <c:v>1242.27</c:v>
                </c:pt>
                <c:pt idx="772">
                  <c:v>1164.02</c:v>
                </c:pt>
                <c:pt idx="773">
                  <c:v>1111.77</c:v>
                </c:pt>
                <c:pt idx="774">
                  <c:v>1273.51</c:v>
                </c:pt>
                <c:pt idx="775">
                  <c:v>1401.24</c:v>
                </c:pt>
                <c:pt idx="776">
                  <c:v>1574.96</c:v>
                </c:pt>
                <c:pt idx="777">
                  <c:v>1556.67</c:v>
                </c:pt>
                <c:pt idx="778">
                  <c:v>1752.39</c:v>
                </c:pt>
                <c:pt idx="779">
                  <c:v>1938.09</c:v>
                </c:pt>
                <c:pt idx="780">
                  <c:v>2051.79</c:v>
                </c:pt>
                <c:pt idx="781">
                  <c:v>2185.48</c:v>
                </c:pt>
                <c:pt idx="782">
                  <c:v>2315.16</c:v>
                </c:pt>
                <c:pt idx="783">
                  <c:v>2208.84</c:v>
                </c:pt>
                <c:pt idx="784">
                  <c:v>2458.5100000000002</c:v>
                </c:pt>
                <c:pt idx="785">
                  <c:v>2476.1799999999998</c:v>
                </c:pt>
                <c:pt idx="786">
                  <c:v>2493.84</c:v>
                </c:pt>
                <c:pt idx="787">
                  <c:v>2253.4899999999998</c:v>
                </c:pt>
                <c:pt idx="788">
                  <c:v>2195.13</c:v>
                </c:pt>
                <c:pt idx="789">
                  <c:v>1912.77</c:v>
                </c:pt>
                <c:pt idx="790">
                  <c:v>1814.4</c:v>
                </c:pt>
                <c:pt idx="791">
                  <c:v>1640.03</c:v>
                </c:pt>
                <c:pt idx="792">
                  <c:v>1509.65</c:v>
                </c:pt>
                <c:pt idx="793">
                  <c:v>1377.26</c:v>
                </c:pt>
                <c:pt idx="794">
                  <c:v>1234.8699999999999</c:v>
                </c:pt>
                <c:pt idx="795">
                  <c:v>1116.47</c:v>
                </c:pt>
                <c:pt idx="796">
                  <c:v>1194.06</c:v>
                </c:pt>
                <c:pt idx="797">
                  <c:v>973.64700000000005</c:v>
                </c:pt>
                <c:pt idx="798">
                  <c:v>963.22500000000002</c:v>
                </c:pt>
                <c:pt idx="799">
                  <c:v>952.79899999999998</c:v>
                </c:pt>
                <c:pt idx="800">
                  <c:v>1020.36</c:v>
                </c:pt>
                <c:pt idx="801">
                  <c:v>1053.92</c:v>
                </c:pt>
                <c:pt idx="802">
                  <c:v>993.48199999999997</c:v>
                </c:pt>
                <c:pt idx="803">
                  <c:v>1083.02</c:v>
                </c:pt>
                <c:pt idx="804">
                  <c:v>832.56399999999996</c:v>
                </c:pt>
                <c:pt idx="805">
                  <c:v>1058.0999999999999</c:v>
                </c:pt>
                <c:pt idx="806">
                  <c:v>979.62699999999995</c:v>
                </c:pt>
                <c:pt idx="807">
                  <c:v>1037.1500000000001</c:v>
                </c:pt>
                <c:pt idx="808">
                  <c:v>1176.6600000000001</c:v>
                </c:pt>
                <c:pt idx="809">
                  <c:v>1210.17</c:v>
                </c:pt>
                <c:pt idx="810">
                  <c:v>1161.67</c:v>
                </c:pt>
                <c:pt idx="811">
                  <c:v>1203.17</c:v>
                </c:pt>
                <c:pt idx="812">
                  <c:v>1322.66</c:v>
                </c:pt>
                <c:pt idx="813">
                  <c:v>1362.14</c:v>
                </c:pt>
                <c:pt idx="814">
                  <c:v>1405.61</c:v>
                </c:pt>
                <c:pt idx="815">
                  <c:v>1553.07</c:v>
                </c:pt>
                <c:pt idx="816">
                  <c:v>1512.54</c:v>
                </c:pt>
                <c:pt idx="817">
                  <c:v>1575.99</c:v>
                </c:pt>
                <c:pt idx="818">
                  <c:v>1773.44</c:v>
                </c:pt>
                <c:pt idx="819">
                  <c:v>1832.88</c:v>
                </c:pt>
                <c:pt idx="820">
                  <c:v>2036.32</c:v>
                </c:pt>
                <c:pt idx="821">
                  <c:v>2259.75</c:v>
                </c:pt>
                <c:pt idx="822">
                  <c:v>2463.17</c:v>
                </c:pt>
                <c:pt idx="823">
                  <c:v>2778.58</c:v>
                </c:pt>
                <c:pt idx="824">
                  <c:v>3131.99</c:v>
                </c:pt>
                <c:pt idx="825">
                  <c:v>3663.4</c:v>
                </c:pt>
                <c:pt idx="826">
                  <c:v>4292.79</c:v>
                </c:pt>
                <c:pt idx="827">
                  <c:v>5144.18</c:v>
                </c:pt>
                <c:pt idx="828">
                  <c:v>6091.56</c:v>
                </c:pt>
                <c:pt idx="829">
                  <c:v>7812.94</c:v>
                </c:pt>
                <c:pt idx="830">
                  <c:v>10374.299999999999</c:v>
                </c:pt>
                <c:pt idx="831">
                  <c:v>14805.7</c:v>
                </c:pt>
                <c:pt idx="832">
                  <c:v>21223</c:v>
                </c:pt>
                <c:pt idx="833">
                  <c:v>27946.400000000001</c:v>
                </c:pt>
                <c:pt idx="834">
                  <c:v>31621.7</c:v>
                </c:pt>
                <c:pt idx="835">
                  <c:v>31447.1</c:v>
                </c:pt>
                <c:pt idx="836">
                  <c:v>29532.400000000001</c:v>
                </c:pt>
                <c:pt idx="837">
                  <c:v>27153.7</c:v>
                </c:pt>
                <c:pt idx="838">
                  <c:v>25567</c:v>
                </c:pt>
                <c:pt idx="839">
                  <c:v>24088.3</c:v>
                </c:pt>
                <c:pt idx="840">
                  <c:v>22793.599999999999</c:v>
                </c:pt>
                <c:pt idx="841">
                  <c:v>22046.9</c:v>
                </c:pt>
                <c:pt idx="842">
                  <c:v>22264.2</c:v>
                </c:pt>
                <c:pt idx="843">
                  <c:v>23265.5</c:v>
                </c:pt>
                <c:pt idx="844">
                  <c:v>24084.799999999999</c:v>
                </c:pt>
                <c:pt idx="845">
                  <c:v>24460.1</c:v>
                </c:pt>
                <c:pt idx="846">
                  <c:v>25705.3</c:v>
                </c:pt>
                <c:pt idx="847">
                  <c:v>26800.6</c:v>
                </c:pt>
                <c:pt idx="848">
                  <c:v>28279.8</c:v>
                </c:pt>
                <c:pt idx="849">
                  <c:v>29061.1</c:v>
                </c:pt>
                <c:pt idx="850">
                  <c:v>29350.3</c:v>
                </c:pt>
                <c:pt idx="851">
                  <c:v>29615.5</c:v>
                </c:pt>
                <c:pt idx="852">
                  <c:v>29738.799999999999</c:v>
                </c:pt>
                <c:pt idx="853">
                  <c:v>29836</c:v>
                </c:pt>
                <c:pt idx="854">
                  <c:v>29687.200000000001</c:v>
                </c:pt>
                <c:pt idx="855">
                  <c:v>29274.400000000001</c:v>
                </c:pt>
                <c:pt idx="856">
                  <c:v>28801.599999999999</c:v>
                </c:pt>
                <c:pt idx="857">
                  <c:v>28242.799999999999</c:v>
                </c:pt>
                <c:pt idx="858">
                  <c:v>27506</c:v>
                </c:pt>
                <c:pt idx="859">
                  <c:v>26925.1</c:v>
                </c:pt>
                <c:pt idx="860">
                  <c:v>26312.3</c:v>
                </c:pt>
                <c:pt idx="861">
                  <c:v>25707.5</c:v>
                </c:pt>
                <c:pt idx="862">
                  <c:v>25488.6</c:v>
                </c:pt>
                <c:pt idx="863">
                  <c:v>24941.8</c:v>
                </c:pt>
                <c:pt idx="864">
                  <c:v>25150.9</c:v>
                </c:pt>
                <c:pt idx="865">
                  <c:v>25060.1</c:v>
                </c:pt>
                <c:pt idx="866">
                  <c:v>24721.200000000001</c:v>
                </c:pt>
                <c:pt idx="867">
                  <c:v>24570.3</c:v>
                </c:pt>
                <c:pt idx="868">
                  <c:v>24049.5</c:v>
                </c:pt>
                <c:pt idx="869">
                  <c:v>23674.6</c:v>
                </c:pt>
                <c:pt idx="870">
                  <c:v>23195.7</c:v>
                </c:pt>
                <c:pt idx="871">
                  <c:v>21888.799999999999</c:v>
                </c:pt>
                <c:pt idx="872">
                  <c:v>20401.900000000001</c:v>
                </c:pt>
                <c:pt idx="873">
                  <c:v>18278.900000000001</c:v>
                </c:pt>
                <c:pt idx="874">
                  <c:v>16262</c:v>
                </c:pt>
                <c:pt idx="875">
                  <c:v>14677.1</c:v>
                </c:pt>
                <c:pt idx="876">
                  <c:v>13810.2</c:v>
                </c:pt>
                <c:pt idx="877">
                  <c:v>13539.2</c:v>
                </c:pt>
                <c:pt idx="878">
                  <c:v>13256.3</c:v>
                </c:pt>
                <c:pt idx="879">
                  <c:v>13041.3</c:v>
                </c:pt>
                <c:pt idx="880">
                  <c:v>12904.4</c:v>
                </c:pt>
                <c:pt idx="881">
                  <c:v>12731.4</c:v>
                </c:pt>
                <c:pt idx="882">
                  <c:v>12096.4</c:v>
                </c:pt>
                <c:pt idx="883">
                  <c:v>11331.4</c:v>
                </c:pt>
                <c:pt idx="884">
                  <c:v>10474.4</c:v>
                </c:pt>
                <c:pt idx="885">
                  <c:v>9583.4500000000007</c:v>
                </c:pt>
                <c:pt idx="886">
                  <c:v>9052.4500000000007</c:v>
                </c:pt>
                <c:pt idx="887">
                  <c:v>8147.44</c:v>
                </c:pt>
                <c:pt idx="888">
                  <c:v>7518.42</c:v>
                </c:pt>
                <c:pt idx="889">
                  <c:v>7065.4</c:v>
                </c:pt>
                <c:pt idx="890">
                  <c:v>6468.38</c:v>
                </c:pt>
                <c:pt idx="891">
                  <c:v>6275.34</c:v>
                </c:pt>
                <c:pt idx="892">
                  <c:v>5730.3</c:v>
                </c:pt>
                <c:pt idx="893">
                  <c:v>5533.25</c:v>
                </c:pt>
                <c:pt idx="894">
                  <c:v>5348.2</c:v>
                </c:pt>
                <c:pt idx="895">
                  <c:v>5081.1400000000003</c:v>
                </c:pt>
                <c:pt idx="896">
                  <c:v>5052.07</c:v>
                </c:pt>
                <c:pt idx="897">
                  <c:v>5102.99</c:v>
                </c:pt>
                <c:pt idx="898">
                  <c:v>5085.92</c:v>
                </c:pt>
                <c:pt idx="899">
                  <c:v>5270.83</c:v>
                </c:pt>
                <c:pt idx="900">
                  <c:v>5237.7299999999996</c:v>
                </c:pt>
                <c:pt idx="901">
                  <c:v>5223.51</c:v>
                </c:pt>
                <c:pt idx="902">
                  <c:v>5201.95</c:v>
                </c:pt>
                <c:pt idx="903">
                  <c:v>4763.01</c:v>
                </c:pt>
                <c:pt idx="904">
                  <c:v>4427.3999999999996</c:v>
                </c:pt>
                <c:pt idx="905">
                  <c:v>3850.04</c:v>
                </c:pt>
                <c:pt idx="906">
                  <c:v>3623.08</c:v>
                </c:pt>
                <c:pt idx="907">
                  <c:v>3267.04</c:v>
                </c:pt>
                <c:pt idx="908">
                  <c:v>2925.64</c:v>
                </c:pt>
                <c:pt idx="909">
                  <c:v>2626.06</c:v>
                </c:pt>
                <c:pt idx="910">
                  <c:v>2302.14</c:v>
                </c:pt>
                <c:pt idx="911">
                  <c:v>2055.63</c:v>
                </c:pt>
                <c:pt idx="912">
                  <c:v>1852.16</c:v>
                </c:pt>
                <c:pt idx="913">
                  <c:v>1731.02</c:v>
                </c:pt>
                <c:pt idx="914">
                  <c:v>1551.7</c:v>
                </c:pt>
                <c:pt idx="915">
                  <c:v>1367.87</c:v>
                </c:pt>
                <c:pt idx="916">
                  <c:v>1310.4000000000001</c:v>
                </c:pt>
                <c:pt idx="917">
                  <c:v>1193.29</c:v>
                </c:pt>
                <c:pt idx="918">
                  <c:v>1114.56</c:v>
                </c:pt>
                <c:pt idx="919">
                  <c:v>1069.73</c:v>
                </c:pt>
                <c:pt idx="920">
                  <c:v>948.94</c:v>
                </c:pt>
                <c:pt idx="921">
                  <c:v>919.029</c:v>
                </c:pt>
                <c:pt idx="922">
                  <c:v>814.75300000000004</c:v>
                </c:pt>
                <c:pt idx="923">
                  <c:v>792.55100000000004</c:v>
                </c:pt>
                <c:pt idx="924">
                  <c:v>815.66200000000003</c:v>
                </c:pt>
                <c:pt idx="925">
                  <c:v>714.94600000000003</c:v>
                </c:pt>
                <c:pt idx="926">
                  <c:v>678.06200000000001</c:v>
                </c:pt>
                <c:pt idx="927">
                  <c:v>634.86500000000001</c:v>
                </c:pt>
                <c:pt idx="928">
                  <c:v>540.39700000000005</c:v>
                </c:pt>
                <c:pt idx="929">
                  <c:v>576.03700000000003</c:v>
                </c:pt>
                <c:pt idx="930">
                  <c:v>519.72</c:v>
                </c:pt>
                <c:pt idx="931">
                  <c:v>475.39499999999998</c:v>
                </c:pt>
                <c:pt idx="932">
                  <c:v>525.06500000000005</c:v>
                </c:pt>
                <c:pt idx="933">
                  <c:v>450.72899999999998</c:v>
                </c:pt>
                <c:pt idx="934">
                  <c:v>488.38900000000001</c:v>
                </c:pt>
                <c:pt idx="935">
                  <c:v>408.04</c:v>
                </c:pt>
                <c:pt idx="936">
                  <c:v>441.68700000000001</c:v>
                </c:pt>
                <c:pt idx="937">
                  <c:v>339.32400000000001</c:v>
                </c:pt>
                <c:pt idx="938">
                  <c:v>320.96100000000001</c:v>
                </c:pt>
                <c:pt idx="939">
                  <c:v>354.589</c:v>
                </c:pt>
                <c:pt idx="940">
                  <c:v>234.21299999999999</c:v>
                </c:pt>
                <c:pt idx="941">
                  <c:v>257.834</c:v>
                </c:pt>
                <c:pt idx="942">
                  <c:v>297.44499999999999</c:v>
                </c:pt>
                <c:pt idx="943">
                  <c:v>231.05</c:v>
                </c:pt>
                <c:pt idx="944">
                  <c:v>170.64699999999999</c:v>
                </c:pt>
                <c:pt idx="945">
                  <c:v>170.239</c:v>
                </c:pt>
                <c:pt idx="946">
                  <c:v>267.82900000000001</c:v>
                </c:pt>
                <c:pt idx="947">
                  <c:v>207.411</c:v>
                </c:pt>
                <c:pt idx="948">
                  <c:v>176.989</c:v>
                </c:pt>
                <c:pt idx="949">
                  <c:v>58.557600000000001</c:v>
                </c:pt>
                <c:pt idx="950">
                  <c:v>84.122600000000006</c:v>
                </c:pt>
                <c:pt idx="951">
                  <c:v>149.678</c:v>
                </c:pt>
                <c:pt idx="952">
                  <c:v>209.233</c:v>
                </c:pt>
                <c:pt idx="953">
                  <c:v>114.783</c:v>
                </c:pt>
                <c:pt idx="954">
                  <c:v>0.32397500000000001</c:v>
                </c:pt>
                <c:pt idx="955">
                  <c:v>85.860100000000003</c:v>
                </c:pt>
                <c:pt idx="956">
                  <c:v>45.385300000000001</c:v>
                </c:pt>
                <c:pt idx="957">
                  <c:v>44.908700000000003</c:v>
                </c:pt>
                <c:pt idx="958">
                  <c:v>-1.5722700000000001</c:v>
                </c:pt>
                <c:pt idx="959">
                  <c:v>24.8596</c:v>
                </c:pt>
                <c:pt idx="960">
                  <c:v>-100.333</c:v>
                </c:pt>
                <c:pt idx="961">
                  <c:v>46.451900000000002</c:v>
                </c:pt>
                <c:pt idx="962">
                  <c:v>-14.773400000000001</c:v>
                </c:pt>
                <c:pt idx="963">
                  <c:v>-6.0014599999999998</c:v>
                </c:pt>
                <c:pt idx="964">
                  <c:v>-71.245800000000003</c:v>
                </c:pt>
                <c:pt idx="965">
                  <c:v>-32.506100000000004</c:v>
                </c:pt>
                <c:pt idx="966">
                  <c:v>64.222700000000003</c:v>
                </c:pt>
                <c:pt idx="967">
                  <c:v>-29.057400000000001</c:v>
                </c:pt>
                <c:pt idx="968">
                  <c:v>13.645799999999999</c:v>
                </c:pt>
                <c:pt idx="969">
                  <c:v>-17.6614</c:v>
                </c:pt>
                <c:pt idx="970">
                  <c:v>91.023200000000003</c:v>
                </c:pt>
                <c:pt idx="971">
                  <c:v>85.697000000000003</c:v>
                </c:pt>
                <c:pt idx="972">
                  <c:v>16.354500000000002</c:v>
                </c:pt>
                <c:pt idx="973">
                  <c:v>22.995799999999999</c:v>
                </c:pt>
                <c:pt idx="974">
                  <c:v>121.63500000000001</c:v>
                </c:pt>
                <c:pt idx="975">
                  <c:v>12.2639</c:v>
                </c:pt>
                <c:pt idx="976">
                  <c:v>20.869900000000001</c:v>
                </c:pt>
                <c:pt idx="977">
                  <c:v>33.466799999999999</c:v>
                </c:pt>
                <c:pt idx="978">
                  <c:v>30.0596</c:v>
                </c:pt>
                <c:pt idx="979">
                  <c:v>18.630600000000001</c:v>
                </c:pt>
                <c:pt idx="980">
                  <c:v>-14.802199999999999</c:v>
                </c:pt>
                <c:pt idx="981">
                  <c:v>1.74194</c:v>
                </c:pt>
                <c:pt idx="982">
                  <c:v>-57.709699999999998</c:v>
                </c:pt>
                <c:pt idx="983">
                  <c:v>158.816</c:v>
                </c:pt>
                <c:pt idx="984">
                  <c:v>103.33199999999999</c:v>
                </c:pt>
                <c:pt idx="985">
                  <c:v>-0.16870099999999999</c:v>
                </c:pt>
                <c:pt idx="986">
                  <c:v>12.3286</c:v>
                </c:pt>
                <c:pt idx="987">
                  <c:v>-3.1972700000000001</c:v>
                </c:pt>
                <c:pt idx="988">
                  <c:v>-32.726599999999998</c:v>
                </c:pt>
                <c:pt idx="989">
                  <c:v>49.728999999999999</c:v>
                </c:pt>
                <c:pt idx="990">
                  <c:v>-17.825900000000001</c:v>
                </c:pt>
                <c:pt idx="991">
                  <c:v>28.610600000000002</c:v>
                </c:pt>
                <c:pt idx="992">
                  <c:v>17.0229</c:v>
                </c:pt>
                <c:pt idx="993">
                  <c:v>-16.573</c:v>
                </c:pt>
                <c:pt idx="994">
                  <c:v>39.827599999999997</c:v>
                </c:pt>
                <c:pt idx="995">
                  <c:v>138.21299999999999</c:v>
                </c:pt>
                <c:pt idx="996">
                  <c:v>82.581500000000005</c:v>
                </c:pt>
                <c:pt idx="997">
                  <c:v>50.941200000000002</c:v>
                </c:pt>
                <c:pt idx="998">
                  <c:v>17.290500000000002</c:v>
                </c:pt>
                <c:pt idx="999">
                  <c:v>-34.369399999999999</c:v>
                </c:pt>
                <c:pt idx="1000">
                  <c:v>61.9495</c:v>
                </c:pt>
                <c:pt idx="1001">
                  <c:v>84.263900000000007</c:v>
                </c:pt>
                <c:pt idx="1002">
                  <c:v>-7.4370099999999999</c:v>
                </c:pt>
                <c:pt idx="1003">
                  <c:v>104.85299999999999</c:v>
                </c:pt>
                <c:pt idx="1004">
                  <c:v>53.125700000000002</c:v>
                </c:pt>
                <c:pt idx="1005">
                  <c:v>11.3896</c:v>
                </c:pt>
                <c:pt idx="1006">
                  <c:v>13.644500000000001</c:v>
                </c:pt>
                <c:pt idx="1007">
                  <c:v>-36.116700000000002</c:v>
                </c:pt>
                <c:pt idx="1008">
                  <c:v>46.106000000000002</c:v>
                </c:pt>
                <c:pt idx="1009">
                  <c:v>8.3264200000000006</c:v>
                </c:pt>
                <c:pt idx="1010">
                  <c:v>62.531300000000002</c:v>
                </c:pt>
                <c:pt idx="1011">
                  <c:v>36.719200000000001</c:v>
                </c:pt>
                <c:pt idx="1012">
                  <c:v>-111.101</c:v>
                </c:pt>
                <c:pt idx="1013">
                  <c:v>25.074999999999999</c:v>
                </c:pt>
                <c:pt idx="1014">
                  <c:v>19.2285</c:v>
                </c:pt>
                <c:pt idx="1015">
                  <c:v>-24.6343</c:v>
                </c:pt>
                <c:pt idx="1016">
                  <c:v>-40.498800000000003</c:v>
                </c:pt>
                <c:pt idx="1017">
                  <c:v>-28.380099999999999</c:v>
                </c:pt>
                <c:pt idx="1018">
                  <c:v>-0.27612300000000001</c:v>
                </c:pt>
                <c:pt idx="1019">
                  <c:v>23.8184</c:v>
                </c:pt>
                <c:pt idx="1020">
                  <c:v>-22.103999999999999</c:v>
                </c:pt>
                <c:pt idx="1021">
                  <c:v>59.978499999999997</c:v>
                </c:pt>
                <c:pt idx="1022">
                  <c:v>-99.968000000000004</c:v>
                </c:pt>
                <c:pt idx="1023">
                  <c:v>34.083300000000001</c:v>
                </c:pt>
                <c:pt idx="1024">
                  <c:v>-43.888399999999997</c:v>
                </c:pt>
                <c:pt idx="1025">
                  <c:v>-47.862299999999998</c:v>
                </c:pt>
                <c:pt idx="1026">
                  <c:v>48.146700000000003</c:v>
                </c:pt>
                <c:pt idx="1027">
                  <c:v>-55.858600000000003</c:v>
                </c:pt>
                <c:pt idx="1028">
                  <c:v>-39.866700000000002</c:v>
                </c:pt>
                <c:pt idx="1029">
                  <c:v>0.108887</c:v>
                </c:pt>
                <c:pt idx="1030">
                  <c:v>70.069100000000006</c:v>
                </c:pt>
                <c:pt idx="1031">
                  <c:v>-1.9865699999999999</c:v>
                </c:pt>
                <c:pt idx="1032">
                  <c:v>-64.038300000000007</c:v>
                </c:pt>
                <c:pt idx="1033">
                  <c:v>63.881100000000004</c:v>
                </c:pt>
                <c:pt idx="1034">
                  <c:v>-8.2011699999999994</c:v>
                </c:pt>
                <c:pt idx="1035">
                  <c:v>-74.300299999999993</c:v>
                </c:pt>
                <c:pt idx="1036">
                  <c:v>-86.407700000000006</c:v>
                </c:pt>
                <c:pt idx="1037">
                  <c:v>-24.531700000000001</c:v>
                </c:pt>
                <c:pt idx="1038">
                  <c:v>9.3295899999999996</c:v>
                </c:pt>
                <c:pt idx="1039">
                  <c:v>-8.8125</c:v>
                </c:pt>
                <c:pt idx="1040">
                  <c:v>-78.97</c:v>
                </c:pt>
                <c:pt idx="1041">
                  <c:v>-23.148700000000002</c:v>
                </c:pt>
                <c:pt idx="1042">
                  <c:v>-83.331100000000006</c:v>
                </c:pt>
                <c:pt idx="1043">
                  <c:v>38.4773</c:v>
                </c:pt>
                <c:pt idx="1044">
                  <c:v>0.27050800000000003</c:v>
                </c:pt>
                <c:pt idx="1045">
                  <c:v>-49.951700000000002</c:v>
                </c:pt>
                <c:pt idx="1046">
                  <c:v>-112.182</c:v>
                </c:pt>
                <c:pt idx="1047">
                  <c:v>-56.4221</c:v>
                </c:pt>
                <c:pt idx="1048">
                  <c:v>1.31592</c:v>
                </c:pt>
                <c:pt idx="1049">
                  <c:v>-34.949199999999998</c:v>
                </c:pt>
                <c:pt idx="1050">
                  <c:v>24.770499999999998</c:v>
                </c:pt>
                <c:pt idx="1051">
                  <c:v>14.4741</c:v>
                </c:pt>
                <c:pt idx="1052">
                  <c:v>-23.830100000000002</c:v>
                </c:pt>
                <c:pt idx="1053">
                  <c:v>9.8561999999999994</c:v>
                </c:pt>
                <c:pt idx="1054">
                  <c:v>9.52637</c:v>
                </c:pt>
                <c:pt idx="1055">
                  <c:v>-4.8178700000000001</c:v>
                </c:pt>
                <c:pt idx="1056">
                  <c:v>32.828600000000002</c:v>
                </c:pt>
                <c:pt idx="1057">
                  <c:v>-9.5280799999999992</c:v>
                </c:pt>
                <c:pt idx="1058">
                  <c:v>66.088399999999993</c:v>
                </c:pt>
                <c:pt idx="1059">
                  <c:v>45.7012</c:v>
                </c:pt>
                <c:pt idx="1060">
                  <c:v>97.2988</c:v>
                </c:pt>
                <c:pt idx="1061">
                  <c:v>-1.11304</c:v>
                </c:pt>
                <c:pt idx="1062">
                  <c:v>22.454599999999999</c:v>
                </c:pt>
                <c:pt idx="1063">
                  <c:v>20.018799999999999</c:v>
                </c:pt>
                <c:pt idx="1064">
                  <c:v>91.566999999999993</c:v>
                </c:pt>
                <c:pt idx="1065">
                  <c:v>-22.892600000000002</c:v>
                </c:pt>
                <c:pt idx="1066">
                  <c:v>72.631799999999998</c:v>
                </c:pt>
                <c:pt idx="1067">
                  <c:v>100.142</c:v>
                </c:pt>
                <c:pt idx="1068">
                  <c:v>125.648</c:v>
                </c:pt>
                <c:pt idx="1069">
                  <c:v>-6.8662099999999997</c:v>
                </c:pt>
                <c:pt idx="1070">
                  <c:v>96.604500000000002</c:v>
                </c:pt>
                <c:pt idx="1071">
                  <c:v>-67.928200000000004</c:v>
                </c:pt>
                <c:pt idx="1072">
                  <c:v>81.523899999999998</c:v>
                </c:pt>
                <c:pt idx="1073">
                  <c:v>156.96100000000001</c:v>
                </c:pt>
                <c:pt idx="1074">
                  <c:v>98.389200000000002</c:v>
                </c:pt>
                <c:pt idx="1075">
                  <c:v>69.808700000000002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AA8-F646-AEC1-D8C603A4AB6C}"/>
            </c:ext>
          </c:extLst>
        </c:ser>
        <c:ser>
          <c:idx val="7"/>
          <c:order val="7"/>
          <c:tx>
            <c:v>LaPI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Sheet1!$AL$2:$AL$964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Sheet1!$AM$2:$AM$964</c:f>
              <c:numCache>
                <c:formatCode>General</c:formatCode>
                <c:ptCount val="963"/>
                <c:pt idx="0">
                  <c:v>7011.38</c:v>
                </c:pt>
                <c:pt idx="1">
                  <c:v>8061.15</c:v>
                </c:pt>
                <c:pt idx="2">
                  <c:v>19342.900000000001</c:v>
                </c:pt>
                <c:pt idx="3">
                  <c:v>34802.6</c:v>
                </c:pt>
                <c:pt idx="4">
                  <c:v>57914.3</c:v>
                </c:pt>
                <c:pt idx="5">
                  <c:v>68784</c:v>
                </c:pt>
                <c:pt idx="6">
                  <c:v>60555.7</c:v>
                </c:pt>
                <c:pt idx="7">
                  <c:v>53119.4</c:v>
                </c:pt>
                <c:pt idx="8">
                  <c:v>49647</c:v>
                </c:pt>
                <c:pt idx="9">
                  <c:v>44842.6</c:v>
                </c:pt>
                <c:pt idx="10">
                  <c:v>38998.199999999997</c:v>
                </c:pt>
                <c:pt idx="11">
                  <c:v>34497.800000000003</c:v>
                </c:pt>
                <c:pt idx="12">
                  <c:v>32277.3</c:v>
                </c:pt>
                <c:pt idx="13">
                  <c:v>31504.9</c:v>
                </c:pt>
                <c:pt idx="14">
                  <c:v>30152.400000000001</c:v>
                </c:pt>
                <c:pt idx="15">
                  <c:v>28641.9</c:v>
                </c:pt>
                <c:pt idx="16">
                  <c:v>25311.4</c:v>
                </c:pt>
                <c:pt idx="17">
                  <c:v>22544.799999999999</c:v>
                </c:pt>
                <c:pt idx="18">
                  <c:v>20830.3</c:v>
                </c:pt>
                <c:pt idx="19">
                  <c:v>19655.7</c:v>
                </c:pt>
                <c:pt idx="20">
                  <c:v>19999.099999999999</c:v>
                </c:pt>
                <c:pt idx="21">
                  <c:v>19534.400000000001</c:v>
                </c:pt>
                <c:pt idx="22">
                  <c:v>19295.8</c:v>
                </c:pt>
                <c:pt idx="23">
                  <c:v>18569.2</c:v>
                </c:pt>
                <c:pt idx="24">
                  <c:v>17464.5</c:v>
                </c:pt>
                <c:pt idx="25">
                  <c:v>16657.8</c:v>
                </c:pt>
                <c:pt idx="26">
                  <c:v>15217.1</c:v>
                </c:pt>
                <c:pt idx="27">
                  <c:v>13912.3</c:v>
                </c:pt>
                <c:pt idx="28">
                  <c:v>12745.6</c:v>
                </c:pt>
                <c:pt idx="29">
                  <c:v>12116.8</c:v>
                </c:pt>
                <c:pt idx="30">
                  <c:v>11892</c:v>
                </c:pt>
                <c:pt idx="31">
                  <c:v>11463.2</c:v>
                </c:pt>
                <c:pt idx="32">
                  <c:v>11318.4</c:v>
                </c:pt>
                <c:pt idx="33">
                  <c:v>10747.5</c:v>
                </c:pt>
                <c:pt idx="34">
                  <c:v>9778.65</c:v>
                </c:pt>
                <c:pt idx="35">
                  <c:v>8981.77</c:v>
                </c:pt>
                <c:pt idx="36">
                  <c:v>9066.8700000000008</c:v>
                </c:pt>
                <c:pt idx="37">
                  <c:v>9013.93</c:v>
                </c:pt>
                <c:pt idx="38">
                  <c:v>8582.98</c:v>
                </c:pt>
                <c:pt idx="39">
                  <c:v>8382.01</c:v>
                </c:pt>
                <c:pt idx="40">
                  <c:v>8377.0300000000007</c:v>
                </c:pt>
                <c:pt idx="41">
                  <c:v>8354.0300000000007</c:v>
                </c:pt>
                <c:pt idx="42">
                  <c:v>8049</c:v>
                </c:pt>
                <c:pt idx="43">
                  <c:v>8139.96</c:v>
                </c:pt>
                <c:pt idx="44">
                  <c:v>8630.9</c:v>
                </c:pt>
                <c:pt idx="45">
                  <c:v>8969.82</c:v>
                </c:pt>
                <c:pt idx="46">
                  <c:v>8792.7099999999991</c:v>
                </c:pt>
                <c:pt idx="47">
                  <c:v>8393.59</c:v>
                </c:pt>
                <c:pt idx="48">
                  <c:v>8026.45</c:v>
                </c:pt>
                <c:pt idx="49">
                  <c:v>7629.29</c:v>
                </c:pt>
                <c:pt idx="50">
                  <c:v>7080.12</c:v>
                </c:pt>
                <c:pt idx="51">
                  <c:v>6666.91</c:v>
                </c:pt>
                <c:pt idx="52">
                  <c:v>6333.7</c:v>
                </c:pt>
                <c:pt idx="53">
                  <c:v>6380.45</c:v>
                </c:pt>
                <c:pt idx="54">
                  <c:v>6377.2</c:v>
                </c:pt>
                <c:pt idx="55">
                  <c:v>6645.93</c:v>
                </c:pt>
                <c:pt idx="56">
                  <c:v>6654.63</c:v>
                </c:pt>
                <c:pt idx="57">
                  <c:v>6595.31</c:v>
                </c:pt>
                <c:pt idx="58">
                  <c:v>6617.98</c:v>
                </c:pt>
                <c:pt idx="59">
                  <c:v>7274.62</c:v>
                </c:pt>
                <c:pt idx="60">
                  <c:v>7579.26</c:v>
                </c:pt>
                <c:pt idx="61">
                  <c:v>8281.8700000000008</c:v>
                </c:pt>
                <c:pt idx="62">
                  <c:v>7926.44</c:v>
                </c:pt>
                <c:pt idx="63">
                  <c:v>7409.01</c:v>
                </c:pt>
                <c:pt idx="64">
                  <c:v>6771.57</c:v>
                </c:pt>
                <c:pt idx="65">
                  <c:v>6286.1</c:v>
                </c:pt>
                <c:pt idx="66">
                  <c:v>5898.61</c:v>
                </c:pt>
                <c:pt idx="67">
                  <c:v>5607.1</c:v>
                </c:pt>
                <c:pt idx="68">
                  <c:v>5335.58</c:v>
                </c:pt>
                <c:pt idx="69">
                  <c:v>5184.03</c:v>
                </c:pt>
                <c:pt idx="70">
                  <c:v>4878.46</c:v>
                </c:pt>
                <c:pt idx="71">
                  <c:v>4556.88</c:v>
                </c:pt>
                <c:pt idx="72">
                  <c:v>4699.2700000000004</c:v>
                </c:pt>
                <c:pt idx="73">
                  <c:v>4643.6400000000003</c:v>
                </c:pt>
                <c:pt idx="74">
                  <c:v>4556</c:v>
                </c:pt>
                <c:pt idx="75">
                  <c:v>4512.34</c:v>
                </c:pt>
                <c:pt idx="76">
                  <c:v>4822.6499999999996</c:v>
                </c:pt>
                <c:pt idx="77">
                  <c:v>5002.95</c:v>
                </c:pt>
                <c:pt idx="78">
                  <c:v>5763.24</c:v>
                </c:pt>
                <c:pt idx="79">
                  <c:v>6913.48</c:v>
                </c:pt>
                <c:pt idx="80">
                  <c:v>8351.73</c:v>
                </c:pt>
                <c:pt idx="81">
                  <c:v>9801.9500000000007</c:v>
                </c:pt>
                <c:pt idx="82">
                  <c:v>10572.1</c:v>
                </c:pt>
                <c:pt idx="83">
                  <c:v>10806.3</c:v>
                </c:pt>
                <c:pt idx="84">
                  <c:v>11016.5</c:v>
                </c:pt>
                <c:pt idx="85">
                  <c:v>9382.64</c:v>
                </c:pt>
                <c:pt idx="86">
                  <c:v>7430.76</c:v>
                </c:pt>
                <c:pt idx="87">
                  <c:v>6050.87</c:v>
                </c:pt>
                <c:pt idx="88">
                  <c:v>5462.95</c:v>
                </c:pt>
                <c:pt idx="89">
                  <c:v>5065.0200000000004</c:v>
                </c:pt>
                <c:pt idx="90">
                  <c:v>4909.0600000000004</c:v>
                </c:pt>
                <c:pt idx="91">
                  <c:v>5043.08</c:v>
                </c:pt>
                <c:pt idx="92">
                  <c:v>5809.09</c:v>
                </c:pt>
                <c:pt idx="93">
                  <c:v>6023.08</c:v>
                </c:pt>
                <c:pt idx="94">
                  <c:v>5933.04</c:v>
                </c:pt>
                <c:pt idx="95">
                  <c:v>6399</c:v>
                </c:pt>
                <c:pt idx="96">
                  <c:v>6322.93</c:v>
                </c:pt>
                <c:pt idx="97">
                  <c:v>6290.84</c:v>
                </c:pt>
                <c:pt idx="98">
                  <c:v>6476.74</c:v>
                </c:pt>
                <c:pt idx="99">
                  <c:v>6186.6</c:v>
                </c:pt>
                <c:pt idx="100">
                  <c:v>5948.46</c:v>
                </c:pt>
                <c:pt idx="101">
                  <c:v>5524.29</c:v>
                </c:pt>
                <c:pt idx="102">
                  <c:v>5152.1000000000004</c:v>
                </c:pt>
                <c:pt idx="103">
                  <c:v>5055.8999999999996</c:v>
                </c:pt>
                <c:pt idx="104">
                  <c:v>5531.67</c:v>
                </c:pt>
                <c:pt idx="105">
                  <c:v>6627.42</c:v>
                </c:pt>
                <c:pt idx="106">
                  <c:v>6437.16</c:v>
                </c:pt>
                <c:pt idx="107">
                  <c:v>6524.88</c:v>
                </c:pt>
                <c:pt idx="108">
                  <c:v>10040.6</c:v>
                </c:pt>
                <c:pt idx="109">
                  <c:v>6514.25</c:v>
                </c:pt>
                <c:pt idx="110">
                  <c:v>5253.91</c:v>
                </c:pt>
                <c:pt idx="111">
                  <c:v>3703.55</c:v>
                </c:pt>
                <c:pt idx="112">
                  <c:v>2759.18</c:v>
                </c:pt>
                <c:pt idx="113">
                  <c:v>2514.77</c:v>
                </c:pt>
                <c:pt idx="114">
                  <c:v>1988.35</c:v>
                </c:pt>
                <c:pt idx="115">
                  <c:v>1825.91</c:v>
                </c:pt>
                <c:pt idx="116">
                  <c:v>1515.46</c:v>
                </c:pt>
                <c:pt idx="117">
                  <c:v>1604.98</c:v>
                </c:pt>
                <c:pt idx="118">
                  <c:v>1602.48</c:v>
                </c:pt>
                <c:pt idx="119">
                  <c:v>2193.96</c:v>
                </c:pt>
                <c:pt idx="120">
                  <c:v>2919.43</c:v>
                </c:pt>
                <c:pt idx="121">
                  <c:v>4180.88</c:v>
                </c:pt>
                <c:pt idx="122">
                  <c:v>4746.3</c:v>
                </c:pt>
                <c:pt idx="123">
                  <c:v>3503.7</c:v>
                </c:pt>
                <c:pt idx="124">
                  <c:v>2479.1</c:v>
                </c:pt>
                <c:pt idx="125">
                  <c:v>2124.4699999999998</c:v>
                </c:pt>
                <c:pt idx="126">
                  <c:v>1655.82</c:v>
                </c:pt>
                <c:pt idx="127">
                  <c:v>1635.14</c:v>
                </c:pt>
                <c:pt idx="128">
                  <c:v>1836.45</c:v>
                </c:pt>
                <c:pt idx="129">
                  <c:v>2215.7399999999998</c:v>
                </c:pt>
                <c:pt idx="130">
                  <c:v>2267.02</c:v>
                </c:pt>
                <c:pt idx="131">
                  <c:v>2374.2600000000002</c:v>
                </c:pt>
                <c:pt idx="132">
                  <c:v>1807.5</c:v>
                </c:pt>
                <c:pt idx="133">
                  <c:v>1008.72</c:v>
                </c:pt>
                <c:pt idx="134">
                  <c:v>619.89800000000002</c:v>
                </c:pt>
                <c:pt idx="135">
                  <c:v>205.07599999999999</c:v>
                </c:pt>
                <c:pt idx="136">
                  <c:v>136.23500000000001</c:v>
                </c:pt>
                <c:pt idx="137">
                  <c:v>191.37799999999999</c:v>
                </c:pt>
                <c:pt idx="138">
                  <c:v>-65.5137</c:v>
                </c:pt>
                <c:pt idx="139">
                  <c:v>-74.415000000000006</c:v>
                </c:pt>
                <c:pt idx="140">
                  <c:v>-221.34399999999999</c:v>
                </c:pt>
                <c:pt idx="141">
                  <c:v>-202.27600000000001</c:v>
                </c:pt>
                <c:pt idx="142">
                  <c:v>-99.238299999999995</c:v>
                </c:pt>
                <c:pt idx="143">
                  <c:v>105.782</c:v>
                </c:pt>
                <c:pt idx="144">
                  <c:v>174.78</c:v>
                </c:pt>
                <c:pt idx="145">
                  <c:v>565.76700000000005</c:v>
                </c:pt>
                <c:pt idx="146">
                  <c:v>462.726</c:v>
                </c:pt>
                <c:pt idx="147">
                  <c:v>679.66200000000003</c:v>
                </c:pt>
                <c:pt idx="148">
                  <c:v>498.59</c:v>
                </c:pt>
                <c:pt idx="149">
                  <c:v>399.48099999999999</c:v>
                </c:pt>
                <c:pt idx="150">
                  <c:v>326.37700000000001</c:v>
                </c:pt>
                <c:pt idx="151">
                  <c:v>199.23500000000001</c:v>
                </c:pt>
                <c:pt idx="152">
                  <c:v>524.08500000000004</c:v>
                </c:pt>
                <c:pt idx="153">
                  <c:v>736.91099999999994</c:v>
                </c:pt>
                <c:pt idx="154">
                  <c:v>1001.72</c:v>
                </c:pt>
                <c:pt idx="155">
                  <c:v>1596.51</c:v>
                </c:pt>
                <c:pt idx="156">
                  <c:v>2097.2800000000002</c:v>
                </c:pt>
                <c:pt idx="157">
                  <c:v>2768.02</c:v>
                </c:pt>
                <c:pt idx="158">
                  <c:v>2790.74</c:v>
                </c:pt>
                <c:pt idx="159">
                  <c:v>2523.4699999999998</c:v>
                </c:pt>
                <c:pt idx="160">
                  <c:v>2434.15</c:v>
                </c:pt>
                <c:pt idx="161">
                  <c:v>2254.83</c:v>
                </c:pt>
                <c:pt idx="162">
                  <c:v>2261.4899999999998</c:v>
                </c:pt>
                <c:pt idx="163">
                  <c:v>2282.12</c:v>
                </c:pt>
                <c:pt idx="164">
                  <c:v>2422.73</c:v>
                </c:pt>
                <c:pt idx="165">
                  <c:v>2603.3200000000002</c:v>
                </c:pt>
                <c:pt idx="166">
                  <c:v>2351.89</c:v>
                </c:pt>
                <c:pt idx="167">
                  <c:v>2688.45</c:v>
                </c:pt>
                <c:pt idx="168">
                  <c:v>3372.99</c:v>
                </c:pt>
                <c:pt idx="169">
                  <c:v>4047.5</c:v>
                </c:pt>
                <c:pt idx="170">
                  <c:v>4234</c:v>
                </c:pt>
                <c:pt idx="171">
                  <c:v>4890.49</c:v>
                </c:pt>
                <c:pt idx="172">
                  <c:v>5074.9399999999996</c:v>
                </c:pt>
                <c:pt idx="173">
                  <c:v>5249.38</c:v>
                </c:pt>
                <c:pt idx="174">
                  <c:v>5147.8100000000004</c:v>
                </c:pt>
                <c:pt idx="175">
                  <c:v>4820.21</c:v>
                </c:pt>
                <c:pt idx="176">
                  <c:v>4022.58</c:v>
                </c:pt>
                <c:pt idx="177">
                  <c:v>3210.95</c:v>
                </c:pt>
                <c:pt idx="178">
                  <c:v>2869.29</c:v>
                </c:pt>
                <c:pt idx="179">
                  <c:v>2407.62</c:v>
                </c:pt>
                <c:pt idx="180">
                  <c:v>2021.92</c:v>
                </c:pt>
                <c:pt idx="181">
                  <c:v>2134.21</c:v>
                </c:pt>
                <c:pt idx="182">
                  <c:v>2496.4699999999998</c:v>
                </c:pt>
                <c:pt idx="183">
                  <c:v>2844.72</c:v>
                </c:pt>
                <c:pt idx="184">
                  <c:v>3638.95</c:v>
                </c:pt>
                <c:pt idx="185">
                  <c:v>4001.15</c:v>
                </c:pt>
                <c:pt idx="186">
                  <c:v>4689.34</c:v>
                </c:pt>
                <c:pt idx="187">
                  <c:v>5279.52</c:v>
                </c:pt>
                <c:pt idx="188">
                  <c:v>5831.67</c:v>
                </c:pt>
                <c:pt idx="189">
                  <c:v>7043.79</c:v>
                </c:pt>
                <c:pt idx="190">
                  <c:v>7467.91</c:v>
                </c:pt>
                <c:pt idx="191">
                  <c:v>6558</c:v>
                </c:pt>
                <c:pt idx="192">
                  <c:v>5790.08</c:v>
                </c:pt>
                <c:pt idx="193">
                  <c:v>6130.13</c:v>
                </c:pt>
                <c:pt idx="194">
                  <c:v>7640.17</c:v>
                </c:pt>
                <c:pt idx="195">
                  <c:v>9518.18</c:v>
                </c:pt>
                <c:pt idx="196">
                  <c:v>9938.18</c:v>
                </c:pt>
                <c:pt idx="197">
                  <c:v>9020.15</c:v>
                </c:pt>
                <c:pt idx="198">
                  <c:v>7516.11</c:v>
                </c:pt>
                <c:pt idx="199">
                  <c:v>6650.06</c:v>
                </c:pt>
                <c:pt idx="200">
                  <c:v>6813.98</c:v>
                </c:pt>
                <c:pt idx="201">
                  <c:v>9089.8700000000008</c:v>
                </c:pt>
                <c:pt idx="202">
                  <c:v>10929.7</c:v>
                </c:pt>
                <c:pt idx="203">
                  <c:v>9873.61</c:v>
                </c:pt>
                <c:pt idx="204">
                  <c:v>6921.46</c:v>
                </c:pt>
                <c:pt idx="205">
                  <c:v>5507.28</c:v>
                </c:pt>
                <c:pt idx="206">
                  <c:v>4941.08</c:v>
                </c:pt>
                <c:pt idx="207">
                  <c:v>4912.87</c:v>
                </c:pt>
                <c:pt idx="208">
                  <c:v>5468.63</c:v>
                </c:pt>
                <c:pt idx="209">
                  <c:v>5354.38</c:v>
                </c:pt>
                <c:pt idx="210">
                  <c:v>5558.11</c:v>
                </c:pt>
                <c:pt idx="211">
                  <c:v>6489.82</c:v>
                </c:pt>
                <c:pt idx="212">
                  <c:v>6721.5</c:v>
                </c:pt>
                <c:pt idx="213">
                  <c:v>6223.17</c:v>
                </c:pt>
                <c:pt idx="214">
                  <c:v>5468.82</c:v>
                </c:pt>
                <c:pt idx="215">
                  <c:v>5868.45</c:v>
                </c:pt>
                <c:pt idx="216">
                  <c:v>5358.06</c:v>
                </c:pt>
                <c:pt idx="217">
                  <c:v>4431.6499999999996</c:v>
                </c:pt>
                <c:pt idx="218">
                  <c:v>3415.23</c:v>
                </c:pt>
                <c:pt idx="219">
                  <c:v>3380.79</c:v>
                </c:pt>
                <c:pt idx="220">
                  <c:v>3820.32</c:v>
                </c:pt>
                <c:pt idx="221">
                  <c:v>4565.84</c:v>
                </c:pt>
                <c:pt idx="222">
                  <c:v>6079.33</c:v>
                </c:pt>
                <c:pt idx="223">
                  <c:v>7068.67</c:v>
                </c:pt>
                <c:pt idx="224">
                  <c:v>7188.55</c:v>
                </c:pt>
                <c:pt idx="225">
                  <c:v>6377.53</c:v>
                </c:pt>
                <c:pt idx="226">
                  <c:v>4794.41</c:v>
                </c:pt>
                <c:pt idx="227">
                  <c:v>3190.2</c:v>
                </c:pt>
                <c:pt idx="228">
                  <c:v>2450.39</c:v>
                </c:pt>
                <c:pt idx="229">
                  <c:v>2081.62</c:v>
                </c:pt>
                <c:pt idx="230">
                  <c:v>2138.64</c:v>
                </c:pt>
                <c:pt idx="231">
                  <c:v>2403.58</c:v>
                </c:pt>
                <c:pt idx="232">
                  <c:v>2580.35</c:v>
                </c:pt>
                <c:pt idx="233">
                  <c:v>2528.84</c:v>
                </c:pt>
                <c:pt idx="234">
                  <c:v>2955.06</c:v>
                </c:pt>
                <c:pt idx="235">
                  <c:v>3734.14</c:v>
                </c:pt>
                <c:pt idx="236">
                  <c:v>4005.03</c:v>
                </c:pt>
                <c:pt idx="237">
                  <c:v>4071.79</c:v>
                </c:pt>
                <c:pt idx="238">
                  <c:v>3832.37</c:v>
                </c:pt>
                <c:pt idx="239">
                  <c:v>3623.3</c:v>
                </c:pt>
                <c:pt idx="240">
                  <c:v>3803.96</c:v>
                </c:pt>
                <c:pt idx="241">
                  <c:v>4973.75</c:v>
                </c:pt>
                <c:pt idx="242">
                  <c:v>6286.08</c:v>
                </c:pt>
                <c:pt idx="243">
                  <c:v>6391.52</c:v>
                </c:pt>
                <c:pt idx="244">
                  <c:v>5368.36</c:v>
                </c:pt>
                <c:pt idx="245">
                  <c:v>4511.59</c:v>
                </c:pt>
                <c:pt idx="246">
                  <c:v>5264.78</c:v>
                </c:pt>
                <c:pt idx="247">
                  <c:v>8424.8700000000008</c:v>
                </c:pt>
                <c:pt idx="248">
                  <c:v>15550</c:v>
                </c:pt>
                <c:pt idx="249">
                  <c:v>21100.5</c:v>
                </c:pt>
                <c:pt idx="250">
                  <c:v>20300.599999999999</c:v>
                </c:pt>
                <c:pt idx="251">
                  <c:v>19235.099999999999</c:v>
                </c:pt>
                <c:pt idx="252">
                  <c:v>14542.6</c:v>
                </c:pt>
                <c:pt idx="253">
                  <c:v>11168.1</c:v>
                </c:pt>
                <c:pt idx="254">
                  <c:v>9735.52</c:v>
                </c:pt>
                <c:pt idx="255">
                  <c:v>9654.9699999999993</c:v>
                </c:pt>
                <c:pt idx="256">
                  <c:v>11606.4</c:v>
                </c:pt>
                <c:pt idx="257">
                  <c:v>16405.8</c:v>
                </c:pt>
                <c:pt idx="258">
                  <c:v>20495.2</c:v>
                </c:pt>
                <c:pt idx="259">
                  <c:v>18984.5</c:v>
                </c:pt>
                <c:pt idx="260">
                  <c:v>14639.9</c:v>
                </c:pt>
                <c:pt idx="261">
                  <c:v>11111.2</c:v>
                </c:pt>
                <c:pt idx="262">
                  <c:v>9284.57</c:v>
                </c:pt>
                <c:pt idx="263">
                  <c:v>9179.8700000000008</c:v>
                </c:pt>
                <c:pt idx="264">
                  <c:v>8951.16</c:v>
                </c:pt>
                <c:pt idx="265">
                  <c:v>8556.43</c:v>
                </c:pt>
                <c:pt idx="266">
                  <c:v>8715.69</c:v>
                </c:pt>
                <c:pt idx="267">
                  <c:v>6928.92</c:v>
                </c:pt>
                <c:pt idx="268">
                  <c:v>3744.14</c:v>
                </c:pt>
                <c:pt idx="269">
                  <c:v>2587.34</c:v>
                </c:pt>
                <c:pt idx="270">
                  <c:v>2460.54</c:v>
                </c:pt>
                <c:pt idx="271">
                  <c:v>1931.7</c:v>
                </c:pt>
                <c:pt idx="272">
                  <c:v>1102.8499999999999</c:v>
                </c:pt>
                <c:pt idx="273">
                  <c:v>415.98500000000001</c:v>
                </c:pt>
                <c:pt idx="274">
                  <c:v>259.10399999999998</c:v>
                </c:pt>
                <c:pt idx="275">
                  <c:v>144.21700000000001</c:v>
                </c:pt>
                <c:pt idx="276">
                  <c:v>-32.696300000000001</c:v>
                </c:pt>
                <c:pt idx="277">
                  <c:v>68.373999999999995</c:v>
                </c:pt>
                <c:pt idx="278">
                  <c:v>817.42100000000005</c:v>
                </c:pt>
                <c:pt idx="279">
                  <c:v>850.46100000000001</c:v>
                </c:pt>
                <c:pt idx="280">
                  <c:v>825.48500000000001</c:v>
                </c:pt>
                <c:pt idx="281">
                  <c:v>324.48500000000001</c:v>
                </c:pt>
                <c:pt idx="282">
                  <c:v>-122.938</c:v>
                </c:pt>
                <c:pt idx="283">
                  <c:v>-532.88</c:v>
                </c:pt>
                <c:pt idx="284">
                  <c:v>-408.86099999999999</c:v>
                </c:pt>
                <c:pt idx="285">
                  <c:v>-70.879900000000006</c:v>
                </c:pt>
                <c:pt idx="286">
                  <c:v>265.05900000000003</c:v>
                </c:pt>
                <c:pt idx="287">
                  <c:v>14.960900000000001</c:v>
                </c:pt>
                <c:pt idx="288">
                  <c:v>24.803699999999999</c:v>
                </c:pt>
                <c:pt idx="289">
                  <c:v>194.60599999999999</c:v>
                </c:pt>
                <c:pt idx="290">
                  <c:v>620.36900000000003</c:v>
                </c:pt>
                <c:pt idx="291">
                  <c:v>928.096</c:v>
                </c:pt>
                <c:pt idx="292">
                  <c:v>1711.78</c:v>
                </c:pt>
                <c:pt idx="293">
                  <c:v>2953.41</c:v>
                </c:pt>
                <c:pt idx="294">
                  <c:v>3431.04</c:v>
                </c:pt>
                <c:pt idx="295">
                  <c:v>3378.59</c:v>
                </c:pt>
                <c:pt idx="296">
                  <c:v>3142.1</c:v>
                </c:pt>
                <c:pt idx="297">
                  <c:v>3395.58</c:v>
                </c:pt>
                <c:pt idx="298">
                  <c:v>4325.01</c:v>
                </c:pt>
                <c:pt idx="299">
                  <c:v>5990.41</c:v>
                </c:pt>
                <c:pt idx="300">
                  <c:v>8765.75</c:v>
                </c:pt>
                <c:pt idx="301">
                  <c:v>11987</c:v>
                </c:pt>
                <c:pt idx="302">
                  <c:v>13778.3</c:v>
                </c:pt>
                <c:pt idx="303">
                  <c:v>14011.5</c:v>
                </c:pt>
                <c:pt idx="304">
                  <c:v>14246.7</c:v>
                </c:pt>
                <c:pt idx="305">
                  <c:v>13413.9</c:v>
                </c:pt>
                <c:pt idx="306">
                  <c:v>11825</c:v>
                </c:pt>
                <c:pt idx="307">
                  <c:v>10110</c:v>
                </c:pt>
                <c:pt idx="308">
                  <c:v>9619.02</c:v>
                </c:pt>
                <c:pt idx="309">
                  <c:v>9908</c:v>
                </c:pt>
                <c:pt idx="310">
                  <c:v>11840.9</c:v>
                </c:pt>
                <c:pt idx="311">
                  <c:v>18191.8</c:v>
                </c:pt>
                <c:pt idx="312">
                  <c:v>23336.7</c:v>
                </c:pt>
                <c:pt idx="313">
                  <c:v>20509.5</c:v>
                </c:pt>
                <c:pt idx="314">
                  <c:v>16390.2</c:v>
                </c:pt>
                <c:pt idx="315">
                  <c:v>12205</c:v>
                </c:pt>
                <c:pt idx="316">
                  <c:v>9083.64</c:v>
                </c:pt>
                <c:pt idx="317">
                  <c:v>6740.27</c:v>
                </c:pt>
                <c:pt idx="318">
                  <c:v>5408.88</c:v>
                </c:pt>
                <c:pt idx="319">
                  <c:v>4371.42</c:v>
                </c:pt>
                <c:pt idx="320">
                  <c:v>3039.93</c:v>
                </c:pt>
                <c:pt idx="321">
                  <c:v>2002.41</c:v>
                </c:pt>
                <c:pt idx="322">
                  <c:v>1522.83</c:v>
                </c:pt>
                <c:pt idx="323">
                  <c:v>1189.21</c:v>
                </c:pt>
                <c:pt idx="324">
                  <c:v>1321.56</c:v>
                </c:pt>
                <c:pt idx="325">
                  <c:v>1563.87</c:v>
                </c:pt>
                <c:pt idx="326">
                  <c:v>1674.12</c:v>
                </c:pt>
                <c:pt idx="327">
                  <c:v>1194.33</c:v>
                </c:pt>
                <c:pt idx="328">
                  <c:v>1032.51</c:v>
                </c:pt>
                <c:pt idx="329">
                  <c:v>1316.65</c:v>
                </c:pt>
                <c:pt idx="330">
                  <c:v>1938.73</c:v>
                </c:pt>
                <c:pt idx="331">
                  <c:v>2454.79</c:v>
                </c:pt>
                <c:pt idx="332">
                  <c:v>2828.79</c:v>
                </c:pt>
                <c:pt idx="333">
                  <c:v>2242.77</c:v>
                </c:pt>
                <c:pt idx="334">
                  <c:v>2008.7</c:v>
                </c:pt>
                <c:pt idx="335">
                  <c:v>1916.57</c:v>
                </c:pt>
                <c:pt idx="336">
                  <c:v>2168.41</c:v>
                </c:pt>
                <c:pt idx="337">
                  <c:v>1792.21</c:v>
                </c:pt>
                <c:pt idx="338">
                  <c:v>2127.9499999999998</c:v>
                </c:pt>
                <c:pt idx="339">
                  <c:v>2325.6799999999998</c:v>
                </c:pt>
                <c:pt idx="340">
                  <c:v>2409.35</c:v>
                </c:pt>
                <c:pt idx="341">
                  <c:v>2818.98</c:v>
                </c:pt>
                <c:pt idx="342">
                  <c:v>3002.56</c:v>
                </c:pt>
                <c:pt idx="343">
                  <c:v>3030.12</c:v>
                </c:pt>
                <c:pt idx="344">
                  <c:v>4069.62</c:v>
                </c:pt>
                <c:pt idx="345">
                  <c:v>5597.07</c:v>
                </c:pt>
                <c:pt idx="346">
                  <c:v>6280.5</c:v>
                </c:pt>
                <c:pt idx="347">
                  <c:v>6359.89</c:v>
                </c:pt>
                <c:pt idx="348">
                  <c:v>7821.22</c:v>
                </c:pt>
                <c:pt idx="349">
                  <c:v>11264.5</c:v>
                </c:pt>
                <c:pt idx="350">
                  <c:v>18043.8</c:v>
                </c:pt>
                <c:pt idx="351">
                  <c:v>26333</c:v>
                </c:pt>
                <c:pt idx="352">
                  <c:v>28698.1</c:v>
                </c:pt>
                <c:pt idx="353">
                  <c:v>25503.3</c:v>
                </c:pt>
                <c:pt idx="354">
                  <c:v>21904.400000000001</c:v>
                </c:pt>
                <c:pt idx="355">
                  <c:v>20289.400000000001</c:v>
                </c:pt>
                <c:pt idx="356">
                  <c:v>19982.400000000001</c:v>
                </c:pt>
                <c:pt idx="357">
                  <c:v>19737.3</c:v>
                </c:pt>
                <c:pt idx="358">
                  <c:v>17132.3</c:v>
                </c:pt>
                <c:pt idx="359">
                  <c:v>13553.1</c:v>
                </c:pt>
                <c:pt idx="360">
                  <c:v>10704</c:v>
                </c:pt>
                <c:pt idx="361">
                  <c:v>8332.76</c:v>
                </c:pt>
                <c:pt idx="362">
                  <c:v>6031.51</c:v>
                </c:pt>
                <c:pt idx="363">
                  <c:v>4030.22</c:v>
                </c:pt>
                <c:pt idx="364">
                  <c:v>2706.88</c:v>
                </c:pt>
                <c:pt idx="365">
                  <c:v>1767.5</c:v>
                </c:pt>
                <c:pt idx="366">
                  <c:v>1156.08</c:v>
                </c:pt>
                <c:pt idx="367">
                  <c:v>648.62699999999995</c:v>
                </c:pt>
                <c:pt idx="368">
                  <c:v>513.12099999999998</c:v>
                </c:pt>
                <c:pt idx="369">
                  <c:v>345.577</c:v>
                </c:pt>
                <c:pt idx="370">
                  <c:v>191.97900000000001</c:v>
                </c:pt>
                <c:pt idx="371">
                  <c:v>142.36199999999999</c:v>
                </c:pt>
                <c:pt idx="372">
                  <c:v>-57.328099999999999</c:v>
                </c:pt>
                <c:pt idx="373">
                  <c:v>-29.033200000000001</c:v>
                </c:pt>
                <c:pt idx="374">
                  <c:v>-218.81700000000001</c:v>
                </c:pt>
                <c:pt idx="375">
                  <c:v>-182.59299999999999</c:v>
                </c:pt>
                <c:pt idx="376">
                  <c:v>-130.44499999999999</c:v>
                </c:pt>
                <c:pt idx="377">
                  <c:v>-312.334</c:v>
                </c:pt>
                <c:pt idx="378">
                  <c:v>-218.25800000000001</c:v>
                </c:pt>
                <c:pt idx="379">
                  <c:v>-160.21600000000001</c:v>
                </c:pt>
                <c:pt idx="380">
                  <c:v>-192.23</c:v>
                </c:pt>
                <c:pt idx="381">
                  <c:v>-310.279</c:v>
                </c:pt>
                <c:pt idx="382">
                  <c:v>-336.38400000000001</c:v>
                </c:pt>
                <c:pt idx="383">
                  <c:v>-226.506</c:v>
                </c:pt>
                <c:pt idx="384">
                  <c:v>-332.68099999999998</c:v>
                </c:pt>
                <c:pt idx="385">
                  <c:v>-372.91</c:v>
                </c:pt>
                <c:pt idx="386">
                  <c:v>-321.15499999999997</c:v>
                </c:pt>
                <c:pt idx="387">
                  <c:v>-393.45499999999998</c:v>
                </c:pt>
                <c:pt idx="388">
                  <c:v>-451.81099999999998</c:v>
                </c:pt>
                <c:pt idx="389">
                  <c:v>-388.202</c:v>
                </c:pt>
                <c:pt idx="390">
                  <c:v>-408.64699999999999</c:v>
                </c:pt>
                <c:pt idx="391">
                  <c:v>-447.10599999999999</c:v>
                </c:pt>
                <c:pt idx="392">
                  <c:v>-405.62099999999998</c:v>
                </c:pt>
                <c:pt idx="393">
                  <c:v>-346.17200000000003</c:v>
                </c:pt>
                <c:pt idx="394">
                  <c:v>-320.77600000000001</c:v>
                </c:pt>
                <c:pt idx="395">
                  <c:v>-259.39600000000002</c:v>
                </c:pt>
                <c:pt idx="396">
                  <c:v>-198.089</c:v>
                </c:pt>
                <c:pt idx="397">
                  <c:v>33.182600000000001</c:v>
                </c:pt>
                <c:pt idx="398">
                  <c:v>-91.581999999999994</c:v>
                </c:pt>
                <c:pt idx="399">
                  <c:v>101.32299999999999</c:v>
                </c:pt>
                <c:pt idx="400">
                  <c:v>47.693399999999997</c:v>
                </c:pt>
                <c:pt idx="401">
                  <c:v>68.065399999999997</c:v>
                </c:pt>
                <c:pt idx="402">
                  <c:v>178.39699999999999</c:v>
                </c:pt>
                <c:pt idx="403">
                  <c:v>132.72999999999999</c:v>
                </c:pt>
                <c:pt idx="404">
                  <c:v>341.03100000000001</c:v>
                </c:pt>
                <c:pt idx="405">
                  <c:v>611.32600000000002</c:v>
                </c:pt>
                <c:pt idx="406">
                  <c:v>971.58900000000006</c:v>
                </c:pt>
                <c:pt idx="407">
                  <c:v>1525.84</c:v>
                </c:pt>
                <c:pt idx="408">
                  <c:v>1700.07</c:v>
                </c:pt>
                <c:pt idx="409">
                  <c:v>1958.29</c:v>
                </c:pt>
                <c:pt idx="410">
                  <c:v>2630.48</c:v>
                </c:pt>
                <c:pt idx="411">
                  <c:v>3176.66</c:v>
                </c:pt>
                <c:pt idx="412">
                  <c:v>4234.8100000000004</c:v>
                </c:pt>
                <c:pt idx="413">
                  <c:v>5898.95</c:v>
                </c:pt>
                <c:pt idx="414">
                  <c:v>8821.08</c:v>
                </c:pt>
                <c:pt idx="415">
                  <c:v>13307.2</c:v>
                </c:pt>
                <c:pt idx="416">
                  <c:v>20323.3</c:v>
                </c:pt>
                <c:pt idx="417">
                  <c:v>27533.3</c:v>
                </c:pt>
                <c:pt idx="418">
                  <c:v>28659.4</c:v>
                </c:pt>
                <c:pt idx="419">
                  <c:v>20611.400000000001</c:v>
                </c:pt>
                <c:pt idx="420">
                  <c:v>11331.4</c:v>
                </c:pt>
                <c:pt idx="421">
                  <c:v>6167.41</c:v>
                </c:pt>
                <c:pt idx="422">
                  <c:v>3801.39</c:v>
                </c:pt>
                <c:pt idx="423">
                  <c:v>2449.34</c:v>
                </c:pt>
                <c:pt idx="424">
                  <c:v>1829.27</c:v>
                </c:pt>
                <c:pt idx="425">
                  <c:v>1427.19</c:v>
                </c:pt>
                <c:pt idx="426">
                  <c:v>1419.1</c:v>
                </c:pt>
                <c:pt idx="427">
                  <c:v>1612.98</c:v>
                </c:pt>
                <c:pt idx="428">
                  <c:v>1930.84</c:v>
                </c:pt>
                <c:pt idx="429">
                  <c:v>2460.69</c:v>
                </c:pt>
                <c:pt idx="430">
                  <c:v>2284.52</c:v>
                </c:pt>
                <c:pt idx="431">
                  <c:v>2076.3200000000002</c:v>
                </c:pt>
                <c:pt idx="432">
                  <c:v>1842.11</c:v>
                </c:pt>
                <c:pt idx="433">
                  <c:v>1879.89</c:v>
                </c:pt>
                <c:pt idx="434">
                  <c:v>2063.64</c:v>
                </c:pt>
                <c:pt idx="435">
                  <c:v>2263.38</c:v>
                </c:pt>
                <c:pt idx="436">
                  <c:v>2157.09</c:v>
                </c:pt>
                <c:pt idx="437">
                  <c:v>1960.79</c:v>
                </c:pt>
                <c:pt idx="438">
                  <c:v>1752.46</c:v>
                </c:pt>
                <c:pt idx="439">
                  <c:v>2350.12</c:v>
                </c:pt>
                <c:pt idx="440">
                  <c:v>3561.77</c:v>
                </c:pt>
                <c:pt idx="441">
                  <c:v>3703.39</c:v>
                </c:pt>
                <c:pt idx="442">
                  <c:v>2288.9899999999998</c:v>
                </c:pt>
                <c:pt idx="443">
                  <c:v>1426.58</c:v>
                </c:pt>
                <c:pt idx="444">
                  <c:v>836.15700000000004</c:v>
                </c:pt>
                <c:pt idx="445">
                  <c:v>489.697</c:v>
                </c:pt>
                <c:pt idx="446">
                  <c:v>325.23200000000003</c:v>
                </c:pt>
                <c:pt idx="447">
                  <c:v>204.74299999999999</c:v>
                </c:pt>
                <c:pt idx="448">
                  <c:v>-37.761200000000002</c:v>
                </c:pt>
                <c:pt idx="449">
                  <c:v>28.822800000000001</c:v>
                </c:pt>
                <c:pt idx="450">
                  <c:v>-20.620100000000001</c:v>
                </c:pt>
                <c:pt idx="451">
                  <c:v>-42.559600000000003</c:v>
                </c:pt>
                <c:pt idx="452">
                  <c:v>-83.116699999999994</c:v>
                </c:pt>
                <c:pt idx="453">
                  <c:v>-79.857900000000001</c:v>
                </c:pt>
                <c:pt idx="454">
                  <c:v>-127.666</c:v>
                </c:pt>
                <c:pt idx="455">
                  <c:v>-186.059</c:v>
                </c:pt>
                <c:pt idx="456">
                  <c:v>-163.29599999999999</c:v>
                </c:pt>
                <c:pt idx="457">
                  <c:v>-208.785</c:v>
                </c:pt>
                <c:pt idx="458">
                  <c:v>-218.45</c:v>
                </c:pt>
                <c:pt idx="459">
                  <c:v>-224.773</c:v>
                </c:pt>
                <c:pt idx="460">
                  <c:v>-278.28300000000002</c:v>
                </c:pt>
                <c:pt idx="461">
                  <c:v>-299.01499999999999</c:v>
                </c:pt>
                <c:pt idx="462">
                  <c:v>-270.02600000000001</c:v>
                </c:pt>
                <c:pt idx="463">
                  <c:v>-366.78500000000003</c:v>
                </c:pt>
                <c:pt idx="464">
                  <c:v>-288.96300000000002</c:v>
                </c:pt>
                <c:pt idx="465">
                  <c:v>-353.78199999999998</c:v>
                </c:pt>
                <c:pt idx="466">
                  <c:v>-347.392</c:v>
                </c:pt>
                <c:pt idx="467">
                  <c:v>-255.54400000000001</c:v>
                </c:pt>
                <c:pt idx="468">
                  <c:v>-292.36799999999999</c:v>
                </c:pt>
                <c:pt idx="469">
                  <c:v>-318.14</c:v>
                </c:pt>
                <c:pt idx="470">
                  <c:v>-326.74900000000002</c:v>
                </c:pt>
                <c:pt idx="471">
                  <c:v>-323.428</c:v>
                </c:pt>
                <c:pt idx="472">
                  <c:v>-302.78899999999999</c:v>
                </c:pt>
                <c:pt idx="473">
                  <c:v>-245.79599999999999</c:v>
                </c:pt>
                <c:pt idx="474">
                  <c:v>-206.12100000000001</c:v>
                </c:pt>
                <c:pt idx="475">
                  <c:v>-247.74</c:v>
                </c:pt>
                <c:pt idx="476">
                  <c:v>-140.70500000000001</c:v>
                </c:pt>
                <c:pt idx="477">
                  <c:v>-132.51</c:v>
                </c:pt>
                <c:pt idx="478">
                  <c:v>-115.179</c:v>
                </c:pt>
                <c:pt idx="479">
                  <c:v>-107.861</c:v>
                </c:pt>
                <c:pt idx="480">
                  <c:v>-144.55000000000001</c:v>
                </c:pt>
                <c:pt idx="481">
                  <c:v>-133.26300000000001</c:v>
                </c:pt>
                <c:pt idx="482">
                  <c:v>-113.99</c:v>
                </c:pt>
                <c:pt idx="483">
                  <c:v>-148.733</c:v>
                </c:pt>
                <c:pt idx="484">
                  <c:v>-49.4985</c:v>
                </c:pt>
                <c:pt idx="485">
                  <c:v>41.720199999999998</c:v>
                </c:pt>
                <c:pt idx="486">
                  <c:v>12.9434</c:v>
                </c:pt>
                <c:pt idx="487">
                  <c:v>-1.00146</c:v>
                </c:pt>
                <c:pt idx="488">
                  <c:v>-54.2104</c:v>
                </c:pt>
                <c:pt idx="489">
                  <c:v>44.567900000000002</c:v>
                </c:pt>
                <c:pt idx="490">
                  <c:v>173.33600000000001</c:v>
                </c:pt>
                <c:pt idx="491">
                  <c:v>-11.9023</c:v>
                </c:pt>
                <c:pt idx="492">
                  <c:v>-83.144000000000005</c:v>
                </c:pt>
                <c:pt idx="493">
                  <c:v>-60.393999999999998</c:v>
                </c:pt>
                <c:pt idx="494">
                  <c:v>-73.653800000000004</c:v>
                </c:pt>
                <c:pt idx="495">
                  <c:v>-132.91900000000001</c:v>
                </c:pt>
                <c:pt idx="496">
                  <c:v>-160.19399999999999</c:v>
                </c:pt>
                <c:pt idx="497">
                  <c:v>-97.479500000000002</c:v>
                </c:pt>
                <c:pt idx="498">
                  <c:v>-234.773</c:v>
                </c:pt>
                <c:pt idx="499">
                  <c:v>-196.06700000000001</c:v>
                </c:pt>
                <c:pt idx="500">
                  <c:v>-185.37</c:v>
                </c:pt>
                <c:pt idx="501">
                  <c:v>-138.68700000000001</c:v>
                </c:pt>
                <c:pt idx="502">
                  <c:v>-164.006</c:v>
                </c:pt>
                <c:pt idx="503">
                  <c:v>-209.33699999999999</c:v>
                </c:pt>
                <c:pt idx="504">
                  <c:v>-252.67099999999999</c:v>
                </c:pt>
                <c:pt idx="505">
                  <c:v>-130.01300000000001</c:v>
                </c:pt>
                <c:pt idx="506">
                  <c:v>-173.369</c:v>
                </c:pt>
                <c:pt idx="507">
                  <c:v>-100.72799999999999</c:v>
                </c:pt>
                <c:pt idx="508">
                  <c:v>-58.094700000000003</c:v>
                </c:pt>
                <c:pt idx="509">
                  <c:v>-117.467</c:v>
                </c:pt>
                <c:pt idx="510">
                  <c:v>-174.85400000000001</c:v>
                </c:pt>
                <c:pt idx="511">
                  <c:v>-204.245</c:v>
                </c:pt>
                <c:pt idx="512">
                  <c:v>-123.643</c:v>
                </c:pt>
                <c:pt idx="513">
                  <c:v>-55.047899999999998</c:v>
                </c:pt>
                <c:pt idx="514">
                  <c:v>-12.4634</c:v>
                </c:pt>
                <c:pt idx="515">
                  <c:v>-125.88200000000001</c:v>
                </c:pt>
                <c:pt idx="516">
                  <c:v>102.688</c:v>
                </c:pt>
                <c:pt idx="517">
                  <c:v>-50.7515</c:v>
                </c:pt>
                <c:pt idx="518">
                  <c:v>73.806200000000004</c:v>
                </c:pt>
                <c:pt idx="519">
                  <c:v>174.351</c:v>
                </c:pt>
                <c:pt idx="520">
                  <c:v>232.89099999999999</c:v>
                </c:pt>
                <c:pt idx="521">
                  <c:v>191.423</c:v>
                </c:pt>
                <c:pt idx="522">
                  <c:v>217.94900000000001</c:v>
                </c:pt>
                <c:pt idx="523">
                  <c:v>-47.533200000000001</c:v>
                </c:pt>
                <c:pt idx="524">
                  <c:v>168.97499999999999</c:v>
                </c:pt>
                <c:pt idx="525">
                  <c:v>135.476</c:v>
                </c:pt>
                <c:pt idx="526">
                  <c:v>169.96600000000001</c:v>
                </c:pt>
                <c:pt idx="527">
                  <c:v>170.45699999999999</c:v>
                </c:pt>
                <c:pt idx="528">
                  <c:v>158.93299999999999</c:v>
                </c:pt>
                <c:pt idx="529">
                  <c:v>29.402799999999999</c:v>
                </c:pt>
                <c:pt idx="530">
                  <c:v>99.864699999999999</c:v>
                </c:pt>
                <c:pt idx="531">
                  <c:v>268.322</c:v>
                </c:pt>
                <c:pt idx="532">
                  <c:v>100.767</c:v>
                </c:pt>
                <c:pt idx="533">
                  <c:v>65.206500000000005</c:v>
                </c:pt>
                <c:pt idx="534">
                  <c:v>31.633299999999998</c:v>
                </c:pt>
                <c:pt idx="535">
                  <c:v>22.058599999999998</c:v>
                </c:pt>
                <c:pt idx="536">
                  <c:v>-199.52699999999999</c:v>
                </c:pt>
                <c:pt idx="537">
                  <c:v>8.87988</c:v>
                </c:pt>
                <c:pt idx="538">
                  <c:v>-18.7197</c:v>
                </c:pt>
                <c:pt idx="539">
                  <c:v>-92.325199999999995</c:v>
                </c:pt>
                <c:pt idx="540">
                  <c:v>-175.93799999999999</c:v>
                </c:pt>
                <c:pt idx="541">
                  <c:v>-131.56100000000001</c:v>
                </c:pt>
                <c:pt idx="542">
                  <c:v>-213.19499999999999</c:v>
                </c:pt>
                <c:pt idx="543">
                  <c:v>-348.83300000000003</c:v>
                </c:pt>
                <c:pt idx="544">
                  <c:v>-194.47499999999999</c:v>
                </c:pt>
                <c:pt idx="545">
                  <c:v>-354.13499999999999</c:v>
                </c:pt>
                <c:pt idx="546">
                  <c:v>-243.79900000000001</c:v>
                </c:pt>
                <c:pt idx="547">
                  <c:v>-279.46699999999998</c:v>
                </c:pt>
                <c:pt idx="548">
                  <c:v>-177.14599999999999</c:v>
                </c:pt>
                <c:pt idx="549">
                  <c:v>-174.83</c:v>
                </c:pt>
                <c:pt idx="550">
                  <c:v>-182.52199999999999</c:v>
                </c:pt>
                <c:pt idx="551">
                  <c:v>-28.2241</c:v>
                </c:pt>
                <c:pt idx="552">
                  <c:v>-99.928200000000004</c:v>
                </c:pt>
                <c:pt idx="553">
                  <c:v>-139.648</c:v>
                </c:pt>
                <c:pt idx="554">
                  <c:v>-63.374499999999998</c:v>
                </c:pt>
                <c:pt idx="555">
                  <c:v>-105.104</c:v>
                </c:pt>
                <c:pt idx="556">
                  <c:v>43.153799999999997</c:v>
                </c:pt>
                <c:pt idx="557">
                  <c:v>-76.593299999999999</c:v>
                </c:pt>
                <c:pt idx="558">
                  <c:v>37.6509</c:v>
                </c:pt>
                <c:pt idx="559">
                  <c:v>123.88800000000001</c:v>
                </c:pt>
                <c:pt idx="560">
                  <c:v>280.11799999999999</c:v>
                </c:pt>
                <c:pt idx="561">
                  <c:v>152.34100000000001</c:v>
                </c:pt>
                <c:pt idx="562">
                  <c:v>226.55099999999999</c:v>
                </c:pt>
                <c:pt idx="563">
                  <c:v>334.75799999999998</c:v>
                </c:pt>
                <c:pt idx="564">
                  <c:v>234.95699999999999</c:v>
                </c:pt>
                <c:pt idx="565">
                  <c:v>371.14600000000002</c:v>
                </c:pt>
                <c:pt idx="566">
                  <c:v>281.32900000000001</c:v>
                </c:pt>
                <c:pt idx="567">
                  <c:v>231.506</c:v>
                </c:pt>
                <c:pt idx="568">
                  <c:v>241.67099999999999</c:v>
                </c:pt>
                <c:pt idx="569">
                  <c:v>267.83100000000002</c:v>
                </c:pt>
                <c:pt idx="570">
                  <c:v>207.97900000000001</c:v>
                </c:pt>
                <c:pt idx="571">
                  <c:v>168.12299999999999</c:v>
                </c:pt>
                <c:pt idx="572">
                  <c:v>270.25799999999998</c:v>
                </c:pt>
                <c:pt idx="573">
                  <c:v>264.38600000000002</c:v>
                </c:pt>
                <c:pt idx="574">
                  <c:v>226.501</c:v>
                </c:pt>
                <c:pt idx="575">
                  <c:v>102.614</c:v>
                </c:pt>
                <c:pt idx="576">
                  <c:v>46.719700000000003</c:v>
                </c:pt>
                <c:pt idx="577">
                  <c:v>154.81899999999999</c:v>
                </c:pt>
                <c:pt idx="578">
                  <c:v>-23.095700000000001</c:v>
                </c:pt>
                <c:pt idx="579">
                  <c:v>-31.013200000000001</c:v>
                </c:pt>
                <c:pt idx="580">
                  <c:v>113.059</c:v>
                </c:pt>
                <c:pt idx="581">
                  <c:v>49.124000000000002</c:v>
                </c:pt>
                <c:pt idx="582">
                  <c:v>7.1791999999999998</c:v>
                </c:pt>
                <c:pt idx="583">
                  <c:v>165.22800000000001</c:v>
                </c:pt>
                <c:pt idx="584">
                  <c:v>171.27</c:v>
                </c:pt>
                <c:pt idx="585">
                  <c:v>197.30699999999999</c:v>
                </c:pt>
                <c:pt idx="586">
                  <c:v>461.33300000000003</c:v>
                </c:pt>
                <c:pt idx="587">
                  <c:v>315.351</c:v>
                </c:pt>
                <c:pt idx="588">
                  <c:v>423.35899999999998</c:v>
                </c:pt>
                <c:pt idx="589">
                  <c:v>327.363</c:v>
                </c:pt>
                <c:pt idx="590">
                  <c:v>401.358</c:v>
                </c:pt>
                <c:pt idx="591">
                  <c:v>367.34699999999998</c:v>
                </c:pt>
                <c:pt idx="592">
                  <c:v>173.32300000000001</c:v>
                </c:pt>
                <c:pt idx="593">
                  <c:v>159.29599999999999</c:v>
                </c:pt>
                <c:pt idx="594">
                  <c:v>19.258299999999998</c:v>
                </c:pt>
                <c:pt idx="595">
                  <c:v>23.214400000000001</c:v>
                </c:pt>
                <c:pt idx="596">
                  <c:v>101.161</c:v>
                </c:pt>
                <c:pt idx="597">
                  <c:v>191.101</c:v>
                </c:pt>
                <c:pt idx="598">
                  <c:v>193.03399999999999</c:v>
                </c:pt>
                <c:pt idx="599">
                  <c:v>40.956499999999998</c:v>
                </c:pt>
                <c:pt idx="600">
                  <c:v>126.873</c:v>
                </c:pt>
                <c:pt idx="601">
                  <c:v>294.78399999999999</c:v>
                </c:pt>
                <c:pt idx="602">
                  <c:v>152.68299999999999</c:v>
                </c:pt>
                <c:pt idx="603">
                  <c:v>136.57300000000001</c:v>
                </c:pt>
                <c:pt idx="604">
                  <c:v>118.45699999999999</c:v>
                </c:pt>
                <c:pt idx="605">
                  <c:v>228.33799999999999</c:v>
                </c:pt>
                <c:pt idx="606">
                  <c:v>228.20599999999999</c:v>
                </c:pt>
                <c:pt idx="607">
                  <c:v>256.07</c:v>
                </c:pt>
                <c:pt idx="608">
                  <c:v>199.92500000000001</c:v>
                </c:pt>
                <c:pt idx="609">
                  <c:v>165.76900000000001</c:v>
                </c:pt>
                <c:pt idx="610">
                  <c:v>97.602999999999994</c:v>
                </c:pt>
                <c:pt idx="611">
                  <c:v>247.43899999999999</c:v>
                </c:pt>
                <c:pt idx="612">
                  <c:v>179.25700000000001</c:v>
                </c:pt>
                <c:pt idx="613">
                  <c:v>177.071</c:v>
                </c:pt>
                <c:pt idx="614">
                  <c:v>120.881</c:v>
                </c:pt>
                <c:pt idx="615">
                  <c:v>138.68</c:v>
                </c:pt>
                <c:pt idx="616">
                  <c:v>166.46799999999999</c:v>
                </c:pt>
                <c:pt idx="617">
                  <c:v>278.255</c:v>
                </c:pt>
                <c:pt idx="618">
                  <c:v>162.02799999999999</c:v>
                </c:pt>
                <c:pt idx="619">
                  <c:v>113.798</c:v>
                </c:pt>
                <c:pt idx="620">
                  <c:v>207.55500000000001</c:v>
                </c:pt>
                <c:pt idx="621">
                  <c:v>77.304699999999997</c:v>
                </c:pt>
                <c:pt idx="622">
                  <c:v>81.0488</c:v>
                </c:pt>
                <c:pt idx="623">
                  <c:v>106.786</c:v>
                </c:pt>
                <c:pt idx="624">
                  <c:v>136.51300000000001</c:v>
                </c:pt>
                <c:pt idx="625">
                  <c:v>10.2349</c:v>
                </c:pt>
                <c:pt idx="626">
                  <c:v>-32.049799999999998</c:v>
                </c:pt>
                <c:pt idx="627">
                  <c:v>119.651</c:v>
                </c:pt>
                <c:pt idx="628">
                  <c:v>-36.653799999999997</c:v>
                </c:pt>
                <c:pt idx="629">
                  <c:v>57.0396</c:v>
                </c:pt>
                <c:pt idx="630">
                  <c:v>-65.348100000000002</c:v>
                </c:pt>
                <c:pt idx="631">
                  <c:v>-83.775400000000005</c:v>
                </c:pt>
                <c:pt idx="632">
                  <c:v>-46.204599999999999</c:v>
                </c:pt>
                <c:pt idx="633">
                  <c:v>-30.643999999999998</c:v>
                </c:pt>
                <c:pt idx="634">
                  <c:v>-37.089399999999998</c:v>
                </c:pt>
                <c:pt idx="635">
                  <c:v>-159.54499999999999</c:v>
                </c:pt>
                <c:pt idx="636">
                  <c:v>-142.006</c:v>
                </c:pt>
                <c:pt idx="637">
                  <c:v>-264.47399999999999</c:v>
                </c:pt>
                <c:pt idx="638">
                  <c:v>-248.95099999999999</c:v>
                </c:pt>
                <c:pt idx="639">
                  <c:v>-169.43799999999999</c:v>
                </c:pt>
                <c:pt idx="640">
                  <c:v>-197.93</c:v>
                </c:pt>
                <c:pt idx="641">
                  <c:v>-102.429</c:v>
                </c:pt>
                <c:pt idx="642">
                  <c:v>-6.9384800000000002</c:v>
                </c:pt>
                <c:pt idx="643">
                  <c:v>-135.45699999999999</c:v>
                </c:pt>
                <c:pt idx="644">
                  <c:v>-79.977500000000006</c:v>
                </c:pt>
                <c:pt idx="645">
                  <c:v>-110.511</c:v>
                </c:pt>
                <c:pt idx="646">
                  <c:v>-199.047</c:v>
                </c:pt>
                <c:pt idx="647">
                  <c:v>-193.59399999999999</c:v>
                </c:pt>
                <c:pt idx="648">
                  <c:v>-70.149900000000002</c:v>
                </c:pt>
                <c:pt idx="649">
                  <c:v>-110.711</c:v>
                </c:pt>
                <c:pt idx="650">
                  <c:v>-171.28700000000001</c:v>
                </c:pt>
                <c:pt idx="651">
                  <c:v>-291.86</c:v>
                </c:pt>
                <c:pt idx="652">
                  <c:v>-184.44300000000001</c:v>
                </c:pt>
                <c:pt idx="653">
                  <c:v>-143.04</c:v>
                </c:pt>
                <c:pt idx="654">
                  <c:v>-101.64400000000001</c:v>
                </c:pt>
                <c:pt idx="655">
                  <c:v>-240.24799999999999</c:v>
                </c:pt>
                <c:pt idx="656">
                  <c:v>-222.86600000000001</c:v>
                </c:pt>
                <c:pt idx="657">
                  <c:v>-239.49</c:v>
                </c:pt>
                <c:pt idx="658">
                  <c:v>-142.125</c:v>
                </c:pt>
                <c:pt idx="659">
                  <c:v>-232.76</c:v>
                </c:pt>
                <c:pt idx="660">
                  <c:v>-79.409700000000001</c:v>
                </c:pt>
                <c:pt idx="661">
                  <c:v>-200.06800000000001</c:v>
                </c:pt>
                <c:pt idx="662">
                  <c:v>-166.72900000000001</c:v>
                </c:pt>
                <c:pt idx="663">
                  <c:v>-27.400400000000001</c:v>
                </c:pt>
                <c:pt idx="664">
                  <c:v>-132.07599999999999</c:v>
                </c:pt>
                <c:pt idx="665">
                  <c:v>-134.76300000000001</c:v>
                </c:pt>
                <c:pt idx="666">
                  <c:v>-173.45599999999999</c:v>
                </c:pt>
                <c:pt idx="667">
                  <c:v>-62.160600000000002</c:v>
                </c:pt>
                <c:pt idx="668">
                  <c:v>-54.871600000000001</c:v>
                </c:pt>
                <c:pt idx="669">
                  <c:v>8.4145500000000002</c:v>
                </c:pt>
                <c:pt idx="670">
                  <c:v>-52.311500000000002</c:v>
                </c:pt>
                <c:pt idx="671">
                  <c:v>14.956099999999999</c:v>
                </c:pt>
                <c:pt idx="672">
                  <c:v>-75.782700000000006</c:v>
                </c:pt>
                <c:pt idx="673">
                  <c:v>33.469700000000003</c:v>
                </c:pt>
                <c:pt idx="674">
                  <c:v>106.712</c:v>
                </c:pt>
                <c:pt idx="675">
                  <c:v>84.269499999999994</c:v>
                </c:pt>
                <c:pt idx="676">
                  <c:v>0.29541000000000001</c:v>
                </c:pt>
                <c:pt idx="677">
                  <c:v>-12.625500000000001</c:v>
                </c:pt>
                <c:pt idx="678">
                  <c:v>17.6523</c:v>
                </c:pt>
                <c:pt idx="679">
                  <c:v>-70.459500000000006</c:v>
                </c:pt>
                <c:pt idx="680">
                  <c:v>115.871</c:v>
                </c:pt>
                <c:pt idx="681">
                  <c:v>-160.38800000000001</c:v>
                </c:pt>
                <c:pt idx="682">
                  <c:v>-213.99199999999999</c:v>
                </c:pt>
                <c:pt idx="683">
                  <c:v>4.7397499999999999</c:v>
                </c:pt>
                <c:pt idx="684">
                  <c:v>-31.5093</c:v>
                </c:pt>
                <c:pt idx="685">
                  <c:v>-154.30600000000001</c:v>
                </c:pt>
                <c:pt idx="686">
                  <c:v>-89.526899999999998</c:v>
                </c:pt>
                <c:pt idx="687">
                  <c:v>-99.780299999999997</c:v>
                </c:pt>
                <c:pt idx="688">
                  <c:v>-122.437</c:v>
                </c:pt>
                <c:pt idx="689">
                  <c:v>-123.15</c:v>
                </c:pt>
                <c:pt idx="690">
                  <c:v>-151.31299999999999</c:v>
                </c:pt>
                <c:pt idx="691">
                  <c:v>-170.459</c:v>
                </c:pt>
                <c:pt idx="692">
                  <c:v>-172.88300000000001</c:v>
                </c:pt>
                <c:pt idx="693">
                  <c:v>-157.47499999999999</c:v>
                </c:pt>
                <c:pt idx="694">
                  <c:v>-144.00299999999999</c:v>
                </c:pt>
                <c:pt idx="695">
                  <c:v>-133.47200000000001</c:v>
                </c:pt>
                <c:pt idx="696">
                  <c:v>-125.94</c:v>
                </c:pt>
                <c:pt idx="697">
                  <c:v>-126.76600000000001</c:v>
                </c:pt>
                <c:pt idx="698">
                  <c:v>-96.378900000000002</c:v>
                </c:pt>
                <c:pt idx="699">
                  <c:v>-83.421899999999994</c:v>
                </c:pt>
                <c:pt idx="700">
                  <c:v>-53.275399999999998</c:v>
                </c:pt>
                <c:pt idx="701">
                  <c:v>19.4482</c:v>
                </c:pt>
                <c:pt idx="702">
                  <c:v>13.560499999999999</c:v>
                </c:pt>
                <c:pt idx="703">
                  <c:v>-51.515599999999999</c:v>
                </c:pt>
                <c:pt idx="704">
                  <c:v>-31.337399999999999</c:v>
                </c:pt>
                <c:pt idx="705">
                  <c:v>-171.166</c:v>
                </c:pt>
                <c:pt idx="706">
                  <c:v>-66.995099999999994</c:v>
                </c:pt>
                <c:pt idx="707">
                  <c:v>-162.83500000000001</c:v>
                </c:pt>
                <c:pt idx="708">
                  <c:v>-90.685100000000006</c:v>
                </c:pt>
                <c:pt idx="709">
                  <c:v>-56.535600000000002</c:v>
                </c:pt>
                <c:pt idx="710">
                  <c:v>-134.39699999999999</c:v>
                </c:pt>
                <c:pt idx="711">
                  <c:v>-60.265099999999997</c:v>
                </c:pt>
                <c:pt idx="712">
                  <c:v>-68.135300000000001</c:v>
                </c:pt>
                <c:pt idx="713">
                  <c:v>87.981899999999996</c:v>
                </c:pt>
                <c:pt idx="714">
                  <c:v>2.0956999999999999</c:v>
                </c:pt>
                <c:pt idx="715">
                  <c:v>88.2012</c:v>
                </c:pt>
                <c:pt idx="716">
                  <c:v>78.299300000000002</c:v>
                </c:pt>
                <c:pt idx="717">
                  <c:v>174.393</c:v>
                </c:pt>
                <c:pt idx="718">
                  <c:v>84.4756</c:v>
                </c:pt>
                <c:pt idx="719">
                  <c:v>206.55699999999999</c:v>
                </c:pt>
                <c:pt idx="720">
                  <c:v>210.62799999999999</c:v>
                </c:pt>
                <c:pt idx="721">
                  <c:v>156.69300000000001</c:v>
                </c:pt>
                <c:pt idx="722">
                  <c:v>162.75200000000001</c:v>
                </c:pt>
                <c:pt idx="723">
                  <c:v>350.80200000000002</c:v>
                </c:pt>
                <c:pt idx="724">
                  <c:v>342.84899999999999</c:v>
                </c:pt>
                <c:pt idx="725">
                  <c:v>428.88600000000002</c:v>
                </c:pt>
                <c:pt idx="726">
                  <c:v>516.91800000000001</c:v>
                </c:pt>
                <c:pt idx="727">
                  <c:v>458.94</c:v>
                </c:pt>
                <c:pt idx="728">
                  <c:v>612.95699999999999</c:v>
                </c:pt>
                <c:pt idx="729">
                  <c:v>436.96699999999998</c:v>
                </c:pt>
                <c:pt idx="730">
                  <c:v>500.97199999999998</c:v>
                </c:pt>
                <c:pt idx="731">
                  <c:v>722.97</c:v>
                </c:pt>
                <c:pt idx="732">
                  <c:v>848.95899999999995</c:v>
                </c:pt>
                <c:pt idx="733">
                  <c:v>1026.94</c:v>
                </c:pt>
                <c:pt idx="734">
                  <c:v>1144.92</c:v>
                </c:pt>
                <c:pt idx="735">
                  <c:v>1106.8900000000001</c:v>
                </c:pt>
                <c:pt idx="736">
                  <c:v>1148.8499999999999</c:v>
                </c:pt>
                <c:pt idx="737">
                  <c:v>1302.81</c:v>
                </c:pt>
                <c:pt idx="738">
                  <c:v>1250.75</c:v>
                </c:pt>
                <c:pt idx="739">
                  <c:v>1080.7</c:v>
                </c:pt>
                <c:pt idx="740">
                  <c:v>1302.6300000000001</c:v>
                </c:pt>
                <c:pt idx="741">
                  <c:v>1176.56</c:v>
                </c:pt>
                <c:pt idx="742">
                  <c:v>1200.49</c:v>
                </c:pt>
                <c:pt idx="743">
                  <c:v>1332.4</c:v>
                </c:pt>
                <c:pt idx="744">
                  <c:v>1332.31</c:v>
                </c:pt>
                <c:pt idx="745">
                  <c:v>1202.21</c:v>
                </c:pt>
                <c:pt idx="746">
                  <c:v>1234.0999999999999</c:v>
                </c:pt>
                <c:pt idx="747">
                  <c:v>1267.99</c:v>
                </c:pt>
                <c:pt idx="748">
                  <c:v>1415.87</c:v>
                </c:pt>
                <c:pt idx="749">
                  <c:v>1341.75</c:v>
                </c:pt>
                <c:pt idx="750">
                  <c:v>1485.61</c:v>
                </c:pt>
                <c:pt idx="751">
                  <c:v>1439.47</c:v>
                </c:pt>
                <c:pt idx="752">
                  <c:v>1663.33</c:v>
                </c:pt>
                <c:pt idx="753">
                  <c:v>1539.17</c:v>
                </c:pt>
                <c:pt idx="754">
                  <c:v>1641.01</c:v>
                </c:pt>
                <c:pt idx="755">
                  <c:v>1721.53</c:v>
                </c:pt>
                <c:pt idx="756">
                  <c:v>1864.04</c:v>
                </c:pt>
                <c:pt idx="757">
                  <c:v>1992.55</c:v>
                </c:pt>
                <c:pt idx="758">
                  <c:v>2017.04</c:v>
                </c:pt>
                <c:pt idx="759">
                  <c:v>2175.5300000000002</c:v>
                </c:pt>
                <c:pt idx="760">
                  <c:v>2278.02</c:v>
                </c:pt>
                <c:pt idx="761">
                  <c:v>2174.4899999999998</c:v>
                </c:pt>
                <c:pt idx="762">
                  <c:v>2322.96</c:v>
                </c:pt>
                <c:pt idx="763">
                  <c:v>2287.42</c:v>
                </c:pt>
                <c:pt idx="764">
                  <c:v>2467.88</c:v>
                </c:pt>
                <c:pt idx="765">
                  <c:v>2440.33</c:v>
                </c:pt>
                <c:pt idx="766">
                  <c:v>2470.77</c:v>
                </c:pt>
                <c:pt idx="767">
                  <c:v>2511.21</c:v>
                </c:pt>
                <c:pt idx="768">
                  <c:v>2579.63</c:v>
                </c:pt>
                <c:pt idx="769">
                  <c:v>2856.06</c:v>
                </c:pt>
                <c:pt idx="770">
                  <c:v>3026.47</c:v>
                </c:pt>
                <c:pt idx="771">
                  <c:v>3094.88</c:v>
                </c:pt>
                <c:pt idx="772">
                  <c:v>3051.28</c:v>
                </c:pt>
                <c:pt idx="773">
                  <c:v>3275.67</c:v>
                </c:pt>
                <c:pt idx="774">
                  <c:v>3314.06</c:v>
                </c:pt>
                <c:pt idx="775">
                  <c:v>3730.44</c:v>
                </c:pt>
                <c:pt idx="776">
                  <c:v>4202.8100000000004</c:v>
                </c:pt>
                <c:pt idx="777">
                  <c:v>4307.18</c:v>
                </c:pt>
                <c:pt idx="778">
                  <c:v>4987.54</c:v>
                </c:pt>
                <c:pt idx="779">
                  <c:v>5431.89</c:v>
                </c:pt>
                <c:pt idx="780">
                  <c:v>6204.23</c:v>
                </c:pt>
                <c:pt idx="781">
                  <c:v>6786.57</c:v>
                </c:pt>
                <c:pt idx="782">
                  <c:v>7402.91</c:v>
                </c:pt>
                <c:pt idx="783">
                  <c:v>7557.23</c:v>
                </c:pt>
                <c:pt idx="784">
                  <c:v>7651.55</c:v>
                </c:pt>
                <c:pt idx="785">
                  <c:v>7901.86</c:v>
                </c:pt>
                <c:pt idx="786">
                  <c:v>7766.16</c:v>
                </c:pt>
                <c:pt idx="787">
                  <c:v>7642.46</c:v>
                </c:pt>
                <c:pt idx="788">
                  <c:v>6978.75</c:v>
                </c:pt>
                <c:pt idx="789">
                  <c:v>6341.03</c:v>
                </c:pt>
                <c:pt idx="790">
                  <c:v>5745.31</c:v>
                </c:pt>
                <c:pt idx="791">
                  <c:v>5087.58</c:v>
                </c:pt>
                <c:pt idx="792">
                  <c:v>4649.84</c:v>
                </c:pt>
                <c:pt idx="793">
                  <c:v>4360.1000000000004</c:v>
                </c:pt>
                <c:pt idx="794">
                  <c:v>4104.3500000000004</c:v>
                </c:pt>
                <c:pt idx="795">
                  <c:v>3900.59</c:v>
                </c:pt>
                <c:pt idx="796">
                  <c:v>3648.82</c:v>
                </c:pt>
                <c:pt idx="797">
                  <c:v>3705.05</c:v>
                </c:pt>
                <c:pt idx="798">
                  <c:v>3501.27</c:v>
                </c:pt>
                <c:pt idx="799">
                  <c:v>3557.49</c:v>
                </c:pt>
                <c:pt idx="800">
                  <c:v>3559.69</c:v>
                </c:pt>
                <c:pt idx="801">
                  <c:v>3485.89</c:v>
                </c:pt>
                <c:pt idx="802">
                  <c:v>3280.09</c:v>
                </c:pt>
                <c:pt idx="803">
                  <c:v>3412.27</c:v>
                </c:pt>
                <c:pt idx="804">
                  <c:v>3408.45</c:v>
                </c:pt>
                <c:pt idx="805">
                  <c:v>3410.63</c:v>
                </c:pt>
                <c:pt idx="806">
                  <c:v>3548.79</c:v>
                </c:pt>
                <c:pt idx="807">
                  <c:v>3728.95</c:v>
                </c:pt>
                <c:pt idx="808">
                  <c:v>3957.1</c:v>
                </c:pt>
                <c:pt idx="809">
                  <c:v>4083.25</c:v>
                </c:pt>
                <c:pt idx="810">
                  <c:v>4137.38</c:v>
                </c:pt>
                <c:pt idx="811">
                  <c:v>4465.5200000000004</c:v>
                </c:pt>
                <c:pt idx="812">
                  <c:v>4675.6400000000003</c:v>
                </c:pt>
                <c:pt idx="813">
                  <c:v>4681.76</c:v>
                </c:pt>
                <c:pt idx="814">
                  <c:v>4989.87</c:v>
                </c:pt>
                <c:pt idx="815">
                  <c:v>5253.96</c:v>
                </c:pt>
                <c:pt idx="816">
                  <c:v>5532.07</c:v>
                </c:pt>
                <c:pt idx="817">
                  <c:v>5708.16</c:v>
                </c:pt>
                <c:pt idx="818">
                  <c:v>6200.24</c:v>
                </c:pt>
                <c:pt idx="819">
                  <c:v>6724.31</c:v>
                </c:pt>
                <c:pt idx="820">
                  <c:v>7360.38</c:v>
                </c:pt>
                <c:pt idx="821">
                  <c:v>8206.44</c:v>
                </c:pt>
                <c:pt idx="822">
                  <c:v>9432.5</c:v>
                </c:pt>
                <c:pt idx="823">
                  <c:v>10602.5</c:v>
                </c:pt>
                <c:pt idx="824">
                  <c:v>12538.6</c:v>
                </c:pt>
                <c:pt idx="825">
                  <c:v>15214.6</c:v>
                </c:pt>
                <c:pt idx="826">
                  <c:v>18060.599999999999</c:v>
                </c:pt>
                <c:pt idx="827">
                  <c:v>21558.7</c:v>
                </c:pt>
                <c:pt idx="828">
                  <c:v>25498.7</c:v>
                </c:pt>
                <c:pt idx="829">
                  <c:v>31862.7</c:v>
                </c:pt>
                <c:pt idx="830">
                  <c:v>42840.7</c:v>
                </c:pt>
                <c:pt idx="831">
                  <c:v>60164.7</c:v>
                </c:pt>
                <c:pt idx="832">
                  <c:v>79872.7</c:v>
                </c:pt>
                <c:pt idx="833">
                  <c:v>91980.6</c:v>
                </c:pt>
                <c:pt idx="834">
                  <c:v>93266.6</c:v>
                </c:pt>
                <c:pt idx="835">
                  <c:v>87910.6</c:v>
                </c:pt>
                <c:pt idx="836">
                  <c:v>81466.5</c:v>
                </c:pt>
                <c:pt idx="837">
                  <c:v>75920.5</c:v>
                </c:pt>
                <c:pt idx="838">
                  <c:v>73470.399999999994</c:v>
                </c:pt>
                <c:pt idx="839">
                  <c:v>71068.399999999994</c:v>
                </c:pt>
                <c:pt idx="840">
                  <c:v>68626.3</c:v>
                </c:pt>
                <c:pt idx="841">
                  <c:v>68698.2</c:v>
                </c:pt>
                <c:pt idx="842">
                  <c:v>71032.100000000006</c:v>
                </c:pt>
                <c:pt idx="843">
                  <c:v>76494</c:v>
                </c:pt>
                <c:pt idx="844">
                  <c:v>82345.899999999994</c:v>
                </c:pt>
                <c:pt idx="845">
                  <c:v>87067.8</c:v>
                </c:pt>
                <c:pt idx="846">
                  <c:v>94089.7</c:v>
                </c:pt>
                <c:pt idx="847">
                  <c:v>99037.6</c:v>
                </c:pt>
                <c:pt idx="848">
                  <c:v>97987.5</c:v>
                </c:pt>
                <c:pt idx="849">
                  <c:v>92281.3</c:v>
                </c:pt>
                <c:pt idx="850">
                  <c:v>86247.2</c:v>
                </c:pt>
                <c:pt idx="851">
                  <c:v>83137</c:v>
                </c:pt>
                <c:pt idx="852">
                  <c:v>82282.899999999994</c:v>
                </c:pt>
                <c:pt idx="853">
                  <c:v>83078.7</c:v>
                </c:pt>
                <c:pt idx="854">
                  <c:v>84302.6</c:v>
                </c:pt>
                <c:pt idx="855">
                  <c:v>85190.399999999994</c:v>
                </c:pt>
                <c:pt idx="856">
                  <c:v>84902.2</c:v>
                </c:pt>
                <c:pt idx="857">
                  <c:v>82332</c:v>
                </c:pt>
                <c:pt idx="858">
                  <c:v>78525.8</c:v>
                </c:pt>
                <c:pt idx="859">
                  <c:v>74255.600000000006</c:v>
                </c:pt>
                <c:pt idx="860">
                  <c:v>70851.399999999994</c:v>
                </c:pt>
                <c:pt idx="861">
                  <c:v>68657.2</c:v>
                </c:pt>
                <c:pt idx="862">
                  <c:v>67413</c:v>
                </c:pt>
                <c:pt idx="863">
                  <c:v>66834.7</c:v>
                </c:pt>
                <c:pt idx="864">
                  <c:v>67432.5</c:v>
                </c:pt>
                <c:pt idx="865">
                  <c:v>68146.2</c:v>
                </c:pt>
                <c:pt idx="866">
                  <c:v>68664</c:v>
                </c:pt>
                <c:pt idx="867">
                  <c:v>69397.7</c:v>
                </c:pt>
                <c:pt idx="868">
                  <c:v>70091.5</c:v>
                </c:pt>
                <c:pt idx="869">
                  <c:v>70117.2</c:v>
                </c:pt>
                <c:pt idx="870">
                  <c:v>70220.899999999994</c:v>
                </c:pt>
                <c:pt idx="871">
                  <c:v>68072.600000000006</c:v>
                </c:pt>
                <c:pt idx="872">
                  <c:v>63192.3</c:v>
                </c:pt>
                <c:pt idx="873">
                  <c:v>55354</c:v>
                </c:pt>
                <c:pt idx="874">
                  <c:v>47887.7</c:v>
                </c:pt>
                <c:pt idx="875">
                  <c:v>43025.4</c:v>
                </c:pt>
                <c:pt idx="876">
                  <c:v>40305.1</c:v>
                </c:pt>
                <c:pt idx="877">
                  <c:v>39650.699999999997</c:v>
                </c:pt>
                <c:pt idx="878">
                  <c:v>40714.400000000001</c:v>
                </c:pt>
                <c:pt idx="879">
                  <c:v>41874.1</c:v>
                </c:pt>
                <c:pt idx="880">
                  <c:v>41813.699999999997</c:v>
                </c:pt>
                <c:pt idx="881">
                  <c:v>39937.4</c:v>
                </c:pt>
                <c:pt idx="882">
                  <c:v>37089</c:v>
                </c:pt>
                <c:pt idx="883">
                  <c:v>33576.6</c:v>
                </c:pt>
                <c:pt idx="884">
                  <c:v>30008.2</c:v>
                </c:pt>
                <c:pt idx="885">
                  <c:v>26827.9</c:v>
                </c:pt>
                <c:pt idx="886">
                  <c:v>24155.5</c:v>
                </c:pt>
                <c:pt idx="887">
                  <c:v>22225.1</c:v>
                </c:pt>
                <c:pt idx="888">
                  <c:v>20698.7</c:v>
                </c:pt>
                <c:pt idx="889">
                  <c:v>19040.2</c:v>
                </c:pt>
                <c:pt idx="890">
                  <c:v>17307.8</c:v>
                </c:pt>
                <c:pt idx="891">
                  <c:v>15291.4</c:v>
                </c:pt>
                <c:pt idx="892">
                  <c:v>13591</c:v>
                </c:pt>
                <c:pt idx="893">
                  <c:v>11968.5</c:v>
                </c:pt>
                <c:pt idx="894">
                  <c:v>10674.1</c:v>
                </c:pt>
                <c:pt idx="895">
                  <c:v>10045.6</c:v>
                </c:pt>
                <c:pt idx="896">
                  <c:v>9875.15</c:v>
                </c:pt>
                <c:pt idx="897">
                  <c:v>10114.700000000001</c:v>
                </c:pt>
                <c:pt idx="898">
                  <c:v>11106.2</c:v>
                </c:pt>
                <c:pt idx="899">
                  <c:v>12823.7</c:v>
                </c:pt>
                <c:pt idx="900">
                  <c:v>15875.2</c:v>
                </c:pt>
                <c:pt idx="901">
                  <c:v>19249.900000000001</c:v>
                </c:pt>
                <c:pt idx="902">
                  <c:v>22376.6</c:v>
                </c:pt>
                <c:pt idx="903">
                  <c:v>24070.9</c:v>
                </c:pt>
                <c:pt idx="904">
                  <c:v>23664.6</c:v>
                </c:pt>
                <c:pt idx="905">
                  <c:v>21276.1</c:v>
                </c:pt>
                <c:pt idx="906">
                  <c:v>17883.599999999999</c:v>
                </c:pt>
                <c:pt idx="907">
                  <c:v>14621.3</c:v>
                </c:pt>
                <c:pt idx="908">
                  <c:v>11912.2</c:v>
                </c:pt>
                <c:pt idx="909">
                  <c:v>9780.17</c:v>
                </c:pt>
                <c:pt idx="910">
                  <c:v>8093.02</c:v>
                </c:pt>
                <c:pt idx="911">
                  <c:v>6712.81</c:v>
                </c:pt>
                <c:pt idx="912">
                  <c:v>5758.91</c:v>
                </c:pt>
                <c:pt idx="913">
                  <c:v>4979.8</c:v>
                </c:pt>
                <c:pt idx="914">
                  <c:v>4355.1000000000004</c:v>
                </c:pt>
                <c:pt idx="915">
                  <c:v>3896.53</c:v>
                </c:pt>
                <c:pt idx="916">
                  <c:v>3451.27</c:v>
                </c:pt>
                <c:pt idx="917">
                  <c:v>3178.34</c:v>
                </c:pt>
                <c:pt idx="918">
                  <c:v>2924.73</c:v>
                </c:pt>
                <c:pt idx="919">
                  <c:v>2692.72</c:v>
                </c:pt>
                <c:pt idx="920">
                  <c:v>2532.11</c:v>
                </c:pt>
                <c:pt idx="921">
                  <c:v>2382.1799999999998</c:v>
                </c:pt>
                <c:pt idx="922">
                  <c:v>2259.15</c:v>
                </c:pt>
                <c:pt idx="923">
                  <c:v>2059.0300000000002</c:v>
                </c:pt>
                <c:pt idx="924">
                  <c:v>1961.28</c:v>
                </c:pt>
                <c:pt idx="925">
                  <c:v>1873.76</c:v>
                </c:pt>
                <c:pt idx="926">
                  <c:v>1773.36</c:v>
                </c:pt>
                <c:pt idx="927">
                  <c:v>1744.08</c:v>
                </c:pt>
                <c:pt idx="928">
                  <c:v>1770.62</c:v>
                </c:pt>
                <c:pt idx="929">
                  <c:v>1732.33</c:v>
                </c:pt>
                <c:pt idx="930">
                  <c:v>1423.86</c:v>
                </c:pt>
                <c:pt idx="931">
                  <c:v>1445.38</c:v>
                </c:pt>
                <c:pt idx="932">
                  <c:v>1146.9000000000001</c:v>
                </c:pt>
                <c:pt idx="933">
                  <c:v>946.41</c:v>
                </c:pt>
                <c:pt idx="934">
                  <c:v>961.91600000000005</c:v>
                </c:pt>
                <c:pt idx="935">
                  <c:v>839.41300000000001</c:v>
                </c:pt>
                <c:pt idx="936">
                  <c:v>770.90599999999995</c:v>
                </c:pt>
                <c:pt idx="937">
                  <c:v>530.39</c:v>
                </c:pt>
                <c:pt idx="938">
                  <c:v>561.87199999999996</c:v>
                </c:pt>
                <c:pt idx="939">
                  <c:v>517.34500000000003</c:v>
                </c:pt>
                <c:pt idx="940">
                  <c:v>504.81299999999999</c:v>
                </c:pt>
                <c:pt idx="941">
                  <c:v>378.279</c:v>
                </c:pt>
                <c:pt idx="942">
                  <c:v>263.733</c:v>
                </c:pt>
                <c:pt idx="943">
                  <c:v>189.18299999999999</c:v>
                </c:pt>
                <c:pt idx="944">
                  <c:v>226.62299999999999</c:v>
                </c:pt>
                <c:pt idx="945">
                  <c:v>238.05799999999999</c:v>
                </c:pt>
                <c:pt idx="946">
                  <c:v>179.49100000000001</c:v>
                </c:pt>
                <c:pt idx="947">
                  <c:v>172.91499999999999</c:v>
                </c:pt>
                <c:pt idx="948">
                  <c:v>120.33499999999999</c:v>
                </c:pt>
                <c:pt idx="949">
                  <c:v>33.745600000000003</c:v>
                </c:pt>
                <c:pt idx="950">
                  <c:v>47.151899999999998</c:v>
                </c:pt>
                <c:pt idx="951">
                  <c:v>10.548299999999999</c:v>
                </c:pt>
                <c:pt idx="952">
                  <c:v>151.94300000000001</c:v>
                </c:pt>
                <c:pt idx="953">
                  <c:v>-118.66500000000001</c:v>
                </c:pt>
                <c:pt idx="954">
                  <c:v>50.715800000000002</c:v>
                </c:pt>
                <c:pt idx="955">
                  <c:v>-75.908199999999994</c:v>
                </c:pt>
                <c:pt idx="956">
                  <c:v>9.4565400000000004</c:v>
                </c:pt>
                <c:pt idx="957">
                  <c:v>-3.1816399999999998</c:v>
                </c:pt>
                <c:pt idx="958">
                  <c:v>8.1762700000000006</c:v>
                </c:pt>
                <c:pt idx="959">
                  <c:v>57.525399999999998</c:v>
                </c:pt>
                <c:pt idx="960">
                  <c:v>-169.12799999999999</c:v>
                </c:pt>
                <c:pt idx="961">
                  <c:v>32.207500000000003</c:v>
                </c:pt>
                <c:pt idx="962">
                  <c:v>-84.462900000000005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AA8-F646-AEC1-D8C603A4AB6C}"/>
            </c:ext>
          </c:extLst>
        </c:ser>
        <c:ser>
          <c:idx val="8"/>
          <c:order val="8"/>
          <c:tx>
            <c:v>LaPG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Sheet1!$AO$2:$AO$964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Sheet1!$AP$2:$AP$964</c:f>
              <c:numCache>
                <c:formatCode>General</c:formatCode>
                <c:ptCount val="963"/>
                <c:pt idx="0">
                  <c:v>3098.51</c:v>
                </c:pt>
                <c:pt idx="1">
                  <c:v>3127.04</c:v>
                </c:pt>
                <c:pt idx="2">
                  <c:v>3432.85</c:v>
                </c:pt>
                <c:pt idx="3">
                  <c:v>4586.0600000000004</c:v>
                </c:pt>
                <c:pt idx="4">
                  <c:v>5619.11</c:v>
                </c:pt>
                <c:pt idx="5">
                  <c:v>6248.98</c:v>
                </c:pt>
                <c:pt idx="6">
                  <c:v>5865.69</c:v>
                </c:pt>
                <c:pt idx="7">
                  <c:v>5209.99</c:v>
                </c:pt>
                <c:pt idx="8">
                  <c:v>4614.3900000000003</c:v>
                </c:pt>
                <c:pt idx="9">
                  <c:v>4193.3500000000004</c:v>
                </c:pt>
                <c:pt idx="10">
                  <c:v>3710.86</c:v>
                </c:pt>
                <c:pt idx="11">
                  <c:v>3251.05</c:v>
                </c:pt>
                <c:pt idx="12">
                  <c:v>2982.66</c:v>
                </c:pt>
                <c:pt idx="13">
                  <c:v>2602.7600000000002</c:v>
                </c:pt>
                <c:pt idx="14">
                  <c:v>2255.6</c:v>
                </c:pt>
                <c:pt idx="15">
                  <c:v>1772.38</c:v>
                </c:pt>
                <c:pt idx="16">
                  <c:v>1485.84</c:v>
                </c:pt>
                <c:pt idx="17">
                  <c:v>1340.69</c:v>
                </c:pt>
                <c:pt idx="18">
                  <c:v>1220.7</c:v>
                </c:pt>
                <c:pt idx="19">
                  <c:v>1084.75</c:v>
                </c:pt>
                <c:pt idx="20">
                  <c:v>902.74300000000005</c:v>
                </c:pt>
                <c:pt idx="21">
                  <c:v>826.17100000000005</c:v>
                </c:pt>
                <c:pt idx="22">
                  <c:v>758.15099999999995</c:v>
                </c:pt>
                <c:pt idx="23">
                  <c:v>616.79200000000003</c:v>
                </c:pt>
                <c:pt idx="24">
                  <c:v>427.976</c:v>
                </c:pt>
                <c:pt idx="25">
                  <c:v>275.33</c:v>
                </c:pt>
                <c:pt idx="26">
                  <c:v>289.92</c:v>
                </c:pt>
                <c:pt idx="27">
                  <c:v>268.464</c:v>
                </c:pt>
                <c:pt idx="28">
                  <c:v>176.97499999999999</c:v>
                </c:pt>
                <c:pt idx="29">
                  <c:v>44.120399999999997</c:v>
                </c:pt>
                <c:pt idx="30">
                  <c:v>-35.977899999999998</c:v>
                </c:pt>
                <c:pt idx="31">
                  <c:v>-15.487399999999999</c:v>
                </c:pt>
                <c:pt idx="32">
                  <c:v>49.6126</c:v>
                </c:pt>
                <c:pt idx="33">
                  <c:v>38.028799999999997</c:v>
                </c:pt>
                <c:pt idx="34">
                  <c:v>-15.5756</c:v>
                </c:pt>
                <c:pt idx="35">
                  <c:v>-70.467399999999998</c:v>
                </c:pt>
                <c:pt idx="36">
                  <c:v>-14.014200000000001</c:v>
                </c:pt>
                <c:pt idx="37">
                  <c:v>-11.077299999999999</c:v>
                </c:pt>
                <c:pt idx="38">
                  <c:v>-67.454099999999997</c:v>
                </c:pt>
                <c:pt idx="39">
                  <c:v>-105.06699999999999</c:v>
                </c:pt>
                <c:pt idx="40">
                  <c:v>-84.776499999999999</c:v>
                </c:pt>
                <c:pt idx="41">
                  <c:v>-81.238699999999994</c:v>
                </c:pt>
                <c:pt idx="42">
                  <c:v>-128.916</c:v>
                </c:pt>
                <c:pt idx="43">
                  <c:v>-99.292299999999997</c:v>
                </c:pt>
                <c:pt idx="44">
                  <c:v>-13.0898</c:v>
                </c:pt>
                <c:pt idx="45">
                  <c:v>54.420999999999999</c:v>
                </c:pt>
                <c:pt idx="46">
                  <c:v>19.452300000000001</c:v>
                </c:pt>
                <c:pt idx="47">
                  <c:v>-78.678200000000004</c:v>
                </c:pt>
                <c:pt idx="48">
                  <c:v>-175.23500000000001</c:v>
                </c:pt>
                <c:pt idx="49">
                  <c:v>-211.80099999999999</c:v>
                </c:pt>
                <c:pt idx="50">
                  <c:v>-121.024</c:v>
                </c:pt>
                <c:pt idx="51">
                  <c:v>-122.389</c:v>
                </c:pt>
                <c:pt idx="52">
                  <c:v>-129.095</c:v>
                </c:pt>
                <c:pt idx="53">
                  <c:v>-205.02699999999999</c:v>
                </c:pt>
                <c:pt idx="54">
                  <c:v>-156.357</c:v>
                </c:pt>
                <c:pt idx="55">
                  <c:v>-127.72499999999999</c:v>
                </c:pt>
                <c:pt idx="56">
                  <c:v>-151.81299999999999</c:v>
                </c:pt>
                <c:pt idx="57">
                  <c:v>-206.53899999999999</c:v>
                </c:pt>
                <c:pt idx="58">
                  <c:v>-275.27999999999997</c:v>
                </c:pt>
                <c:pt idx="59">
                  <c:v>-292.03500000000003</c:v>
                </c:pt>
                <c:pt idx="60">
                  <c:v>-273.44299999999998</c:v>
                </c:pt>
                <c:pt idx="61">
                  <c:v>-227.57900000000001</c:v>
                </c:pt>
                <c:pt idx="62">
                  <c:v>-197.75700000000001</c:v>
                </c:pt>
                <c:pt idx="63">
                  <c:v>-191.916</c:v>
                </c:pt>
                <c:pt idx="64">
                  <c:v>-170.73500000000001</c:v>
                </c:pt>
                <c:pt idx="65">
                  <c:v>-160.292</c:v>
                </c:pt>
                <c:pt idx="66">
                  <c:v>-199.21199999999999</c:v>
                </c:pt>
                <c:pt idx="67">
                  <c:v>-200.733</c:v>
                </c:pt>
                <c:pt idx="68">
                  <c:v>-170.916</c:v>
                </c:pt>
                <c:pt idx="69">
                  <c:v>-89.892600000000002</c:v>
                </c:pt>
                <c:pt idx="70">
                  <c:v>-84.191000000000003</c:v>
                </c:pt>
                <c:pt idx="71">
                  <c:v>-120.51</c:v>
                </c:pt>
                <c:pt idx="72">
                  <c:v>-142.79900000000001</c:v>
                </c:pt>
                <c:pt idx="73">
                  <c:v>-159.12299999999999</c:v>
                </c:pt>
                <c:pt idx="74">
                  <c:v>-148.15</c:v>
                </c:pt>
                <c:pt idx="75">
                  <c:v>-180.51</c:v>
                </c:pt>
                <c:pt idx="76">
                  <c:v>-165.53800000000001</c:v>
                </c:pt>
                <c:pt idx="77">
                  <c:v>-96.566599999999994</c:v>
                </c:pt>
                <c:pt idx="78">
                  <c:v>-32.988599999999998</c:v>
                </c:pt>
                <c:pt idx="79">
                  <c:v>0.55074699999999999</c:v>
                </c:pt>
                <c:pt idx="80">
                  <c:v>-47.918199999999999</c:v>
                </c:pt>
                <c:pt idx="81">
                  <c:v>-124.39400000000001</c:v>
                </c:pt>
                <c:pt idx="82">
                  <c:v>-162.16999999999999</c:v>
                </c:pt>
                <c:pt idx="83">
                  <c:v>-121.913</c:v>
                </c:pt>
                <c:pt idx="84">
                  <c:v>-90.509399999999999</c:v>
                </c:pt>
                <c:pt idx="85">
                  <c:v>-62.385899999999999</c:v>
                </c:pt>
                <c:pt idx="86">
                  <c:v>-124.91800000000001</c:v>
                </c:pt>
                <c:pt idx="87">
                  <c:v>-78.137900000000002</c:v>
                </c:pt>
                <c:pt idx="88">
                  <c:v>-82.0458</c:v>
                </c:pt>
                <c:pt idx="89">
                  <c:v>-60.004600000000003</c:v>
                </c:pt>
                <c:pt idx="90">
                  <c:v>-60.3934</c:v>
                </c:pt>
                <c:pt idx="91">
                  <c:v>-6.9604299999999997</c:v>
                </c:pt>
                <c:pt idx="92">
                  <c:v>58.318199999999997</c:v>
                </c:pt>
                <c:pt idx="93">
                  <c:v>106.584</c:v>
                </c:pt>
                <c:pt idx="94">
                  <c:v>128.84899999999999</c:v>
                </c:pt>
                <c:pt idx="95">
                  <c:v>106.401</c:v>
                </c:pt>
                <c:pt idx="96">
                  <c:v>81.982799999999997</c:v>
                </c:pt>
                <c:pt idx="97">
                  <c:v>25.561499999999999</c:v>
                </c:pt>
                <c:pt idx="98">
                  <c:v>35.109499999999997</c:v>
                </c:pt>
                <c:pt idx="99">
                  <c:v>13.3156</c:v>
                </c:pt>
                <c:pt idx="100">
                  <c:v>48.852899999999998</c:v>
                </c:pt>
                <c:pt idx="101">
                  <c:v>72.370999999999995</c:v>
                </c:pt>
                <c:pt idx="102">
                  <c:v>93.180099999999996</c:v>
                </c:pt>
                <c:pt idx="103">
                  <c:v>80.654799999999994</c:v>
                </c:pt>
                <c:pt idx="104">
                  <c:v>98.822800000000001</c:v>
                </c:pt>
                <c:pt idx="105">
                  <c:v>111.614</c:v>
                </c:pt>
                <c:pt idx="106">
                  <c:v>144.39599999999999</c:v>
                </c:pt>
                <c:pt idx="107">
                  <c:v>108.498</c:v>
                </c:pt>
                <c:pt idx="108">
                  <c:v>89.243300000000005</c:v>
                </c:pt>
                <c:pt idx="109">
                  <c:v>44.674100000000003</c:v>
                </c:pt>
                <c:pt idx="110">
                  <c:v>56.0931</c:v>
                </c:pt>
                <c:pt idx="111">
                  <c:v>16.122900000000001</c:v>
                </c:pt>
                <c:pt idx="112">
                  <c:v>-9.8606200000000008</c:v>
                </c:pt>
                <c:pt idx="113">
                  <c:v>-57.115000000000002</c:v>
                </c:pt>
                <c:pt idx="114">
                  <c:v>-41.094700000000003</c:v>
                </c:pt>
                <c:pt idx="115">
                  <c:v>-37.085799999999999</c:v>
                </c:pt>
                <c:pt idx="116">
                  <c:v>-56.443300000000001</c:v>
                </c:pt>
                <c:pt idx="117">
                  <c:v>-45.767699999999998</c:v>
                </c:pt>
                <c:pt idx="118">
                  <c:v>-19.111899999999999</c:v>
                </c:pt>
                <c:pt idx="119">
                  <c:v>-39.185499999999998</c:v>
                </c:pt>
                <c:pt idx="120">
                  <c:v>-35.234000000000002</c:v>
                </c:pt>
                <c:pt idx="121">
                  <c:v>-39.566200000000002</c:v>
                </c:pt>
                <c:pt idx="122">
                  <c:v>24.132300000000001</c:v>
                </c:pt>
                <c:pt idx="123">
                  <c:v>-8.0061099999999996</c:v>
                </c:pt>
                <c:pt idx="124">
                  <c:v>-48.3508</c:v>
                </c:pt>
                <c:pt idx="125">
                  <c:v>-100.657</c:v>
                </c:pt>
                <c:pt idx="126">
                  <c:v>-98.982299999999995</c:v>
                </c:pt>
                <c:pt idx="127">
                  <c:v>-101.977</c:v>
                </c:pt>
                <c:pt idx="128">
                  <c:v>-75.644599999999997</c:v>
                </c:pt>
                <c:pt idx="129">
                  <c:v>-61.984200000000001</c:v>
                </c:pt>
                <c:pt idx="130">
                  <c:v>-42.323599999999999</c:v>
                </c:pt>
                <c:pt idx="131">
                  <c:v>-3.3175400000000002</c:v>
                </c:pt>
                <c:pt idx="132">
                  <c:v>-9.0140100000000007</c:v>
                </c:pt>
                <c:pt idx="133">
                  <c:v>-25.407699999999998</c:v>
                </c:pt>
                <c:pt idx="134">
                  <c:v>-69.038899999999998</c:v>
                </c:pt>
                <c:pt idx="135">
                  <c:v>-25.365400000000001</c:v>
                </c:pt>
                <c:pt idx="136">
                  <c:v>44.289099999999998</c:v>
                </c:pt>
                <c:pt idx="137">
                  <c:v>45.197800000000001</c:v>
                </c:pt>
                <c:pt idx="138">
                  <c:v>-10.467499999999999</c:v>
                </c:pt>
                <c:pt idx="139">
                  <c:v>-60.802300000000002</c:v>
                </c:pt>
                <c:pt idx="140">
                  <c:v>-41.829500000000003</c:v>
                </c:pt>
                <c:pt idx="141">
                  <c:v>13.824400000000001</c:v>
                </c:pt>
                <c:pt idx="142">
                  <c:v>13.432600000000001</c:v>
                </c:pt>
                <c:pt idx="143">
                  <c:v>14.386900000000001</c:v>
                </c:pt>
                <c:pt idx="144">
                  <c:v>10.7073</c:v>
                </c:pt>
                <c:pt idx="145">
                  <c:v>57.689900000000002</c:v>
                </c:pt>
                <c:pt idx="146">
                  <c:v>75.289299999999997</c:v>
                </c:pt>
                <c:pt idx="147">
                  <c:v>38.903500000000001</c:v>
                </c:pt>
                <c:pt idx="148">
                  <c:v>11.8628</c:v>
                </c:pt>
                <c:pt idx="149">
                  <c:v>20.156600000000001</c:v>
                </c:pt>
                <c:pt idx="150">
                  <c:v>16.412099999999999</c:v>
                </c:pt>
                <c:pt idx="151">
                  <c:v>28.058299999999999</c:v>
                </c:pt>
                <c:pt idx="152">
                  <c:v>19.7011</c:v>
                </c:pt>
                <c:pt idx="153">
                  <c:v>77.292500000000004</c:v>
                </c:pt>
                <c:pt idx="154">
                  <c:v>103.57599999999999</c:v>
                </c:pt>
                <c:pt idx="155">
                  <c:v>161.86600000000001</c:v>
                </c:pt>
                <c:pt idx="156">
                  <c:v>158.102</c:v>
                </c:pt>
                <c:pt idx="157">
                  <c:v>167.03200000000001</c:v>
                </c:pt>
                <c:pt idx="158">
                  <c:v>150.64699999999999</c:v>
                </c:pt>
                <c:pt idx="159">
                  <c:v>188.26400000000001</c:v>
                </c:pt>
                <c:pt idx="160">
                  <c:v>228.51</c:v>
                </c:pt>
                <c:pt idx="161">
                  <c:v>212.08699999999999</c:v>
                </c:pt>
                <c:pt idx="162">
                  <c:v>211.01400000000001</c:v>
                </c:pt>
                <c:pt idx="163">
                  <c:v>191.30699999999999</c:v>
                </c:pt>
                <c:pt idx="164">
                  <c:v>189.52699999999999</c:v>
                </c:pt>
                <c:pt idx="165">
                  <c:v>171.78800000000001</c:v>
                </c:pt>
                <c:pt idx="166">
                  <c:v>144.72</c:v>
                </c:pt>
                <c:pt idx="167">
                  <c:v>172.31299999999999</c:v>
                </c:pt>
                <c:pt idx="168">
                  <c:v>249.27099999999999</c:v>
                </c:pt>
                <c:pt idx="169">
                  <c:v>303.476</c:v>
                </c:pt>
                <c:pt idx="170">
                  <c:v>310.358</c:v>
                </c:pt>
                <c:pt idx="171">
                  <c:v>289.279</c:v>
                </c:pt>
                <c:pt idx="172">
                  <c:v>309.53899999999999</c:v>
                </c:pt>
                <c:pt idx="173">
                  <c:v>354.42200000000003</c:v>
                </c:pt>
                <c:pt idx="174">
                  <c:v>383.33100000000002</c:v>
                </c:pt>
                <c:pt idx="175">
                  <c:v>356.20800000000003</c:v>
                </c:pt>
                <c:pt idx="176">
                  <c:v>381.12</c:v>
                </c:pt>
                <c:pt idx="177">
                  <c:v>401.37099999999998</c:v>
                </c:pt>
                <c:pt idx="178">
                  <c:v>493.60199999999998</c:v>
                </c:pt>
                <c:pt idx="179">
                  <c:v>558.48599999999999</c:v>
                </c:pt>
                <c:pt idx="180">
                  <c:v>571.33900000000006</c:v>
                </c:pt>
                <c:pt idx="181">
                  <c:v>554.875</c:v>
                </c:pt>
                <c:pt idx="182">
                  <c:v>508.45100000000002</c:v>
                </c:pt>
                <c:pt idx="183">
                  <c:v>481.32</c:v>
                </c:pt>
                <c:pt idx="184">
                  <c:v>502.904</c:v>
                </c:pt>
                <c:pt idx="185">
                  <c:v>565.79999999999995</c:v>
                </c:pt>
                <c:pt idx="186">
                  <c:v>628.63800000000003</c:v>
                </c:pt>
                <c:pt idx="187">
                  <c:v>621.471</c:v>
                </c:pt>
                <c:pt idx="188">
                  <c:v>659.75900000000001</c:v>
                </c:pt>
                <c:pt idx="189">
                  <c:v>706.59799999999996</c:v>
                </c:pt>
                <c:pt idx="190">
                  <c:v>838.82500000000005</c:v>
                </c:pt>
                <c:pt idx="191">
                  <c:v>892.34799999999996</c:v>
                </c:pt>
                <c:pt idx="192">
                  <c:v>943.83900000000006</c:v>
                </c:pt>
                <c:pt idx="193">
                  <c:v>942.70899999999995</c:v>
                </c:pt>
                <c:pt idx="194">
                  <c:v>1018.28</c:v>
                </c:pt>
                <c:pt idx="195">
                  <c:v>1109.81</c:v>
                </c:pt>
                <c:pt idx="196">
                  <c:v>1159.27</c:v>
                </c:pt>
                <c:pt idx="197">
                  <c:v>1109.44</c:v>
                </c:pt>
                <c:pt idx="198">
                  <c:v>1020.29</c:v>
                </c:pt>
                <c:pt idx="199">
                  <c:v>900.42899999999997</c:v>
                </c:pt>
                <c:pt idx="200">
                  <c:v>870.01700000000005</c:v>
                </c:pt>
                <c:pt idx="201">
                  <c:v>857.54300000000001</c:v>
                </c:pt>
                <c:pt idx="202">
                  <c:v>883.67899999999997</c:v>
                </c:pt>
                <c:pt idx="203">
                  <c:v>773.83</c:v>
                </c:pt>
                <c:pt idx="204">
                  <c:v>722.68499999999995</c:v>
                </c:pt>
                <c:pt idx="205">
                  <c:v>644.20600000000002</c:v>
                </c:pt>
                <c:pt idx="206">
                  <c:v>635.702</c:v>
                </c:pt>
                <c:pt idx="207">
                  <c:v>619.899</c:v>
                </c:pt>
                <c:pt idx="208">
                  <c:v>644.71900000000005</c:v>
                </c:pt>
                <c:pt idx="209">
                  <c:v>670.197</c:v>
                </c:pt>
                <c:pt idx="210">
                  <c:v>673.69799999999998</c:v>
                </c:pt>
                <c:pt idx="211">
                  <c:v>708.54200000000003</c:v>
                </c:pt>
                <c:pt idx="212">
                  <c:v>705.99900000000002</c:v>
                </c:pt>
                <c:pt idx="213">
                  <c:v>648.11699999999996</c:v>
                </c:pt>
                <c:pt idx="214">
                  <c:v>540.923</c:v>
                </c:pt>
                <c:pt idx="215">
                  <c:v>435.09500000000003</c:v>
                </c:pt>
                <c:pt idx="216">
                  <c:v>392.58800000000002</c:v>
                </c:pt>
                <c:pt idx="217">
                  <c:v>339.404</c:v>
                </c:pt>
                <c:pt idx="218">
                  <c:v>316.202</c:v>
                </c:pt>
                <c:pt idx="219">
                  <c:v>309.714</c:v>
                </c:pt>
                <c:pt idx="220">
                  <c:v>361.19200000000001</c:v>
                </c:pt>
                <c:pt idx="221">
                  <c:v>423.322</c:v>
                </c:pt>
                <c:pt idx="222">
                  <c:v>440.601</c:v>
                </c:pt>
                <c:pt idx="223">
                  <c:v>455.05</c:v>
                </c:pt>
                <c:pt idx="224">
                  <c:v>457.28500000000003</c:v>
                </c:pt>
                <c:pt idx="225">
                  <c:v>440.42500000000001</c:v>
                </c:pt>
                <c:pt idx="226">
                  <c:v>380.22500000000002</c:v>
                </c:pt>
                <c:pt idx="227">
                  <c:v>310.50299999999999</c:v>
                </c:pt>
                <c:pt idx="228">
                  <c:v>238.26900000000001</c:v>
                </c:pt>
                <c:pt idx="229">
                  <c:v>181.01300000000001</c:v>
                </c:pt>
                <c:pt idx="230">
                  <c:v>178.83699999999999</c:v>
                </c:pt>
                <c:pt idx="231">
                  <c:v>206.98500000000001</c:v>
                </c:pt>
                <c:pt idx="232">
                  <c:v>250.255</c:v>
                </c:pt>
                <c:pt idx="233">
                  <c:v>252.91499999999999</c:v>
                </c:pt>
                <c:pt idx="234">
                  <c:v>233.92099999999999</c:v>
                </c:pt>
                <c:pt idx="235">
                  <c:v>210.16399999999999</c:v>
                </c:pt>
                <c:pt idx="236">
                  <c:v>206.95699999999999</c:v>
                </c:pt>
                <c:pt idx="237">
                  <c:v>234.29400000000001</c:v>
                </c:pt>
                <c:pt idx="238">
                  <c:v>252.25</c:v>
                </c:pt>
                <c:pt idx="239">
                  <c:v>267.48899999999998</c:v>
                </c:pt>
                <c:pt idx="240">
                  <c:v>279.10000000000002</c:v>
                </c:pt>
                <c:pt idx="241">
                  <c:v>316.637</c:v>
                </c:pt>
                <c:pt idx="242">
                  <c:v>382.96699999999998</c:v>
                </c:pt>
                <c:pt idx="243">
                  <c:v>470.53100000000001</c:v>
                </c:pt>
                <c:pt idx="244">
                  <c:v>531.46600000000001</c:v>
                </c:pt>
                <c:pt idx="245">
                  <c:v>612.39599999999996</c:v>
                </c:pt>
                <c:pt idx="246">
                  <c:v>713.81399999999996</c:v>
                </c:pt>
                <c:pt idx="247">
                  <c:v>947.31799999999998</c:v>
                </c:pt>
                <c:pt idx="248">
                  <c:v>1155.57</c:v>
                </c:pt>
                <c:pt idx="249">
                  <c:v>1229.3399999999999</c:v>
                </c:pt>
                <c:pt idx="250">
                  <c:v>1071.21</c:v>
                </c:pt>
                <c:pt idx="251">
                  <c:v>987.28099999999995</c:v>
                </c:pt>
                <c:pt idx="252">
                  <c:v>813.1</c:v>
                </c:pt>
                <c:pt idx="253">
                  <c:v>695.74</c:v>
                </c:pt>
                <c:pt idx="254">
                  <c:v>675.75599999999997</c:v>
                </c:pt>
                <c:pt idx="255">
                  <c:v>677.76</c:v>
                </c:pt>
                <c:pt idx="256">
                  <c:v>659</c:v>
                </c:pt>
                <c:pt idx="257">
                  <c:v>604.31200000000001</c:v>
                </c:pt>
                <c:pt idx="258">
                  <c:v>528.97400000000005</c:v>
                </c:pt>
                <c:pt idx="259">
                  <c:v>549.62300000000005</c:v>
                </c:pt>
                <c:pt idx="260">
                  <c:v>557.58799999999997</c:v>
                </c:pt>
                <c:pt idx="261">
                  <c:v>584.87</c:v>
                </c:pt>
                <c:pt idx="262">
                  <c:v>582.84400000000005</c:v>
                </c:pt>
                <c:pt idx="263">
                  <c:v>555.44899999999996</c:v>
                </c:pt>
                <c:pt idx="264">
                  <c:v>575.42600000000004</c:v>
                </c:pt>
                <c:pt idx="265">
                  <c:v>650.79700000000003</c:v>
                </c:pt>
                <c:pt idx="266">
                  <c:v>759.375</c:v>
                </c:pt>
                <c:pt idx="267">
                  <c:v>670.58900000000006</c:v>
                </c:pt>
                <c:pt idx="268">
                  <c:v>427.79500000000002</c:v>
                </c:pt>
                <c:pt idx="269">
                  <c:v>253.17400000000001</c:v>
                </c:pt>
                <c:pt idx="270">
                  <c:v>237.19</c:v>
                </c:pt>
                <c:pt idx="271">
                  <c:v>251.726</c:v>
                </c:pt>
                <c:pt idx="272">
                  <c:v>170.31299999999999</c:v>
                </c:pt>
                <c:pt idx="273">
                  <c:v>72.283100000000005</c:v>
                </c:pt>
                <c:pt idx="274">
                  <c:v>32.906399999999998</c:v>
                </c:pt>
                <c:pt idx="275">
                  <c:v>2.82613</c:v>
                </c:pt>
                <c:pt idx="276">
                  <c:v>3.4512499999999999</c:v>
                </c:pt>
                <c:pt idx="277">
                  <c:v>41.429600000000001</c:v>
                </c:pt>
                <c:pt idx="278">
                  <c:v>88.654499999999999</c:v>
                </c:pt>
                <c:pt idx="279">
                  <c:v>49.880400000000002</c:v>
                </c:pt>
                <c:pt idx="280">
                  <c:v>18.5</c:v>
                </c:pt>
                <c:pt idx="281">
                  <c:v>11.1287</c:v>
                </c:pt>
                <c:pt idx="282">
                  <c:v>37.69</c:v>
                </c:pt>
                <c:pt idx="283">
                  <c:v>30.947399999999998</c:v>
                </c:pt>
                <c:pt idx="284">
                  <c:v>3.5407999999999999</c:v>
                </c:pt>
                <c:pt idx="285">
                  <c:v>12.7967</c:v>
                </c:pt>
                <c:pt idx="286">
                  <c:v>8.0519800000000004</c:v>
                </c:pt>
                <c:pt idx="287">
                  <c:v>60.659300000000002</c:v>
                </c:pt>
                <c:pt idx="288">
                  <c:v>87.894999999999996</c:v>
                </c:pt>
                <c:pt idx="289">
                  <c:v>118.452</c:v>
                </c:pt>
                <c:pt idx="290">
                  <c:v>102.36799999999999</c:v>
                </c:pt>
                <c:pt idx="291">
                  <c:v>92.941699999999997</c:v>
                </c:pt>
                <c:pt idx="292">
                  <c:v>126.211</c:v>
                </c:pt>
                <c:pt idx="293">
                  <c:v>166.755</c:v>
                </c:pt>
                <c:pt idx="294">
                  <c:v>282.06900000000002</c:v>
                </c:pt>
                <c:pt idx="295">
                  <c:v>345.25700000000001</c:v>
                </c:pt>
                <c:pt idx="296">
                  <c:v>395.12099999999998</c:v>
                </c:pt>
                <c:pt idx="297">
                  <c:v>377.02499999999998</c:v>
                </c:pt>
                <c:pt idx="298">
                  <c:v>446.29500000000002</c:v>
                </c:pt>
                <c:pt idx="299">
                  <c:v>528.20899999999995</c:v>
                </c:pt>
                <c:pt idx="300">
                  <c:v>647.399</c:v>
                </c:pt>
                <c:pt idx="301">
                  <c:v>760.62400000000002</c:v>
                </c:pt>
                <c:pt idx="302">
                  <c:v>918.60799999999995</c:v>
                </c:pt>
                <c:pt idx="303">
                  <c:v>1046.3800000000001</c:v>
                </c:pt>
                <c:pt idx="304">
                  <c:v>1050.22</c:v>
                </c:pt>
                <c:pt idx="305">
                  <c:v>968.12699999999995</c:v>
                </c:pt>
                <c:pt idx="306">
                  <c:v>891.34500000000003</c:v>
                </c:pt>
                <c:pt idx="307">
                  <c:v>828.56299999999999</c:v>
                </c:pt>
                <c:pt idx="308">
                  <c:v>831.11500000000001</c:v>
                </c:pt>
                <c:pt idx="309">
                  <c:v>879.03899999999999</c:v>
                </c:pt>
                <c:pt idx="310">
                  <c:v>1192.33</c:v>
                </c:pt>
                <c:pt idx="311">
                  <c:v>1561.63</c:v>
                </c:pt>
                <c:pt idx="312">
                  <c:v>1783.95</c:v>
                </c:pt>
                <c:pt idx="313">
                  <c:v>1617.7</c:v>
                </c:pt>
                <c:pt idx="314">
                  <c:v>1265.56</c:v>
                </c:pt>
                <c:pt idx="315">
                  <c:v>958.81299999999999</c:v>
                </c:pt>
                <c:pt idx="316">
                  <c:v>756.673</c:v>
                </c:pt>
                <c:pt idx="317">
                  <c:v>602.58100000000002</c:v>
                </c:pt>
                <c:pt idx="318">
                  <c:v>471.72899999999998</c:v>
                </c:pt>
                <c:pt idx="319">
                  <c:v>368.97899999999998</c:v>
                </c:pt>
                <c:pt idx="320">
                  <c:v>295.48700000000002</c:v>
                </c:pt>
                <c:pt idx="321">
                  <c:v>209.99299999999999</c:v>
                </c:pt>
                <c:pt idx="322">
                  <c:v>156.53899999999999</c:v>
                </c:pt>
                <c:pt idx="323">
                  <c:v>115.06399999999999</c:v>
                </c:pt>
                <c:pt idx="324">
                  <c:v>114.917</c:v>
                </c:pt>
                <c:pt idx="325">
                  <c:v>112.77200000000001</c:v>
                </c:pt>
                <c:pt idx="326">
                  <c:v>110.60299999999999</c:v>
                </c:pt>
                <c:pt idx="327">
                  <c:v>94.444900000000004</c:v>
                </c:pt>
                <c:pt idx="328">
                  <c:v>86.962299999999999</c:v>
                </c:pt>
                <c:pt idx="329">
                  <c:v>120.16</c:v>
                </c:pt>
                <c:pt idx="330">
                  <c:v>151.97499999999999</c:v>
                </c:pt>
                <c:pt idx="331">
                  <c:v>189.14599999999999</c:v>
                </c:pt>
                <c:pt idx="332">
                  <c:v>182.97300000000001</c:v>
                </c:pt>
                <c:pt idx="333">
                  <c:v>173.46199999999999</c:v>
                </c:pt>
                <c:pt idx="334">
                  <c:v>135.285</c:v>
                </c:pt>
                <c:pt idx="335">
                  <c:v>81.110299999999995</c:v>
                </c:pt>
                <c:pt idx="336">
                  <c:v>77.6297</c:v>
                </c:pt>
                <c:pt idx="337">
                  <c:v>96.819100000000006</c:v>
                </c:pt>
                <c:pt idx="338">
                  <c:v>143.27199999999999</c:v>
                </c:pt>
                <c:pt idx="339">
                  <c:v>117.068</c:v>
                </c:pt>
                <c:pt idx="340">
                  <c:v>137.59</c:v>
                </c:pt>
                <c:pt idx="341">
                  <c:v>138.75200000000001</c:v>
                </c:pt>
                <c:pt idx="342">
                  <c:v>202.547</c:v>
                </c:pt>
                <c:pt idx="343">
                  <c:v>227.726</c:v>
                </c:pt>
                <c:pt idx="344">
                  <c:v>293.52699999999999</c:v>
                </c:pt>
                <c:pt idx="345">
                  <c:v>355.32299999999998</c:v>
                </c:pt>
                <c:pt idx="346">
                  <c:v>430.48200000000003</c:v>
                </c:pt>
                <c:pt idx="347">
                  <c:v>581.01499999999999</c:v>
                </c:pt>
                <c:pt idx="348">
                  <c:v>849.57500000000005</c:v>
                </c:pt>
                <c:pt idx="349">
                  <c:v>1317.27</c:v>
                </c:pt>
                <c:pt idx="350">
                  <c:v>1840.61</c:v>
                </c:pt>
                <c:pt idx="351">
                  <c:v>2205.5300000000002</c:v>
                </c:pt>
                <c:pt idx="352">
                  <c:v>2257.86</c:v>
                </c:pt>
                <c:pt idx="353">
                  <c:v>2043.68</c:v>
                </c:pt>
                <c:pt idx="354">
                  <c:v>1826.06</c:v>
                </c:pt>
                <c:pt idx="355">
                  <c:v>1730.64</c:v>
                </c:pt>
                <c:pt idx="356">
                  <c:v>1708.43</c:v>
                </c:pt>
                <c:pt idx="357">
                  <c:v>1692.88</c:v>
                </c:pt>
                <c:pt idx="358">
                  <c:v>1544.57</c:v>
                </c:pt>
                <c:pt idx="359">
                  <c:v>1343.09</c:v>
                </c:pt>
                <c:pt idx="360">
                  <c:v>1046.76</c:v>
                </c:pt>
                <c:pt idx="361">
                  <c:v>795.28499999999997</c:v>
                </c:pt>
                <c:pt idx="362">
                  <c:v>577.08100000000002</c:v>
                </c:pt>
                <c:pt idx="363">
                  <c:v>411.49400000000003</c:v>
                </c:pt>
                <c:pt idx="364">
                  <c:v>295.995</c:v>
                </c:pt>
                <c:pt idx="365">
                  <c:v>238.45599999999999</c:v>
                </c:pt>
                <c:pt idx="366">
                  <c:v>194.87700000000001</c:v>
                </c:pt>
                <c:pt idx="367">
                  <c:v>153.976</c:v>
                </c:pt>
                <c:pt idx="368">
                  <c:v>93.756399999999999</c:v>
                </c:pt>
                <c:pt idx="369">
                  <c:v>78.1875</c:v>
                </c:pt>
                <c:pt idx="370">
                  <c:v>61.966299999999997</c:v>
                </c:pt>
                <c:pt idx="371">
                  <c:v>73.062100000000001</c:v>
                </c:pt>
                <c:pt idx="372">
                  <c:v>62.151200000000003</c:v>
                </c:pt>
                <c:pt idx="373">
                  <c:v>25.873000000000001</c:v>
                </c:pt>
                <c:pt idx="374">
                  <c:v>22.3337</c:v>
                </c:pt>
                <c:pt idx="375">
                  <c:v>49.473799999999997</c:v>
                </c:pt>
                <c:pt idx="376">
                  <c:v>61.1648</c:v>
                </c:pt>
                <c:pt idx="377">
                  <c:v>65.586600000000004</c:v>
                </c:pt>
                <c:pt idx="378">
                  <c:v>32.678199999999997</c:v>
                </c:pt>
                <c:pt idx="379">
                  <c:v>36.405700000000003</c:v>
                </c:pt>
                <c:pt idx="380">
                  <c:v>12.1663</c:v>
                </c:pt>
                <c:pt idx="381">
                  <c:v>17.917899999999999</c:v>
                </c:pt>
                <c:pt idx="382">
                  <c:v>18.320799999999998</c:v>
                </c:pt>
                <c:pt idx="383">
                  <c:v>10.047700000000001</c:v>
                </c:pt>
                <c:pt idx="384">
                  <c:v>-12.8789</c:v>
                </c:pt>
                <c:pt idx="385">
                  <c:v>-0.46026299999999998</c:v>
                </c:pt>
                <c:pt idx="386">
                  <c:v>-23.4101</c:v>
                </c:pt>
                <c:pt idx="387">
                  <c:v>-22.349900000000002</c:v>
                </c:pt>
                <c:pt idx="388">
                  <c:v>-49.924999999999997</c:v>
                </c:pt>
                <c:pt idx="389">
                  <c:v>-40.879300000000001</c:v>
                </c:pt>
                <c:pt idx="390">
                  <c:v>-64.481700000000004</c:v>
                </c:pt>
                <c:pt idx="391">
                  <c:v>-77.422700000000006</c:v>
                </c:pt>
                <c:pt idx="392">
                  <c:v>-59.014099999999999</c:v>
                </c:pt>
                <c:pt idx="393">
                  <c:v>-37.965899999999998</c:v>
                </c:pt>
                <c:pt idx="394">
                  <c:v>-44.927</c:v>
                </c:pt>
                <c:pt idx="395">
                  <c:v>-48.529299999999999</c:v>
                </c:pt>
                <c:pt idx="396">
                  <c:v>-55.481699999999996</c:v>
                </c:pt>
                <c:pt idx="397">
                  <c:v>-35.7761</c:v>
                </c:pt>
                <c:pt idx="398">
                  <c:v>-40.723199999999999</c:v>
                </c:pt>
                <c:pt idx="399">
                  <c:v>-27.010899999999999</c:v>
                </c:pt>
                <c:pt idx="400">
                  <c:v>-43.306399999999996</c:v>
                </c:pt>
                <c:pt idx="401">
                  <c:v>-38.267699999999998</c:v>
                </c:pt>
                <c:pt idx="402">
                  <c:v>-51.2303</c:v>
                </c:pt>
                <c:pt idx="403">
                  <c:v>-52.884399999999999</c:v>
                </c:pt>
                <c:pt idx="404">
                  <c:v>-44.487299999999998</c:v>
                </c:pt>
                <c:pt idx="405">
                  <c:v>-38.108400000000003</c:v>
                </c:pt>
                <c:pt idx="406">
                  <c:v>-11.0977</c:v>
                </c:pt>
                <c:pt idx="407">
                  <c:v>-5.3900100000000002</c:v>
                </c:pt>
                <c:pt idx="408">
                  <c:v>32.9741</c:v>
                </c:pt>
                <c:pt idx="409">
                  <c:v>67.3369</c:v>
                </c:pt>
                <c:pt idx="410">
                  <c:v>77.673299999999998</c:v>
                </c:pt>
                <c:pt idx="411">
                  <c:v>114.721</c:v>
                </c:pt>
                <c:pt idx="412">
                  <c:v>183.756</c:v>
                </c:pt>
                <c:pt idx="413">
                  <c:v>352.12799999999999</c:v>
                </c:pt>
                <c:pt idx="414">
                  <c:v>561.21100000000001</c:v>
                </c:pt>
                <c:pt idx="415">
                  <c:v>821.51499999999999</c:v>
                </c:pt>
                <c:pt idx="416">
                  <c:v>1043.8800000000001</c:v>
                </c:pt>
                <c:pt idx="417">
                  <c:v>1170.1300000000001</c:v>
                </c:pt>
                <c:pt idx="418">
                  <c:v>1088.33</c:v>
                </c:pt>
                <c:pt idx="419">
                  <c:v>856.76</c:v>
                </c:pt>
                <c:pt idx="420">
                  <c:v>556.96299999999997</c:v>
                </c:pt>
                <c:pt idx="421">
                  <c:v>320.78899999999999</c:v>
                </c:pt>
                <c:pt idx="422">
                  <c:v>165.06899999999999</c:v>
                </c:pt>
                <c:pt idx="423">
                  <c:v>80.802499999999995</c:v>
                </c:pt>
                <c:pt idx="424">
                  <c:v>39.802900000000001</c:v>
                </c:pt>
                <c:pt idx="425">
                  <c:v>7.4708100000000002</c:v>
                </c:pt>
                <c:pt idx="426">
                  <c:v>6.48407</c:v>
                </c:pt>
                <c:pt idx="427">
                  <c:v>-1.2041500000000001</c:v>
                </c:pt>
                <c:pt idx="428">
                  <c:v>8.4457699999999996</c:v>
                </c:pt>
                <c:pt idx="429">
                  <c:v>-13.895200000000001</c:v>
                </c:pt>
                <c:pt idx="430">
                  <c:v>6.4386400000000004</c:v>
                </c:pt>
                <c:pt idx="431">
                  <c:v>-2.58771</c:v>
                </c:pt>
                <c:pt idx="432">
                  <c:v>5.7215800000000003</c:v>
                </c:pt>
                <c:pt idx="433">
                  <c:v>-42.641300000000001</c:v>
                </c:pt>
                <c:pt idx="434">
                  <c:v>-36.978200000000001</c:v>
                </c:pt>
                <c:pt idx="435">
                  <c:v>-33.305399999999999</c:v>
                </c:pt>
                <c:pt idx="436">
                  <c:v>0.31127100000000002</c:v>
                </c:pt>
                <c:pt idx="437">
                  <c:v>37.973199999999999</c:v>
                </c:pt>
                <c:pt idx="438">
                  <c:v>72.949200000000005</c:v>
                </c:pt>
                <c:pt idx="439">
                  <c:v>145.232</c:v>
                </c:pt>
                <c:pt idx="440">
                  <c:v>232.923</c:v>
                </c:pt>
                <c:pt idx="441">
                  <c:v>292.51100000000002</c:v>
                </c:pt>
                <c:pt idx="442">
                  <c:v>295.44900000000001</c:v>
                </c:pt>
                <c:pt idx="443">
                  <c:v>273.75599999999997</c:v>
                </c:pt>
                <c:pt idx="444">
                  <c:v>239.369</c:v>
                </c:pt>
                <c:pt idx="445">
                  <c:v>241.00299999999999</c:v>
                </c:pt>
                <c:pt idx="446">
                  <c:v>185.28399999999999</c:v>
                </c:pt>
                <c:pt idx="447">
                  <c:v>150.89699999999999</c:v>
                </c:pt>
                <c:pt idx="448">
                  <c:v>90.789500000000004</c:v>
                </c:pt>
                <c:pt idx="449">
                  <c:v>53.205399999999997</c:v>
                </c:pt>
                <c:pt idx="450">
                  <c:v>39.732100000000003</c:v>
                </c:pt>
                <c:pt idx="451">
                  <c:v>26.3718</c:v>
                </c:pt>
                <c:pt idx="452">
                  <c:v>21.081099999999999</c:v>
                </c:pt>
                <c:pt idx="453">
                  <c:v>-2.8889499999999999</c:v>
                </c:pt>
                <c:pt idx="454">
                  <c:v>0.12928500000000001</c:v>
                </c:pt>
                <c:pt idx="455">
                  <c:v>-0.83234900000000001</c:v>
                </c:pt>
                <c:pt idx="456">
                  <c:v>13.3972</c:v>
                </c:pt>
                <c:pt idx="457">
                  <c:v>-0.38085799999999997</c:v>
                </c:pt>
                <c:pt idx="458">
                  <c:v>9.3606499999999997</c:v>
                </c:pt>
                <c:pt idx="459">
                  <c:v>-6.2823900000000004</c:v>
                </c:pt>
                <c:pt idx="460">
                  <c:v>-5.7031100000000001E-2</c:v>
                </c:pt>
                <c:pt idx="461">
                  <c:v>-6.5118299999999998</c:v>
                </c:pt>
                <c:pt idx="462">
                  <c:v>-12.205500000000001</c:v>
                </c:pt>
                <c:pt idx="463">
                  <c:v>-16.506</c:v>
                </c:pt>
                <c:pt idx="464">
                  <c:v>-27.767399999999999</c:v>
                </c:pt>
                <c:pt idx="465">
                  <c:v>-13.7325</c:v>
                </c:pt>
                <c:pt idx="466">
                  <c:v>-17.903700000000001</c:v>
                </c:pt>
                <c:pt idx="467">
                  <c:v>-20.078199999999999</c:v>
                </c:pt>
                <c:pt idx="468">
                  <c:v>-32.215699999999998</c:v>
                </c:pt>
                <c:pt idx="469">
                  <c:v>-37.757899999999999</c:v>
                </c:pt>
                <c:pt idx="470">
                  <c:v>-40.438699999999997</c:v>
                </c:pt>
                <c:pt idx="471">
                  <c:v>-30.430700000000002</c:v>
                </c:pt>
                <c:pt idx="472">
                  <c:v>-12.716900000000001</c:v>
                </c:pt>
                <c:pt idx="473">
                  <c:v>3.2104400000000002</c:v>
                </c:pt>
                <c:pt idx="474">
                  <c:v>14.799799999999999</c:v>
                </c:pt>
                <c:pt idx="475">
                  <c:v>-0.23117299999999999</c:v>
                </c:pt>
                <c:pt idx="476">
                  <c:v>-35.774900000000002</c:v>
                </c:pt>
                <c:pt idx="477">
                  <c:v>-35.784100000000002</c:v>
                </c:pt>
                <c:pt idx="478">
                  <c:v>-4.3383099999999999</c:v>
                </c:pt>
                <c:pt idx="479">
                  <c:v>12.873200000000001</c:v>
                </c:pt>
                <c:pt idx="480">
                  <c:v>14.0984</c:v>
                </c:pt>
                <c:pt idx="481">
                  <c:v>34.6479</c:v>
                </c:pt>
                <c:pt idx="482">
                  <c:v>33.8504</c:v>
                </c:pt>
                <c:pt idx="483">
                  <c:v>31.054500000000001</c:v>
                </c:pt>
                <c:pt idx="484">
                  <c:v>22.944600000000001</c:v>
                </c:pt>
                <c:pt idx="485">
                  <c:v>29.4818</c:v>
                </c:pt>
                <c:pt idx="486">
                  <c:v>39.360300000000002</c:v>
                </c:pt>
                <c:pt idx="487">
                  <c:v>33.892699999999998</c:v>
                </c:pt>
                <c:pt idx="488">
                  <c:v>47.0989</c:v>
                </c:pt>
                <c:pt idx="489">
                  <c:v>52.305799999999998</c:v>
                </c:pt>
                <c:pt idx="490">
                  <c:v>61.489699999999999</c:v>
                </c:pt>
                <c:pt idx="491">
                  <c:v>55.354700000000001</c:v>
                </c:pt>
                <c:pt idx="492">
                  <c:v>43.214599999999997</c:v>
                </c:pt>
                <c:pt idx="493">
                  <c:v>37.739600000000003</c:v>
                </c:pt>
                <c:pt idx="494">
                  <c:v>5.5905399999999998</c:v>
                </c:pt>
                <c:pt idx="495">
                  <c:v>20.797899999999998</c:v>
                </c:pt>
                <c:pt idx="496">
                  <c:v>12.6578</c:v>
                </c:pt>
                <c:pt idx="497">
                  <c:v>18.480399999999999</c:v>
                </c:pt>
                <c:pt idx="498">
                  <c:v>5.6819800000000003</c:v>
                </c:pt>
                <c:pt idx="499">
                  <c:v>16.206700000000001</c:v>
                </c:pt>
                <c:pt idx="500">
                  <c:v>30.034400000000002</c:v>
                </c:pt>
                <c:pt idx="501">
                  <c:v>32.554099999999998</c:v>
                </c:pt>
                <c:pt idx="502">
                  <c:v>43.744100000000003</c:v>
                </c:pt>
                <c:pt idx="503">
                  <c:v>68.239400000000003</c:v>
                </c:pt>
                <c:pt idx="504">
                  <c:v>65.403700000000001</c:v>
                </c:pt>
                <c:pt idx="505">
                  <c:v>70.5809</c:v>
                </c:pt>
                <c:pt idx="506">
                  <c:v>71.085999999999999</c:v>
                </c:pt>
                <c:pt idx="507">
                  <c:v>87.581999999999994</c:v>
                </c:pt>
                <c:pt idx="508">
                  <c:v>79.410499999999999</c:v>
                </c:pt>
                <c:pt idx="509">
                  <c:v>58.557299999999998</c:v>
                </c:pt>
                <c:pt idx="510">
                  <c:v>57.7395</c:v>
                </c:pt>
                <c:pt idx="511">
                  <c:v>36.226500000000001</c:v>
                </c:pt>
                <c:pt idx="512">
                  <c:v>44.716099999999997</c:v>
                </c:pt>
                <c:pt idx="513">
                  <c:v>41.228000000000002</c:v>
                </c:pt>
                <c:pt idx="514">
                  <c:v>57.697400000000002</c:v>
                </c:pt>
                <c:pt idx="515">
                  <c:v>59.5122</c:v>
                </c:pt>
                <c:pt idx="516">
                  <c:v>46.662799999999997</c:v>
                </c:pt>
                <c:pt idx="517">
                  <c:v>59.1496</c:v>
                </c:pt>
                <c:pt idx="518">
                  <c:v>82.315799999999996</c:v>
                </c:pt>
                <c:pt idx="519">
                  <c:v>98.103800000000007</c:v>
                </c:pt>
                <c:pt idx="520">
                  <c:v>99.9084</c:v>
                </c:pt>
                <c:pt idx="521">
                  <c:v>104.39700000000001</c:v>
                </c:pt>
                <c:pt idx="522">
                  <c:v>94.853999999999999</c:v>
                </c:pt>
                <c:pt idx="523">
                  <c:v>79.306899999999999</c:v>
                </c:pt>
                <c:pt idx="524">
                  <c:v>73.809299999999993</c:v>
                </c:pt>
                <c:pt idx="525">
                  <c:v>124.304</c:v>
                </c:pt>
                <c:pt idx="526">
                  <c:v>139.39699999999999</c:v>
                </c:pt>
                <c:pt idx="527">
                  <c:v>113.139</c:v>
                </c:pt>
                <c:pt idx="528">
                  <c:v>68.983900000000006</c:v>
                </c:pt>
                <c:pt idx="529">
                  <c:v>51.444800000000001</c:v>
                </c:pt>
                <c:pt idx="530">
                  <c:v>60.569499999999998</c:v>
                </c:pt>
                <c:pt idx="531">
                  <c:v>52.360500000000002</c:v>
                </c:pt>
                <c:pt idx="532">
                  <c:v>46.803899999999999</c:v>
                </c:pt>
                <c:pt idx="533">
                  <c:v>44.600099999999998</c:v>
                </c:pt>
                <c:pt idx="534">
                  <c:v>52.381599999999999</c:v>
                </c:pt>
                <c:pt idx="535">
                  <c:v>62.1556</c:v>
                </c:pt>
                <c:pt idx="536">
                  <c:v>43.928800000000003</c:v>
                </c:pt>
                <c:pt idx="537">
                  <c:v>38.3827</c:v>
                </c:pt>
                <c:pt idx="538">
                  <c:v>42.165799999999997</c:v>
                </c:pt>
                <c:pt idx="539">
                  <c:v>24.5838</c:v>
                </c:pt>
                <c:pt idx="540">
                  <c:v>6.3551700000000002</c:v>
                </c:pt>
                <c:pt idx="541">
                  <c:v>-7.8445999999999998</c:v>
                </c:pt>
                <c:pt idx="542">
                  <c:v>1.90693</c:v>
                </c:pt>
                <c:pt idx="543">
                  <c:v>15.6769</c:v>
                </c:pt>
                <c:pt idx="544">
                  <c:v>28.7959</c:v>
                </c:pt>
                <c:pt idx="545">
                  <c:v>53.203000000000003</c:v>
                </c:pt>
                <c:pt idx="546">
                  <c:v>23.620899999999999</c:v>
                </c:pt>
                <c:pt idx="547">
                  <c:v>2.7019500000000001</c:v>
                </c:pt>
                <c:pt idx="548">
                  <c:v>-4.8458899999999998</c:v>
                </c:pt>
                <c:pt idx="549">
                  <c:v>30.906700000000001</c:v>
                </c:pt>
                <c:pt idx="550">
                  <c:v>17.295300000000001</c:v>
                </c:pt>
                <c:pt idx="551">
                  <c:v>12.3988</c:v>
                </c:pt>
                <c:pt idx="552">
                  <c:v>1.5068699999999999</c:v>
                </c:pt>
                <c:pt idx="553">
                  <c:v>41.905999999999999</c:v>
                </c:pt>
                <c:pt idx="554">
                  <c:v>69.646100000000004</c:v>
                </c:pt>
                <c:pt idx="555">
                  <c:v>107.40600000000001</c:v>
                </c:pt>
                <c:pt idx="556">
                  <c:v>100.45699999999999</c:v>
                </c:pt>
                <c:pt idx="557">
                  <c:v>76.174000000000007</c:v>
                </c:pt>
                <c:pt idx="558">
                  <c:v>52.606400000000001</c:v>
                </c:pt>
                <c:pt idx="559">
                  <c:v>69.684399999999997</c:v>
                </c:pt>
                <c:pt idx="560">
                  <c:v>75.404899999999998</c:v>
                </c:pt>
                <c:pt idx="561">
                  <c:v>86.471800000000002</c:v>
                </c:pt>
                <c:pt idx="562">
                  <c:v>86.8733</c:v>
                </c:pt>
                <c:pt idx="563">
                  <c:v>107.934</c:v>
                </c:pt>
                <c:pt idx="564">
                  <c:v>118.998</c:v>
                </c:pt>
                <c:pt idx="565">
                  <c:v>116.714</c:v>
                </c:pt>
                <c:pt idx="566">
                  <c:v>117.10299999999999</c:v>
                </c:pt>
                <c:pt idx="567">
                  <c:v>116.16800000000001</c:v>
                </c:pt>
                <c:pt idx="568">
                  <c:v>128.54900000000001</c:v>
                </c:pt>
                <c:pt idx="569">
                  <c:v>118.25</c:v>
                </c:pt>
                <c:pt idx="570">
                  <c:v>123.312</c:v>
                </c:pt>
                <c:pt idx="571">
                  <c:v>125.70099999999999</c:v>
                </c:pt>
                <c:pt idx="572">
                  <c:v>122.72499999999999</c:v>
                </c:pt>
                <c:pt idx="573">
                  <c:v>117.774</c:v>
                </c:pt>
                <c:pt idx="574">
                  <c:v>108.821</c:v>
                </c:pt>
                <c:pt idx="575">
                  <c:v>112.517</c:v>
                </c:pt>
                <c:pt idx="576">
                  <c:v>105.56100000000001</c:v>
                </c:pt>
                <c:pt idx="577">
                  <c:v>96.599199999999996</c:v>
                </c:pt>
                <c:pt idx="578">
                  <c:v>74.960499999999996</c:v>
                </c:pt>
                <c:pt idx="579">
                  <c:v>47.979799999999997</c:v>
                </c:pt>
                <c:pt idx="580">
                  <c:v>35.030500000000004</c:v>
                </c:pt>
                <c:pt idx="581">
                  <c:v>48.726900000000001</c:v>
                </c:pt>
                <c:pt idx="582">
                  <c:v>55.745100000000001</c:v>
                </c:pt>
                <c:pt idx="583">
                  <c:v>82.111900000000006</c:v>
                </c:pt>
                <c:pt idx="584">
                  <c:v>99.801500000000004</c:v>
                </c:pt>
                <c:pt idx="585">
                  <c:v>104.795</c:v>
                </c:pt>
                <c:pt idx="586">
                  <c:v>93.827100000000002</c:v>
                </c:pt>
                <c:pt idx="587">
                  <c:v>86.852699999999999</c:v>
                </c:pt>
                <c:pt idx="588">
                  <c:v>95.192999999999998</c:v>
                </c:pt>
                <c:pt idx="589">
                  <c:v>84.201800000000006</c:v>
                </c:pt>
                <c:pt idx="590">
                  <c:v>49.201900000000002</c:v>
                </c:pt>
                <c:pt idx="591">
                  <c:v>37.556800000000003</c:v>
                </c:pt>
                <c:pt idx="592">
                  <c:v>27.236599999999999</c:v>
                </c:pt>
                <c:pt idx="593">
                  <c:v>59.578899999999997</c:v>
                </c:pt>
                <c:pt idx="594">
                  <c:v>73.251099999999994</c:v>
                </c:pt>
                <c:pt idx="595">
                  <c:v>100.249</c:v>
                </c:pt>
                <c:pt idx="596">
                  <c:v>97.238200000000006</c:v>
                </c:pt>
                <c:pt idx="597">
                  <c:v>63.554200000000002</c:v>
                </c:pt>
                <c:pt idx="598">
                  <c:v>68.581400000000002</c:v>
                </c:pt>
                <c:pt idx="599">
                  <c:v>79.579099999999997</c:v>
                </c:pt>
                <c:pt idx="600">
                  <c:v>117.884</c:v>
                </c:pt>
                <c:pt idx="601">
                  <c:v>98.867199999999997</c:v>
                </c:pt>
                <c:pt idx="602">
                  <c:v>87.188800000000001</c:v>
                </c:pt>
                <c:pt idx="603">
                  <c:v>106.864</c:v>
                </c:pt>
                <c:pt idx="604">
                  <c:v>106.501</c:v>
                </c:pt>
                <c:pt idx="605">
                  <c:v>120.13200000000001</c:v>
                </c:pt>
                <c:pt idx="606">
                  <c:v>89.131200000000007</c:v>
                </c:pt>
                <c:pt idx="607">
                  <c:v>84.760900000000007</c:v>
                </c:pt>
                <c:pt idx="608">
                  <c:v>85.7624</c:v>
                </c:pt>
                <c:pt idx="609">
                  <c:v>134.10499999999999</c:v>
                </c:pt>
                <c:pt idx="610">
                  <c:v>137.702</c:v>
                </c:pt>
                <c:pt idx="611">
                  <c:v>140.62899999999999</c:v>
                </c:pt>
                <c:pt idx="612">
                  <c:v>115.646</c:v>
                </c:pt>
                <c:pt idx="613">
                  <c:v>131.93899999999999</c:v>
                </c:pt>
                <c:pt idx="614">
                  <c:v>122.227</c:v>
                </c:pt>
                <c:pt idx="615">
                  <c:v>119.20699999999999</c:v>
                </c:pt>
                <c:pt idx="616">
                  <c:v>116.83199999999999</c:v>
                </c:pt>
                <c:pt idx="617">
                  <c:v>114.441</c:v>
                </c:pt>
                <c:pt idx="618">
                  <c:v>83.411199999999994</c:v>
                </c:pt>
                <c:pt idx="619">
                  <c:v>74.368200000000002</c:v>
                </c:pt>
                <c:pt idx="620">
                  <c:v>90.005799999999994</c:v>
                </c:pt>
                <c:pt idx="621">
                  <c:v>115.61499999999999</c:v>
                </c:pt>
                <c:pt idx="622">
                  <c:v>103.879</c:v>
                </c:pt>
                <c:pt idx="623">
                  <c:v>67.483599999999996</c:v>
                </c:pt>
                <c:pt idx="624">
                  <c:v>32.449300000000001</c:v>
                </c:pt>
                <c:pt idx="625">
                  <c:v>41.406100000000002</c:v>
                </c:pt>
                <c:pt idx="626">
                  <c:v>45.683100000000003</c:v>
                </c:pt>
                <c:pt idx="627">
                  <c:v>75.953100000000006</c:v>
                </c:pt>
                <c:pt idx="628">
                  <c:v>81.555499999999995</c:v>
                </c:pt>
                <c:pt idx="629">
                  <c:v>97.152000000000001</c:v>
                </c:pt>
                <c:pt idx="630">
                  <c:v>78.0779</c:v>
                </c:pt>
                <c:pt idx="631">
                  <c:v>94.361599999999996</c:v>
                </c:pt>
                <c:pt idx="632">
                  <c:v>89.962599999999995</c:v>
                </c:pt>
                <c:pt idx="633">
                  <c:v>90.204099999999997</c:v>
                </c:pt>
                <c:pt idx="634">
                  <c:v>70.480999999999995</c:v>
                </c:pt>
                <c:pt idx="635">
                  <c:v>66.072999999999993</c:v>
                </c:pt>
                <c:pt idx="636">
                  <c:v>63.655299999999997</c:v>
                </c:pt>
                <c:pt idx="637">
                  <c:v>69.259799999999998</c:v>
                </c:pt>
                <c:pt idx="638">
                  <c:v>63.503399999999999</c:v>
                </c:pt>
                <c:pt idx="639">
                  <c:v>91.091399999999993</c:v>
                </c:pt>
                <c:pt idx="640">
                  <c:v>83.341800000000006</c:v>
                </c:pt>
                <c:pt idx="641">
                  <c:v>92.236099999999993</c:v>
                </c:pt>
                <c:pt idx="642">
                  <c:v>79.832499999999996</c:v>
                </c:pt>
                <c:pt idx="643">
                  <c:v>63.402999999999999</c:v>
                </c:pt>
                <c:pt idx="644">
                  <c:v>38.283000000000001</c:v>
                </c:pt>
                <c:pt idx="645">
                  <c:v>19.888400000000001</c:v>
                </c:pt>
                <c:pt idx="646">
                  <c:v>17.465399999999999</c:v>
                </c:pt>
                <c:pt idx="647">
                  <c:v>9.6799499999999998</c:v>
                </c:pt>
                <c:pt idx="648">
                  <c:v>3.9289299999999998</c:v>
                </c:pt>
                <c:pt idx="649">
                  <c:v>-2.4959099999999999</c:v>
                </c:pt>
                <c:pt idx="650">
                  <c:v>6.3920300000000001</c:v>
                </c:pt>
                <c:pt idx="651">
                  <c:v>-2.7164600000000001</c:v>
                </c:pt>
                <c:pt idx="652">
                  <c:v>32.216000000000001</c:v>
                </c:pt>
                <c:pt idx="653">
                  <c:v>51.749000000000002</c:v>
                </c:pt>
                <c:pt idx="654">
                  <c:v>77.291700000000006</c:v>
                </c:pt>
                <c:pt idx="655">
                  <c:v>41.4925</c:v>
                </c:pt>
                <c:pt idx="656">
                  <c:v>27.7254</c:v>
                </c:pt>
                <c:pt idx="657">
                  <c:v>29.302</c:v>
                </c:pt>
                <c:pt idx="658">
                  <c:v>28.164000000000001</c:v>
                </c:pt>
                <c:pt idx="659">
                  <c:v>43.041499999999999</c:v>
                </c:pt>
                <c:pt idx="660">
                  <c:v>-6.7615400000000001</c:v>
                </c:pt>
                <c:pt idx="661">
                  <c:v>6.13009</c:v>
                </c:pt>
                <c:pt idx="662">
                  <c:v>-38.992699999999999</c:v>
                </c:pt>
                <c:pt idx="663">
                  <c:v>-4.1224299999999996</c:v>
                </c:pt>
                <c:pt idx="664">
                  <c:v>-15.2308</c:v>
                </c:pt>
                <c:pt idx="665">
                  <c:v>-0.39041999999999999</c:v>
                </c:pt>
                <c:pt idx="666">
                  <c:v>-0.84032499999999999</c:v>
                </c:pt>
                <c:pt idx="667">
                  <c:v>24.699300000000001</c:v>
                </c:pt>
                <c:pt idx="668">
                  <c:v>33.542999999999999</c:v>
                </c:pt>
                <c:pt idx="669">
                  <c:v>22.373999999999999</c:v>
                </c:pt>
                <c:pt idx="670">
                  <c:v>7.2693700000000003</c:v>
                </c:pt>
                <c:pt idx="671">
                  <c:v>21.462399999999999</c:v>
                </c:pt>
                <c:pt idx="672">
                  <c:v>28.972300000000001</c:v>
                </c:pt>
                <c:pt idx="673">
                  <c:v>17.819900000000001</c:v>
                </c:pt>
                <c:pt idx="674">
                  <c:v>16.967099999999999</c:v>
                </c:pt>
                <c:pt idx="675">
                  <c:v>28.0105</c:v>
                </c:pt>
                <c:pt idx="676">
                  <c:v>21.663</c:v>
                </c:pt>
                <c:pt idx="677">
                  <c:v>17.0047</c:v>
                </c:pt>
                <c:pt idx="678">
                  <c:v>32.534100000000002</c:v>
                </c:pt>
                <c:pt idx="679">
                  <c:v>43.651800000000001</c:v>
                </c:pt>
                <c:pt idx="680">
                  <c:v>54.148400000000002</c:v>
                </c:pt>
                <c:pt idx="681">
                  <c:v>34.103900000000003</c:v>
                </c:pt>
                <c:pt idx="682">
                  <c:v>50.554499999999997</c:v>
                </c:pt>
                <c:pt idx="683">
                  <c:v>39.777200000000001</c:v>
                </c:pt>
                <c:pt idx="684">
                  <c:v>36.339799999999997</c:v>
                </c:pt>
                <c:pt idx="685">
                  <c:v>23.494499999999999</c:v>
                </c:pt>
                <c:pt idx="686">
                  <c:v>21.941199999999998</c:v>
                </c:pt>
                <c:pt idx="687">
                  <c:v>23.576499999999999</c:v>
                </c:pt>
                <c:pt idx="688">
                  <c:v>28.132899999999999</c:v>
                </c:pt>
                <c:pt idx="689">
                  <c:v>14.9312</c:v>
                </c:pt>
                <c:pt idx="690">
                  <c:v>24.3598</c:v>
                </c:pt>
                <c:pt idx="691">
                  <c:v>43.448399999999999</c:v>
                </c:pt>
                <c:pt idx="692">
                  <c:v>60.243299999999998</c:v>
                </c:pt>
                <c:pt idx="693">
                  <c:v>57.006500000000003</c:v>
                </c:pt>
                <c:pt idx="694">
                  <c:v>38.482399999999998</c:v>
                </c:pt>
                <c:pt idx="695">
                  <c:v>33.181600000000003</c:v>
                </c:pt>
                <c:pt idx="696">
                  <c:v>4.4601699999999997</c:v>
                </c:pt>
                <c:pt idx="697">
                  <c:v>5.2682599999999997</c:v>
                </c:pt>
                <c:pt idx="698">
                  <c:v>18.783100000000001</c:v>
                </c:pt>
                <c:pt idx="699">
                  <c:v>41.560699999999997</c:v>
                </c:pt>
                <c:pt idx="700">
                  <c:v>35.6402</c:v>
                </c:pt>
                <c:pt idx="701">
                  <c:v>18.591100000000001</c:v>
                </c:pt>
                <c:pt idx="702">
                  <c:v>20.388999999999999</c:v>
                </c:pt>
                <c:pt idx="703">
                  <c:v>19.690899999999999</c:v>
                </c:pt>
                <c:pt idx="704">
                  <c:v>11.1387</c:v>
                </c:pt>
                <c:pt idx="705">
                  <c:v>6.0298299999999996</c:v>
                </c:pt>
                <c:pt idx="706">
                  <c:v>-7.7531699999999999</c:v>
                </c:pt>
                <c:pt idx="707">
                  <c:v>-9.5539000000000005</c:v>
                </c:pt>
                <c:pt idx="708">
                  <c:v>-1.9947600000000001</c:v>
                </c:pt>
                <c:pt idx="709">
                  <c:v>-11.792199999999999</c:v>
                </c:pt>
                <c:pt idx="710">
                  <c:v>-7.5891000000000002</c:v>
                </c:pt>
                <c:pt idx="711">
                  <c:v>-25.371200000000002</c:v>
                </c:pt>
                <c:pt idx="712">
                  <c:v>-16.5029</c:v>
                </c:pt>
                <c:pt idx="713">
                  <c:v>-36.970199999999998</c:v>
                </c:pt>
                <c:pt idx="714">
                  <c:v>-33.426099999999998</c:v>
                </c:pt>
                <c:pt idx="715">
                  <c:v>-17.8825</c:v>
                </c:pt>
                <c:pt idx="716">
                  <c:v>21.6402</c:v>
                </c:pt>
                <c:pt idx="717">
                  <c:v>35.166400000000003</c:v>
                </c:pt>
                <c:pt idx="718">
                  <c:v>21.354700000000001</c:v>
                </c:pt>
                <c:pt idx="719">
                  <c:v>18.215299999999999</c:v>
                </c:pt>
                <c:pt idx="720">
                  <c:v>-8.5012600000000003</c:v>
                </c:pt>
                <c:pt idx="721">
                  <c:v>-7.3201299999999998</c:v>
                </c:pt>
                <c:pt idx="722">
                  <c:v>-4.2139300000000004</c:v>
                </c:pt>
                <c:pt idx="723">
                  <c:v>16.318000000000001</c:v>
                </c:pt>
                <c:pt idx="724">
                  <c:v>18.850899999999999</c:v>
                </c:pt>
                <c:pt idx="725">
                  <c:v>16.740600000000001</c:v>
                </c:pt>
                <c:pt idx="726">
                  <c:v>22.622399999999999</c:v>
                </c:pt>
                <c:pt idx="727">
                  <c:v>49.152799999999999</c:v>
                </c:pt>
                <c:pt idx="728">
                  <c:v>31.669</c:v>
                </c:pt>
                <c:pt idx="729">
                  <c:v>55.545299999999997</c:v>
                </c:pt>
                <c:pt idx="730">
                  <c:v>64.085400000000007</c:v>
                </c:pt>
                <c:pt idx="731">
                  <c:v>81.903499999999994</c:v>
                </c:pt>
                <c:pt idx="732">
                  <c:v>61.097799999999999</c:v>
                </c:pt>
                <c:pt idx="733">
                  <c:v>68.302400000000006</c:v>
                </c:pt>
                <c:pt idx="734">
                  <c:v>112.828</c:v>
                </c:pt>
                <c:pt idx="735">
                  <c:v>128.636</c:v>
                </c:pt>
                <c:pt idx="736">
                  <c:v>138.477</c:v>
                </c:pt>
                <c:pt idx="737">
                  <c:v>100.965</c:v>
                </c:pt>
                <c:pt idx="738">
                  <c:v>106.80800000000001</c:v>
                </c:pt>
                <c:pt idx="739">
                  <c:v>101.992</c:v>
                </c:pt>
                <c:pt idx="740">
                  <c:v>127.798</c:v>
                </c:pt>
                <c:pt idx="741">
                  <c:v>134.28200000000001</c:v>
                </c:pt>
                <c:pt idx="742">
                  <c:v>154.12200000000001</c:v>
                </c:pt>
                <c:pt idx="743">
                  <c:v>163.92099999999999</c:v>
                </c:pt>
                <c:pt idx="744">
                  <c:v>182.39099999999999</c:v>
                </c:pt>
                <c:pt idx="745">
                  <c:v>167.52600000000001</c:v>
                </c:pt>
                <c:pt idx="746">
                  <c:v>164.66499999999999</c:v>
                </c:pt>
                <c:pt idx="747">
                  <c:v>152.46600000000001</c:v>
                </c:pt>
                <c:pt idx="748">
                  <c:v>135.58799999999999</c:v>
                </c:pt>
                <c:pt idx="749">
                  <c:v>140.06100000000001</c:v>
                </c:pt>
                <c:pt idx="750">
                  <c:v>122.511</c:v>
                </c:pt>
                <c:pt idx="751">
                  <c:v>143.62899999999999</c:v>
                </c:pt>
                <c:pt idx="752">
                  <c:v>144.76300000000001</c:v>
                </c:pt>
                <c:pt idx="753">
                  <c:v>162.52099999999999</c:v>
                </c:pt>
                <c:pt idx="754">
                  <c:v>181.131</c:v>
                </c:pt>
                <c:pt idx="755">
                  <c:v>151.20099999999999</c:v>
                </c:pt>
                <c:pt idx="756">
                  <c:v>141.44</c:v>
                </c:pt>
                <c:pt idx="757">
                  <c:v>129.72200000000001</c:v>
                </c:pt>
                <c:pt idx="758">
                  <c:v>159.94300000000001</c:v>
                </c:pt>
                <c:pt idx="759">
                  <c:v>187.49799999999999</c:v>
                </c:pt>
                <c:pt idx="760">
                  <c:v>205.07599999999999</c:v>
                </c:pt>
                <c:pt idx="761">
                  <c:v>198.61</c:v>
                </c:pt>
                <c:pt idx="762">
                  <c:v>173.47800000000001</c:v>
                </c:pt>
                <c:pt idx="763">
                  <c:v>133.72300000000001</c:v>
                </c:pt>
                <c:pt idx="764">
                  <c:v>159.96600000000001</c:v>
                </c:pt>
                <c:pt idx="765">
                  <c:v>153.483</c:v>
                </c:pt>
                <c:pt idx="766">
                  <c:v>207.03399999999999</c:v>
                </c:pt>
                <c:pt idx="767">
                  <c:v>216.589</c:v>
                </c:pt>
                <c:pt idx="768">
                  <c:v>257.42500000000001</c:v>
                </c:pt>
                <c:pt idx="769">
                  <c:v>242.29</c:v>
                </c:pt>
                <c:pt idx="770">
                  <c:v>239.16</c:v>
                </c:pt>
                <c:pt idx="771">
                  <c:v>241.34800000000001</c:v>
                </c:pt>
                <c:pt idx="772">
                  <c:v>264.209</c:v>
                </c:pt>
                <c:pt idx="773">
                  <c:v>281.72000000000003</c:v>
                </c:pt>
                <c:pt idx="774">
                  <c:v>325.24900000000002</c:v>
                </c:pt>
                <c:pt idx="775">
                  <c:v>361.435</c:v>
                </c:pt>
                <c:pt idx="776">
                  <c:v>401.59500000000003</c:v>
                </c:pt>
                <c:pt idx="777">
                  <c:v>429.08499999999998</c:v>
                </c:pt>
                <c:pt idx="778">
                  <c:v>475.26900000000001</c:v>
                </c:pt>
                <c:pt idx="779">
                  <c:v>526.79</c:v>
                </c:pt>
                <c:pt idx="780">
                  <c:v>594.25400000000002</c:v>
                </c:pt>
                <c:pt idx="781">
                  <c:v>628.39599999999996</c:v>
                </c:pt>
                <c:pt idx="782">
                  <c:v>629.85900000000004</c:v>
                </c:pt>
                <c:pt idx="783">
                  <c:v>643.37099999999998</c:v>
                </c:pt>
                <c:pt idx="784">
                  <c:v>664.86</c:v>
                </c:pt>
                <c:pt idx="785">
                  <c:v>690.30700000000002</c:v>
                </c:pt>
                <c:pt idx="786">
                  <c:v>687.11300000000006</c:v>
                </c:pt>
                <c:pt idx="787">
                  <c:v>671.92399999999998</c:v>
                </c:pt>
                <c:pt idx="788">
                  <c:v>636.04399999999998</c:v>
                </c:pt>
                <c:pt idx="789">
                  <c:v>567.46199999999999</c:v>
                </c:pt>
                <c:pt idx="790">
                  <c:v>488.28199999999998</c:v>
                </c:pt>
                <c:pt idx="791">
                  <c:v>429.05900000000003</c:v>
                </c:pt>
                <c:pt idx="792">
                  <c:v>403.20299999999997</c:v>
                </c:pt>
                <c:pt idx="793">
                  <c:v>402.666</c:v>
                </c:pt>
                <c:pt idx="794">
                  <c:v>390.07799999999997</c:v>
                </c:pt>
                <c:pt idx="795">
                  <c:v>349.51100000000002</c:v>
                </c:pt>
                <c:pt idx="796">
                  <c:v>307.63299999999998</c:v>
                </c:pt>
                <c:pt idx="797">
                  <c:v>291.07100000000003</c:v>
                </c:pt>
                <c:pt idx="798">
                  <c:v>287.16000000000003</c:v>
                </c:pt>
                <c:pt idx="799">
                  <c:v>271.91800000000001</c:v>
                </c:pt>
                <c:pt idx="800">
                  <c:v>279.35199999999998</c:v>
                </c:pt>
                <c:pt idx="801">
                  <c:v>289.43299999999999</c:v>
                </c:pt>
                <c:pt idx="802">
                  <c:v>297.50200000000001</c:v>
                </c:pt>
                <c:pt idx="803">
                  <c:v>302.92599999999999</c:v>
                </c:pt>
                <c:pt idx="804">
                  <c:v>291.66199999999998</c:v>
                </c:pt>
                <c:pt idx="805">
                  <c:v>309.74099999999999</c:v>
                </c:pt>
                <c:pt idx="806">
                  <c:v>294.47300000000001</c:v>
                </c:pt>
                <c:pt idx="807">
                  <c:v>317.2</c:v>
                </c:pt>
                <c:pt idx="808">
                  <c:v>333.28</c:v>
                </c:pt>
                <c:pt idx="809">
                  <c:v>353.98700000000002</c:v>
                </c:pt>
                <c:pt idx="810">
                  <c:v>375.37299999999999</c:v>
                </c:pt>
                <c:pt idx="811">
                  <c:v>397.45</c:v>
                </c:pt>
                <c:pt idx="812">
                  <c:v>422.80799999999999</c:v>
                </c:pt>
                <c:pt idx="813">
                  <c:v>432.17500000000001</c:v>
                </c:pt>
                <c:pt idx="814">
                  <c:v>433.56599999999997</c:v>
                </c:pt>
                <c:pt idx="815">
                  <c:v>453.58300000000003</c:v>
                </c:pt>
                <c:pt idx="816">
                  <c:v>482.96600000000001</c:v>
                </c:pt>
                <c:pt idx="817">
                  <c:v>494.98599999999999</c:v>
                </c:pt>
                <c:pt idx="818">
                  <c:v>535.02599999999995</c:v>
                </c:pt>
                <c:pt idx="819">
                  <c:v>551.03099999999995</c:v>
                </c:pt>
                <c:pt idx="820">
                  <c:v>592.38400000000001</c:v>
                </c:pt>
                <c:pt idx="821">
                  <c:v>647.77599999999995</c:v>
                </c:pt>
                <c:pt idx="822">
                  <c:v>734.43799999999999</c:v>
                </c:pt>
                <c:pt idx="823">
                  <c:v>874.452</c:v>
                </c:pt>
                <c:pt idx="824">
                  <c:v>1035.2</c:v>
                </c:pt>
                <c:pt idx="825">
                  <c:v>1245.81</c:v>
                </c:pt>
                <c:pt idx="826">
                  <c:v>1466.52</c:v>
                </c:pt>
                <c:pt idx="827">
                  <c:v>1707.83</c:v>
                </c:pt>
                <c:pt idx="828">
                  <c:v>2078.61</c:v>
                </c:pt>
                <c:pt idx="829">
                  <c:v>2666.63</c:v>
                </c:pt>
                <c:pt idx="830">
                  <c:v>3689.4</c:v>
                </c:pt>
                <c:pt idx="831">
                  <c:v>5000.4799999999996</c:v>
                </c:pt>
                <c:pt idx="832">
                  <c:v>6274.21</c:v>
                </c:pt>
                <c:pt idx="833">
                  <c:v>6979</c:v>
                </c:pt>
                <c:pt idx="834">
                  <c:v>7052.78</c:v>
                </c:pt>
                <c:pt idx="835">
                  <c:v>6667.3</c:v>
                </c:pt>
                <c:pt idx="836">
                  <c:v>6205.92</c:v>
                </c:pt>
                <c:pt idx="837">
                  <c:v>5828.79</c:v>
                </c:pt>
                <c:pt idx="838">
                  <c:v>5613.36</c:v>
                </c:pt>
                <c:pt idx="839">
                  <c:v>5483.33</c:v>
                </c:pt>
                <c:pt idx="840">
                  <c:v>5412.65</c:v>
                </c:pt>
                <c:pt idx="841">
                  <c:v>5435.99</c:v>
                </c:pt>
                <c:pt idx="842">
                  <c:v>5651.25</c:v>
                </c:pt>
                <c:pt idx="843">
                  <c:v>6054.86</c:v>
                </c:pt>
                <c:pt idx="844">
                  <c:v>6537.9</c:v>
                </c:pt>
                <c:pt idx="845">
                  <c:v>7075.86</c:v>
                </c:pt>
                <c:pt idx="846">
                  <c:v>7506.51</c:v>
                </c:pt>
                <c:pt idx="847">
                  <c:v>7758.23</c:v>
                </c:pt>
                <c:pt idx="848">
                  <c:v>7720.76</c:v>
                </c:pt>
                <c:pt idx="849">
                  <c:v>7467.2</c:v>
                </c:pt>
                <c:pt idx="850">
                  <c:v>7127.05</c:v>
                </c:pt>
                <c:pt idx="851">
                  <c:v>6819.05</c:v>
                </c:pt>
                <c:pt idx="852">
                  <c:v>6603.75</c:v>
                </c:pt>
                <c:pt idx="853">
                  <c:v>6457.57</c:v>
                </c:pt>
                <c:pt idx="854">
                  <c:v>6320.82</c:v>
                </c:pt>
                <c:pt idx="855">
                  <c:v>6177.38</c:v>
                </c:pt>
                <c:pt idx="856">
                  <c:v>6009.99</c:v>
                </c:pt>
                <c:pt idx="857">
                  <c:v>5858.47</c:v>
                </c:pt>
                <c:pt idx="858">
                  <c:v>5699.71</c:v>
                </c:pt>
                <c:pt idx="859">
                  <c:v>5564.27</c:v>
                </c:pt>
                <c:pt idx="860">
                  <c:v>5398.11</c:v>
                </c:pt>
                <c:pt idx="861">
                  <c:v>5312.72</c:v>
                </c:pt>
                <c:pt idx="862">
                  <c:v>5225.91</c:v>
                </c:pt>
                <c:pt idx="863">
                  <c:v>5194.45</c:v>
                </c:pt>
                <c:pt idx="864">
                  <c:v>5114.32</c:v>
                </c:pt>
                <c:pt idx="865">
                  <c:v>5110.8500000000004</c:v>
                </c:pt>
                <c:pt idx="866">
                  <c:v>5095.3900000000003</c:v>
                </c:pt>
                <c:pt idx="867">
                  <c:v>5109.8999999999996</c:v>
                </c:pt>
                <c:pt idx="868">
                  <c:v>5081.72</c:v>
                </c:pt>
                <c:pt idx="869">
                  <c:v>5072.92</c:v>
                </c:pt>
                <c:pt idx="870">
                  <c:v>5003.3999999999996</c:v>
                </c:pt>
                <c:pt idx="871">
                  <c:v>4911.21</c:v>
                </c:pt>
                <c:pt idx="872">
                  <c:v>4620.25</c:v>
                </c:pt>
                <c:pt idx="873">
                  <c:v>4261.45</c:v>
                </c:pt>
                <c:pt idx="874">
                  <c:v>3837.91</c:v>
                </c:pt>
                <c:pt idx="875">
                  <c:v>3517.08</c:v>
                </c:pt>
                <c:pt idx="876">
                  <c:v>3247.71</c:v>
                </c:pt>
                <c:pt idx="877">
                  <c:v>3101.48</c:v>
                </c:pt>
                <c:pt idx="878">
                  <c:v>3016.69</c:v>
                </c:pt>
                <c:pt idx="879">
                  <c:v>2993.14</c:v>
                </c:pt>
                <c:pt idx="880">
                  <c:v>2926.96</c:v>
                </c:pt>
                <c:pt idx="881">
                  <c:v>2838.74</c:v>
                </c:pt>
                <c:pt idx="882">
                  <c:v>2693.15</c:v>
                </c:pt>
                <c:pt idx="883">
                  <c:v>2517.6</c:v>
                </c:pt>
                <c:pt idx="884">
                  <c:v>2312.7600000000002</c:v>
                </c:pt>
                <c:pt idx="885">
                  <c:v>2111.16</c:v>
                </c:pt>
                <c:pt idx="886">
                  <c:v>1927.69</c:v>
                </c:pt>
                <c:pt idx="887">
                  <c:v>1798.13</c:v>
                </c:pt>
                <c:pt idx="888">
                  <c:v>1670.58</c:v>
                </c:pt>
                <c:pt idx="889">
                  <c:v>1573.67</c:v>
                </c:pt>
                <c:pt idx="890">
                  <c:v>1456.12</c:v>
                </c:pt>
                <c:pt idx="891">
                  <c:v>1370.56</c:v>
                </c:pt>
                <c:pt idx="892">
                  <c:v>1251.6300000000001</c:v>
                </c:pt>
                <c:pt idx="893">
                  <c:v>1153.42</c:v>
                </c:pt>
                <c:pt idx="894">
                  <c:v>1048.49</c:v>
                </c:pt>
                <c:pt idx="895">
                  <c:v>959.58900000000006</c:v>
                </c:pt>
                <c:pt idx="896">
                  <c:v>895.35400000000004</c:v>
                </c:pt>
                <c:pt idx="897">
                  <c:v>879.79200000000003</c:v>
                </c:pt>
                <c:pt idx="898">
                  <c:v>944.24199999999996</c:v>
                </c:pt>
                <c:pt idx="899">
                  <c:v>1046.01</c:v>
                </c:pt>
                <c:pt idx="900">
                  <c:v>1181.95</c:v>
                </c:pt>
                <c:pt idx="901">
                  <c:v>1307.32</c:v>
                </c:pt>
                <c:pt idx="902">
                  <c:v>1412.95</c:v>
                </c:pt>
                <c:pt idx="903">
                  <c:v>1493.86</c:v>
                </c:pt>
                <c:pt idx="904">
                  <c:v>1475.55</c:v>
                </c:pt>
                <c:pt idx="905">
                  <c:v>1389.54</c:v>
                </c:pt>
                <c:pt idx="906">
                  <c:v>1194.05</c:v>
                </c:pt>
                <c:pt idx="907">
                  <c:v>993.44200000000001</c:v>
                </c:pt>
                <c:pt idx="908">
                  <c:v>809.33100000000002</c:v>
                </c:pt>
                <c:pt idx="909">
                  <c:v>690.47199999999998</c:v>
                </c:pt>
                <c:pt idx="910">
                  <c:v>590.38800000000003</c:v>
                </c:pt>
                <c:pt idx="911">
                  <c:v>481.63799999999998</c:v>
                </c:pt>
                <c:pt idx="912">
                  <c:v>419.904</c:v>
                </c:pt>
                <c:pt idx="913">
                  <c:v>369.74</c:v>
                </c:pt>
                <c:pt idx="914">
                  <c:v>349.70499999999998</c:v>
                </c:pt>
                <c:pt idx="915">
                  <c:v>315.55</c:v>
                </c:pt>
                <c:pt idx="916">
                  <c:v>301.84399999999999</c:v>
                </c:pt>
                <c:pt idx="917">
                  <c:v>291.26799999999997</c:v>
                </c:pt>
                <c:pt idx="918">
                  <c:v>261.96100000000001</c:v>
                </c:pt>
                <c:pt idx="919">
                  <c:v>252.65600000000001</c:v>
                </c:pt>
                <c:pt idx="920">
                  <c:v>242.11699999999999</c:v>
                </c:pt>
                <c:pt idx="921">
                  <c:v>242.95</c:v>
                </c:pt>
                <c:pt idx="922">
                  <c:v>238.988</c:v>
                </c:pt>
                <c:pt idx="923">
                  <c:v>234.43199999999999</c:v>
                </c:pt>
                <c:pt idx="924">
                  <c:v>224.495</c:v>
                </c:pt>
                <c:pt idx="925">
                  <c:v>214.57499999999999</c:v>
                </c:pt>
                <c:pt idx="926">
                  <c:v>210.88</c:v>
                </c:pt>
                <c:pt idx="927">
                  <c:v>204.554</c:v>
                </c:pt>
                <c:pt idx="928">
                  <c:v>173.25700000000001</c:v>
                </c:pt>
                <c:pt idx="929">
                  <c:v>137.60300000000001</c:v>
                </c:pt>
                <c:pt idx="930">
                  <c:v>113.137</c:v>
                </c:pt>
                <c:pt idx="931">
                  <c:v>116.69799999999999</c:v>
                </c:pt>
                <c:pt idx="932">
                  <c:v>126.23399999999999</c:v>
                </c:pt>
                <c:pt idx="933">
                  <c:v>108.447</c:v>
                </c:pt>
                <c:pt idx="934">
                  <c:v>91.3279</c:v>
                </c:pt>
                <c:pt idx="935">
                  <c:v>87.542299999999997</c:v>
                </c:pt>
                <c:pt idx="936">
                  <c:v>104.426</c:v>
                </c:pt>
                <c:pt idx="937">
                  <c:v>98.613</c:v>
                </c:pt>
                <c:pt idx="938">
                  <c:v>102.80500000000001</c:v>
                </c:pt>
                <c:pt idx="939">
                  <c:v>89.011799999999994</c:v>
                </c:pt>
                <c:pt idx="940">
                  <c:v>95.200400000000002</c:v>
                </c:pt>
                <c:pt idx="941">
                  <c:v>89.389700000000005</c:v>
                </c:pt>
                <c:pt idx="942">
                  <c:v>62.2318</c:v>
                </c:pt>
                <c:pt idx="943">
                  <c:v>54.4208</c:v>
                </c:pt>
                <c:pt idx="944">
                  <c:v>49.95</c:v>
                </c:pt>
                <c:pt idx="945">
                  <c:v>52.780900000000003</c:v>
                </c:pt>
                <c:pt idx="946">
                  <c:v>53.620600000000003</c:v>
                </c:pt>
                <c:pt idx="947">
                  <c:v>47.1327</c:v>
                </c:pt>
                <c:pt idx="948">
                  <c:v>26.6004</c:v>
                </c:pt>
                <c:pt idx="949">
                  <c:v>34.797400000000003</c:v>
                </c:pt>
                <c:pt idx="950">
                  <c:v>26.305099999999999</c:v>
                </c:pt>
                <c:pt idx="951">
                  <c:v>57.774700000000003</c:v>
                </c:pt>
                <c:pt idx="952">
                  <c:v>30.595600000000001</c:v>
                </c:pt>
                <c:pt idx="953">
                  <c:v>13.3972</c:v>
                </c:pt>
                <c:pt idx="954">
                  <c:v>28.915199999999999</c:v>
                </c:pt>
                <c:pt idx="955">
                  <c:v>55.082099999999997</c:v>
                </c:pt>
                <c:pt idx="956">
                  <c:v>86.517799999999994</c:v>
                </c:pt>
                <c:pt idx="957">
                  <c:v>49.311</c:v>
                </c:pt>
                <c:pt idx="958">
                  <c:v>30.782800000000002</c:v>
                </c:pt>
                <c:pt idx="959">
                  <c:v>33.598599999999998</c:v>
                </c:pt>
                <c:pt idx="960">
                  <c:v>50.391800000000003</c:v>
                </c:pt>
                <c:pt idx="961">
                  <c:v>45.171500000000002</c:v>
                </c:pt>
                <c:pt idx="962">
                  <c:v>30.6387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AA8-F646-AEC1-D8C603A4AB6C}"/>
            </c:ext>
          </c:extLst>
        </c:ser>
        <c:ser>
          <c:idx val="9"/>
          <c:order val="9"/>
          <c:tx>
            <c:v>LPA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Sheet1!$AR$2:$AR$964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Sheet1!$AS$2:$AS$964</c:f>
              <c:numCache>
                <c:formatCode>General</c:formatCode>
                <c:ptCount val="963"/>
                <c:pt idx="0">
                  <c:v>-842.65800000000002</c:v>
                </c:pt>
                <c:pt idx="1">
                  <c:v>-530.61599999999999</c:v>
                </c:pt>
                <c:pt idx="2">
                  <c:v>1399.41</c:v>
                </c:pt>
                <c:pt idx="3">
                  <c:v>4071.44</c:v>
                </c:pt>
                <c:pt idx="4">
                  <c:v>8009.45</c:v>
                </c:pt>
                <c:pt idx="5">
                  <c:v>10283.5</c:v>
                </c:pt>
                <c:pt idx="6">
                  <c:v>9249.4500000000007</c:v>
                </c:pt>
                <c:pt idx="7">
                  <c:v>8627.44</c:v>
                </c:pt>
                <c:pt idx="8">
                  <c:v>8451.42</c:v>
                </c:pt>
                <c:pt idx="9">
                  <c:v>7581.4</c:v>
                </c:pt>
                <c:pt idx="10">
                  <c:v>6847.36</c:v>
                </c:pt>
                <c:pt idx="11">
                  <c:v>5689.32</c:v>
                </c:pt>
                <c:pt idx="12">
                  <c:v>5095.2700000000004</c:v>
                </c:pt>
                <c:pt idx="13">
                  <c:v>4939.21</c:v>
                </c:pt>
                <c:pt idx="14">
                  <c:v>4193.1400000000003</c:v>
                </c:pt>
                <c:pt idx="15">
                  <c:v>4057.07</c:v>
                </c:pt>
                <c:pt idx="16">
                  <c:v>3386.98</c:v>
                </c:pt>
                <c:pt idx="17">
                  <c:v>3168.89</c:v>
                </c:pt>
                <c:pt idx="18">
                  <c:v>2652.79</c:v>
                </c:pt>
                <c:pt idx="19">
                  <c:v>2378.69</c:v>
                </c:pt>
                <c:pt idx="20">
                  <c:v>2334.5700000000002</c:v>
                </c:pt>
                <c:pt idx="21">
                  <c:v>2140.44</c:v>
                </c:pt>
                <c:pt idx="22">
                  <c:v>1928.31</c:v>
                </c:pt>
                <c:pt idx="23">
                  <c:v>1812.17</c:v>
                </c:pt>
                <c:pt idx="24">
                  <c:v>1338.02</c:v>
                </c:pt>
                <c:pt idx="25">
                  <c:v>1271.8599999999999</c:v>
                </c:pt>
                <c:pt idx="26">
                  <c:v>1103.7</c:v>
                </c:pt>
                <c:pt idx="27">
                  <c:v>989.52499999999998</c:v>
                </c:pt>
                <c:pt idx="28">
                  <c:v>819.34299999999996</c:v>
                </c:pt>
                <c:pt idx="29">
                  <c:v>643.15499999999997</c:v>
                </c:pt>
                <c:pt idx="30">
                  <c:v>558.95799999999997</c:v>
                </c:pt>
                <c:pt idx="31">
                  <c:v>466.75099999999998</c:v>
                </c:pt>
                <c:pt idx="32">
                  <c:v>366.53199999999998</c:v>
                </c:pt>
                <c:pt idx="33">
                  <c:v>390.31299999999999</c:v>
                </c:pt>
                <c:pt idx="34">
                  <c:v>204.08199999999999</c:v>
                </c:pt>
                <c:pt idx="35">
                  <c:v>209.84200000000001</c:v>
                </c:pt>
                <c:pt idx="36">
                  <c:v>179.6</c:v>
                </c:pt>
                <c:pt idx="37">
                  <c:v>105.34099999999999</c:v>
                </c:pt>
                <c:pt idx="38">
                  <c:v>101.07599999999999</c:v>
                </c:pt>
                <c:pt idx="39">
                  <c:v>236.80500000000001</c:v>
                </c:pt>
                <c:pt idx="40">
                  <c:v>376.52600000000001</c:v>
                </c:pt>
                <c:pt idx="41">
                  <c:v>276.24200000000002</c:v>
                </c:pt>
                <c:pt idx="42">
                  <c:v>321.94200000000001</c:v>
                </c:pt>
                <c:pt idx="43">
                  <c:v>421.64100000000002</c:v>
                </c:pt>
                <c:pt idx="44">
                  <c:v>309.32900000000001</c:v>
                </c:pt>
                <c:pt idx="45">
                  <c:v>323.01</c:v>
                </c:pt>
                <c:pt idx="46">
                  <c:v>122.678</c:v>
                </c:pt>
                <c:pt idx="47">
                  <c:v>-35.659700000000001</c:v>
                </c:pt>
                <c:pt idx="48">
                  <c:v>-132.00299999999999</c:v>
                </c:pt>
                <c:pt idx="49">
                  <c:v>81.644999999999996</c:v>
                </c:pt>
                <c:pt idx="50">
                  <c:v>-82.715299999999999</c:v>
                </c:pt>
                <c:pt idx="51">
                  <c:v>-149.08699999999999</c:v>
                </c:pt>
                <c:pt idx="52">
                  <c:v>-185.46299999999999</c:v>
                </c:pt>
                <c:pt idx="53">
                  <c:v>94.147499999999994</c:v>
                </c:pt>
                <c:pt idx="54">
                  <c:v>123.756</c:v>
                </c:pt>
                <c:pt idx="55">
                  <c:v>81.356399999999994</c:v>
                </c:pt>
                <c:pt idx="56">
                  <c:v>-17.0566</c:v>
                </c:pt>
                <c:pt idx="57">
                  <c:v>54.523899999999998</c:v>
                </c:pt>
                <c:pt idx="58">
                  <c:v>84.096199999999996</c:v>
                </c:pt>
                <c:pt idx="59">
                  <c:v>-8.3393599999999992</c:v>
                </c:pt>
                <c:pt idx="60">
                  <c:v>-35.940899999999999</c:v>
                </c:pt>
                <c:pt idx="61">
                  <c:v>-71.026899999999998</c:v>
                </c:pt>
                <c:pt idx="62">
                  <c:v>-26.1494</c:v>
                </c:pt>
                <c:pt idx="63">
                  <c:v>-7.2831999999999999</c:v>
                </c:pt>
                <c:pt idx="64">
                  <c:v>-30.429200000000002</c:v>
                </c:pt>
                <c:pt idx="65">
                  <c:v>56.374499999999998</c:v>
                </c:pt>
                <c:pt idx="66">
                  <c:v>87.168000000000006</c:v>
                </c:pt>
                <c:pt idx="67">
                  <c:v>21.9253</c:v>
                </c:pt>
                <c:pt idx="68">
                  <c:v>92.680700000000002</c:v>
                </c:pt>
                <c:pt idx="69">
                  <c:v>205.38800000000001</c:v>
                </c:pt>
                <c:pt idx="70">
                  <c:v>234.07300000000001</c:v>
                </c:pt>
                <c:pt idx="71">
                  <c:v>258.73200000000003</c:v>
                </c:pt>
                <c:pt idx="72">
                  <c:v>345.36799999999999</c:v>
                </c:pt>
                <c:pt idx="73">
                  <c:v>357.98</c:v>
                </c:pt>
                <c:pt idx="74">
                  <c:v>414.565</c:v>
                </c:pt>
                <c:pt idx="75">
                  <c:v>483.13</c:v>
                </c:pt>
                <c:pt idx="76">
                  <c:v>653.66999999999996</c:v>
                </c:pt>
                <c:pt idx="77">
                  <c:v>620.18499999999995</c:v>
                </c:pt>
                <c:pt idx="78">
                  <c:v>650.67600000000004</c:v>
                </c:pt>
                <c:pt idx="79">
                  <c:v>699.11900000000003</c:v>
                </c:pt>
                <c:pt idx="80">
                  <c:v>643.56299999999999</c:v>
                </c:pt>
                <c:pt idx="81">
                  <c:v>569.97</c:v>
                </c:pt>
                <c:pt idx="82">
                  <c:v>834.35500000000002</c:v>
                </c:pt>
                <c:pt idx="83">
                  <c:v>652.72500000000002</c:v>
                </c:pt>
                <c:pt idx="84">
                  <c:v>899.05100000000004</c:v>
                </c:pt>
                <c:pt idx="85">
                  <c:v>841.36300000000006</c:v>
                </c:pt>
                <c:pt idx="86">
                  <c:v>961.63900000000001</c:v>
                </c:pt>
                <c:pt idx="87">
                  <c:v>1025.9000000000001</c:v>
                </c:pt>
                <c:pt idx="88">
                  <c:v>1078.1300000000001</c:v>
                </c:pt>
                <c:pt idx="89">
                  <c:v>1064.3499999999999</c:v>
                </c:pt>
                <c:pt idx="90">
                  <c:v>1112.53</c:v>
                </c:pt>
                <c:pt idx="91">
                  <c:v>1010.68</c:v>
                </c:pt>
                <c:pt idx="92">
                  <c:v>1080.81</c:v>
                </c:pt>
                <c:pt idx="93">
                  <c:v>1058.92</c:v>
                </c:pt>
                <c:pt idx="94">
                  <c:v>989</c:v>
                </c:pt>
                <c:pt idx="95">
                  <c:v>1105.06</c:v>
                </c:pt>
                <c:pt idx="96">
                  <c:v>1133.0899999999999</c:v>
                </c:pt>
                <c:pt idx="97">
                  <c:v>1005.1</c:v>
                </c:pt>
                <c:pt idx="98">
                  <c:v>1201.0899999999999</c:v>
                </c:pt>
                <c:pt idx="99">
                  <c:v>1461.04</c:v>
                </c:pt>
                <c:pt idx="100">
                  <c:v>1220.97</c:v>
                </c:pt>
                <c:pt idx="101">
                  <c:v>1450.87</c:v>
                </c:pt>
                <c:pt idx="102">
                  <c:v>1440.75</c:v>
                </c:pt>
                <c:pt idx="103">
                  <c:v>1228.6099999999999</c:v>
                </c:pt>
                <c:pt idx="104">
                  <c:v>1262.43</c:v>
                </c:pt>
                <c:pt idx="105">
                  <c:v>1170.24</c:v>
                </c:pt>
                <c:pt idx="106">
                  <c:v>1172.02</c:v>
                </c:pt>
                <c:pt idx="107">
                  <c:v>1085.78</c:v>
                </c:pt>
                <c:pt idx="108">
                  <c:v>1057.5</c:v>
                </c:pt>
                <c:pt idx="109">
                  <c:v>1005.2</c:v>
                </c:pt>
                <c:pt idx="110">
                  <c:v>1030.8800000000001</c:v>
                </c:pt>
                <c:pt idx="111">
                  <c:v>834.53899999999999</c:v>
                </c:pt>
                <c:pt idx="112">
                  <c:v>656.17100000000005</c:v>
                </c:pt>
                <c:pt idx="113">
                  <c:v>663.75699999999995</c:v>
                </c:pt>
                <c:pt idx="114">
                  <c:v>413.34300000000002</c:v>
                </c:pt>
                <c:pt idx="115">
                  <c:v>406.88200000000001</c:v>
                </c:pt>
                <c:pt idx="116">
                  <c:v>306.423</c:v>
                </c:pt>
                <c:pt idx="117">
                  <c:v>313.916</c:v>
                </c:pt>
                <c:pt idx="118">
                  <c:v>121.387</c:v>
                </c:pt>
                <c:pt idx="119">
                  <c:v>48.835000000000001</c:v>
                </c:pt>
                <c:pt idx="120">
                  <c:v>84.271699999999996</c:v>
                </c:pt>
                <c:pt idx="121">
                  <c:v>-84.3262</c:v>
                </c:pt>
                <c:pt idx="122">
                  <c:v>-50.9587</c:v>
                </c:pt>
                <c:pt idx="123">
                  <c:v>20.385999999999999</c:v>
                </c:pt>
                <c:pt idx="124">
                  <c:v>-20.280799999999999</c:v>
                </c:pt>
                <c:pt idx="125">
                  <c:v>25.018799999999999</c:v>
                </c:pt>
                <c:pt idx="126">
                  <c:v>-199.70500000000001</c:v>
                </c:pt>
                <c:pt idx="127">
                  <c:v>-12.463100000000001</c:v>
                </c:pt>
                <c:pt idx="128">
                  <c:v>-117.244</c:v>
                </c:pt>
                <c:pt idx="129">
                  <c:v>-170.047</c:v>
                </c:pt>
                <c:pt idx="130">
                  <c:v>-118.861</c:v>
                </c:pt>
                <c:pt idx="131">
                  <c:v>-119.721</c:v>
                </c:pt>
                <c:pt idx="132">
                  <c:v>-162.60400000000001</c:v>
                </c:pt>
                <c:pt idx="133">
                  <c:v>-37.4983</c:v>
                </c:pt>
                <c:pt idx="134">
                  <c:v>-26.4373</c:v>
                </c:pt>
                <c:pt idx="135">
                  <c:v>-61.3887</c:v>
                </c:pt>
                <c:pt idx="136">
                  <c:v>-138.36099999999999</c:v>
                </c:pt>
                <c:pt idx="137">
                  <c:v>74.643600000000006</c:v>
                </c:pt>
                <c:pt idx="138">
                  <c:v>29.9834</c:v>
                </c:pt>
                <c:pt idx="139">
                  <c:v>12.564</c:v>
                </c:pt>
                <c:pt idx="140">
                  <c:v>-12.859400000000001</c:v>
                </c:pt>
                <c:pt idx="141">
                  <c:v>5.71509</c:v>
                </c:pt>
                <c:pt idx="142">
                  <c:v>-141.71600000000001</c:v>
                </c:pt>
                <c:pt idx="143">
                  <c:v>8.8518100000000004</c:v>
                </c:pt>
                <c:pt idx="144">
                  <c:v>-104.587</c:v>
                </c:pt>
                <c:pt idx="145">
                  <c:v>-54.026600000000002</c:v>
                </c:pt>
                <c:pt idx="146">
                  <c:v>-71.470699999999994</c:v>
                </c:pt>
                <c:pt idx="147">
                  <c:v>137.08000000000001</c:v>
                </c:pt>
                <c:pt idx="148">
                  <c:v>35.628900000000002</c:v>
                </c:pt>
                <c:pt idx="149">
                  <c:v>18.172599999999999</c:v>
                </c:pt>
                <c:pt idx="150">
                  <c:v>-29.2849</c:v>
                </c:pt>
                <c:pt idx="151">
                  <c:v>59.252000000000002</c:v>
                </c:pt>
                <c:pt idx="152">
                  <c:v>103.78700000000001</c:v>
                </c:pt>
                <c:pt idx="153">
                  <c:v>228.31700000000001</c:v>
                </c:pt>
                <c:pt idx="154">
                  <c:v>180.845</c:v>
                </c:pt>
                <c:pt idx="155">
                  <c:v>305.36900000000003</c:v>
                </c:pt>
                <c:pt idx="156">
                  <c:v>339.88799999999998</c:v>
                </c:pt>
                <c:pt idx="157">
                  <c:v>212.404</c:v>
                </c:pt>
                <c:pt idx="158">
                  <c:v>350.91699999999997</c:v>
                </c:pt>
                <c:pt idx="159">
                  <c:v>269.428</c:v>
                </c:pt>
                <c:pt idx="160">
                  <c:v>357.93200000000002</c:v>
                </c:pt>
                <c:pt idx="161">
                  <c:v>368.43599999999998</c:v>
                </c:pt>
                <c:pt idx="162">
                  <c:v>400.935</c:v>
                </c:pt>
                <c:pt idx="163">
                  <c:v>269.43</c:v>
                </c:pt>
                <c:pt idx="164">
                  <c:v>355.92099999999999</c:v>
                </c:pt>
                <c:pt idx="165">
                  <c:v>384.40800000000002</c:v>
                </c:pt>
                <c:pt idx="166">
                  <c:v>480.89100000000002</c:v>
                </c:pt>
                <c:pt idx="167">
                  <c:v>515.37400000000002</c:v>
                </c:pt>
                <c:pt idx="168">
                  <c:v>461.851</c:v>
                </c:pt>
                <c:pt idx="169">
                  <c:v>518.32399999999996</c:v>
                </c:pt>
                <c:pt idx="170">
                  <c:v>620.79399999999998</c:v>
                </c:pt>
                <c:pt idx="171">
                  <c:v>513.26199999999994</c:v>
                </c:pt>
                <c:pt idx="172">
                  <c:v>583.72500000000002</c:v>
                </c:pt>
                <c:pt idx="173">
                  <c:v>738.18299999999999</c:v>
                </c:pt>
                <c:pt idx="174">
                  <c:v>694.64099999999996</c:v>
                </c:pt>
                <c:pt idx="175">
                  <c:v>869.09199999999998</c:v>
                </c:pt>
                <c:pt idx="176">
                  <c:v>809.54100000000005</c:v>
                </c:pt>
                <c:pt idx="177">
                  <c:v>843.98599999999999</c:v>
                </c:pt>
                <c:pt idx="178">
                  <c:v>1048.43</c:v>
                </c:pt>
                <c:pt idx="179">
                  <c:v>1052.8699999999999</c:v>
                </c:pt>
                <c:pt idx="180">
                  <c:v>1109.3</c:v>
                </c:pt>
                <c:pt idx="181">
                  <c:v>1257.73</c:v>
                </c:pt>
                <c:pt idx="182">
                  <c:v>1396.16</c:v>
                </c:pt>
                <c:pt idx="183">
                  <c:v>1478.58</c:v>
                </c:pt>
                <c:pt idx="184">
                  <c:v>1821</c:v>
                </c:pt>
                <c:pt idx="185">
                  <c:v>2033.42</c:v>
                </c:pt>
                <c:pt idx="186">
                  <c:v>1981.83</c:v>
                </c:pt>
                <c:pt idx="187">
                  <c:v>1666.24</c:v>
                </c:pt>
                <c:pt idx="188">
                  <c:v>1448.65</c:v>
                </c:pt>
                <c:pt idx="189">
                  <c:v>1295.05</c:v>
                </c:pt>
                <c:pt idx="190">
                  <c:v>1395.45</c:v>
                </c:pt>
                <c:pt idx="191">
                  <c:v>1371.85</c:v>
                </c:pt>
                <c:pt idx="192">
                  <c:v>1470.24</c:v>
                </c:pt>
                <c:pt idx="193">
                  <c:v>1500.63</c:v>
                </c:pt>
                <c:pt idx="194">
                  <c:v>1415.01</c:v>
                </c:pt>
                <c:pt idx="195">
                  <c:v>1443.39</c:v>
                </c:pt>
                <c:pt idx="196">
                  <c:v>1599.77</c:v>
                </c:pt>
                <c:pt idx="197">
                  <c:v>1770.14</c:v>
                </c:pt>
                <c:pt idx="198">
                  <c:v>1874.52</c:v>
                </c:pt>
                <c:pt idx="199">
                  <c:v>1938.88</c:v>
                </c:pt>
                <c:pt idx="200">
                  <c:v>2051.25</c:v>
                </c:pt>
                <c:pt idx="201">
                  <c:v>2375.61</c:v>
                </c:pt>
                <c:pt idx="202">
                  <c:v>2565.96</c:v>
                </c:pt>
                <c:pt idx="203">
                  <c:v>2314.31</c:v>
                </c:pt>
                <c:pt idx="204">
                  <c:v>2210.67</c:v>
                </c:pt>
                <c:pt idx="205">
                  <c:v>2237.0100000000002</c:v>
                </c:pt>
                <c:pt idx="206">
                  <c:v>2035.35</c:v>
                </c:pt>
                <c:pt idx="207">
                  <c:v>2161.69</c:v>
                </c:pt>
                <c:pt idx="208">
                  <c:v>2298.0300000000002</c:v>
                </c:pt>
                <c:pt idx="209">
                  <c:v>2452.36</c:v>
                </c:pt>
                <c:pt idx="210">
                  <c:v>2586.69</c:v>
                </c:pt>
                <c:pt idx="211">
                  <c:v>2679.01</c:v>
                </c:pt>
                <c:pt idx="212">
                  <c:v>2613.33</c:v>
                </c:pt>
                <c:pt idx="213">
                  <c:v>2505.65</c:v>
                </c:pt>
                <c:pt idx="214">
                  <c:v>2383.96</c:v>
                </c:pt>
                <c:pt idx="215">
                  <c:v>2216.27</c:v>
                </c:pt>
                <c:pt idx="216">
                  <c:v>2108.58</c:v>
                </c:pt>
                <c:pt idx="217">
                  <c:v>1866.88</c:v>
                </c:pt>
                <c:pt idx="218">
                  <c:v>1747.18</c:v>
                </c:pt>
                <c:pt idx="219">
                  <c:v>1707.48</c:v>
                </c:pt>
                <c:pt idx="220">
                  <c:v>1621.77</c:v>
                </c:pt>
                <c:pt idx="221">
                  <c:v>1822.06</c:v>
                </c:pt>
                <c:pt idx="222">
                  <c:v>1840.35</c:v>
                </c:pt>
                <c:pt idx="223">
                  <c:v>1819.46</c:v>
                </c:pt>
                <c:pt idx="224">
                  <c:v>1733.08</c:v>
                </c:pt>
                <c:pt idx="225">
                  <c:v>1596.05</c:v>
                </c:pt>
                <c:pt idx="226">
                  <c:v>1544.19</c:v>
                </c:pt>
                <c:pt idx="227">
                  <c:v>1365.02</c:v>
                </c:pt>
                <c:pt idx="228">
                  <c:v>1218.06</c:v>
                </c:pt>
                <c:pt idx="229">
                  <c:v>1172.8499999999999</c:v>
                </c:pt>
                <c:pt idx="230">
                  <c:v>1131.27</c:v>
                </c:pt>
                <c:pt idx="231">
                  <c:v>1142.79</c:v>
                </c:pt>
                <c:pt idx="232">
                  <c:v>1181.6600000000001</c:v>
                </c:pt>
                <c:pt idx="233">
                  <c:v>1163.5</c:v>
                </c:pt>
                <c:pt idx="234">
                  <c:v>1016.11</c:v>
                </c:pt>
                <c:pt idx="235">
                  <c:v>990.40499999999997</c:v>
                </c:pt>
                <c:pt idx="236">
                  <c:v>945.34900000000005</c:v>
                </c:pt>
                <c:pt idx="237">
                  <c:v>900.29100000000005</c:v>
                </c:pt>
                <c:pt idx="238">
                  <c:v>880.178</c:v>
                </c:pt>
                <c:pt idx="239">
                  <c:v>977.68600000000004</c:v>
                </c:pt>
                <c:pt idx="240">
                  <c:v>1064.58</c:v>
                </c:pt>
                <c:pt idx="241">
                  <c:v>1111.71</c:v>
                </c:pt>
                <c:pt idx="242">
                  <c:v>1099.5</c:v>
                </c:pt>
                <c:pt idx="243">
                  <c:v>1252.23</c:v>
                </c:pt>
                <c:pt idx="244">
                  <c:v>1490.2</c:v>
                </c:pt>
                <c:pt idx="245">
                  <c:v>1593.88</c:v>
                </c:pt>
                <c:pt idx="246">
                  <c:v>1733.69</c:v>
                </c:pt>
                <c:pt idx="247">
                  <c:v>1910.27</c:v>
                </c:pt>
                <c:pt idx="248">
                  <c:v>2776.94</c:v>
                </c:pt>
                <c:pt idx="249">
                  <c:v>3158.99</c:v>
                </c:pt>
                <c:pt idx="250">
                  <c:v>2443.2399999999998</c:v>
                </c:pt>
                <c:pt idx="251">
                  <c:v>2058.52</c:v>
                </c:pt>
                <c:pt idx="252">
                  <c:v>1465.97</c:v>
                </c:pt>
                <c:pt idx="253">
                  <c:v>1361.41</c:v>
                </c:pt>
                <c:pt idx="254">
                  <c:v>1586.85</c:v>
                </c:pt>
                <c:pt idx="255">
                  <c:v>1620.29</c:v>
                </c:pt>
                <c:pt idx="256">
                  <c:v>2149.73</c:v>
                </c:pt>
                <c:pt idx="257">
                  <c:v>2907.16</c:v>
                </c:pt>
                <c:pt idx="258">
                  <c:v>3634.59</c:v>
                </c:pt>
                <c:pt idx="259">
                  <c:v>2738.01</c:v>
                </c:pt>
                <c:pt idx="260">
                  <c:v>1501.44</c:v>
                </c:pt>
                <c:pt idx="261">
                  <c:v>1176.8599999999999</c:v>
                </c:pt>
                <c:pt idx="262">
                  <c:v>1124.28</c:v>
                </c:pt>
                <c:pt idx="263">
                  <c:v>1317.69</c:v>
                </c:pt>
                <c:pt idx="264">
                  <c:v>1685.1</c:v>
                </c:pt>
                <c:pt idx="265">
                  <c:v>1814.51</c:v>
                </c:pt>
                <c:pt idx="266">
                  <c:v>1397.92</c:v>
                </c:pt>
                <c:pt idx="267">
                  <c:v>1071.32</c:v>
                </c:pt>
                <c:pt idx="268">
                  <c:v>990.71500000000003</c:v>
                </c:pt>
                <c:pt idx="269">
                  <c:v>746.11</c:v>
                </c:pt>
                <c:pt idx="270">
                  <c:v>837.50400000000002</c:v>
                </c:pt>
                <c:pt idx="271">
                  <c:v>596.89200000000005</c:v>
                </c:pt>
                <c:pt idx="272">
                  <c:v>500.27800000000002</c:v>
                </c:pt>
                <c:pt idx="273">
                  <c:v>369.661</c:v>
                </c:pt>
                <c:pt idx="274">
                  <c:v>445.041</c:v>
                </c:pt>
                <c:pt idx="275">
                  <c:v>286.41899999999998</c:v>
                </c:pt>
                <c:pt idx="276">
                  <c:v>241.79400000000001</c:v>
                </c:pt>
                <c:pt idx="277">
                  <c:v>287.16399999999999</c:v>
                </c:pt>
                <c:pt idx="278">
                  <c:v>284.53100000000001</c:v>
                </c:pt>
                <c:pt idx="279">
                  <c:v>227.89599999999999</c:v>
                </c:pt>
                <c:pt idx="280">
                  <c:v>229.25899999999999</c:v>
                </c:pt>
                <c:pt idx="281">
                  <c:v>348.61599999999999</c:v>
                </c:pt>
                <c:pt idx="282">
                  <c:v>247.97200000000001</c:v>
                </c:pt>
                <c:pt idx="283">
                  <c:v>109.32299999999999</c:v>
                </c:pt>
                <c:pt idx="284">
                  <c:v>196.673</c:v>
                </c:pt>
                <c:pt idx="285">
                  <c:v>210.02</c:v>
                </c:pt>
                <c:pt idx="286">
                  <c:v>213.363</c:v>
                </c:pt>
                <c:pt idx="287">
                  <c:v>332.70400000000001</c:v>
                </c:pt>
                <c:pt idx="288">
                  <c:v>312.04000000000002</c:v>
                </c:pt>
                <c:pt idx="289">
                  <c:v>183.37299999999999</c:v>
                </c:pt>
                <c:pt idx="290">
                  <c:v>206.70400000000001</c:v>
                </c:pt>
                <c:pt idx="291">
                  <c:v>164.03100000000001</c:v>
                </c:pt>
                <c:pt idx="292">
                  <c:v>187.35599999999999</c:v>
                </c:pt>
                <c:pt idx="293">
                  <c:v>220.67699999999999</c:v>
                </c:pt>
                <c:pt idx="294">
                  <c:v>307.99700000000001</c:v>
                </c:pt>
                <c:pt idx="295">
                  <c:v>371.31200000000001</c:v>
                </c:pt>
                <c:pt idx="296">
                  <c:v>388.62299999999999</c:v>
                </c:pt>
                <c:pt idx="297">
                  <c:v>557.93299999999999</c:v>
                </c:pt>
                <c:pt idx="298">
                  <c:v>617.23900000000003</c:v>
                </c:pt>
                <c:pt idx="299">
                  <c:v>724.54200000000003</c:v>
                </c:pt>
                <c:pt idx="300">
                  <c:v>849.84100000000001</c:v>
                </c:pt>
                <c:pt idx="301">
                  <c:v>977.13699999999994</c:v>
                </c:pt>
                <c:pt idx="302">
                  <c:v>1320.43</c:v>
                </c:pt>
                <c:pt idx="303">
                  <c:v>1463.72</c:v>
                </c:pt>
                <c:pt idx="304">
                  <c:v>1867.01</c:v>
                </c:pt>
                <c:pt idx="305">
                  <c:v>1856.29</c:v>
                </c:pt>
                <c:pt idx="306">
                  <c:v>1625.57</c:v>
                </c:pt>
                <c:pt idx="307">
                  <c:v>1544.85</c:v>
                </c:pt>
                <c:pt idx="308">
                  <c:v>1390.13</c:v>
                </c:pt>
                <c:pt idx="309">
                  <c:v>1437.4</c:v>
                </c:pt>
                <c:pt idx="310">
                  <c:v>1962.67</c:v>
                </c:pt>
                <c:pt idx="311">
                  <c:v>3283.93</c:v>
                </c:pt>
                <c:pt idx="312">
                  <c:v>4223.2</c:v>
                </c:pt>
                <c:pt idx="313">
                  <c:v>3170.46</c:v>
                </c:pt>
                <c:pt idx="314">
                  <c:v>1975.71</c:v>
                </c:pt>
                <c:pt idx="315">
                  <c:v>1324.97</c:v>
                </c:pt>
                <c:pt idx="316">
                  <c:v>948.21600000000001</c:v>
                </c:pt>
                <c:pt idx="317">
                  <c:v>781.46299999999997</c:v>
                </c:pt>
                <c:pt idx="318">
                  <c:v>662.70799999999997</c:v>
                </c:pt>
                <c:pt idx="319">
                  <c:v>505.94799999999998</c:v>
                </c:pt>
                <c:pt idx="320">
                  <c:v>459.18599999999998</c:v>
                </c:pt>
                <c:pt idx="321">
                  <c:v>390.42099999999999</c:v>
                </c:pt>
                <c:pt idx="322">
                  <c:v>341.65199999999999</c:v>
                </c:pt>
                <c:pt idx="323">
                  <c:v>308.88099999999997</c:v>
                </c:pt>
                <c:pt idx="324">
                  <c:v>298.10599999999999</c:v>
                </c:pt>
                <c:pt idx="325">
                  <c:v>287.32900000000001</c:v>
                </c:pt>
                <c:pt idx="326">
                  <c:v>264.54700000000003</c:v>
                </c:pt>
                <c:pt idx="327">
                  <c:v>207.76300000000001</c:v>
                </c:pt>
                <c:pt idx="328">
                  <c:v>296.976</c:v>
                </c:pt>
                <c:pt idx="329">
                  <c:v>278.18700000000001</c:v>
                </c:pt>
                <c:pt idx="330">
                  <c:v>213.392</c:v>
                </c:pt>
                <c:pt idx="331">
                  <c:v>360.59699999999998</c:v>
                </c:pt>
                <c:pt idx="332">
                  <c:v>315.798</c:v>
                </c:pt>
                <c:pt idx="333">
                  <c:v>294.995</c:v>
                </c:pt>
                <c:pt idx="334">
                  <c:v>246.19</c:v>
                </c:pt>
                <c:pt idx="335">
                  <c:v>283.38099999999997</c:v>
                </c:pt>
                <c:pt idx="336">
                  <c:v>234.56899999999999</c:v>
                </c:pt>
                <c:pt idx="337">
                  <c:v>159.75399999999999</c:v>
                </c:pt>
                <c:pt idx="338">
                  <c:v>256.935</c:v>
                </c:pt>
                <c:pt idx="339">
                  <c:v>302.11500000000001</c:v>
                </c:pt>
                <c:pt idx="340">
                  <c:v>381.291</c:v>
                </c:pt>
                <c:pt idx="341">
                  <c:v>600.46400000000006</c:v>
                </c:pt>
                <c:pt idx="342">
                  <c:v>709.63199999999995</c:v>
                </c:pt>
                <c:pt idx="343">
                  <c:v>698.8</c:v>
                </c:pt>
                <c:pt idx="344">
                  <c:v>777.96299999999997</c:v>
                </c:pt>
                <c:pt idx="345">
                  <c:v>919.12199999999996</c:v>
                </c:pt>
                <c:pt idx="346">
                  <c:v>1078.28</c:v>
                </c:pt>
                <c:pt idx="347">
                  <c:v>1347.43</c:v>
                </c:pt>
                <c:pt idx="348">
                  <c:v>1650.59</c:v>
                </c:pt>
                <c:pt idx="349">
                  <c:v>2471.73</c:v>
                </c:pt>
                <c:pt idx="350">
                  <c:v>3610.88</c:v>
                </c:pt>
                <c:pt idx="351">
                  <c:v>4356.0200000000004</c:v>
                </c:pt>
                <c:pt idx="352">
                  <c:v>4671.16</c:v>
                </c:pt>
                <c:pt idx="353">
                  <c:v>4012.29</c:v>
                </c:pt>
                <c:pt idx="354">
                  <c:v>3267.43</c:v>
                </c:pt>
                <c:pt idx="355">
                  <c:v>3064.55</c:v>
                </c:pt>
                <c:pt idx="356">
                  <c:v>3061.68</c:v>
                </c:pt>
                <c:pt idx="357">
                  <c:v>3168.8</c:v>
                </c:pt>
                <c:pt idx="358">
                  <c:v>2933.92</c:v>
                </c:pt>
                <c:pt idx="359">
                  <c:v>2781.04</c:v>
                </c:pt>
                <c:pt idx="360">
                  <c:v>2192.15</c:v>
                </c:pt>
                <c:pt idx="361">
                  <c:v>1965.26</c:v>
                </c:pt>
                <c:pt idx="362">
                  <c:v>1688.37</c:v>
                </c:pt>
                <c:pt idx="363">
                  <c:v>1133.48</c:v>
                </c:pt>
                <c:pt idx="364">
                  <c:v>752.57600000000002</c:v>
                </c:pt>
                <c:pt idx="365">
                  <c:v>609.67499999999995</c:v>
                </c:pt>
                <c:pt idx="366">
                  <c:v>420.77</c:v>
                </c:pt>
                <c:pt idx="367">
                  <c:v>285.86200000000002</c:v>
                </c:pt>
                <c:pt idx="368">
                  <c:v>256.95100000000002</c:v>
                </c:pt>
                <c:pt idx="369">
                  <c:v>278.03699999999998</c:v>
                </c:pt>
                <c:pt idx="370">
                  <c:v>219.11799999999999</c:v>
                </c:pt>
                <c:pt idx="371">
                  <c:v>156.19900000000001</c:v>
                </c:pt>
                <c:pt idx="372">
                  <c:v>127.274</c:v>
                </c:pt>
                <c:pt idx="373">
                  <c:v>186.34800000000001</c:v>
                </c:pt>
                <c:pt idx="374">
                  <c:v>71.415999999999997</c:v>
                </c:pt>
                <c:pt idx="375">
                  <c:v>174.48400000000001</c:v>
                </c:pt>
                <c:pt idx="376">
                  <c:v>103.548</c:v>
                </c:pt>
                <c:pt idx="377">
                  <c:v>76.608199999999997</c:v>
                </c:pt>
                <c:pt idx="378">
                  <c:v>111.666</c:v>
                </c:pt>
                <c:pt idx="379">
                  <c:v>92.720600000000005</c:v>
                </c:pt>
                <c:pt idx="380">
                  <c:v>107.77200000000001</c:v>
                </c:pt>
                <c:pt idx="381">
                  <c:v>62.820099999999996</c:v>
                </c:pt>
                <c:pt idx="382">
                  <c:v>105.86499999999999</c:v>
                </c:pt>
                <c:pt idx="383">
                  <c:v>90.907799999999995</c:v>
                </c:pt>
                <c:pt idx="384">
                  <c:v>65.946799999999996</c:v>
                </c:pt>
                <c:pt idx="385">
                  <c:v>36.982100000000003</c:v>
                </c:pt>
                <c:pt idx="386">
                  <c:v>58.015900000000002</c:v>
                </c:pt>
                <c:pt idx="387">
                  <c:v>-0.95434600000000003</c:v>
                </c:pt>
                <c:pt idx="388">
                  <c:v>42.0717</c:v>
                </c:pt>
                <c:pt idx="389">
                  <c:v>7.09497</c:v>
                </c:pt>
                <c:pt idx="390">
                  <c:v>76.114099999999993</c:v>
                </c:pt>
                <c:pt idx="391">
                  <c:v>-54.868200000000002</c:v>
                </c:pt>
                <c:pt idx="392">
                  <c:v>20.145900000000001</c:v>
                </c:pt>
                <c:pt idx="393">
                  <c:v>-4.8422900000000002</c:v>
                </c:pt>
                <c:pt idx="394">
                  <c:v>4.1651600000000002</c:v>
                </c:pt>
                <c:pt idx="395">
                  <c:v>11.8287</c:v>
                </c:pt>
                <c:pt idx="396">
                  <c:v>-38.912199999999999</c:v>
                </c:pt>
                <c:pt idx="397">
                  <c:v>-63.653700000000001</c:v>
                </c:pt>
                <c:pt idx="398">
                  <c:v>-74.396199999999993</c:v>
                </c:pt>
                <c:pt idx="399">
                  <c:v>-9.1396499999999996</c:v>
                </c:pt>
                <c:pt idx="400">
                  <c:v>4.1148699999999998</c:v>
                </c:pt>
                <c:pt idx="401">
                  <c:v>15.3695</c:v>
                </c:pt>
                <c:pt idx="402">
                  <c:v>28.621500000000001</c:v>
                </c:pt>
                <c:pt idx="403">
                  <c:v>63.873899999999999</c:v>
                </c:pt>
                <c:pt idx="404">
                  <c:v>59.124000000000002</c:v>
                </c:pt>
                <c:pt idx="405">
                  <c:v>48.373800000000003</c:v>
                </c:pt>
                <c:pt idx="406">
                  <c:v>89.621600000000001</c:v>
                </c:pt>
                <c:pt idx="407">
                  <c:v>134.869</c:v>
                </c:pt>
                <c:pt idx="408">
                  <c:v>142.11500000000001</c:v>
                </c:pt>
                <c:pt idx="409">
                  <c:v>127.35899999999999</c:v>
                </c:pt>
                <c:pt idx="410">
                  <c:v>120.60299999999999</c:v>
                </c:pt>
                <c:pt idx="411">
                  <c:v>179.846</c:v>
                </c:pt>
                <c:pt idx="412">
                  <c:v>397.08699999999999</c:v>
                </c:pt>
                <c:pt idx="413">
                  <c:v>646.327</c:v>
                </c:pt>
                <c:pt idx="414">
                  <c:v>1075.57</c:v>
                </c:pt>
                <c:pt idx="415">
                  <c:v>1848.8</c:v>
                </c:pt>
                <c:pt idx="416">
                  <c:v>2616.04</c:v>
                </c:pt>
                <c:pt idx="417">
                  <c:v>2665.28</c:v>
                </c:pt>
                <c:pt idx="418">
                  <c:v>1994.51</c:v>
                </c:pt>
                <c:pt idx="419">
                  <c:v>1115.74</c:v>
                </c:pt>
                <c:pt idx="420">
                  <c:v>540.97799999999995</c:v>
                </c:pt>
                <c:pt idx="421">
                  <c:v>296.209</c:v>
                </c:pt>
                <c:pt idx="422">
                  <c:v>291.43900000000002</c:v>
                </c:pt>
                <c:pt idx="423">
                  <c:v>138.667</c:v>
                </c:pt>
                <c:pt idx="424">
                  <c:v>147.89500000000001</c:v>
                </c:pt>
                <c:pt idx="425">
                  <c:v>43.121499999999997</c:v>
                </c:pt>
                <c:pt idx="426">
                  <c:v>38.347799999999999</c:v>
                </c:pt>
                <c:pt idx="427">
                  <c:v>41.571300000000001</c:v>
                </c:pt>
                <c:pt idx="428">
                  <c:v>84.794799999999995</c:v>
                </c:pt>
                <c:pt idx="429">
                  <c:v>86.017300000000006</c:v>
                </c:pt>
                <c:pt idx="430">
                  <c:v>91.238</c:v>
                </c:pt>
                <c:pt idx="431">
                  <c:v>174.458</c:v>
                </c:pt>
                <c:pt idx="432">
                  <c:v>161.67599999999999</c:v>
                </c:pt>
                <c:pt idx="433">
                  <c:v>218.89400000000001</c:v>
                </c:pt>
                <c:pt idx="434">
                  <c:v>174.11</c:v>
                </c:pt>
                <c:pt idx="435">
                  <c:v>225.32599999999999</c:v>
                </c:pt>
                <c:pt idx="436">
                  <c:v>192.54</c:v>
                </c:pt>
                <c:pt idx="437">
                  <c:v>273.75299999999999</c:v>
                </c:pt>
                <c:pt idx="438">
                  <c:v>402.964</c:v>
                </c:pt>
                <c:pt idx="439">
                  <c:v>434.17500000000001</c:v>
                </c:pt>
                <c:pt idx="440">
                  <c:v>633.38400000000001</c:v>
                </c:pt>
                <c:pt idx="441">
                  <c:v>552.59299999999996</c:v>
                </c:pt>
                <c:pt idx="442">
                  <c:v>433.8</c:v>
                </c:pt>
                <c:pt idx="443">
                  <c:v>293.00599999999997</c:v>
                </c:pt>
                <c:pt idx="444">
                  <c:v>202.21199999999999</c:v>
                </c:pt>
                <c:pt idx="445">
                  <c:v>191.41499999999999</c:v>
                </c:pt>
                <c:pt idx="446">
                  <c:v>100.61799999999999</c:v>
                </c:pt>
                <c:pt idx="447">
                  <c:v>91.819299999999998</c:v>
                </c:pt>
                <c:pt idx="448">
                  <c:v>109.02</c:v>
                </c:pt>
                <c:pt idx="449">
                  <c:v>59.9801</c:v>
                </c:pt>
                <c:pt idx="450">
                  <c:v>63.103299999999997</c:v>
                </c:pt>
                <c:pt idx="451">
                  <c:v>-1.1997100000000001</c:v>
                </c:pt>
                <c:pt idx="452">
                  <c:v>62.782299999999999</c:v>
                </c:pt>
                <c:pt idx="453">
                  <c:v>100.89</c:v>
                </c:pt>
                <c:pt idx="454">
                  <c:v>-14.2677</c:v>
                </c:pt>
                <c:pt idx="455">
                  <c:v>-23.442900000000002</c:v>
                </c:pt>
                <c:pt idx="456">
                  <c:v>15.4781</c:v>
                </c:pt>
                <c:pt idx="457">
                  <c:v>-21.458100000000002</c:v>
                </c:pt>
                <c:pt idx="458">
                  <c:v>26.940899999999999</c:v>
                </c:pt>
                <c:pt idx="459">
                  <c:v>20.3109</c:v>
                </c:pt>
                <c:pt idx="460">
                  <c:v>-13.6631</c:v>
                </c:pt>
                <c:pt idx="461">
                  <c:v>-16.960100000000001</c:v>
                </c:pt>
                <c:pt idx="462">
                  <c:v>19.291499999999999</c:v>
                </c:pt>
                <c:pt idx="463">
                  <c:v>-15.529500000000001</c:v>
                </c:pt>
                <c:pt idx="464">
                  <c:v>-54.2029</c:v>
                </c:pt>
                <c:pt idx="465">
                  <c:v>-70.242699999999999</c:v>
                </c:pt>
                <c:pt idx="466">
                  <c:v>-54.627699999999997</c:v>
                </c:pt>
                <c:pt idx="467">
                  <c:v>-26.377400000000002</c:v>
                </c:pt>
                <c:pt idx="468">
                  <c:v>-14.3307</c:v>
                </c:pt>
                <c:pt idx="469">
                  <c:v>10.7402</c:v>
                </c:pt>
                <c:pt idx="470">
                  <c:v>-21.815999999999999</c:v>
                </c:pt>
                <c:pt idx="471">
                  <c:v>-54.458599999999997</c:v>
                </c:pt>
                <c:pt idx="472">
                  <c:v>-30.514399999999998</c:v>
                </c:pt>
                <c:pt idx="473">
                  <c:v>-22.441400000000002</c:v>
                </c:pt>
                <c:pt idx="474">
                  <c:v>32.9467</c:v>
                </c:pt>
                <c:pt idx="475">
                  <c:v>-10.0365</c:v>
                </c:pt>
                <c:pt idx="476">
                  <c:v>14.145</c:v>
                </c:pt>
                <c:pt idx="477">
                  <c:v>15.537100000000001</c:v>
                </c:pt>
                <c:pt idx="478">
                  <c:v>26.735700000000001</c:v>
                </c:pt>
                <c:pt idx="479">
                  <c:v>45.933599999999998</c:v>
                </c:pt>
                <c:pt idx="480">
                  <c:v>-66.869299999999996</c:v>
                </c:pt>
                <c:pt idx="481">
                  <c:v>-75.673500000000004</c:v>
                </c:pt>
                <c:pt idx="482">
                  <c:v>21.5215</c:v>
                </c:pt>
                <c:pt idx="483">
                  <c:v>82.715500000000006</c:v>
                </c:pt>
                <c:pt idx="484">
                  <c:v>7.9077099999999998</c:v>
                </c:pt>
                <c:pt idx="485">
                  <c:v>91.099900000000005</c:v>
                </c:pt>
                <c:pt idx="486">
                  <c:v>66.291499999999999</c:v>
                </c:pt>
                <c:pt idx="487">
                  <c:v>-8.5195299999999996</c:v>
                </c:pt>
                <c:pt idx="488">
                  <c:v>34.67</c:v>
                </c:pt>
                <c:pt idx="489">
                  <c:v>43.857700000000001</c:v>
                </c:pt>
                <c:pt idx="490">
                  <c:v>9.0445600000000006</c:v>
                </c:pt>
                <c:pt idx="491">
                  <c:v>48.2301</c:v>
                </c:pt>
                <c:pt idx="492">
                  <c:v>-38.584499999999998</c:v>
                </c:pt>
                <c:pt idx="493">
                  <c:v>42.599499999999999</c:v>
                </c:pt>
                <c:pt idx="494">
                  <c:v>-24.217500000000001</c:v>
                </c:pt>
                <c:pt idx="495">
                  <c:v>28.964600000000001</c:v>
                </c:pt>
                <c:pt idx="496">
                  <c:v>-47.854599999999998</c:v>
                </c:pt>
                <c:pt idx="497">
                  <c:v>23.325099999999999</c:v>
                </c:pt>
                <c:pt idx="498">
                  <c:v>-25.496099999999998</c:v>
                </c:pt>
                <c:pt idx="499">
                  <c:v>35.682299999999998</c:v>
                </c:pt>
                <c:pt idx="500">
                  <c:v>-57.1404</c:v>
                </c:pt>
                <c:pt idx="501">
                  <c:v>-1.9649700000000001</c:v>
                </c:pt>
                <c:pt idx="502">
                  <c:v>-4.78979</c:v>
                </c:pt>
                <c:pt idx="503">
                  <c:v>-7.6160899999999998</c:v>
                </c:pt>
                <c:pt idx="504">
                  <c:v>-30.442900000000002</c:v>
                </c:pt>
                <c:pt idx="505">
                  <c:v>-47.270299999999999</c:v>
                </c:pt>
                <c:pt idx="506">
                  <c:v>41.899900000000002</c:v>
                </c:pt>
                <c:pt idx="507">
                  <c:v>59.070399999999999</c:v>
                </c:pt>
                <c:pt idx="508">
                  <c:v>70.239400000000003</c:v>
                </c:pt>
                <c:pt idx="509">
                  <c:v>49.407299999999999</c:v>
                </c:pt>
                <c:pt idx="510">
                  <c:v>60.574100000000001</c:v>
                </c:pt>
                <c:pt idx="511">
                  <c:v>-26.260400000000001</c:v>
                </c:pt>
                <c:pt idx="512">
                  <c:v>-41.094799999999999</c:v>
                </c:pt>
                <c:pt idx="513">
                  <c:v>-3.9305400000000001</c:v>
                </c:pt>
                <c:pt idx="514">
                  <c:v>25.232099999999999</c:v>
                </c:pt>
                <c:pt idx="515">
                  <c:v>60.394300000000001</c:v>
                </c:pt>
                <c:pt idx="516">
                  <c:v>13.5555</c:v>
                </c:pt>
                <c:pt idx="517">
                  <c:v>52.7151</c:v>
                </c:pt>
                <c:pt idx="518">
                  <c:v>31.874099999999999</c:v>
                </c:pt>
                <c:pt idx="519">
                  <c:v>57.032200000000003</c:v>
                </c:pt>
                <c:pt idx="520">
                  <c:v>30.1892</c:v>
                </c:pt>
                <c:pt idx="521">
                  <c:v>55.344999999999999</c:v>
                </c:pt>
                <c:pt idx="522">
                  <c:v>146.5</c:v>
                </c:pt>
                <c:pt idx="523">
                  <c:v>33.654400000000003</c:v>
                </c:pt>
                <c:pt idx="524">
                  <c:v>126.807</c:v>
                </c:pt>
                <c:pt idx="525">
                  <c:v>49.959600000000002</c:v>
                </c:pt>
                <c:pt idx="526">
                  <c:v>113.11</c:v>
                </c:pt>
                <c:pt idx="527">
                  <c:v>30.2606</c:v>
                </c:pt>
                <c:pt idx="528">
                  <c:v>61.409700000000001</c:v>
                </c:pt>
                <c:pt idx="529">
                  <c:v>20.557700000000001</c:v>
                </c:pt>
                <c:pt idx="530">
                  <c:v>19.704499999999999</c:v>
                </c:pt>
                <c:pt idx="531">
                  <c:v>68.850499999999997</c:v>
                </c:pt>
                <c:pt idx="532">
                  <c:v>-36.0045</c:v>
                </c:pt>
                <c:pt idx="533">
                  <c:v>47.139400000000002</c:v>
                </c:pt>
                <c:pt idx="534">
                  <c:v>64.2821</c:v>
                </c:pt>
                <c:pt idx="535">
                  <c:v>-18.575800000000001</c:v>
                </c:pt>
                <c:pt idx="536">
                  <c:v>16.564800000000002</c:v>
                </c:pt>
                <c:pt idx="537">
                  <c:v>-4.2952899999999996</c:v>
                </c:pt>
                <c:pt idx="538">
                  <c:v>8.8439899999999998</c:v>
                </c:pt>
                <c:pt idx="539">
                  <c:v>-10.0177</c:v>
                </c:pt>
                <c:pt idx="540">
                  <c:v>-0.88073699999999999</c:v>
                </c:pt>
                <c:pt idx="541">
                  <c:v>12.255599999999999</c:v>
                </c:pt>
                <c:pt idx="542">
                  <c:v>29.39</c:v>
                </c:pt>
                <c:pt idx="543">
                  <c:v>-109.476</c:v>
                </c:pt>
                <c:pt idx="544">
                  <c:v>-2.34253</c:v>
                </c:pt>
                <c:pt idx="545">
                  <c:v>-77.211200000000005</c:v>
                </c:pt>
                <c:pt idx="546">
                  <c:v>-16.0806</c:v>
                </c:pt>
                <c:pt idx="547">
                  <c:v>-32.950200000000002</c:v>
                </c:pt>
                <c:pt idx="548">
                  <c:v>4.1783400000000004</c:v>
                </c:pt>
                <c:pt idx="549">
                  <c:v>-42.693600000000004</c:v>
                </c:pt>
                <c:pt idx="550">
                  <c:v>6.4334699999999998</c:v>
                </c:pt>
                <c:pt idx="551">
                  <c:v>-12.4404</c:v>
                </c:pt>
                <c:pt idx="552">
                  <c:v>34.684699999999999</c:v>
                </c:pt>
                <c:pt idx="553">
                  <c:v>27.808199999999999</c:v>
                </c:pt>
                <c:pt idx="554">
                  <c:v>-5.0689700000000002</c:v>
                </c:pt>
                <c:pt idx="555">
                  <c:v>8.0529799999999998</c:v>
                </c:pt>
                <c:pt idx="556">
                  <c:v>-34.8262</c:v>
                </c:pt>
                <c:pt idx="557">
                  <c:v>-11.706300000000001</c:v>
                </c:pt>
                <c:pt idx="558">
                  <c:v>9.41235</c:v>
                </c:pt>
                <c:pt idx="559">
                  <c:v>76.530500000000004</c:v>
                </c:pt>
                <c:pt idx="560">
                  <c:v>49.647500000000001</c:v>
                </c:pt>
                <c:pt idx="561">
                  <c:v>-25.236499999999999</c:v>
                </c:pt>
                <c:pt idx="562">
                  <c:v>-34.122300000000003</c:v>
                </c:pt>
                <c:pt idx="563">
                  <c:v>44.991700000000002</c:v>
                </c:pt>
                <c:pt idx="564">
                  <c:v>12.104699999999999</c:v>
                </c:pt>
                <c:pt idx="565">
                  <c:v>133.21700000000001</c:v>
                </c:pt>
                <c:pt idx="566">
                  <c:v>30.3276</c:v>
                </c:pt>
                <c:pt idx="567">
                  <c:v>89.437600000000003</c:v>
                </c:pt>
                <c:pt idx="568">
                  <c:v>110.54600000000001</c:v>
                </c:pt>
                <c:pt idx="569">
                  <c:v>27.654299999999999</c:v>
                </c:pt>
                <c:pt idx="570">
                  <c:v>76.760499999999993</c:v>
                </c:pt>
                <c:pt idx="571">
                  <c:v>55.866300000000003</c:v>
                </c:pt>
                <c:pt idx="572">
                  <c:v>96.971199999999996</c:v>
                </c:pt>
                <c:pt idx="573">
                  <c:v>58.075299999999999</c:v>
                </c:pt>
                <c:pt idx="574">
                  <c:v>127.17700000000001</c:v>
                </c:pt>
                <c:pt idx="575">
                  <c:v>18.2791</c:v>
                </c:pt>
                <c:pt idx="576">
                  <c:v>-20.620100000000001</c:v>
                </c:pt>
                <c:pt idx="577">
                  <c:v>70.479900000000001</c:v>
                </c:pt>
                <c:pt idx="578">
                  <c:v>-72.421400000000006</c:v>
                </c:pt>
                <c:pt idx="579">
                  <c:v>-23.323599999999999</c:v>
                </c:pt>
                <c:pt idx="580">
                  <c:v>121.773</c:v>
                </c:pt>
                <c:pt idx="581">
                  <c:v>-13.1313</c:v>
                </c:pt>
                <c:pt idx="582">
                  <c:v>63.963000000000001</c:v>
                </c:pt>
                <c:pt idx="583">
                  <c:v>-2.9433600000000002</c:v>
                </c:pt>
                <c:pt idx="584">
                  <c:v>72.1494</c:v>
                </c:pt>
                <c:pt idx="585">
                  <c:v>41.241199999999999</c:v>
                </c:pt>
                <c:pt idx="586">
                  <c:v>90.331800000000001</c:v>
                </c:pt>
                <c:pt idx="587">
                  <c:v>107.422</c:v>
                </c:pt>
                <c:pt idx="588">
                  <c:v>148.51</c:v>
                </c:pt>
                <c:pt idx="589">
                  <c:v>5.59741</c:v>
                </c:pt>
                <c:pt idx="590">
                  <c:v>12.6844</c:v>
                </c:pt>
                <c:pt idx="591">
                  <c:v>53.770400000000002</c:v>
                </c:pt>
                <c:pt idx="592">
                  <c:v>18.854399999999998</c:v>
                </c:pt>
                <c:pt idx="593">
                  <c:v>39.938400000000001</c:v>
                </c:pt>
                <c:pt idx="594">
                  <c:v>-26.979500000000002</c:v>
                </c:pt>
                <c:pt idx="595">
                  <c:v>6.10229</c:v>
                </c:pt>
                <c:pt idx="596">
                  <c:v>-24.817499999999999</c:v>
                </c:pt>
                <c:pt idx="597">
                  <c:v>98.262100000000004</c:v>
                </c:pt>
                <c:pt idx="598">
                  <c:v>31.340699999999998</c:v>
                </c:pt>
                <c:pt idx="599">
                  <c:v>32.417700000000004</c:v>
                </c:pt>
                <c:pt idx="600">
                  <c:v>69.494799999999998</c:v>
                </c:pt>
                <c:pt idx="601">
                  <c:v>56.570300000000003</c:v>
                </c:pt>
                <c:pt idx="602">
                  <c:v>61.644300000000001</c:v>
                </c:pt>
                <c:pt idx="603">
                  <c:v>22.717700000000001</c:v>
                </c:pt>
                <c:pt idx="604">
                  <c:v>51.79</c:v>
                </c:pt>
                <c:pt idx="605">
                  <c:v>102.86199999999999</c:v>
                </c:pt>
                <c:pt idx="606">
                  <c:v>89.932000000000002</c:v>
                </c:pt>
                <c:pt idx="607">
                  <c:v>133.00200000000001</c:v>
                </c:pt>
                <c:pt idx="608">
                  <c:v>80.069900000000004</c:v>
                </c:pt>
                <c:pt idx="609">
                  <c:v>85.137600000000006</c:v>
                </c:pt>
                <c:pt idx="610">
                  <c:v>54.203200000000002</c:v>
                </c:pt>
                <c:pt idx="611">
                  <c:v>45.269300000000001</c:v>
                </c:pt>
                <c:pt idx="612">
                  <c:v>62.332900000000002</c:v>
                </c:pt>
                <c:pt idx="613">
                  <c:v>41.396599999999999</c:v>
                </c:pt>
                <c:pt idx="614">
                  <c:v>130.459</c:v>
                </c:pt>
                <c:pt idx="615">
                  <c:v>139.52099999999999</c:v>
                </c:pt>
                <c:pt idx="616">
                  <c:v>92.580299999999994</c:v>
                </c:pt>
                <c:pt idx="617">
                  <c:v>79.6404</c:v>
                </c:pt>
                <c:pt idx="618">
                  <c:v>50.6982</c:v>
                </c:pt>
                <c:pt idx="619">
                  <c:v>47.755600000000001</c:v>
                </c:pt>
                <c:pt idx="620">
                  <c:v>-7.18872</c:v>
                </c:pt>
                <c:pt idx="621">
                  <c:v>93.866500000000002</c:v>
                </c:pt>
                <c:pt idx="622">
                  <c:v>20.9209</c:v>
                </c:pt>
                <c:pt idx="623">
                  <c:v>39.9739</c:v>
                </c:pt>
                <c:pt idx="624">
                  <c:v>5.0261199999999997</c:v>
                </c:pt>
                <c:pt idx="625">
                  <c:v>44.077399999999997</c:v>
                </c:pt>
                <c:pt idx="626">
                  <c:v>17.127800000000001</c:v>
                </c:pt>
                <c:pt idx="627">
                  <c:v>8.1765100000000004</c:v>
                </c:pt>
                <c:pt idx="628">
                  <c:v>-46.775599999999997</c:v>
                </c:pt>
                <c:pt idx="629">
                  <c:v>54.271900000000002</c:v>
                </c:pt>
                <c:pt idx="630">
                  <c:v>-26.681899999999999</c:v>
                </c:pt>
                <c:pt idx="631">
                  <c:v>26.3629</c:v>
                </c:pt>
                <c:pt idx="632">
                  <c:v>-4.5927699999999998</c:v>
                </c:pt>
                <c:pt idx="633">
                  <c:v>60.449800000000003</c:v>
                </c:pt>
                <c:pt idx="634">
                  <c:v>45.492199999999997</c:v>
                </c:pt>
                <c:pt idx="635">
                  <c:v>-13.466900000000001</c:v>
                </c:pt>
                <c:pt idx="636">
                  <c:v>-62.427100000000003</c:v>
                </c:pt>
                <c:pt idx="637">
                  <c:v>-133.387</c:v>
                </c:pt>
                <c:pt idx="638">
                  <c:v>-152.35</c:v>
                </c:pt>
                <c:pt idx="639">
                  <c:v>-41.313099999999999</c:v>
                </c:pt>
                <c:pt idx="640">
                  <c:v>23.723299999999998</c:v>
                </c:pt>
                <c:pt idx="641">
                  <c:v>78.758099999999999</c:v>
                </c:pt>
                <c:pt idx="642">
                  <c:v>-2.2080099999999998</c:v>
                </c:pt>
                <c:pt idx="643">
                  <c:v>16.8246</c:v>
                </c:pt>
                <c:pt idx="644">
                  <c:v>-39.762799999999999</c:v>
                </c:pt>
                <c:pt idx="645">
                  <c:v>-54.043799999999997</c:v>
                </c:pt>
                <c:pt idx="646">
                  <c:v>-12.3253</c:v>
                </c:pt>
                <c:pt idx="647">
                  <c:v>-24.608899999999998</c:v>
                </c:pt>
                <c:pt idx="648">
                  <c:v>-60.895099999999999</c:v>
                </c:pt>
                <c:pt idx="649">
                  <c:v>-13.182399999999999</c:v>
                </c:pt>
                <c:pt idx="650">
                  <c:v>-17.473099999999999</c:v>
                </c:pt>
                <c:pt idx="651">
                  <c:v>-25.7637</c:v>
                </c:pt>
                <c:pt idx="652">
                  <c:v>7.9438500000000003</c:v>
                </c:pt>
                <c:pt idx="653">
                  <c:v>-54.3521</c:v>
                </c:pt>
                <c:pt idx="654">
                  <c:v>31.3506</c:v>
                </c:pt>
                <c:pt idx="655">
                  <c:v>-4.9470200000000002</c:v>
                </c:pt>
                <c:pt idx="656">
                  <c:v>-15.2483</c:v>
                </c:pt>
                <c:pt idx="657">
                  <c:v>-65.550399999999996</c:v>
                </c:pt>
                <c:pt idx="658">
                  <c:v>-43.855200000000004</c:v>
                </c:pt>
                <c:pt idx="659">
                  <c:v>-6.1604000000000001</c:v>
                </c:pt>
                <c:pt idx="660">
                  <c:v>-82.469099999999997</c:v>
                </c:pt>
                <c:pt idx="661">
                  <c:v>-46.780299999999997</c:v>
                </c:pt>
                <c:pt idx="662">
                  <c:v>-15.091100000000001</c:v>
                </c:pt>
                <c:pt idx="663">
                  <c:v>10.5953</c:v>
                </c:pt>
                <c:pt idx="664">
                  <c:v>-45.7196</c:v>
                </c:pt>
                <c:pt idx="665">
                  <c:v>25.963100000000001</c:v>
                </c:pt>
                <c:pt idx="666">
                  <c:v>-44.355499999999999</c:v>
                </c:pt>
                <c:pt idx="667">
                  <c:v>43.322400000000002</c:v>
                </c:pt>
                <c:pt idx="668">
                  <c:v>-37.000700000000002</c:v>
                </c:pt>
                <c:pt idx="669">
                  <c:v>-5.3245800000000001</c:v>
                </c:pt>
                <c:pt idx="670">
                  <c:v>30.348600000000001</c:v>
                </c:pt>
                <c:pt idx="671">
                  <c:v>22.020499999999998</c:v>
                </c:pt>
                <c:pt idx="672">
                  <c:v>55.6907</c:v>
                </c:pt>
                <c:pt idx="673">
                  <c:v>-76.6417</c:v>
                </c:pt>
                <c:pt idx="674">
                  <c:v>25.0242</c:v>
                </c:pt>
                <c:pt idx="675">
                  <c:v>55.645000000000003</c:v>
                </c:pt>
                <c:pt idx="676">
                  <c:v>-11.809100000000001</c:v>
                </c:pt>
                <c:pt idx="677">
                  <c:v>-57.357500000000002</c:v>
                </c:pt>
                <c:pt idx="678">
                  <c:v>-67.543099999999995</c:v>
                </c:pt>
                <c:pt idx="679">
                  <c:v>35.3157</c:v>
                </c:pt>
                <c:pt idx="680">
                  <c:v>20.351199999999999</c:v>
                </c:pt>
                <c:pt idx="681">
                  <c:v>-22.453900000000001</c:v>
                </c:pt>
                <c:pt idx="682">
                  <c:v>-5.1324500000000004</c:v>
                </c:pt>
                <c:pt idx="683">
                  <c:v>-15.5243</c:v>
                </c:pt>
                <c:pt idx="684">
                  <c:v>-40.525500000000001</c:v>
                </c:pt>
                <c:pt idx="685">
                  <c:v>21.409099999999999</c:v>
                </c:pt>
                <c:pt idx="686">
                  <c:v>37.320799999999998</c:v>
                </c:pt>
                <c:pt idx="687">
                  <c:v>-7.8959999999999999</c:v>
                </c:pt>
                <c:pt idx="688">
                  <c:v>12.0839</c:v>
                </c:pt>
                <c:pt idx="689">
                  <c:v>49.484900000000003</c:v>
                </c:pt>
                <c:pt idx="690">
                  <c:v>12.4055</c:v>
                </c:pt>
                <c:pt idx="691">
                  <c:v>22.648800000000001</c:v>
                </c:pt>
                <c:pt idx="692">
                  <c:v>-51.4514</c:v>
                </c:pt>
                <c:pt idx="693">
                  <c:v>29.635300000000001</c:v>
                </c:pt>
                <c:pt idx="694">
                  <c:v>20.313800000000001</c:v>
                </c:pt>
                <c:pt idx="695">
                  <c:v>-33.778799999999997</c:v>
                </c:pt>
                <c:pt idx="696">
                  <c:v>38.9193</c:v>
                </c:pt>
                <c:pt idx="697">
                  <c:v>1.3347199999999999</c:v>
                </c:pt>
                <c:pt idx="698">
                  <c:v>-18.027799999999999</c:v>
                </c:pt>
                <c:pt idx="699">
                  <c:v>-38.244799999999998</c:v>
                </c:pt>
                <c:pt idx="700">
                  <c:v>-52.733499999999999</c:v>
                </c:pt>
                <c:pt idx="701">
                  <c:v>-5.2723399999999998</c:v>
                </c:pt>
                <c:pt idx="702">
                  <c:v>77.681399999999996</c:v>
                </c:pt>
                <c:pt idx="703">
                  <c:v>126.379</c:v>
                </c:pt>
                <c:pt idx="704">
                  <c:v>-32.047899999999998</c:v>
                </c:pt>
                <c:pt idx="705">
                  <c:v>-6.47607</c:v>
                </c:pt>
                <c:pt idx="706">
                  <c:v>97.095100000000002</c:v>
                </c:pt>
                <c:pt idx="707">
                  <c:v>-19.336300000000001</c:v>
                </c:pt>
                <c:pt idx="708">
                  <c:v>-50.069699999999997</c:v>
                </c:pt>
                <c:pt idx="709">
                  <c:v>-10.2233</c:v>
                </c:pt>
                <c:pt idx="710">
                  <c:v>-38.370399999999997</c:v>
                </c:pt>
                <c:pt idx="711">
                  <c:v>7.4863299999999997</c:v>
                </c:pt>
                <c:pt idx="712">
                  <c:v>1.34436</c:v>
                </c:pt>
                <c:pt idx="713">
                  <c:v>49.210799999999999</c:v>
                </c:pt>
                <c:pt idx="714">
                  <c:v>-56.920900000000003</c:v>
                </c:pt>
                <c:pt idx="715">
                  <c:v>-83.046499999999995</c:v>
                </c:pt>
                <c:pt idx="716">
                  <c:v>20.831299999999999</c:v>
                </c:pt>
                <c:pt idx="717">
                  <c:v>-51.286700000000003</c:v>
                </c:pt>
                <c:pt idx="718">
                  <c:v>-85.398899999999998</c:v>
                </c:pt>
                <c:pt idx="719">
                  <c:v>-11.509600000000001</c:v>
                </c:pt>
                <c:pt idx="720">
                  <c:v>-87.614000000000004</c:v>
                </c:pt>
                <c:pt idx="721">
                  <c:v>-39.714599999999997</c:v>
                </c:pt>
                <c:pt idx="722">
                  <c:v>-53.811500000000002</c:v>
                </c:pt>
                <c:pt idx="723">
                  <c:v>-59.9026</c:v>
                </c:pt>
                <c:pt idx="724">
                  <c:v>10.0078</c:v>
                </c:pt>
                <c:pt idx="725">
                  <c:v>-64.075100000000006</c:v>
                </c:pt>
                <c:pt idx="726">
                  <c:v>67.844999999999999</c:v>
                </c:pt>
                <c:pt idx="727">
                  <c:v>41.771900000000002</c:v>
                </c:pt>
                <c:pt idx="728">
                  <c:v>107.702</c:v>
                </c:pt>
                <c:pt idx="729">
                  <c:v>43.636099999999999</c:v>
                </c:pt>
                <c:pt idx="730">
                  <c:v>47.573900000000002</c:v>
                </c:pt>
                <c:pt idx="731">
                  <c:v>33.515500000000003</c:v>
                </c:pt>
                <c:pt idx="732">
                  <c:v>-10.536899999999999</c:v>
                </c:pt>
                <c:pt idx="733">
                  <c:v>71.414299999999997</c:v>
                </c:pt>
                <c:pt idx="734">
                  <c:v>115.37</c:v>
                </c:pt>
                <c:pt idx="735">
                  <c:v>89.330799999999996</c:v>
                </c:pt>
                <c:pt idx="736">
                  <c:v>79.295699999999997</c:v>
                </c:pt>
                <c:pt idx="737">
                  <c:v>105.262</c:v>
                </c:pt>
                <c:pt idx="738">
                  <c:v>-28.763500000000001</c:v>
                </c:pt>
                <c:pt idx="739">
                  <c:v>11.2126</c:v>
                </c:pt>
                <c:pt idx="740">
                  <c:v>51.194800000000001</c:v>
                </c:pt>
                <c:pt idx="741">
                  <c:v>55.180500000000002</c:v>
                </c:pt>
                <c:pt idx="742">
                  <c:v>5.1679700000000004</c:v>
                </c:pt>
                <c:pt idx="743">
                  <c:v>-8.8367900000000006</c:v>
                </c:pt>
                <c:pt idx="744">
                  <c:v>-60.835099999999997</c:v>
                </c:pt>
                <c:pt idx="745">
                  <c:v>-40.834600000000002</c:v>
                </c:pt>
                <c:pt idx="746">
                  <c:v>-36.825699999999998</c:v>
                </c:pt>
                <c:pt idx="747">
                  <c:v>-18.815300000000001</c:v>
                </c:pt>
                <c:pt idx="748">
                  <c:v>-34.799199999999999</c:v>
                </c:pt>
                <c:pt idx="749">
                  <c:v>-154.779</c:v>
                </c:pt>
                <c:pt idx="750">
                  <c:v>1.24915</c:v>
                </c:pt>
                <c:pt idx="751">
                  <c:v>-42.723599999999998</c:v>
                </c:pt>
                <c:pt idx="752">
                  <c:v>29.309899999999999</c:v>
                </c:pt>
                <c:pt idx="753">
                  <c:v>-22.6509</c:v>
                </c:pt>
                <c:pt idx="754">
                  <c:v>27.392299999999999</c:v>
                </c:pt>
                <c:pt idx="755">
                  <c:v>-9.6945800000000002</c:v>
                </c:pt>
                <c:pt idx="756">
                  <c:v>-22.778099999999998</c:v>
                </c:pt>
                <c:pt idx="757">
                  <c:v>52.142200000000003</c:v>
                </c:pt>
                <c:pt idx="758">
                  <c:v>47.0685</c:v>
                </c:pt>
                <c:pt idx="759">
                  <c:v>112.001</c:v>
                </c:pt>
                <c:pt idx="760">
                  <c:v>122.934</c:v>
                </c:pt>
                <c:pt idx="761">
                  <c:v>23.8735</c:v>
                </c:pt>
                <c:pt idx="762">
                  <c:v>-39.183199999999999</c:v>
                </c:pt>
                <c:pt idx="763">
                  <c:v>-14.234</c:v>
                </c:pt>
                <c:pt idx="764">
                  <c:v>56.7164</c:v>
                </c:pt>
                <c:pt idx="765">
                  <c:v>-32.327100000000002</c:v>
                </c:pt>
                <c:pt idx="766">
                  <c:v>-37.364699999999999</c:v>
                </c:pt>
                <c:pt idx="767">
                  <c:v>-52.399299999999997</c:v>
                </c:pt>
                <c:pt idx="768">
                  <c:v>-81.429599999999994</c:v>
                </c:pt>
                <c:pt idx="769">
                  <c:v>5.5434599999999996</c:v>
                </c:pt>
                <c:pt idx="770">
                  <c:v>22.522300000000001</c:v>
                </c:pt>
                <c:pt idx="771">
                  <c:v>83.505600000000001</c:v>
                </c:pt>
                <c:pt idx="772">
                  <c:v>64.493700000000004</c:v>
                </c:pt>
                <c:pt idx="773">
                  <c:v>53.485799999999998</c:v>
                </c:pt>
                <c:pt idx="774">
                  <c:v>124.479</c:v>
                </c:pt>
                <c:pt idx="775">
                  <c:v>163.47900000000001</c:v>
                </c:pt>
                <c:pt idx="776">
                  <c:v>234.48400000000001</c:v>
                </c:pt>
                <c:pt idx="777">
                  <c:v>371.495</c:v>
                </c:pt>
                <c:pt idx="778">
                  <c:v>432.50799999999998</c:v>
                </c:pt>
                <c:pt idx="779">
                  <c:v>375.52300000000002</c:v>
                </c:pt>
                <c:pt idx="780">
                  <c:v>482.548</c:v>
                </c:pt>
                <c:pt idx="781">
                  <c:v>567.57600000000002</c:v>
                </c:pt>
                <c:pt idx="782">
                  <c:v>536.60400000000004</c:v>
                </c:pt>
                <c:pt idx="783">
                  <c:v>517.63900000000001</c:v>
                </c:pt>
                <c:pt idx="784">
                  <c:v>584.67999999999995</c:v>
                </c:pt>
                <c:pt idx="785">
                  <c:v>659.72400000000005</c:v>
                </c:pt>
                <c:pt idx="786">
                  <c:v>636.77200000000005</c:v>
                </c:pt>
                <c:pt idx="787">
                  <c:v>653.82299999999998</c:v>
                </c:pt>
                <c:pt idx="788">
                  <c:v>632.88300000000004</c:v>
                </c:pt>
                <c:pt idx="789">
                  <c:v>521.94299999999998</c:v>
                </c:pt>
                <c:pt idx="790">
                  <c:v>373.01</c:v>
                </c:pt>
                <c:pt idx="791">
                  <c:v>260.08100000000002</c:v>
                </c:pt>
                <c:pt idx="792">
                  <c:v>347.15699999999998</c:v>
                </c:pt>
                <c:pt idx="793">
                  <c:v>174.23400000000001</c:v>
                </c:pt>
                <c:pt idx="794">
                  <c:v>167.316</c:v>
                </c:pt>
                <c:pt idx="795">
                  <c:v>24.4053</c:v>
                </c:pt>
                <c:pt idx="796">
                  <c:v>-50.502200000000002</c:v>
                </c:pt>
                <c:pt idx="797">
                  <c:v>-7.4064899999999998</c:v>
                </c:pt>
                <c:pt idx="798">
                  <c:v>-38.304600000000001</c:v>
                </c:pt>
                <c:pt idx="799">
                  <c:v>38.800800000000002</c:v>
                </c:pt>
                <c:pt idx="800">
                  <c:v>-78.088300000000004</c:v>
                </c:pt>
                <c:pt idx="801">
                  <c:v>-64.974000000000004</c:v>
                </c:pt>
                <c:pt idx="802">
                  <c:v>-33.858400000000003</c:v>
                </c:pt>
                <c:pt idx="803">
                  <c:v>21.267600000000002</c:v>
                </c:pt>
                <c:pt idx="804">
                  <c:v>44.3949</c:v>
                </c:pt>
                <c:pt idx="805">
                  <c:v>-38.829599999999999</c:v>
                </c:pt>
                <c:pt idx="806">
                  <c:v>-35.028799999999997</c:v>
                </c:pt>
                <c:pt idx="807">
                  <c:v>44.765599999999999</c:v>
                </c:pt>
                <c:pt idx="808">
                  <c:v>18.549199999999999</c:v>
                </c:pt>
                <c:pt idx="809">
                  <c:v>64.326400000000007</c:v>
                </c:pt>
                <c:pt idx="810">
                  <c:v>44.092799999999997</c:v>
                </c:pt>
                <c:pt idx="811">
                  <c:v>81.856700000000004</c:v>
                </c:pt>
                <c:pt idx="812">
                  <c:v>173.61099999999999</c:v>
                </c:pt>
                <c:pt idx="813">
                  <c:v>171.35400000000001</c:v>
                </c:pt>
                <c:pt idx="814">
                  <c:v>233.09</c:v>
                </c:pt>
                <c:pt idx="815">
                  <c:v>316.81099999999998</c:v>
                </c:pt>
                <c:pt idx="816">
                  <c:v>288.53500000000003</c:v>
                </c:pt>
                <c:pt idx="817">
                  <c:v>280.24799999999999</c:v>
                </c:pt>
                <c:pt idx="818">
                  <c:v>327.95</c:v>
                </c:pt>
                <c:pt idx="819">
                  <c:v>387.642</c:v>
                </c:pt>
                <c:pt idx="820">
                  <c:v>477.33199999999999</c:v>
                </c:pt>
                <c:pt idx="821">
                  <c:v>609.01</c:v>
                </c:pt>
                <c:pt idx="822">
                  <c:v>840.67899999999997</c:v>
                </c:pt>
                <c:pt idx="823">
                  <c:v>962.34</c:v>
                </c:pt>
                <c:pt idx="824">
                  <c:v>1350</c:v>
                </c:pt>
                <c:pt idx="825">
                  <c:v>1759.64</c:v>
                </c:pt>
                <c:pt idx="826">
                  <c:v>2217.2800000000002</c:v>
                </c:pt>
                <c:pt idx="827">
                  <c:v>2828.91</c:v>
                </c:pt>
                <c:pt idx="828">
                  <c:v>3558.53</c:v>
                </c:pt>
                <c:pt idx="829">
                  <c:v>4418.1400000000003</c:v>
                </c:pt>
                <c:pt idx="830">
                  <c:v>5983.74</c:v>
                </c:pt>
                <c:pt idx="831">
                  <c:v>8547.34</c:v>
                </c:pt>
                <c:pt idx="832">
                  <c:v>11268.9</c:v>
                </c:pt>
                <c:pt idx="833">
                  <c:v>12866.5</c:v>
                </c:pt>
                <c:pt idx="834">
                  <c:v>12664.1</c:v>
                </c:pt>
                <c:pt idx="835">
                  <c:v>11597.6</c:v>
                </c:pt>
                <c:pt idx="836">
                  <c:v>10691.2</c:v>
                </c:pt>
                <c:pt idx="837">
                  <c:v>9984.75</c:v>
                </c:pt>
                <c:pt idx="838">
                  <c:v>9720.2900000000009</c:v>
                </c:pt>
                <c:pt idx="839">
                  <c:v>9781.82</c:v>
                </c:pt>
                <c:pt idx="840">
                  <c:v>9315.34</c:v>
                </c:pt>
                <c:pt idx="841">
                  <c:v>9456.85</c:v>
                </c:pt>
                <c:pt idx="842">
                  <c:v>9802.36</c:v>
                </c:pt>
                <c:pt idx="843">
                  <c:v>10621.9</c:v>
                </c:pt>
                <c:pt idx="844">
                  <c:v>11457.3</c:v>
                </c:pt>
                <c:pt idx="845">
                  <c:v>12144.8</c:v>
                </c:pt>
                <c:pt idx="846">
                  <c:v>13112.3</c:v>
                </c:pt>
                <c:pt idx="847">
                  <c:v>14323.8</c:v>
                </c:pt>
                <c:pt idx="848">
                  <c:v>15137.2</c:v>
                </c:pt>
                <c:pt idx="849">
                  <c:v>14792.7</c:v>
                </c:pt>
                <c:pt idx="850">
                  <c:v>13718.1</c:v>
                </c:pt>
                <c:pt idx="851">
                  <c:v>12771.5</c:v>
                </c:pt>
                <c:pt idx="852">
                  <c:v>11803</c:v>
                </c:pt>
                <c:pt idx="853">
                  <c:v>11648.4</c:v>
                </c:pt>
                <c:pt idx="854">
                  <c:v>11525.8</c:v>
                </c:pt>
                <c:pt idx="855">
                  <c:v>11363.2</c:v>
                </c:pt>
                <c:pt idx="856">
                  <c:v>11310.6</c:v>
                </c:pt>
                <c:pt idx="857">
                  <c:v>10932</c:v>
                </c:pt>
                <c:pt idx="858">
                  <c:v>10499.3</c:v>
                </c:pt>
                <c:pt idx="859">
                  <c:v>9868.7000000000007</c:v>
                </c:pt>
                <c:pt idx="860">
                  <c:v>9662.06</c:v>
                </c:pt>
                <c:pt idx="861">
                  <c:v>9495.41</c:v>
                </c:pt>
                <c:pt idx="862">
                  <c:v>9524.75</c:v>
                </c:pt>
                <c:pt idx="863">
                  <c:v>9240.08</c:v>
                </c:pt>
                <c:pt idx="864">
                  <c:v>9083.41</c:v>
                </c:pt>
                <c:pt idx="865">
                  <c:v>9026.7199999999993</c:v>
                </c:pt>
                <c:pt idx="866">
                  <c:v>8714.0300000000007</c:v>
                </c:pt>
                <c:pt idx="867">
                  <c:v>8737.33</c:v>
                </c:pt>
                <c:pt idx="868">
                  <c:v>8698.6299999999992</c:v>
                </c:pt>
                <c:pt idx="869">
                  <c:v>8449.9</c:v>
                </c:pt>
                <c:pt idx="870">
                  <c:v>8429.18</c:v>
                </c:pt>
                <c:pt idx="871">
                  <c:v>8044.45</c:v>
                </c:pt>
                <c:pt idx="872">
                  <c:v>7367.71</c:v>
                </c:pt>
                <c:pt idx="873">
                  <c:v>6690.96</c:v>
                </c:pt>
                <c:pt idx="874">
                  <c:v>5856.2</c:v>
                </c:pt>
                <c:pt idx="875">
                  <c:v>5215.43</c:v>
                </c:pt>
                <c:pt idx="876">
                  <c:v>5024.66</c:v>
                </c:pt>
                <c:pt idx="877">
                  <c:v>4805.88</c:v>
                </c:pt>
                <c:pt idx="878">
                  <c:v>4821.09</c:v>
                </c:pt>
                <c:pt idx="879">
                  <c:v>4760.28</c:v>
                </c:pt>
                <c:pt idx="880">
                  <c:v>4629.4799999999996</c:v>
                </c:pt>
                <c:pt idx="881">
                  <c:v>4526.66</c:v>
                </c:pt>
                <c:pt idx="882">
                  <c:v>4147.84</c:v>
                </c:pt>
                <c:pt idx="883">
                  <c:v>3653.01</c:v>
                </c:pt>
                <c:pt idx="884">
                  <c:v>3332.17</c:v>
                </c:pt>
                <c:pt idx="885">
                  <c:v>2943.32</c:v>
                </c:pt>
                <c:pt idx="886">
                  <c:v>2656.46</c:v>
                </c:pt>
                <c:pt idx="887">
                  <c:v>2349.6</c:v>
                </c:pt>
                <c:pt idx="888">
                  <c:v>2134.7199999999998</c:v>
                </c:pt>
                <c:pt idx="889">
                  <c:v>2081.84</c:v>
                </c:pt>
                <c:pt idx="890">
                  <c:v>1930.95</c:v>
                </c:pt>
                <c:pt idx="891">
                  <c:v>1944.05</c:v>
                </c:pt>
                <c:pt idx="892">
                  <c:v>1897.14</c:v>
                </c:pt>
                <c:pt idx="893">
                  <c:v>1922.23</c:v>
                </c:pt>
                <c:pt idx="894">
                  <c:v>1863.31</c:v>
                </c:pt>
                <c:pt idx="895">
                  <c:v>1938.37</c:v>
                </c:pt>
                <c:pt idx="896">
                  <c:v>2253.4299999999998</c:v>
                </c:pt>
                <c:pt idx="897">
                  <c:v>2452.4899999999998</c:v>
                </c:pt>
                <c:pt idx="898">
                  <c:v>2879.53</c:v>
                </c:pt>
                <c:pt idx="899">
                  <c:v>3114.57</c:v>
                </c:pt>
                <c:pt idx="900">
                  <c:v>3063.59</c:v>
                </c:pt>
                <c:pt idx="901">
                  <c:v>2819.57</c:v>
                </c:pt>
                <c:pt idx="902">
                  <c:v>2373.89</c:v>
                </c:pt>
                <c:pt idx="903">
                  <c:v>1989.93</c:v>
                </c:pt>
                <c:pt idx="904">
                  <c:v>1563.53</c:v>
                </c:pt>
                <c:pt idx="905">
                  <c:v>1369.47</c:v>
                </c:pt>
                <c:pt idx="906">
                  <c:v>1152.6199999999999</c:v>
                </c:pt>
                <c:pt idx="907">
                  <c:v>953.99099999999999</c:v>
                </c:pt>
                <c:pt idx="908">
                  <c:v>829.7</c:v>
                </c:pt>
                <c:pt idx="909">
                  <c:v>737.14300000000003</c:v>
                </c:pt>
                <c:pt idx="910">
                  <c:v>597.56399999999996</c:v>
                </c:pt>
                <c:pt idx="911">
                  <c:v>540.94399999999996</c:v>
                </c:pt>
                <c:pt idx="912">
                  <c:v>471.81900000000002</c:v>
                </c:pt>
                <c:pt idx="913">
                  <c:v>434.60300000000001</c:v>
                </c:pt>
                <c:pt idx="914">
                  <c:v>364.24599999999998</c:v>
                </c:pt>
                <c:pt idx="915">
                  <c:v>334.10700000000003</c:v>
                </c:pt>
                <c:pt idx="916">
                  <c:v>321.40800000000002</c:v>
                </c:pt>
                <c:pt idx="917">
                  <c:v>274.87299999999999</c:v>
                </c:pt>
                <c:pt idx="918">
                  <c:v>307.41000000000003</c:v>
                </c:pt>
                <c:pt idx="919">
                  <c:v>282.48899999999998</c:v>
                </c:pt>
                <c:pt idx="920">
                  <c:v>275.56299999999999</c:v>
                </c:pt>
                <c:pt idx="921">
                  <c:v>281.84199999999998</c:v>
                </c:pt>
                <c:pt idx="922">
                  <c:v>259.82400000000001</c:v>
                </c:pt>
                <c:pt idx="923">
                  <c:v>271.23599999999999</c:v>
                </c:pt>
                <c:pt idx="924">
                  <c:v>277.74599999999998</c:v>
                </c:pt>
                <c:pt idx="925">
                  <c:v>250.92</c:v>
                </c:pt>
                <c:pt idx="926">
                  <c:v>249.41499999999999</c:v>
                </c:pt>
                <c:pt idx="927">
                  <c:v>252.58199999999999</c:v>
                </c:pt>
                <c:pt idx="928">
                  <c:v>261.54000000000002</c:v>
                </c:pt>
                <c:pt idx="929">
                  <c:v>317.91399999999999</c:v>
                </c:pt>
                <c:pt idx="930">
                  <c:v>198.809</c:v>
                </c:pt>
                <c:pt idx="931">
                  <c:v>115.693</c:v>
                </c:pt>
                <c:pt idx="932">
                  <c:v>172.572</c:v>
                </c:pt>
                <c:pt idx="933">
                  <c:v>71.443600000000004</c:v>
                </c:pt>
                <c:pt idx="934">
                  <c:v>116.309</c:v>
                </c:pt>
                <c:pt idx="935">
                  <c:v>21.164400000000001</c:v>
                </c:pt>
                <c:pt idx="936">
                  <c:v>64.013999999999996</c:v>
                </c:pt>
                <c:pt idx="937">
                  <c:v>88.852800000000002</c:v>
                </c:pt>
                <c:pt idx="938">
                  <c:v>73.690100000000001</c:v>
                </c:pt>
                <c:pt idx="939">
                  <c:v>26.516400000000001</c:v>
                </c:pt>
                <c:pt idx="940">
                  <c:v>47.336799999999997</c:v>
                </c:pt>
                <c:pt idx="941">
                  <c:v>-9.8448499999999992</c:v>
                </c:pt>
                <c:pt idx="942">
                  <c:v>8.9595900000000004</c:v>
                </c:pt>
                <c:pt idx="943">
                  <c:v>-54.2423</c:v>
                </c:pt>
                <c:pt idx="944">
                  <c:v>30.545300000000001</c:v>
                </c:pt>
                <c:pt idx="945">
                  <c:v>47.326500000000003</c:v>
                </c:pt>
                <c:pt idx="946">
                  <c:v>58.106099999999998</c:v>
                </c:pt>
                <c:pt idx="947">
                  <c:v>94.875200000000007</c:v>
                </c:pt>
                <c:pt idx="948">
                  <c:v>55.638399999999997</c:v>
                </c:pt>
                <c:pt idx="949">
                  <c:v>-19.608599999999999</c:v>
                </c:pt>
                <c:pt idx="950">
                  <c:v>-44.861199999999997</c:v>
                </c:pt>
                <c:pt idx="951">
                  <c:v>43.875100000000003</c:v>
                </c:pt>
                <c:pt idx="952">
                  <c:v>-29.3904</c:v>
                </c:pt>
                <c:pt idx="953">
                  <c:v>-30.661300000000001</c:v>
                </c:pt>
                <c:pt idx="954">
                  <c:v>22.056899999999999</c:v>
                </c:pt>
                <c:pt idx="955">
                  <c:v>-1.2312000000000001</c:v>
                </c:pt>
                <c:pt idx="956">
                  <c:v>-14.532999999999999</c:v>
                </c:pt>
                <c:pt idx="957">
                  <c:v>1.3328199999999999</c:v>
                </c:pt>
                <c:pt idx="958">
                  <c:v>-19.056699999999999</c:v>
                </c:pt>
                <c:pt idx="959">
                  <c:v>-1.4520299999999999</c:v>
                </c:pt>
                <c:pt idx="960">
                  <c:v>-35.848199999999999</c:v>
                </c:pt>
                <c:pt idx="961">
                  <c:v>-26.251999999999999</c:v>
                </c:pt>
                <c:pt idx="962">
                  <c:v>-44.658999999999999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AA8-F646-AEC1-D8C603A4AB6C}"/>
            </c:ext>
          </c:extLst>
        </c:ser>
        <c:ser>
          <c:idx val="10"/>
          <c:order val="10"/>
          <c:tx>
            <c:v>Phosphatidylcholine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Sheet1!$AU$2:$AU$964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Sheet1!$AV$2:$AV$964</c:f>
              <c:numCache>
                <c:formatCode>General</c:formatCode>
                <c:ptCount val="963"/>
                <c:pt idx="0">
                  <c:v>21210</c:v>
                </c:pt>
                <c:pt idx="1">
                  <c:v>21285.5</c:v>
                </c:pt>
                <c:pt idx="2">
                  <c:v>29505</c:v>
                </c:pt>
                <c:pt idx="3">
                  <c:v>41370.6</c:v>
                </c:pt>
                <c:pt idx="4">
                  <c:v>58534.1</c:v>
                </c:pt>
                <c:pt idx="5">
                  <c:v>66725.600000000006</c:v>
                </c:pt>
                <c:pt idx="6">
                  <c:v>59975.1</c:v>
                </c:pt>
                <c:pt idx="7">
                  <c:v>53542.6</c:v>
                </c:pt>
                <c:pt idx="8">
                  <c:v>50116.2</c:v>
                </c:pt>
                <c:pt idx="9">
                  <c:v>45341.7</c:v>
                </c:pt>
                <c:pt idx="10">
                  <c:v>40181.199999999997</c:v>
                </c:pt>
                <c:pt idx="11">
                  <c:v>35624.699999999997</c:v>
                </c:pt>
                <c:pt idx="12">
                  <c:v>32252.3</c:v>
                </c:pt>
                <c:pt idx="13">
                  <c:v>30019.8</c:v>
                </c:pt>
                <c:pt idx="14">
                  <c:v>27399.3</c:v>
                </c:pt>
                <c:pt idx="15">
                  <c:v>25612.799999999999</c:v>
                </c:pt>
                <c:pt idx="16">
                  <c:v>23182.3</c:v>
                </c:pt>
                <c:pt idx="17">
                  <c:v>21051.9</c:v>
                </c:pt>
                <c:pt idx="18">
                  <c:v>19805.400000000001</c:v>
                </c:pt>
                <c:pt idx="19">
                  <c:v>18600.900000000001</c:v>
                </c:pt>
                <c:pt idx="20">
                  <c:v>17714.400000000001</c:v>
                </c:pt>
                <c:pt idx="21">
                  <c:v>16811.900000000001</c:v>
                </c:pt>
                <c:pt idx="22">
                  <c:v>16135.5</c:v>
                </c:pt>
                <c:pt idx="23">
                  <c:v>15611</c:v>
                </c:pt>
                <c:pt idx="24">
                  <c:v>14902.5</c:v>
                </c:pt>
                <c:pt idx="25">
                  <c:v>14334</c:v>
                </c:pt>
                <c:pt idx="26">
                  <c:v>13583.6</c:v>
                </c:pt>
                <c:pt idx="27">
                  <c:v>13465.1</c:v>
                </c:pt>
                <c:pt idx="28">
                  <c:v>13004.6</c:v>
                </c:pt>
                <c:pt idx="29">
                  <c:v>12964.1</c:v>
                </c:pt>
                <c:pt idx="30">
                  <c:v>12633.6</c:v>
                </c:pt>
                <c:pt idx="31">
                  <c:v>12705.2</c:v>
                </c:pt>
                <c:pt idx="32">
                  <c:v>12368.7</c:v>
                </c:pt>
                <c:pt idx="33">
                  <c:v>12210.2</c:v>
                </c:pt>
                <c:pt idx="34">
                  <c:v>12025.7</c:v>
                </c:pt>
                <c:pt idx="35">
                  <c:v>11737.2</c:v>
                </c:pt>
                <c:pt idx="36">
                  <c:v>11480.8</c:v>
                </c:pt>
                <c:pt idx="37">
                  <c:v>11202.3</c:v>
                </c:pt>
                <c:pt idx="38">
                  <c:v>10819.8</c:v>
                </c:pt>
                <c:pt idx="39">
                  <c:v>10879.3</c:v>
                </c:pt>
                <c:pt idx="40">
                  <c:v>10600.8</c:v>
                </c:pt>
                <c:pt idx="41">
                  <c:v>10128.4</c:v>
                </c:pt>
                <c:pt idx="42">
                  <c:v>10239.9</c:v>
                </c:pt>
                <c:pt idx="43">
                  <c:v>9927.41</c:v>
                </c:pt>
                <c:pt idx="44">
                  <c:v>9642.93</c:v>
                </c:pt>
                <c:pt idx="45">
                  <c:v>9310.4500000000007</c:v>
                </c:pt>
                <c:pt idx="46">
                  <c:v>9243.9699999999993</c:v>
                </c:pt>
                <c:pt idx="47">
                  <c:v>9123.5</c:v>
                </c:pt>
                <c:pt idx="48">
                  <c:v>8937.02</c:v>
                </c:pt>
                <c:pt idx="49">
                  <c:v>8614.5400000000009</c:v>
                </c:pt>
                <c:pt idx="50">
                  <c:v>8558.06</c:v>
                </c:pt>
                <c:pt idx="51">
                  <c:v>8099.58</c:v>
                </c:pt>
                <c:pt idx="52">
                  <c:v>7967.1</c:v>
                </c:pt>
                <c:pt idx="53">
                  <c:v>7770.62</c:v>
                </c:pt>
                <c:pt idx="54">
                  <c:v>7680.14</c:v>
                </c:pt>
                <c:pt idx="55">
                  <c:v>7493.66</c:v>
                </c:pt>
                <c:pt idx="56">
                  <c:v>7285.19</c:v>
                </c:pt>
                <c:pt idx="57">
                  <c:v>7192.71</c:v>
                </c:pt>
                <c:pt idx="58">
                  <c:v>6632.23</c:v>
                </c:pt>
                <c:pt idx="59">
                  <c:v>6449.75</c:v>
                </c:pt>
                <c:pt idx="60">
                  <c:v>6109.27</c:v>
                </c:pt>
                <c:pt idx="61">
                  <c:v>6036.79</c:v>
                </c:pt>
                <c:pt idx="62">
                  <c:v>5936.31</c:v>
                </c:pt>
                <c:pt idx="63">
                  <c:v>5659.83</c:v>
                </c:pt>
                <c:pt idx="64">
                  <c:v>5551.35</c:v>
                </c:pt>
                <c:pt idx="65">
                  <c:v>5320.88</c:v>
                </c:pt>
                <c:pt idx="66">
                  <c:v>5346.4</c:v>
                </c:pt>
                <c:pt idx="67">
                  <c:v>5597.92</c:v>
                </c:pt>
                <c:pt idx="68">
                  <c:v>5851.44</c:v>
                </c:pt>
                <c:pt idx="69">
                  <c:v>5778.96</c:v>
                </c:pt>
                <c:pt idx="70">
                  <c:v>5742.48</c:v>
                </c:pt>
                <c:pt idx="71">
                  <c:v>6074</c:v>
                </c:pt>
                <c:pt idx="72">
                  <c:v>6363.53</c:v>
                </c:pt>
                <c:pt idx="73">
                  <c:v>6651.05</c:v>
                </c:pt>
                <c:pt idx="74">
                  <c:v>6730.57</c:v>
                </c:pt>
                <c:pt idx="75">
                  <c:v>6646.09</c:v>
                </c:pt>
                <c:pt idx="76">
                  <c:v>6017.61</c:v>
                </c:pt>
                <c:pt idx="77">
                  <c:v>5875.13</c:v>
                </c:pt>
                <c:pt idx="78">
                  <c:v>5590.65</c:v>
                </c:pt>
                <c:pt idx="79">
                  <c:v>5556.17</c:v>
                </c:pt>
                <c:pt idx="80">
                  <c:v>5793.69</c:v>
                </c:pt>
                <c:pt idx="81">
                  <c:v>5637.21</c:v>
                </c:pt>
                <c:pt idx="82">
                  <c:v>5968.74</c:v>
                </c:pt>
                <c:pt idx="83">
                  <c:v>6274.26</c:v>
                </c:pt>
                <c:pt idx="84">
                  <c:v>5973.78</c:v>
                </c:pt>
                <c:pt idx="85">
                  <c:v>5737.3</c:v>
                </c:pt>
                <c:pt idx="86">
                  <c:v>5486.82</c:v>
                </c:pt>
                <c:pt idx="87">
                  <c:v>5170.34</c:v>
                </c:pt>
                <c:pt idx="88">
                  <c:v>5181.8599999999997</c:v>
                </c:pt>
                <c:pt idx="89">
                  <c:v>5213.38</c:v>
                </c:pt>
                <c:pt idx="90">
                  <c:v>5252.9</c:v>
                </c:pt>
                <c:pt idx="91">
                  <c:v>5556.43</c:v>
                </c:pt>
                <c:pt idx="92">
                  <c:v>6033.95</c:v>
                </c:pt>
                <c:pt idx="93">
                  <c:v>6013.47</c:v>
                </c:pt>
                <c:pt idx="94">
                  <c:v>5890.99</c:v>
                </c:pt>
                <c:pt idx="95">
                  <c:v>5718.51</c:v>
                </c:pt>
                <c:pt idx="96">
                  <c:v>5432.03</c:v>
                </c:pt>
                <c:pt idx="97">
                  <c:v>5135.55</c:v>
                </c:pt>
                <c:pt idx="98">
                  <c:v>4895.08</c:v>
                </c:pt>
                <c:pt idx="99">
                  <c:v>4938.6000000000004</c:v>
                </c:pt>
                <c:pt idx="100">
                  <c:v>4742.12</c:v>
                </c:pt>
                <c:pt idx="101">
                  <c:v>4695.6400000000003</c:v>
                </c:pt>
                <c:pt idx="102">
                  <c:v>4955.16</c:v>
                </c:pt>
                <c:pt idx="103">
                  <c:v>4878.68</c:v>
                </c:pt>
                <c:pt idx="104">
                  <c:v>5146.2</c:v>
                </c:pt>
                <c:pt idx="105">
                  <c:v>5251.72</c:v>
                </c:pt>
                <c:pt idx="106">
                  <c:v>5297.24</c:v>
                </c:pt>
                <c:pt idx="107">
                  <c:v>5118.7700000000004</c:v>
                </c:pt>
                <c:pt idx="108">
                  <c:v>5180.29</c:v>
                </c:pt>
                <c:pt idx="109">
                  <c:v>4867.8100000000004</c:v>
                </c:pt>
                <c:pt idx="110">
                  <c:v>5167.33</c:v>
                </c:pt>
                <c:pt idx="111">
                  <c:v>4778.8500000000004</c:v>
                </c:pt>
                <c:pt idx="112">
                  <c:v>5000.37</c:v>
                </c:pt>
                <c:pt idx="113">
                  <c:v>4821.8900000000003</c:v>
                </c:pt>
                <c:pt idx="114">
                  <c:v>4553.41</c:v>
                </c:pt>
                <c:pt idx="115">
                  <c:v>4398.93</c:v>
                </c:pt>
                <c:pt idx="116">
                  <c:v>4524.46</c:v>
                </c:pt>
                <c:pt idx="117">
                  <c:v>4469.9799999999996</c:v>
                </c:pt>
                <c:pt idx="118">
                  <c:v>4421.5</c:v>
                </c:pt>
                <c:pt idx="119">
                  <c:v>4569.0200000000004</c:v>
                </c:pt>
                <c:pt idx="120">
                  <c:v>4724.54</c:v>
                </c:pt>
                <c:pt idx="121">
                  <c:v>4912.0600000000004</c:v>
                </c:pt>
                <c:pt idx="122">
                  <c:v>4997.58</c:v>
                </c:pt>
                <c:pt idx="123">
                  <c:v>4881.1000000000004</c:v>
                </c:pt>
                <c:pt idx="124">
                  <c:v>5048.63</c:v>
                </c:pt>
                <c:pt idx="125">
                  <c:v>4768.1499999999996</c:v>
                </c:pt>
                <c:pt idx="126">
                  <c:v>4923.67</c:v>
                </c:pt>
                <c:pt idx="127">
                  <c:v>4745.1899999999996</c:v>
                </c:pt>
                <c:pt idx="128">
                  <c:v>4930.71</c:v>
                </c:pt>
                <c:pt idx="129">
                  <c:v>4980.2299999999996</c:v>
                </c:pt>
                <c:pt idx="130">
                  <c:v>4949.75</c:v>
                </c:pt>
                <c:pt idx="131">
                  <c:v>4817.2700000000004</c:v>
                </c:pt>
                <c:pt idx="132">
                  <c:v>4476.79</c:v>
                </c:pt>
                <c:pt idx="133">
                  <c:v>4172.32</c:v>
                </c:pt>
                <c:pt idx="134">
                  <c:v>4119.84</c:v>
                </c:pt>
                <c:pt idx="135">
                  <c:v>3979.36</c:v>
                </c:pt>
                <c:pt idx="136">
                  <c:v>4056.88</c:v>
                </c:pt>
                <c:pt idx="137">
                  <c:v>4094.4</c:v>
                </c:pt>
                <c:pt idx="138">
                  <c:v>4031.92</c:v>
                </c:pt>
                <c:pt idx="139">
                  <c:v>4199.4399999999996</c:v>
                </c:pt>
                <c:pt idx="140">
                  <c:v>4250.96</c:v>
                </c:pt>
                <c:pt idx="141">
                  <c:v>4228.4799999999996</c:v>
                </c:pt>
                <c:pt idx="142">
                  <c:v>4102.01</c:v>
                </c:pt>
                <c:pt idx="143">
                  <c:v>4043.53</c:v>
                </c:pt>
                <c:pt idx="144">
                  <c:v>4165.05</c:v>
                </c:pt>
                <c:pt idx="145">
                  <c:v>4008.57</c:v>
                </c:pt>
                <c:pt idx="146">
                  <c:v>4178.09</c:v>
                </c:pt>
                <c:pt idx="147">
                  <c:v>4079.61</c:v>
                </c:pt>
                <c:pt idx="148">
                  <c:v>4115.13</c:v>
                </c:pt>
                <c:pt idx="149">
                  <c:v>4246.6499999999996</c:v>
                </c:pt>
                <c:pt idx="150">
                  <c:v>4416.18</c:v>
                </c:pt>
                <c:pt idx="151">
                  <c:v>4533.7</c:v>
                </c:pt>
                <c:pt idx="152">
                  <c:v>5001.22</c:v>
                </c:pt>
                <c:pt idx="153">
                  <c:v>5936.74</c:v>
                </c:pt>
                <c:pt idx="154">
                  <c:v>7572.26</c:v>
                </c:pt>
                <c:pt idx="155">
                  <c:v>11849.8</c:v>
                </c:pt>
                <c:pt idx="156">
                  <c:v>17483.3</c:v>
                </c:pt>
                <c:pt idx="157">
                  <c:v>21014.799999999999</c:v>
                </c:pt>
                <c:pt idx="158">
                  <c:v>17730.3</c:v>
                </c:pt>
                <c:pt idx="159">
                  <c:v>11621.9</c:v>
                </c:pt>
                <c:pt idx="160">
                  <c:v>8495.39</c:v>
                </c:pt>
                <c:pt idx="161">
                  <c:v>7278.91</c:v>
                </c:pt>
                <c:pt idx="162">
                  <c:v>7212.43</c:v>
                </c:pt>
                <c:pt idx="163">
                  <c:v>7033.95</c:v>
                </c:pt>
                <c:pt idx="164">
                  <c:v>7219.47</c:v>
                </c:pt>
                <c:pt idx="165">
                  <c:v>7456.99</c:v>
                </c:pt>
                <c:pt idx="166">
                  <c:v>7804.51</c:v>
                </c:pt>
                <c:pt idx="167">
                  <c:v>8114.03</c:v>
                </c:pt>
                <c:pt idx="168">
                  <c:v>8117.56</c:v>
                </c:pt>
                <c:pt idx="169">
                  <c:v>8293.08</c:v>
                </c:pt>
                <c:pt idx="170">
                  <c:v>8054.6</c:v>
                </c:pt>
                <c:pt idx="171">
                  <c:v>7606.12</c:v>
                </c:pt>
                <c:pt idx="172">
                  <c:v>6965.64</c:v>
                </c:pt>
                <c:pt idx="173">
                  <c:v>6487.16</c:v>
                </c:pt>
                <c:pt idx="174">
                  <c:v>6070.68</c:v>
                </c:pt>
                <c:pt idx="175">
                  <c:v>5778.2</c:v>
                </c:pt>
                <c:pt idx="176">
                  <c:v>5611.73</c:v>
                </c:pt>
                <c:pt idx="177">
                  <c:v>5653.25</c:v>
                </c:pt>
                <c:pt idx="178">
                  <c:v>5866.77</c:v>
                </c:pt>
                <c:pt idx="179">
                  <c:v>6228.29</c:v>
                </c:pt>
                <c:pt idx="180">
                  <c:v>6659.81</c:v>
                </c:pt>
                <c:pt idx="181">
                  <c:v>7019.33</c:v>
                </c:pt>
                <c:pt idx="182">
                  <c:v>7712.85</c:v>
                </c:pt>
                <c:pt idx="183">
                  <c:v>8132.37</c:v>
                </c:pt>
                <c:pt idx="184">
                  <c:v>8455.89</c:v>
                </c:pt>
                <c:pt idx="185">
                  <c:v>8727.42</c:v>
                </c:pt>
                <c:pt idx="186">
                  <c:v>9032.94</c:v>
                </c:pt>
                <c:pt idx="187">
                  <c:v>9618.4599999999991</c:v>
                </c:pt>
                <c:pt idx="188">
                  <c:v>10378</c:v>
                </c:pt>
                <c:pt idx="189">
                  <c:v>11041.5</c:v>
                </c:pt>
                <c:pt idx="190">
                  <c:v>11473</c:v>
                </c:pt>
                <c:pt idx="191">
                  <c:v>11234.5</c:v>
                </c:pt>
                <c:pt idx="192">
                  <c:v>11242.1</c:v>
                </c:pt>
                <c:pt idx="193">
                  <c:v>10933.6</c:v>
                </c:pt>
                <c:pt idx="194">
                  <c:v>11391.1</c:v>
                </c:pt>
                <c:pt idx="195">
                  <c:v>12036.6</c:v>
                </c:pt>
                <c:pt idx="196">
                  <c:v>13472.2</c:v>
                </c:pt>
                <c:pt idx="197">
                  <c:v>14903.7</c:v>
                </c:pt>
                <c:pt idx="198">
                  <c:v>14865.2</c:v>
                </c:pt>
                <c:pt idx="199">
                  <c:v>12960.7</c:v>
                </c:pt>
                <c:pt idx="200">
                  <c:v>11418.2</c:v>
                </c:pt>
                <c:pt idx="201">
                  <c:v>11225.8</c:v>
                </c:pt>
                <c:pt idx="202">
                  <c:v>10907.3</c:v>
                </c:pt>
                <c:pt idx="203">
                  <c:v>9788.7999999999993</c:v>
                </c:pt>
                <c:pt idx="204">
                  <c:v>9208.32</c:v>
                </c:pt>
                <c:pt idx="205">
                  <c:v>8869.84</c:v>
                </c:pt>
                <c:pt idx="206">
                  <c:v>8995.36</c:v>
                </c:pt>
                <c:pt idx="207">
                  <c:v>9304.8799999999992</c:v>
                </c:pt>
                <c:pt idx="208">
                  <c:v>9660.4</c:v>
                </c:pt>
                <c:pt idx="209">
                  <c:v>10015.9</c:v>
                </c:pt>
                <c:pt idx="210">
                  <c:v>10015.4</c:v>
                </c:pt>
                <c:pt idx="211">
                  <c:v>10195</c:v>
                </c:pt>
                <c:pt idx="212">
                  <c:v>10038.5</c:v>
                </c:pt>
                <c:pt idx="213">
                  <c:v>9692.01</c:v>
                </c:pt>
                <c:pt idx="214">
                  <c:v>9219.5300000000007</c:v>
                </c:pt>
                <c:pt idx="215">
                  <c:v>8933.0499999999993</c:v>
                </c:pt>
                <c:pt idx="216">
                  <c:v>8628.57</c:v>
                </c:pt>
                <c:pt idx="217">
                  <c:v>9066.09</c:v>
                </c:pt>
                <c:pt idx="218">
                  <c:v>9897.6200000000008</c:v>
                </c:pt>
                <c:pt idx="219">
                  <c:v>10391.1</c:v>
                </c:pt>
                <c:pt idx="220">
                  <c:v>10504.7</c:v>
                </c:pt>
                <c:pt idx="221">
                  <c:v>10308.200000000001</c:v>
                </c:pt>
                <c:pt idx="222">
                  <c:v>10829.7</c:v>
                </c:pt>
                <c:pt idx="223">
                  <c:v>11164.4</c:v>
                </c:pt>
                <c:pt idx="224">
                  <c:v>11196.2</c:v>
                </c:pt>
                <c:pt idx="225">
                  <c:v>9978.24</c:v>
                </c:pt>
                <c:pt idx="226">
                  <c:v>8783.2999999999993</c:v>
                </c:pt>
                <c:pt idx="227">
                  <c:v>7688.35</c:v>
                </c:pt>
                <c:pt idx="228">
                  <c:v>7072.32</c:v>
                </c:pt>
                <c:pt idx="229">
                  <c:v>6761.32</c:v>
                </c:pt>
                <c:pt idx="230">
                  <c:v>6636.96</c:v>
                </c:pt>
                <c:pt idx="231">
                  <c:v>6816.42</c:v>
                </c:pt>
                <c:pt idx="232">
                  <c:v>7083.95</c:v>
                </c:pt>
                <c:pt idx="233">
                  <c:v>7282.9</c:v>
                </c:pt>
                <c:pt idx="234">
                  <c:v>7774.53</c:v>
                </c:pt>
                <c:pt idx="235">
                  <c:v>8398.9699999999993</c:v>
                </c:pt>
                <c:pt idx="236">
                  <c:v>8620.59</c:v>
                </c:pt>
                <c:pt idx="237">
                  <c:v>8700.6299999999992</c:v>
                </c:pt>
                <c:pt idx="238">
                  <c:v>8509.01</c:v>
                </c:pt>
                <c:pt idx="239">
                  <c:v>8547.56</c:v>
                </c:pt>
                <c:pt idx="240">
                  <c:v>8602.94</c:v>
                </c:pt>
                <c:pt idx="241">
                  <c:v>8834.2000000000007</c:v>
                </c:pt>
                <c:pt idx="242">
                  <c:v>9210.6</c:v>
                </c:pt>
                <c:pt idx="243">
                  <c:v>9665.2099999999991</c:v>
                </c:pt>
                <c:pt idx="244">
                  <c:v>10305.9</c:v>
                </c:pt>
                <c:pt idx="245">
                  <c:v>11263.8</c:v>
                </c:pt>
                <c:pt idx="246">
                  <c:v>12476.5</c:v>
                </c:pt>
                <c:pt idx="247">
                  <c:v>14083.3</c:v>
                </c:pt>
                <c:pt idx="248">
                  <c:v>17035.2</c:v>
                </c:pt>
                <c:pt idx="249">
                  <c:v>18959.599999999999</c:v>
                </c:pt>
                <c:pt idx="250">
                  <c:v>18290.7</c:v>
                </c:pt>
                <c:pt idx="251">
                  <c:v>17761.099999999999</c:v>
                </c:pt>
                <c:pt idx="252">
                  <c:v>17036.8</c:v>
                </c:pt>
                <c:pt idx="253">
                  <c:v>17446.599999999999</c:v>
                </c:pt>
                <c:pt idx="254">
                  <c:v>18080.3</c:v>
                </c:pt>
                <c:pt idx="255">
                  <c:v>18730</c:v>
                </c:pt>
                <c:pt idx="256">
                  <c:v>19149.8</c:v>
                </c:pt>
                <c:pt idx="257">
                  <c:v>19079.5</c:v>
                </c:pt>
                <c:pt idx="258">
                  <c:v>18659.3</c:v>
                </c:pt>
                <c:pt idx="259">
                  <c:v>17697</c:v>
                </c:pt>
                <c:pt idx="260">
                  <c:v>16168.7</c:v>
                </c:pt>
                <c:pt idx="261">
                  <c:v>14024.5</c:v>
                </c:pt>
                <c:pt idx="262">
                  <c:v>11744.2</c:v>
                </c:pt>
                <c:pt idx="263">
                  <c:v>10488</c:v>
                </c:pt>
                <c:pt idx="264">
                  <c:v>10009.700000000001</c:v>
                </c:pt>
                <c:pt idx="265">
                  <c:v>10505.4</c:v>
                </c:pt>
                <c:pt idx="266">
                  <c:v>10489.2</c:v>
                </c:pt>
                <c:pt idx="267">
                  <c:v>8802.91</c:v>
                </c:pt>
                <c:pt idx="268">
                  <c:v>7070.65</c:v>
                </c:pt>
                <c:pt idx="269">
                  <c:v>6656.39</c:v>
                </c:pt>
                <c:pt idx="270">
                  <c:v>6462.13</c:v>
                </c:pt>
                <c:pt idx="271">
                  <c:v>6349.87</c:v>
                </c:pt>
                <c:pt idx="272">
                  <c:v>6147.6</c:v>
                </c:pt>
                <c:pt idx="273">
                  <c:v>5905.34</c:v>
                </c:pt>
                <c:pt idx="274">
                  <c:v>5657.08</c:v>
                </c:pt>
                <c:pt idx="275">
                  <c:v>5640.82</c:v>
                </c:pt>
                <c:pt idx="276">
                  <c:v>5476.56</c:v>
                </c:pt>
                <c:pt idx="277">
                  <c:v>5214.3</c:v>
                </c:pt>
                <c:pt idx="278">
                  <c:v>5220.04</c:v>
                </c:pt>
                <c:pt idx="279">
                  <c:v>5187.7700000000004</c:v>
                </c:pt>
                <c:pt idx="280">
                  <c:v>5073.51</c:v>
                </c:pt>
                <c:pt idx="281">
                  <c:v>5163.25</c:v>
                </c:pt>
                <c:pt idx="282">
                  <c:v>5056.99</c:v>
                </c:pt>
                <c:pt idx="283">
                  <c:v>5068.7299999999996</c:v>
                </c:pt>
                <c:pt idx="284">
                  <c:v>5088.47</c:v>
                </c:pt>
                <c:pt idx="285">
                  <c:v>5114.21</c:v>
                </c:pt>
                <c:pt idx="286">
                  <c:v>5075.9399999999996</c:v>
                </c:pt>
                <c:pt idx="287">
                  <c:v>5207.68</c:v>
                </c:pt>
                <c:pt idx="288">
                  <c:v>5509.42</c:v>
                </c:pt>
                <c:pt idx="289">
                  <c:v>5827.16</c:v>
                </c:pt>
                <c:pt idx="290">
                  <c:v>6222.9</c:v>
                </c:pt>
                <c:pt idx="291">
                  <c:v>6496.64</c:v>
                </c:pt>
                <c:pt idx="292">
                  <c:v>6614.37</c:v>
                </c:pt>
                <c:pt idx="293">
                  <c:v>6800.11</c:v>
                </c:pt>
                <c:pt idx="294">
                  <c:v>7153.85</c:v>
                </c:pt>
                <c:pt idx="295">
                  <c:v>7589.59</c:v>
                </c:pt>
                <c:pt idx="296">
                  <c:v>8311.33</c:v>
                </c:pt>
                <c:pt idx="297">
                  <c:v>9283.07</c:v>
                </c:pt>
                <c:pt idx="298">
                  <c:v>10230.799999999999</c:v>
                </c:pt>
                <c:pt idx="299">
                  <c:v>11384.5</c:v>
                </c:pt>
                <c:pt idx="300">
                  <c:v>12718.3</c:v>
                </c:pt>
                <c:pt idx="301">
                  <c:v>14624</c:v>
                </c:pt>
                <c:pt idx="302">
                  <c:v>16191.8</c:v>
                </c:pt>
                <c:pt idx="303">
                  <c:v>17163.5</c:v>
                </c:pt>
                <c:pt idx="304">
                  <c:v>17277.2</c:v>
                </c:pt>
                <c:pt idx="305">
                  <c:v>16739</c:v>
                </c:pt>
                <c:pt idx="306">
                  <c:v>15608.7</c:v>
                </c:pt>
                <c:pt idx="307">
                  <c:v>14662.5</c:v>
                </c:pt>
                <c:pt idx="308">
                  <c:v>13982.2</c:v>
                </c:pt>
                <c:pt idx="309">
                  <c:v>14029.9</c:v>
                </c:pt>
                <c:pt idx="310">
                  <c:v>15605.7</c:v>
                </c:pt>
                <c:pt idx="311">
                  <c:v>18839.400000000001</c:v>
                </c:pt>
                <c:pt idx="312">
                  <c:v>22615.1</c:v>
                </c:pt>
                <c:pt idx="313">
                  <c:v>22682.9</c:v>
                </c:pt>
                <c:pt idx="314">
                  <c:v>20096.599999999999</c:v>
                </c:pt>
                <c:pt idx="315">
                  <c:v>16444.400000000001</c:v>
                </c:pt>
                <c:pt idx="316">
                  <c:v>13908.1</c:v>
                </c:pt>
                <c:pt idx="317">
                  <c:v>11795.8</c:v>
                </c:pt>
                <c:pt idx="318">
                  <c:v>10453.6</c:v>
                </c:pt>
                <c:pt idx="319">
                  <c:v>9371.31</c:v>
                </c:pt>
                <c:pt idx="320">
                  <c:v>8203.0499999999993</c:v>
                </c:pt>
                <c:pt idx="321">
                  <c:v>7216.79</c:v>
                </c:pt>
                <c:pt idx="322">
                  <c:v>6782.53</c:v>
                </c:pt>
                <c:pt idx="323">
                  <c:v>6620.27</c:v>
                </c:pt>
                <c:pt idx="324">
                  <c:v>6662.01</c:v>
                </c:pt>
                <c:pt idx="325">
                  <c:v>6641.75</c:v>
                </c:pt>
                <c:pt idx="326">
                  <c:v>6119.48</c:v>
                </c:pt>
                <c:pt idx="327">
                  <c:v>5705.22</c:v>
                </c:pt>
                <c:pt idx="328">
                  <c:v>5316.96</c:v>
                </c:pt>
                <c:pt idx="329">
                  <c:v>5248.7</c:v>
                </c:pt>
                <c:pt idx="330">
                  <c:v>5402.44</c:v>
                </c:pt>
                <c:pt idx="331">
                  <c:v>5628.18</c:v>
                </c:pt>
                <c:pt idx="332">
                  <c:v>5661.91</c:v>
                </c:pt>
                <c:pt idx="333">
                  <c:v>5603.65</c:v>
                </c:pt>
                <c:pt idx="334">
                  <c:v>5123.3900000000003</c:v>
                </c:pt>
                <c:pt idx="335">
                  <c:v>4857.13</c:v>
                </c:pt>
                <c:pt idx="336">
                  <c:v>4636.87</c:v>
                </c:pt>
                <c:pt idx="337">
                  <c:v>4464.6099999999997</c:v>
                </c:pt>
                <c:pt idx="338">
                  <c:v>4620.3500000000004</c:v>
                </c:pt>
                <c:pt idx="339">
                  <c:v>4850.08</c:v>
                </c:pt>
                <c:pt idx="340">
                  <c:v>5199.82</c:v>
                </c:pt>
                <c:pt idx="341">
                  <c:v>5645.56</c:v>
                </c:pt>
                <c:pt idx="342">
                  <c:v>5867.3</c:v>
                </c:pt>
                <c:pt idx="343">
                  <c:v>5989.04</c:v>
                </c:pt>
                <c:pt idx="344">
                  <c:v>6460.78</c:v>
                </c:pt>
                <c:pt idx="345">
                  <c:v>7692.51</c:v>
                </c:pt>
                <c:pt idx="346">
                  <c:v>8780.25</c:v>
                </c:pt>
                <c:pt idx="347">
                  <c:v>9965.99</c:v>
                </c:pt>
                <c:pt idx="348">
                  <c:v>11881.7</c:v>
                </c:pt>
                <c:pt idx="349">
                  <c:v>16251.5</c:v>
                </c:pt>
                <c:pt idx="350">
                  <c:v>23395.200000000001</c:v>
                </c:pt>
                <c:pt idx="351">
                  <c:v>29850.9</c:v>
                </c:pt>
                <c:pt idx="352">
                  <c:v>32298.7</c:v>
                </c:pt>
                <c:pt idx="353">
                  <c:v>30668.400000000001</c:v>
                </c:pt>
                <c:pt idx="354">
                  <c:v>29248.2</c:v>
                </c:pt>
                <c:pt idx="355">
                  <c:v>27959.9</c:v>
                </c:pt>
                <c:pt idx="356">
                  <c:v>26519.599999999999</c:v>
                </c:pt>
                <c:pt idx="357">
                  <c:v>25067.4</c:v>
                </c:pt>
                <c:pt idx="358">
                  <c:v>22391.1</c:v>
                </c:pt>
                <c:pt idx="359">
                  <c:v>18926.900000000001</c:v>
                </c:pt>
                <c:pt idx="360">
                  <c:v>15884.6</c:v>
                </c:pt>
                <c:pt idx="361">
                  <c:v>13266.3</c:v>
                </c:pt>
                <c:pt idx="362">
                  <c:v>11192.1</c:v>
                </c:pt>
                <c:pt idx="363">
                  <c:v>9375.81</c:v>
                </c:pt>
                <c:pt idx="364">
                  <c:v>8333.5499999999993</c:v>
                </c:pt>
                <c:pt idx="365">
                  <c:v>7531.29</c:v>
                </c:pt>
                <c:pt idx="366">
                  <c:v>6659.02</c:v>
                </c:pt>
                <c:pt idx="367">
                  <c:v>5874.76</c:v>
                </c:pt>
                <c:pt idx="368">
                  <c:v>5206.5</c:v>
                </c:pt>
                <c:pt idx="369">
                  <c:v>4894.24</c:v>
                </c:pt>
                <c:pt idx="370">
                  <c:v>4469.9799999999996</c:v>
                </c:pt>
                <c:pt idx="371">
                  <c:v>4091.72</c:v>
                </c:pt>
                <c:pt idx="372">
                  <c:v>3835.46</c:v>
                </c:pt>
                <c:pt idx="373">
                  <c:v>3825.19</c:v>
                </c:pt>
                <c:pt idx="374">
                  <c:v>3604.93</c:v>
                </c:pt>
                <c:pt idx="375">
                  <c:v>3436.67</c:v>
                </c:pt>
                <c:pt idx="376">
                  <c:v>3422.41</c:v>
                </c:pt>
                <c:pt idx="377">
                  <c:v>3332.15</c:v>
                </c:pt>
                <c:pt idx="378">
                  <c:v>3243.89</c:v>
                </c:pt>
                <c:pt idx="379">
                  <c:v>3229.63</c:v>
                </c:pt>
                <c:pt idx="380">
                  <c:v>3141.36</c:v>
                </c:pt>
                <c:pt idx="381">
                  <c:v>3027.1</c:v>
                </c:pt>
                <c:pt idx="382">
                  <c:v>3022.84</c:v>
                </c:pt>
                <c:pt idx="383">
                  <c:v>2994.58</c:v>
                </c:pt>
                <c:pt idx="384">
                  <c:v>2960.32</c:v>
                </c:pt>
                <c:pt idx="385">
                  <c:v>2870.06</c:v>
                </c:pt>
                <c:pt idx="386">
                  <c:v>2827.79</c:v>
                </c:pt>
                <c:pt idx="387">
                  <c:v>2797.53</c:v>
                </c:pt>
                <c:pt idx="388">
                  <c:v>2909.27</c:v>
                </c:pt>
                <c:pt idx="389">
                  <c:v>2915.01</c:v>
                </c:pt>
                <c:pt idx="390">
                  <c:v>2862.75</c:v>
                </c:pt>
                <c:pt idx="391">
                  <c:v>2932.49</c:v>
                </c:pt>
                <c:pt idx="392">
                  <c:v>2920.23</c:v>
                </c:pt>
                <c:pt idx="393">
                  <c:v>2951.96</c:v>
                </c:pt>
                <c:pt idx="394">
                  <c:v>2961.7</c:v>
                </c:pt>
                <c:pt idx="395">
                  <c:v>3023.44</c:v>
                </c:pt>
                <c:pt idx="396">
                  <c:v>2979.18</c:v>
                </c:pt>
                <c:pt idx="397">
                  <c:v>3214.92</c:v>
                </c:pt>
                <c:pt idx="398">
                  <c:v>3224.66</c:v>
                </c:pt>
                <c:pt idx="399">
                  <c:v>3232.4</c:v>
                </c:pt>
                <c:pt idx="400">
                  <c:v>3196.13</c:v>
                </c:pt>
                <c:pt idx="401">
                  <c:v>3285.87</c:v>
                </c:pt>
                <c:pt idx="402">
                  <c:v>3307.61</c:v>
                </c:pt>
                <c:pt idx="403">
                  <c:v>3487.35</c:v>
                </c:pt>
                <c:pt idx="404">
                  <c:v>3499.09</c:v>
                </c:pt>
                <c:pt idx="405">
                  <c:v>3830.83</c:v>
                </c:pt>
                <c:pt idx="406">
                  <c:v>4138.5600000000004</c:v>
                </c:pt>
                <c:pt idx="407">
                  <c:v>4402.3</c:v>
                </c:pt>
                <c:pt idx="408">
                  <c:v>4590.04</c:v>
                </c:pt>
                <c:pt idx="409">
                  <c:v>4957.78</c:v>
                </c:pt>
                <c:pt idx="410">
                  <c:v>5489.52</c:v>
                </c:pt>
                <c:pt idx="411">
                  <c:v>6187.26</c:v>
                </c:pt>
                <c:pt idx="412">
                  <c:v>7263</c:v>
                </c:pt>
                <c:pt idx="413">
                  <c:v>9204.74</c:v>
                </c:pt>
                <c:pt idx="414">
                  <c:v>12184.5</c:v>
                </c:pt>
                <c:pt idx="415">
                  <c:v>16744.2</c:v>
                </c:pt>
                <c:pt idx="416">
                  <c:v>21798</c:v>
                </c:pt>
                <c:pt idx="417">
                  <c:v>25331.7</c:v>
                </c:pt>
                <c:pt idx="418">
                  <c:v>23751.4</c:v>
                </c:pt>
                <c:pt idx="419">
                  <c:v>17981.2</c:v>
                </c:pt>
                <c:pt idx="420">
                  <c:v>11892.9</c:v>
                </c:pt>
                <c:pt idx="421">
                  <c:v>7980.64</c:v>
                </c:pt>
                <c:pt idx="422">
                  <c:v>5688.38</c:v>
                </c:pt>
                <c:pt idx="423">
                  <c:v>4538.12</c:v>
                </c:pt>
                <c:pt idx="424">
                  <c:v>3885.86</c:v>
                </c:pt>
                <c:pt idx="425">
                  <c:v>3439.6</c:v>
                </c:pt>
                <c:pt idx="426">
                  <c:v>3321.34</c:v>
                </c:pt>
                <c:pt idx="427">
                  <c:v>3093.07</c:v>
                </c:pt>
                <c:pt idx="428">
                  <c:v>3074.81</c:v>
                </c:pt>
                <c:pt idx="429">
                  <c:v>3010.55</c:v>
                </c:pt>
                <c:pt idx="430">
                  <c:v>2984.29</c:v>
                </c:pt>
                <c:pt idx="431">
                  <c:v>2744.03</c:v>
                </c:pt>
                <c:pt idx="432">
                  <c:v>2835.77</c:v>
                </c:pt>
                <c:pt idx="433">
                  <c:v>2995.51</c:v>
                </c:pt>
                <c:pt idx="434">
                  <c:v>3063.24</c:v>
                </c:pt>
                <c:pt idx="435">
                  <c:v>3328.98</c:v>
                </c:pt>
                <c:pt idx="436">
                  <c:v>3596.72</c:v>
                </c:pt>
                <c:pt idx="437">
                  <c:v>4076.46</c:v>
                </c:pt>
                <c:pt idx="438">
                  <c:v>4620.2</c:v>
                </c:pt>
                <c:pt idx="439">
                  <c:v>5271.94</c:v>
                </c:pt>
                <c:pt idx="440">
                  <c:v>5761.67</c:v>
                </c:pt>
                <c:pt idx="441">
                  <c:v>6075.41</c:v>
                </c:pt>
                <c:pt idx="442">
                  <c:v>6251.15</c:v>
                </c:pt>
                <c:pt idx="443">
                  <c:v>5996.89</c:v>
                </c:pt>
                <c:pt idx="444">
                  <c:v>5698.63</c:v>
                </c:pt>
                <c:pt idx="445">
                  <c:v>5016.37</c:v>
                </c:pt>
                <c:pt idx="446">
                  <c:v>4386.1099999999997</c:v>
                </c:pt>
                <c:pt idx="447">
                  <c:v>3707.84</c:v>
                </c:pt>
                <c:pt idx="448">
                  <c:v>3253.58</c:v>
                </c:pt>
                <c:pt idx="449">
                  <c:v>2905.26</c:v>
                </c:pt>
                <c:pt idx="450">
                  <c:v>2594.1</c:v>
                </c:pt>
                <c:pt idx="451">
                  <c:v>2604.8000000000002</c:v>
                </c:pt>
                <c:pt idx="452">
                  <c:v>2377.9899999999998</c:v>
                </c:pt>
                <c:pt idx="453">
                  <c:v>2393.67</c:v>
                </c:pt>
                <c:pt idx="454">
                  <c:v>2348.2199999999998</c:v>
                </c:pt>
                <c:pt idx="455">
                  <c:v>2364.4699999999998</c:v>
                </c:pt>
                <c:pt idx="456">
                  <c:v>2305.91</c:v>
                </c:pt>
                <c:pt idx="457">
                  <c:v>2231.7199999999998</c:v>
                </c:pt>
                <c:pt idx="458">
                  <c:v>2262.67</c:v>
                </c:pt>
                <c:pt idx="459">
                  <c:v>2186.54</c:v>
                </c:pt>
                <c:pt idx="460">
                  <c:v>2238.29</c:v>
                </c:pt>
                <c:pt idx="461">
                  <c:v>2174.14</c:v>
                </c:pt>
                <c:pt idx="462">
                  <c:v>2116.23</c:v>
                </c:pt>
                <c:pt idx="463">
                  <c:v>2177.31</c:v>
                </c:pt>
                <c:pt idx="464">
                  <c:v>2181.94</c:v>
                </c:pt>
                <c:pt idx="465">
                  <c:v>2126.67</c:v>
                </c:pt>
                <c:pt idx="466">
                  <c:v>2092.65</c:v>
                </c:pt>
                <c:pt idx="467">
                  <c:v>2094.12</c:v>
                </c:pt>
                <c:pt idx="468">
                  <c:v>2124.59</c:v>
                </c:pt>
                <c:pt idx="469">
                  <c:v>2051.27</c:v>
                </c:pt>
                <c:pt idx="470">
                  <c:v>2055.61</c:v>
                </c:pt>
                <c:pt idx="471">
                  <c:v>2073.88</c:v>
                </c:pt>
                <c:pt idx="472">
                  <c:v>2059.8200000000002</c:v>
                </c:pt>
                <c:pt idx="473">
                  <c:v>1990.54</c:v>
                </c:pt>
                <c:pt idx="474">
                  <c:v>2053.7800000000002</c:v>
                </c:pt>
                <c:pt idx="475">
                  <c:v>2037.73</c:v>
                </c:pt>
                <c:pt idx="476">
                  <c:v>2016.19</c:v>
                </c:pt>
                <c:pt idx="477">
                  <c:v>2014.89</c:v>
                </c:pt>
                <c:pt idx="478">
                  <c:v>2047.6</c:v>
                </c:pt>
                <c:pt idx="479">
                  <c:v>2038.3</c:v>
                </c:pt>
                <c:pt idx="480">
                  <c:v>2061</c:v>
                </c:pt>
                <c:pt idx="481">
                  <c:v>2071.6999999999998</c:v>
                </c:pt>
                <c:pt idx="482">
                  <c:v>2020.4</c:v>
                </c:pt>
                <c:pt idx="483">
                  <c:v>2035.1</c:v>
                </c:pt>
                <c:pt idx="484">
                  <c:v>2055.81</c:v>
                </c:pt>
                <c:pt idx="485">
                  <c:v>2036.51</c:v>
                </c:pt>
                <c:pt idx="486">
                  <c:v>1983.21</c:v>
                </c:pt>
                <c:pt idx="487">
                  <c:v>1967.91</c:v>
                </c:pt>
                <c:pt idx="488">
                  <c:v>1920.61</c:v>
                </c:pt>
                <c:pt idx="489">
                  <c:v>2045.31</c:v>
                </c:pt>
                <c:pt idx="490">
                  <c:v>2040.01</c:v>
                </c:pt>
                <c:pt idx="491">
                  <c:v>1924.72</c:v>
                </c:pt>
                <c:pt idx="492">
                  <c:v>1959.42</c:v>
                </c:pt>
                <c:pt idx="493">
                  <c:v>1970.12</c:v>
                </c:pt>
                <c:pt idx="494">
                  <c:v>2052.8200000000002</c:v>
                </c:pt>
                <c:pt idx="495">
                  <c:v>1995.52</c:v>
                </c:pt>
                <c:pt idx="496">
                  <c:v>1960.22</c:v>
                </c:pt>
                <c:pt idx="497">
                  <c:v>1968.92</c:v>
                </c:pt>
                <c:pt idx="498">
                  <c:v>1951.63</c:v>
                </c:pt>
                <c:pt idx="499">
                  <c:v>1966.33</c:v>
                </c:pt>
                <c:pt idx="500">
                  <c:v>1963.03</c:v>
                </c:pt>
                <c:pt idx="501">
                  <c:v>1955.73</c:v>
                </c:pt>
                <c:pt idx="502">
                  <c:v>1858.43</c:v>
                </c:pt>
                <c:pt idx="503">
                  <c:v>1923.13</c:v>
                </c:pt>
                <c:pt idx="504">
                  <c:v>2023.83</c:v>
                </c:pt>
                <c:pt idx="505">
                  <c:v>1956.54</c:v>
                </c:pt>
                <c:pt idx="506">
                  <c:v>1885.24</c:v>
                </c:pt>
                <c:pt idx="507">
                  <c:v>1943.94</c:v>
                </c:pt>
                <c:pt idx="508">
                  <c:v>1940.64</c:v>
                </c:pt>
                <c:pt idx="509">
                  <c:v>1965.34</c:v>
                </c:pt>
                <c:pt idx="510">
                  <c:v>1884.04</c:v>
                </c:pt>
                <c:pt idx="511">
                  <c:v>1902.75</c:v>
                </c:pt>
                <c:pt idx="512">
                  <c:v>1931.45</c:v>
                </c:pt>
                <c:pt idx="513">
                  <c:v>1948.15</c:v>
                </c:pt>
                <c:pt idx="514">
                  <c:v>1940.85</c:v>
                </c:pt>
                <c:pt idx="515">
                  <c:v>1943.55</c:v>
                </c:pt>
                <c:pt idx="516">
                  <c:v>1990.25</c:v>
                </c:pt>
                <c:pt idx="517">
                  <c:v>1966.95</c:v>
                </c:pt>
                <c:pt idx="518">
                  <c:v>1929.66</c:v>
                </c:pt>
                <c:pt idx="519">
                  <c:v>1936.36</c:v>
                </c:pt>
                <c:pt idx="520">
                  <c:v>1981.06</c:v>
                </c:pt>
                <c:pt idx="521">
                  <c:v>1939.76</c:v>
                </c:pt>
                <c:pt idx="522">
                  <c:v>1960.46</c:v>
                </c:pt>
                <c:pt idx="523">
                  <c:v>1971.16</c:v>
                </c:pt>
                <c:pt idx="524">
                  <c:v>1939.86</c:v>
                </c:pt>
                <c:pt idx="525">
                  <c:v>1964.57</c:v>
                </c:pt>
                <c:pt idx="526">
                  <c:v>1965.27</c:v>
                </c:pt>
                <c:pt idx="527">
                  <c:v>1963.97</c:v>
                </c:pt>
                <c:pt idx="528">
                  <c:v>1950.67</c:v>
                </c:pt>
                <c:pt idx="529">
                  <c:v>2041.37</c:v>
                </c:pt>
                <c:pt idx="530">
                  <c:v>1898.07</c:v>
                </c:pt>
                <c:pt idx="531">
                  <c:v>1924.77</c:v>
                </c:pt>
                <c:pt idx="532">
                  <c:v>1807.48</c:v>
                </c:pt>
                <c:pt idx="533">
                  <c:v>1976.18</c:v>
                </c:pt>
                <c:pt idx="534">
                  <c:v>1908.88</c:v>
                </c:pt>
                <c:pt idx="535">
                  <c:v>1939.58</c:v>
                </c:pt>
                <c:pt idx="536">
                  <c:v>1826.28</c:v>
                </c:pt>
                <c:pt idx="537">
                  <c:v>1880.98</c:v>
                </c:pt>
                <c:pt idx="538">
                  <c:v>1921.68</c:v>
                </c:pt>
                <c:pt idx="539">
                  <c:v>1890.39</c:v>
                </c:pt>
                <c:pt idx="540">
                  <c:v>1885.09</c:v>
                </c:pt>
                <c:pt idx="541">
                  <c:v>1851.79</c:v>
                </c:pt>
                <c:pt idx="542">
                  <c:v>1850.49</c:v>
                </c:pt>
                <c:pt idx="543">
                  <c:v>1833.19</c:v>
                </c:pt>
                <c:pt idx="544">
                  <c:v>1843.89</c:v>
                </c:pt>
                <c:pt idx="545">
                  <c:v>1792.6</c:v>
                </c:pt>
                <c:pt idx="546">
                  <c:v>1845.3</c:v>
                </c:pt>
                <c:pt idx="547">
                  <c:v>1876</c:v>
                </c:pt>
                <c:pt idx="548">
                  <c:v>1832.7</c:v>
                </c:pt>
                <c:pt idx="549">
                  <c:v>1887.4</c:v>
                </c:pt>
                <c:pt idx="550">
                  <c:v>1828.1</c:v>
                </c:pt>
                <c:pt idx="551">
                  <c:v>1856.8</c:v>
                </c:pt>
                <c:pt idx="552">
                  <c:v>1809.51</c:v>
                </c:pt>
                <c:pt idx="553">
                  <c:v>1866.21</c:v>
                </c:pt>
                <c:pt idx="554">
                  <c:v>1834.91</c:v>
                </c:pt>
                <c:pt idx="555">
                  <c:v>1883.61</c:v>
                </c:pt>
                <c:pt idx="556">
                  <c:v>1918.31</c:v>
                </c:pt>
                <c:pt idx="557">
                  <c:v>1999.01</c:v>
                </c:pt>
                <c:pt idx="558">
                  <c:v>1923.71</c:v>
                </c:pt>
                <c:pt idx="559">
                  <c:v>1988.42</c:v>
                </c:pt>
                <c:pt idx="560">
                  <c:v>2011.12</c:v>
                </c:pt>
                <c:pt idx="561">
                  <c:v>2019.82</c:v>
                </c:pt>
                <c:pt idx="562">
                  <c:v>2024.52</c:v>
                </c:pt>
                <c:pt idx="563">
                  <c:v>2071.2199999999998</c:v>
                </c:pt>
                <c:pt idx="564">
                  <c:v>2091.92</c:v>
                </c:pt>
                <c:pt idx="565">
                  <c:v>2102.62</c:v>
                </c:pt>
                <c:pt idx="566">
                  <c:v>2113.33</c:v>
                </c:pt>
                <c:pt idx="567">
                  <c:v>2136.0300000000002</c:v>
                </c:pt>
                <c:pt idx="568">
                  <c:v>2026.73</c:v>
                </c:pt>
                <c:pt idx="569">
                  <c:v>2163.4299999999998</c:v>
                </c:pt>
                <c:pt idx="570">
                  <c:v>2082.13</c:v>
                </c:pt>
                <c:pt idx="571">
                  <c:v>2106.83</c:v>
                </c:pt>
                <c:pt idx="572">
                  <c:v>2121.54</c:v>
                </c:pt>
                <c:pt idx="573">
                  <c:v>2062.2399999999998</c:v>
                </c:pt>
                <c:pt idx="574">
                  <c:v>2130.94</c:v>
                </c:pt>
                <c:pt idx="575">
                  <c:v>2077.64</c:v>
                </c:pt>
                <c:pt idx="576">
                  <c:v>2108.34</c:v>
                </c:pt>
                <c:pt idx="577">
                  <c:v>2103.04</c:v>
                </c:pt>
                <c:pt idx="578">
                  <c:v>2075.7399999999998</c:v>
                </c:pt>
                <c:pt idx="579">
                  <c:v>2116.4499999999998</c:v>
                </c:pt>
                <c:pt idx="580">
                  <c:v>2123.15</c:v>
                </c:pt>
                <c:pt idx="581">
                  <c:v>2135.85</c:v>
                </c:pt>
                <c:pt idx="582">
                  <c:v>2120.5500000000002</c:v>
                </c:pt>
                <c:pt idx="583">
                  <c:v>2169.25</c:v>
                </c:pt>
                <c:pt idx="584">
                  <c:v>2223.9499999999998</c:v>
                </c:pt>
                <c:pt idx="585">
                  <c:v>2252.65</c:v>
                </c:pt>
                <c:pt idx="586">
                  <c:v>2379.36</c:v>
                </c:pt>
                <c:pt idx="587">
                  <c:v>2384.06</c:v>
                </c:pt>
                <c:pt idx="588">
                  <c:v>2368.7600000000002</c:v>
                </c:pt>
                <c:pt idx="589">
                  <c:v>2279.46</c:v>
                </c:pt>
                <c:pt idx="590">
                  <c:v>2280.16</c:v>
                </c:pt>
                <c:pt idx="591">
                  <c:v>2222.86</c:v>
                </c:pt>
                <c:pt idx="592">
                  <c:v>2201.56</c:v>
                </c:pt>
                <c:pt idx="593">
                  <c:v>2192.27</c:v>
                </c:pt>
                <c:pt idx="594">
                  <c:v>2208.9699999999998</c:v>
                </c:pt>
                <c:pt idx="595">
                  <c:v>2173.67</c:v>
                </c:pt>
                <c:pt idx="596">
                  <c:v>2168.37</c:v>
                </c:pt>
                <c:pt idx="597">
                  <c:v>2159.0700000000002</c:v>
                </c:pt>
                <c:pt idx="598">
                  <c:v>2141.77</c:v>
                </c:pt>
                <c:pt idx="599">
                  <c:v>2104.48</c:v>
                </c:pt>
                <c:pt idx="600">
                  <c:v>2149.1799999999998</c:v>
                </c:pt>
                <c:pt idx="601">
                  <c:v>2061.88</c:v>
                </c:pt>
                <c:pt idx="602">
                  <c:v>2100.58</c:v>
                </c:pt>
                <c:pt idx="603">
                  <c:v>2111.2800000000002</c:v>
                </c:pt>
                <c:pt idx="604">
                  <c:v>2091.98</c:v>
                </c:pt>
                <c:pt idx="605">
                  <c:v>2110.6799999999998</c:v>
                </c:pt>
                <c:pt idx="606">
                  <c:v>2055.39</c:v>
                </c:pt>
                <c:pt idx="607">
                  <c:v>2124.09</c:v>
                </c:pt>
                <c:pt idx="608">
                  <c:v>2150.79</c:v>
                </c:pt>
                <c:pt idx="609">
                  <c:v>2047.49</c:v>
                </c:pt>
                <c:pt idx="610">
                  <c:v>2040.19</c:v>
                </c:pt>
                <c:pt idx="611">
                  <c:v>2166.89</c:v>
                </c:pt>
                <c:pt idx="612">
                  <c:v>2055.59</c:v>
                </c:pt>
                <c:pt idx="613">
                  <c:v>2044.3</c:v>
                </c:pt>
                <c:pt idx="614">
                  <c:v>2113</c:v>
                </c:pt>
                <c:pt idx="615">
                  <c:v>2125.6999999999998</c:v>
                </c:pt>
                <c:pt idx="616">
                  <c:v>2090.4</c:v>
                </c:pt>
                <c:pt idx="617">
                  <c:v>2065.1</c:v>
                </c:pt>
                <c:pt idx="618">
                  <c:v>2067.8000000000002</c:v>
                </c:pt>
                <c:pt idx="619">
                  <c:v>2074.5</c:v>
                </c:pt>
                <c:pt idx="620">
                  <c:v>2103.21</c:v>
                </c:pt>
                <c:pt idx="621">
                  <c:v>1997.91</c:v>
                </c:pt>
                <c:pt idx="622">
                  <c:v>2034.61</c:v>
                </c:pt>
                <c:pt idx="623">
                  <c:v>2027.31</c:v>
                </c:pt>
                <c:pt idx="624">
                  <c:v>2096.0100000000002</c:v>
                </c:pt>
                <c:pt idx="625">
                  <c:v>2054.71</c:v>
                </c:pt>
                <c:pt idx="626">
                  <c:v>1989.41</c:v>
                </c:pt>
                <c:pt idx="627">
                  <c:v>2060.12</c:v>
                </c:pt>
                <c:pt idx="628">
                  <c:v>2080.8200000000002</c:v>
                </c:pt>
                <c:pt idx="629">
                  <c:v>2037.52</c:v>
                </c:pt>
                <c:pt idx="630">
                  <c:v>2128.2199999999998</c:v>
                </c:pt>
                <c:pt idx="631">
                  <c:v>1942.92</c:v>
                </c:pt>
                <c:pt idx="632">
                  <c:v>2031.62</c:v>
                </c:pt>
                <c:pt idx="633">
                  <c:v>2020.33</c:v>
                </c:pt>
                <c:pt idx="634">
                  <c:v>2063.0300000000002</c:v>
                </c:pt>
                <c:pt idx="635">
                  <c:v>1925.73</c:v>
                </c:pt>
                <c:pt idx="636">
                  <c:v>1954.43</c:v>
                </c:pt>
                <c:pt idx="637">
                  <c:v>1903.13</c:v>
                </c:pt>
                <c:pt idx="638">
                  <c:v>1901.83</c:v>
                </c:pt>
                <c:pt idx="639">
                  <c:v>2018.53</c:v>
                </c:pt>
                <c:pt idx="640">
                  <c:v>1935.24</c:v>
                </c:pt>
                <c:pt idx="641">
                  <c:v>2019.94</c:v>
                </c:pt>
                <c:pt idx="642">
                  <c:v>2012.64</c:v>
                </c:pt>
                <c:pt idx="643">
                  <c:v>1991.34</c:v>
                </c:pt>
                <c:pt idx="644">
                  <c:v>2008.04</c:v>
                </c:pt>
                <c:pt idx="645">
                  <c:v>1936.74</c:v>
                </c:pt>
                <c:pt idx="646">
                  <c:v>1963.44</c:v>
                </c:pt>
                <c:pt idx="647">
                  <c:v>2024.15</c:v>
                </c:pt>
                <c:pt idx="648">
                  <c:v>1984.85</c:v>
                </c:pt>
                <c:pt idx="649">
                  <c:v>1959.55</c:v>
                </c:pt>
                <c:pt idx="650">
                  <c:v>1982.25</c:v>
                </c:pt>
                <c:pt idx="651">
                  <c:v>1968.95</c:v>
                </c:pt>
                <c:pt idx="652">
                  <c:v>1989.65</c:v>
                </c:pt>
                <c:pt idx="653">
                  <c:v>2034.35</c:v>
                </c:pt>
                <c:pt idx="654">
                  <c:v>2035.06</c:v>
                </c:pt>
                <c:pt idx="655">
                  <c:v>2025.76</c:v>
                </c:pt>
                <c:pt idx="656">
                  <c:v>2052.46</c:v>
                </c:pt>
                <c:pt idx="657">
                  <c:v>1991.16</c:v>
                </c:pt>
                <c:pt idx="658">
                  <c:v>1973.86</c:v>
                </c:pt>
                <c:pt idx="659">
                  <c:v>2038.56</c:v>
                </c:pt>
                <c:pt idx="660">
                  <c:v>2033.27</c:v>
                </c:pt>
                <c:pt idx="661">
                  <c:v>2007.97</c:v>
                </c:pt>
                <c:pt idx="662">
                  <c:v>2098.67</c:v>
                </c:pt>
                <c:pt idx="663">
                  <c:v>2151.37</c:v>
                </c:pt>
                <c:pt idx="664">
                  <c:v>2094.0700000000002</c:v>
                </c:pt>
                <c:pt idx="665">
                  <c:v>2052.77</c:v>
                </c:pt>
                <c:pt idx="666">
                  <c:v>2091.4699999999998</c:v>
                </c:pt>
                <c:pt idx="667">
                  <c:v>2066.1799999999998</c:v>
                </c:pt>
                <c:pt idx="668">
                  <c:v>2082.88</c:v>
                </c:pt>
                <c:pt idx="669">
                  <c:v>2101.58</c:v>
                </c:pt>
                <c:pt idx="670">
                  <c:v>2222.2800000000002</c:v>
                </c:pt>
                <c:pt idx="671">
                  <c:v>2110.98</c:v>
                </c:pt>
                <c:pt idx="672">
                  <c:v>2195.6799999999998</c:v>
                </c:pt>
                <c:pt idx="673">
                  <c:v>2174.38</c:v>
                </c:pt>
                <c:pt idx="674">
                  <c:v>2245.09</c:v>
                </c:pt>
                <c:pt idx="675">
                  <c:v>2244.4299999999998</c:v>
                </c:pt>
                <c:pt idx="676">
                  <c:v>2275.4899999999998</c:v>
                </c:pt>
                <c:pt idx="677">
                  <c:v>2211.88</c:v>
                </c:pt>
                <c:pt idx="678">
                  <c:v>2212.5700000000002</c:v>
                </c:pt>
                <c:pt idx="679">
                  <c:v>2181.23</c:v>
                </c:pt>
                <c:pt idx="680">
                  <c:v>2267.37</c:v>
                </c:pt>
                <c:pt idx="681">
                  <c:v>2178.23</c:v>
                </c:pt>
                <c:pt idx="682">
                  <c:v>2150.0100000000002</c:v>
                </c:pt>
                <c:pt idx="683">
                  <c:v>2174.73</c:v>
                </c:pt>
                <c:pt idx="684">
                  <c:v>2182.6999999999998</c:v>
                </c:pt>
                <c:pt idx="685">
                  <c:v>2153.52</c:v>
                </c:pt>
                <c:pt idx="686">
                  <c:v>2135.11</c:v>
                </c:pt>
                <c:pt idx="687">
                  <c:v>2161.9499999999998</c:v>
                </c:pt>
                <c:pt idx="688">
                  <c:v>2067.31</c:v>
                </c:pt>
                <c:pt idx="689">
                  <c:v>2091.42</c:v>
                </c:pt>
                <c:pt idx="690">
                  <c:v>2090.38</c:v>
                </c:pt>
                <c:pt idx="691">
                  <c:v>2128.5700000000002</c:v>
                </c:pt>
                <c:pt idx="692">
                  <c:v>2135.2199999999998</c:v>
                </c:pt>
                <c:pt idx="693">
                  <c:v>2131.7199999999998</c:v>
                </c:pt>
                <c:pt idx="694">
                  <c:v>2123.37</c:v>
                </c:pt>
                <c:pt idx="695">
                  <c:v>2167.94</c:v>
                </c:pt>
                <c:pt idx="696">
                  <c:v>2172.48</c:v>
                </c:pt>
                <c:pt idx="697">
                  <c:v>2200.84</c:v>
                </c:pt>
                <c:pt idx="698">
                  <c:v>2211.6799999999998</c:v>
                </c:pt>
                <c:pt idx="699">
                  <c:v>2191.27</c:v>
                </c:pt>
                <c:pt idx="700">
                  <c:v>2155.4899999999998</c:v>
                </c:pt>
                <c:pt idx="701">
                  <c:v>2153.9</c:v>
                </c:pt>
                <c:pt idx="702">
                  <c:v>2199.61</c:v>
                </c:pt>
                <c:pt idx="703">
                  <c:v>2171.5300000000002</c:v>
                </c:pt>
                <c:pt idx="704">
                  <c:v>2183.66</c:v>
                </c:pt>
                <c:pt idx="705">
                  <c:v>2195.7800000000002</c:v>
                </c:pt>
                <c:pt idx="706">
                  <c:v>2183.91</c:v>
                </c:pt>
                <c:pt idx="707">
                  <c:v>2278.04</c:v>
                </c:pt>
                <c:pt idx="708">
                  <c:v>2322.16</c:v>
                </c:pt>
                <c:pt idx="709">
                  <c:v>2350.29</c:v>
                </c:pt>
                <c:pt idx="710">
                  <c:v>2324.41</c:v>
                </c:pt>
                <c:pt idx="711">
                  <c:v>2354.54</c:v>
                </c:pt>
                <c:pt idx="712">
                  <c:v>2310.67</c:v>
                </c:pt>
                <c:pt idx="713">
                  <c:v>2380.79</c:v>
                </c:pt>
                <c:pt idx="714">
                  <c:v>2390.92</c:v>
                </c:pt>
                <c:pt idx="715">
                  <c:v>2451.04</c:v>
                </c:pt>
                <c:pt idx="716">
                  <c:v>2355.17</c:v>
                </c:pt>
                <c:pt idx="717">
                  <c:v>2485.3000000000002</c:v>
                </c:pt>
                <c:pt idx="718">
                  <c:v>2493.42</c:v>
                </c:pt>
                <c:pt idx="719">
                  <c:v>2545.5500000000002</c:v>
                </c:pt>
                <c:pt idx="720">
                  <c:v>2497.67</c:v>
                </c:pt>
                <c:pt idx="721">
                  <c:v>2541.8000000000002</c:v>
                </c:pt>
                <c:pt idx="722">
                  <c:v>2631.93</c:v>
                </c:pt>
                <c:pt idx="723">
                  <c:v>2712.05</c:v>
                </c:pt>
                <c:pt idx="724">
                  <c:v>2640.18</c:v>
                </c:pt>
                <c:pt idx="725">
                  <c:v>2720.3</c:v>
                </c:pt>
                <c:pt idx="726">
                  <c:v>2740.43</c:v>
                </c:pt>
                <c:pt idx="727">
                  <c:v>2660.56</c:v>
                </c:pt>
                <c:pt idx="728">
                  <c:v>2768.68</c:v>
                </c:pt>
                <c:pt idx="729">
                  <c:v>2822.81</c:v>
                </c:pt>
                <c:pt idx="730">
                  <c:v>2976.93</c:v>
                </c:pt>
                <c:pt idx="731">
                  <c:v>2961.06</c:v>
                </c:pt>
                <c:pt idx="732">
                  <c:v>3143.19</c:v>
                </c:pt>
                <c:pt idx="733">
                  <c:v>3233.31</c:v>
                </c:pt>
                <c:pt idx="734">
                  <c:v>3249.44</c:v>
                </c:pt>
                <c:pt idx="735">
                  <c:v>3359.56</c:v>
                </c:pt>
                <c:pt idx="736">
                  <c:v>3303.69</c:v>
                </c:pt>
                <c:pt idx="737">
                  <c:v>3413.82</c:v>
                </c:pt>
                <c:pt idx="738">
                  <c:v>3401.94</c:v>
                </c:pt>
                <c:pt idx="739">
                  <c:v>3432.07</c:v>
                </c:pt>
                <c:pt idx="740">
                  <c:v>3402.19</c:v>
                </c:pt>
                <c:pt idx="741">
                  <c:v>3452.32</c:v>
                </c:pt>
                <c:pt idx="742">
                  <c:v>3432.45</c:v>
                </c:pt>
                <c:pt idx="743">
                  <c:v>3536.57</c:v>
                </c:pt>
                <c:pt idx="744">
                  <c:v>3456.7</c:v>
                </c:pt>
                <c:pt idx="745">
                  <c:v>3504.82</c:v>
                </c:pt>
                <c:pt idx="746">
                  <c:v>3578.95</c:v>
                </c:pt>
                <c:pt idx="747">
                  <c:v>3581.08</c:v>
                </c:pt>
                <c:pt idx="748">
                  <c:v>3639.2</c:v>
                </c:pt>
                <c:pt idx="749">
                  <c:v>3673.33</c:v>
                </c:pt>
                <c:pt idx="750">
                  <c:v>3573.45</c:v>
                </c:pt>
                <c:pt idx="751">
                  <c:v>3731.58</c:v>
                </c:pt>
                <c:pt idx="752">
                  <c:v>3741.71</c:v>
                </c:pt>
                <c:pt idx="753">
                  <c:v>3783.83</c:v>
                </c:pt>
                <c:pt idx="754">
                  <c:v>3817.96</c:v>
                </c:pt>
                <c:pt idx="755">
                  <c:v>3842.6</c:v>
                </c:pt>
                <c:pt idx="756">
                  <c:v>3945.24</c:v>
                </c:pt>
                <c:pt idx="757">
                  <c:v>4079.89</c:v>
                </c:pt>
                <c:pt idx="758">
                  <c:v>4228.53</c:v>
                </c:pt>
                <c:pt idx="759">
                  <c:v>4235.18</c:v>
                </c:pt>
                <c:pt idx="760">
                  <c:v>4285.82</c:v>
                </c:pt>
                <c:pt idx="761">
                  <c:v>4378.46</c:v>
                </c:pt>
                <c:pt idx="762">
                  <c:v>4521.1099999999997</c:v>
                </c:pt>
                <c:pt idx="763">
                  <c:v>4507.75</c:v>
                </c:pt>
                <c:pt idx="764">
                  <c:v>4524.3999999999996</c:v>
                </c:pt>
                <c:pt idx="765">
                  <c:v>4563.04</c:v>
                </c:pt>
                <c:pt idx="766">
                  <c:v>4637.68</c:v>
                </c:pt>
                <c:pt idx="767">
                  <c:v>4756.33</c:v>
                </c:pt>
                <c:pt idx="768">
                  <c:v>4786.97</c:v>
                </c:pt>
                <c:pt idx="769">
                  <c:v>5023.6099999999997</c:v>
                </c:pt>
                <c:pt idx="770">
                  <c:v>4962.26</c:v>
                </c:pt>
                <c:pt idx="771">
                  <c:v>5224.8999999999996</c:v>
                </c:pt>
                <c:pt idx="772">
                  <c:v>5345.55</c:v>
                </c:pt>
                <c:pt idx="773">
                  <c:v>5396.19</c:v>
                </c:pt>
                <c:pt idx="774">
                  <c:v>5666.83</c:v>
                </c:pt>
                <c:pt idx="775">
                  <c:v>5921.48</c:v>
                </c:pt>
                <c:pt idx="776">
                  <c:v>6336.12</c:v>
                </c:pt>
                <c:pt idx="777">
                  <c:v>6768.76</c:v>
                </c:pt>
                <c:pt idx="778">
                  <c:v>7197.41</c:v>
                </c:pt>
                <c:pt idx="779">
                  <c:v>7660.05</c:v>
                </c:pt>
                <c:pt idx="780">
                  <c:v>8270.7000000000007</c:v>
                </c:pt>
                <c:pt idx="781">
                  <c:v>8631.34</c:v>
                </c:pt>
                <c:pt idx="782">
                  <c:v>8805.98</c:v>
                </c:pt>
                <c:pt idx="783">
                  <c:v>9168.6299999999992</c:v>
                </c:pt>
                <c:pt idx="784">
                  <c:v>9363.27</c:v>
                </c:pt>
                <c:pt idx="785">
                  <c:v>9485.92</c:v>
                </c:pt>
                <c:pt idx="786">
                  <c:v>9542.56</c:v>
                </c:pt>
                <c:pt idx="787">
                  <c:v>9375.2000000000007</c:v>
                </c:pt>
                <c:pt idx="788">
                  <c:v>8619.85</c:v>
                </c:pt>
                <c:pt idx="789">
                  <c:v>8154.49</c:v>
                </c:pt>
                <c:pt idx="790">
                  <c:v>7503.14</c:v>
                </c:pt>
                <c:pt idx="791">
                  <c:v>6977.78</c:v>
                </c:pt>
                <c:pt idx="792">
                  <c:v>6548.42</c:v>
                </c:pt>
                <c:pt idx="793">
                  <c:v>6183.07</c:v>
                </c:pt>
                <c:pt idx="794">
                  <c:v>5933.71</c:v>
                </c:pt>
                <c:pt idx="795">
                  <c:v>5786.35</c:v>
                </c:pt>
                <c:pt idx="796">
                  <c:v>5489</c:v>
                </c:pt>
                <c:pt idx="797">
                  <c:v>5543.64</c:v>
                </c:pt>
                <c:pt idx="798">
                  <c:v>5348.29</c:v>
                </c:pt>
                <c:pt idx="799">
                  <c:v>5348.93</c:v>
                </c:pt>
                <c:pt idx="800">
                  <c:v>5199.57</c:v>
                </c:pt>
                <c:pt idx="801">
                  <c:v>5122.22</c:v>
                </c:pt>
                <c:pt idx="802">
                  <c:v>5282.86</c:v>
                </c:pt>
                <c:pt idx="803">
                  <c:v>5313.5</c:v>
                </c:pt>
                <c:pt idx="804">
                  <c:v>5406.15</c:v>
                </c:pt>
                <c:pt idx="805">
                  <c:v>5500.79</c:v>
                </c:pt>
                <c:pt idx="806">
                  <c:v>5573.44</c:v>
                </c:pt>
                <c:pt idx="807">
                  <c:v>5646.08</c:v>
                </c:pt>
                <c:pt idx="808">
                  <c:v>5938.72</c:v>
                </c:pt>
                <c:pt idx="809">
                  <c:v>6115.37</c:v>
                </c:pt>
                <c:pt idx="810">
                  <c:v>6420.01</c:v>
                </c:pt>
                <c:pt idx="811">
                  <c:v>6482.66</c:v>
                </c:pt>
                <c:pt idx="812">
                  <c:v>6751.3</c:v>
                </c:pt>
                <c:pt idx="813">
                  <c:v>7129.94</c:v>
                </c:pt>
                <c:pt idx="814">
                  <c:v>7312.59</c:v>
                </c:pt>
                <c:pt idx="815">
                  <c:v>7513.23</c:v>
                </c:pt>
                <c:pt idx="816">
                  <c:v>7875.88</c:v>
                </c:pt>
                <c:pt idx="817">
                  <c:v>8254.52</c:v>
                </c:pt>
                <c:pt idx="818">
                  <c:v>8641.16</c:v>
                </c:pt>
                <c:pt idx="819">
                  <c:v>9305.81</c:v>
                </c:pt>
                <c:pt idx="820">
                  <c:v>9718.4500000000007</c:v>
                </c:pt>
                <c:pt idx="821">
                  <c:v>10697.1</c:v>
                </c:pt>
                <c:pt idx="822">
                  <c:v>11509.7</c:v>
                </c:pt>
                <c:pt idx="823">
                  <c:v>13032.4</c:v>
                </c:pt>
                <c:pt idx="824">
                  <c:v>14419</c:v>
                </c:pt>
                <c:pt idx="825">
                  <c:v>16587.7</c:v>
                </c:pt>
                <c:pt idx="826">
                  <c:v>18780.3</c:v>
                </c:pt>
                <c:pt idx="827">
                  <c:v>21595</c:v>
                </c:pt>
                <c:pt idx="828">
                  <c:v>25359.599999999999</c:v>
                </c:pt>
                <c:pt idx="829">
                  <c:v>30444.2</c:v>
                </c:pt>
                <c:pt idx="830">
                  <c:v>38920.9</c:v>
                </c:pt>
                <c:pt idx="831">
                  <c:v>52979.5</c:v>
                </c:pt>
                <c:pt idx="832">
                  <c:v>72766.2</c:v>
                </c:pt>
                <c:pt idx="833">
                  <c:v>91168.8</c:v>
                </c:pt>
                <c:pt idx="834">
                  <c:v>100347</c:v>
                </c:pt>
                <c:pt idx="835">
                  <c:v>97224.1</c:v>
                </c:pt>
                <c:pt idx="836">
                  <c:v>90056.8</c:v>
                </c:pt>
                <c:pt idx="837">
                  <c:v>83311.399999999994</c:v>
                </c:pt>
                <c:pt idx="838">
                  <c:v>79394</c:v>
                </c:pt>
                <c:pt idx="839">
                  <c:v>76292.7</c:v>
                </c:pt>
                <c:pt idx="840">
                  <c:v>72911.3</c:v>
                </c:pt>
                <c:pt idx="841">
                  <c:v>70836</c:v>
                </c:pt>
                <c:pt idx="842">
                  <c:v>71914.600000000006</c:v>
                </c:pt>
                <c:pt idx="843">
                  <c:v>75693.3</c:v>
                </c:pt>
                <c:pt idx="844">
                  <c:v>79797.899999999994</c:v>
                </c:pt>
                <c:pt idx="845">
                  <c:v>82062.5</c:v>
                </c:pt>
                <c:pt idx="846">
                  <c:v>84973.2</c:v>
                </c:pt>
                <c:pt idx="847">
                  <c:v>87561.8</c:v>
                </c:pt>
                <c:pt idx="848">
                  <c:v>90042.5</c:v>
                </c:pt>
                <c:pt idx="849">
                  <c:v>90775.1</c:v>
                </c:pt>
                <c:pt idx="850">
                  <c:v>90349.8</c:v>
                </c:pt>
                <c:pt idx="851">
                  <c:v>89650.4</c:v>
                </c:pt>
                <c:pt idx="852">
                  <c:v>88695.1</c:v>
                </c:pt>
                <c:pt idx="853">
                  <c:v>88133.7</c:v>
                </c:pt>
                <c:pt idx="854">
                  <c:v>87694.3</c:v>
                </c:pt>
                <c:pt idx="855">
                  <c:v>86559</c:v>
                </c:pt>
                <c:pt idx="856">
                  <c:v>85443.6</c:v>
                </c:pt>
                <c:pt idx="857">
                  <c:v>83910.3</c:v>
                </c:pt>
                <c:pt idx="858">
                  <c:v>82016.899999999994</c:v>
                </c:pt>
                <c:pt idx="859">
                  <c:v>80895.600000000006</c:v>
                </c:pt>
                <c:pt idx="860">
                  <c:v>79612.2</c:v>
                </c:pt>
                <c:pt idx="861">
                  <c:v>78806.899999999994</c:v>
                </c:pt>
                <c:pt idx="862">
                  <c:v>78747.5</c:v>
                </c:pt>
                <c:pt idx="863">
                  <c:v>78754.100000000006</c:v>
                </c:pt>
                <c:pt idx="864">
                  <c:v>79468.800000000003</c:v>
                </c:pt>
                <c:pt idx="865">
                  <c:v>80013.399999999994</c:v>
                </c:pt>
                <c:pt idx="866">
                  <c:v>79374.100000000006</c:v>
                </c:pt>
                <c:pt idx="867">
                  <c:v>79860.7</c:v>
                </c:pt>
                <c:pt idx="868">
                  <c:v>79679.399999999994</c:v>
                </c:pt>
                <c:pt idx="869">
                  <c:v>79082</c:v>
                </c:pt>
                <c:pt idx="870">
                  <c:v>78352.600000000006</c:v>
                </c:pt>
                <c:pt idx="871">
                  <c:v>75249.3</c:v>
                </c:pt>
                <c:pt idx="872">
                  <c:v>69749.899999999994</c:v>
                </c:pt>
                <c:pt idx="873">
                  <c:v>62432.6</c:v>
                </c:pt>
                <c:pt idx="874">
                  <c:v>55337.2</c:v>
                </c:pt>
                <c:pt idx="875">
                  <c:v>50229.9</c:v>
                </c:pt>
                <c:pt idx="876">
                  <c:v>47170.5</c:v>
                </c:pt>
                <c:pt idx="877">
                  <c:v>45719.1</c:v>
                </c:pt>
                <c:pt idx="878">
                  <c:v>45351.8</c:v>
                </c:pt>
                <c:pt idx="879">
                  <c:v>45792.4</c:v>
                </c:pt>
                <c:pt idx="880">
                  <c:v>46165.1</c:v>
                </c:pt>
                <c:pt idx="881">
                  <c:v>45733.7</c:v>
                </c:pt>
                <c:pt idx="882">
                  <c:v>44800.4</c:v>
                </c:pt>
                <c:pt idx="883">
                  <c:v>42965</c:v>
                </c:pt>
                <c:pt idx="884">
                  <c:v>41115.699999999997</c:v>
                </c:pt>
                <c:pt idx="885">
                  <c:v>39162.300000000003</c:v>
                </c:pt>
                <c:pt idx="886">
                  <c:v>37962.9</c:v>
                </c:pt>
                <c:pt idx="887">
                  <c:v>36373.599999999999</c:v>
                </c:pt>
                <c:pt idx="888">
                  <c:v>35090.199999999997</c:v>
                </c:pt>
                <c:pt idx="889">
                  <c:v>33258.9</c:v>
                </c:pt>
                <c:pt idx="890">
                  <c:v>31601.5</c:v>
                </c:pt>
                <c:pt idx="891">
                  <c:v>29628.2</c:v>
                </c:pt>
                <c:pt idx="892">
                  <c:v>27614.799999999999</c:v>
                </c:pt>
                <c:pt idx="893">
                  <c:v>25993.5</c:v>
                </c:pt>
                <c:pt idx="894">
                  <c:v>24268.1</c:v>
                </c:pt>
                <c:pt idx="895">
                  <c:v>22762.7</c:v>
                </c:pt>
                <c:pt idx="896">
                  <c:v>21877.4</c:v>
                </c:pt>
                <c:pt idx="897">
                  <c:v>21376</c:v>
                </c:pt>
                <c:pt idx="898">
                  <c:v>21622.7</c:v>
                </c:pt>
                <c:pt idx="899">
                  <c:v>22507.3</c:v>
                </c:pt>
                <c:pt idx="900">
                  <c:v>23840</c:v>
                </c:pt>
                <c:pt idx="901">
                  <c:v>25261.1</c:v>
                </c:pt>
                <c:pt idx="902">
                  <c:v>26627.599999999999</c:v>
                </c:pt>
                <c:pt idx="903">
                  <c:v>27317</c:v>
                </c:pt>
                <c:pt idx="904">
                  <c:v>26531.3</c:v>
                </c:pt>
                <c:pt idx="905">
                  <c:v>24818.6</c:v>
                </c:pt>
                <c:pt idx="906">
                  <c:v>22815</c:v>
                </c:pt>
                <c:pt idx="907">
                  <c:v>20765.099999999999</c:v>
                </c:pt>
                <c:pt idx="908">
                  <c:v>18994.400000000001</c:v>
                </c:pt>
                <c:pt idx="909">
                  <c:v>17865.2</c:v>
                </c:pt>
                <c:pt idx="910">
                  <c:v>17176.2</c:v>
                </c:pt>
                <c:pt idx="911">
                  <c:v>16834.900000000001</c:v>
                </c:pt>
                <c:pt idx="912">
                  <c:v>16482.599999999999</c:v>
                </c:pt>
                <c:pt idx="913">
                  <c:v>16333.9</c:v>
                </c:pt>
                <c:pt idx="914">
                  <c:v>15903.5</c:v>
                </c:pt>
                <c:pt idx="915">
                  <c:v>15355.1</c:v>
                </c:pt>
                <c:pt idx="916">
                  <c:v>14489.8</c:v>
                </c:pt>
                <c:pt idx="917">
                  <c:v>13592.6</c:v>
                </c:pt>
                <c:pt idx="918">
                  <c:v>12584.6</c:v>
                </c:pt>
                <c:pt idx="919">
                  <c:v>11565.4</c:v>
                </c:pt>
                <c:pt idx="920">
                  <c:v>10598</c:v>
                </c:pt>
                <c:pt idx="921">
                  <c:v>9761.67</c:v>
                </c:pt>
                <c:pt idx="922">
                  <c:v>8991.82</c:v>
                </c:pt>
                <c:pt idx="923">
                  <c:v>8300.51</c:v>
                </c:pt>
                <c:pt idx="924">
                  <c:v>7655.31</c:v>
                </c:pt>
                <c:pt idx="925">
                  <c:v>7084.11</c:v>
                </c:pt>
                <c:pt idx="926">
                  <c:v>6591.44</c:v>
                </c:pt>
                <c:pt idx="927">
                  <c:v>6152.18</c:v>
                </c:pt>
                <c:pt idx="928">
                  <c:v>5725.44</c:v>
                </c:pt>
                <c:pt idx="929">
                  <c:v>5373.71</c:v>
                </c:pt>
                <c:pt idx="930">
                  <c:v>5033.12</c:v>
                </c:pt>
                <c:pt idx="931">
                  <c:v>4688.54</c:v>
                </c:pt>
                <c:pt idx="932">
                  <c:v>4383.96</c:v>
                </c:pt>
                <c:pt idx="933">
                  <c:v>4117.38</c:v>
                </c:pt>
                <c:pt idx="934">
                  <c:v>3816.79</c:v>
                </c:pt>
                <c:pt idx="935">
                  <c:v>3730.21</c:v>
                </c:pt>
                <c:pt idx="936">
                  <c:v>3545.63</c:v>
                </c:pt>
                <c:pt idx="937">
                  <c:v>3407.04</c:v>
                </c:pt>
                <c:pt idx="938">
                  <c:v>3296.46</c:v>
                </c:pt>
                <c:pt idx="939">
                  <c:v>3265.88</c:v>
                </c:pt>
                <c:pt idx="940">
                  <c:v>3123.29</c:v>
                </c:pt>
                <c:pt idx="941">
                  <c:v>3030.71</c:v>
                </c:pt>
                <c:pt idx="942">
                  <c:v>2988.13</c:v>
                </c:pt>
                <c:pt idx="943">
                  <c:v>2905.54</c:v>
                </c:pt>
                <c:pt idx="944">
                  <c:v>2810.96</c:v>
                </c:pt>
                <c:pt idx="945">
                  <c:v>2822.38</c:v>
                </c:pt>
                <c:pt idx="946">
                  <c:v>2783.8</c:v>
                </c:pt>
                <c:pt idx="947">
                  <c:v>2755.21</c:v>
                </c:pt>
                <c:pt idx="948">
                  <c:v>2750.63</c:v>
                </c:pt>
                <c:pt idx="949">
                  <c:v>2598.0500000000002</c:v>
                </c:pt>
                <c:pt idx="950">
                  <c:v>2655.46</c:v>
                </c:pt>
                <c:pt idx="951">
                  <c:v>2536.88</c:v>
                </c:pt>
                <c:pt idx="952">
                  <c:v>2534.3000000000002</c:v>
                </c:pt>
                <c:pt idx="953">
                  <c:v>2557.71</c:v>
                </c:pt>
                <c:pt idx="954">
                  <c:v>2473.13</c:v>
                </c:pt>
                <c:pt idx="955">
                  <c:v>2542.5500000000002</c:v>
                </c:pt>
                <c:pt idx="956">
                  <c:v>2557.96</c:v>
                </c:pt>
                <c:pt idx="957">
                  <c:v>2447.38</c:v>
                </c:pt>
                <c:pt idx="958">
                  <c:v>2464.8000000000002</c:v>
                </c:pt>
                <c:pt idx="959">
                  <c:v>2364.2199999999998</c:v>
                </c:pt>
                <c:pt idx="960">
                  <c:v>2457.63</c:v>
                </c:pt>
                <c:pt idx="961">
                  <c:v>2517.0500000000002</c:v>
                </c:pt>
                <c:pt idx="962">
                  <c:v>2460.4699999999998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AA8-F646-AEC1-D8C603A4AB6C}"/>
            </c:ext>
          </c:extLst>
        </c:ser>
        <c:ser>
          <c:idx val="11"/>
          <c:order val="11"/>
          <c:tx>
            <c:v>TAG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Sheet1!$AX$2:$AX$964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Sheet1!$AY$2:$AY$964</c:f>
              <c:numCache>
                <c:formatCode>General</c:formatCode>
                <c:ptCount val="963"/>
                <c:pt idx="0">
                  <c:v>28254</c:v>
                </c:pt>
                <c:pt idx="1">
                  <c:v>29184.3</c:v>
                </c:pt>
                <c:pt idx="2">
                  <c:v>43732.6</c:v>
                </c:pt>
                <c:pt idx="3">
                  <c:v>64578.8</c:v>
                </c:pt>
                <c:pt idx="4">
                  <c:v>94355.1</c:v>
                </c:pt>
                <c:pt idx="5">
                  <c:v>108993</c:v>
                </c:pt>
                <c:pt idx="6">
                  <c:v>98845.7</c:v>
                </c:pt>
                <c:pt idx="7">
                  <c:v>88603.9</c:v>
                </c:pt>
                <c:pt idx="8">
                  <c:v>82636.2</c:v>
                </c:pt>
                <c:pt idx="9">
                  <c:v>74254.5</c:v>
                </c:pt>
                <c:pt idx="10">
                  <c:v>65030.8</c:v>
                </c:pt>
                <c:pt idx="11">
                  <c:v>56083.1</c:v>
                </c:pt>
                <c:pt idx="12">
                  <c:v>50321.3</c:v>
                </c:pt>
                <c:pt idx="13">
                  <c:v>44949.599999999999</c:v>
                </c:pt>
                <c:pt idx="14">
                  <c:v>40793.9</c:v>
                </c:pt>
                <c:pt idx="15">
                  <c:v>36834.199999999997</c:v>
                </c:pt>
                <c:pt idx="16">
                  <c:v>32850.5</c:v>
                </c:pt>
                <c:pt idx="17">
                  <c:v>29150.7</c:v>
                </c:pt>
                <c:pt idx="18">
                  <c:v>26385</c:v>
                </c:pt>
                <c:pt idx="19">
                  <c:v>24139.3</c:v>
                </c:pt>
                <c:pt idx="20">
                  <c:v>22265.599999999999</c:v>
                </c:pt>
                <c:pt idx="21">
                  <c:v>20263.8</c:v>
                </c:pt>
                <c:pt idx="22">
                  <c:v>18914.099999999999</c:v>
                </c:pt>
                <c:pt idx="23">
                  <c:v>17478.400000000001</c:v>
                </c:pt>
                <c:pt idx="24">
                  <c:v>16190.7</c:v>
                </c:pt>
                <c:pt idx="25">
                  <c:v>15241</c:v>
                </c:pt>
                <c:pt idx="26">
                  <c:v>14753.2</c:v>
                </c:pt>
                <c:pt idx="27">
                  <c:v>14241.5</c:v>
                </c:pt>
                <c:pt idx="28">
                  <c:v>14195.8</c:v>
                </c:pt>
                <c:pt idx="29">
                  <c:v>14140.1</c:v>
                </c:pt>
                <c:pt idx="30">
                  <c:v>14102.4</c:v>
                </c:pt>
                <c:pt idx="31">
                  <c:v>14660.6</c:v>
                </c:pt>
                <c:pt idx="32">
                  <c:v>14822.9</c:v>
                </c:pt>
                <c:pt idx="33">
                  <c:v>15135.2</c:v>
                </c:pt>
                <c:pt idx="34">
                  <c:v>15289.5</c:v>
                </c:pt>
                <c:pt idx="35">
                  <c:v>15931.7</c:v>
                </c:pt>
                <c:pt idx="36">
                  <c:v>16540</c:v>
                </c:pt>
                <c:pt idx="37">
                  <c:v>16866.3</c:v>
                </c:pt>
                <c:pt idx="38">
                  <c:v>17386.599999999999</c:v>
                </c:pt>
                <c:pt idx="39">
                  <c:v>17934.900000000001</c:v>
                </c:pt>
                <c:pt idx="40">
                  <c:v>18073.099999999999</c:v>
                </c:pt>
                <c:pt idx="41">
                  <c:v>18073.400000000001</c:v>
                </c:pt>
                <c:pt idx="42">
                  <c:v>17417.7</c:v>
                </c:pt>
                <c:pt idx="43">
                  <c:v>16736</c:v>
                </c:pt>
                <c:pt idx="44">
                  <c:v>15824.2</c:v>
                </c:pt>
                <c:pt idx="45">
                  <c:v>15002.5</c:v>
                </c:pt>
                <c:pt idx="46">
                  <c:v>14296.8</c:v>
                </c:pt>
                <c:pt idx="47">
                  <c:v>13497.1</c:v>
                </c:pt>
                <c:pt idx="48">
                  <c:v>12731.4</c:v>
                </c:pt>
                <c:pt idx="49">
                  <c:v>12101.6</c:v>
                </c:pt>
                <c:pt idx="50">
                  <c:v>11473.9</c:v>
                </c:pt>
                <c:pt idx="51">
                  <c:v>10860.2</c:v>
                </c:pt>
                <c:pt idx="52">
                  <c:v>10364.5</c:v>
                </c:pt>
                <c:pt idx="53">
                  <c:v>10148.799999999999</c:v>
                </c:pt>
                <c:pt idx="54">
                  <c:v>10119</c:v>
                </c:pt>
                <c:pt idx="55">
                  <c:v>9765.31</c:v>
                </c:pt>
                <c:pt idx="56">
                  <c:v>9771.59</c:v>
                </c:pt>
                <c:pt idx="57">
                  <c:v>9147.8700000000008</c:v>
                </c:pt>
                <c:pt idx="58">
                  <c:v>8844.14</c:v>
                </c:pt>
                <c:pt idx="59">
                  <c:v>8578.42</c:v>
                </c:pt>
                <c:pt idx="60">
                  <c:v>8556.7000000000007</c:v>
                </c:pt>
                <c:pt idx="61">
                  <c:v>8174.98</c:v>
                </c:pt>
                <c:pt idx="62">
                  <c:v>8143.26</c:v>
                </c:pt>
                <c:pt idx="63">
                  <c:v>8045.54</c:v>
                </c:pt>
                <c:pt idx="64">
                  <c:v>8117.81</c:v>
                </c:pt>
                <c:pt idx="65">
                  <c:v>8054.09</c:v>
                </c:pt>
                <c:pt idx="66">
                  <c:v>8032.37</c:v>
                </c:pt>
                <c:pt idx="67">
                  <c:v>8322.65</c:v>
                </c:pt>
                <c:pt idx="68">
                  <c:v>8066.93</c:v>
                </c:pt>
                <c:pt idx="69">
                  <c:v>7741.21</c:v>
                </c:pt>
                <c:pt idx="70">
                  <c:v>7275.48</c:v>
                </c:pt>
                <c:pt idx="71">
                  <c:v>6885.76</c:v>
                </c:pt>
                <c:pt idx="72">
                  <c:v>6454.04</c:v>
                </c:pt>
                <c:pt idx="73">
                  <c:v>5952.32</c:v>
                </c:pt>
                <c:pt idx="74">
                  <c:v>5796.6</c:v>
                </c:pt>
                <c:pt idx="75">
                  <c:v>5846.88</c:v>
                </c:pt>
                <c:pt idx="76">
                  <c:v>5751.15</c:v>
                </c:pt>
                <c:pt idx="77">
                  <c:v>5933.43</c:v>
                </c:pt>
                <c:pt idx="78">
                  <c:v>6397.71</c:v>
                </c:pt>
                <c:pt idx="79">
                  <c:v>6821.99</c:v>
                </c:pt>
                <c:pt idx="80">
                  <c:v>7326.27</c:v>
                </c:pt>
                <c:pt idx="81">
                  <c:v>7274.55</c:v>
                </c:pt>
                <c:pt idx="82">
                  <c:v>6872.82</c:v>
                </c:pt>
                <c:pt idx="83">
                  <c:v>6973.1</c:v>
                </c:pt>
                <c:pt idx="84">
                  <c:v>6879.38</c:v>
                </c:pt>
                <c:pt idx="85">
                  <c:v>7173.66</c:v>
                </c:pt>
                <c:pt idx="86">
                  <c:v>7207.94</c:v>
                </c:pt>
                <c:pt idx="87">
                  <c:v>7136.22</c:v>
                </c:pt>
                <c:pt idx="88">
                  <c:v>6916.49</c:v>
                </c:pt>
                <c:pt idx="89">
                  <c:v>6390.77</c:v>
                </c:pt>
                <c:pt idx="90">
                  <c:v>6301.05</c:v>
                </c:pt>
                <c:pt idx="91">
                  <c:v>6695.33</c:v>
                </c:pt>
                <c:pt idx="92">
                  <c:v>6233.61</c:v>
                </c:pt>
                <c:pt idx="93">
                  <c:v>6305.89</c:v>
                </c:pt>
                <c:pt idx="94">
                  <c:v>6258.16</c:v>
                </c:pt>
                <c:pt idx="95">
                  <c:v>5984.44</c:v>
                </c:pt>
                <c:pt idx="96">
                  <c:v>5808.72</c:v>
                </c:pt>
                <c:pt idx="97">
                  <c:v>5511</c:v>
                </c:pt>
                <c:pt idx="98">
                  <c:v>5237.28</c:v>
                </c:pt>
                <c:pt idx="99">
                  <c:v>5255.56</c:v>
                </c:pt>
                <c:pt idx="100">
                  <c:v>5113.83</c:v>
                </c:pt>
                <c:pt idx="101">
                  <c:v>5138.1099999999997</c:v>
                </c:pt>
                <c:pt idx="102">
                  <c:v>5118.3900000000003</c:v>
                </c:pt>
                <c:pt idx="103">
                  <c:v>5338.67</c:v>
                </c:pt>
                <c:pt idx="104">
                  <c:v>5362.95</c:v>
                </c:pt>
                <c:pt idx="105">
                  <c:v>5541.23</c:v>
                </c:pt>
                <c:pt idx="106">
                  <c:v>5505.5</c:v>
                </c:pt>
                <c:pt idx="107">
                  <c:v>5143.78</c:v>
                </c:pt>
                <c:pt idx="108">
                  <c:v>5114.0600000000004</c:v>
                </c:pt>
                <c:pt idx="109">
                  <c:v>4924.34</c:v>
                </c:pt>
                <c:pt idx="110">
                  <c:v>4674.62</c:v>
                </c:pt>
                <c:pt idx="111">
                  <c:v>4818.8999999999996</c:v>
                </c:pt>
                <c:pt idx="112">
                  <c:v>4811.17</c:v>
                </c:pt>
                <c:pt idx="113">
                  <c:v>4767.45</c:v>
                </c:pt>
                <c:pt idx="114">
                  <c:v>4605.7299999999996</c:v>
                </c:pt>
                <c:pt idx="115">
                  <c:v>4548.01</c:v>
                </c:pt>
                <c:pt idx="116">
                  <c:v>4624.29</c:v>
                </c:pt>
                <c:pt idx="117">
                  <c:v>4598.57</c:v>
                </c:pt>
                <c:pt idx="118">
                  <c:v>4730.84</c:v>
                </c:pt>
                <c:pt idx="119">
                  <c:v>4829.12</c:v>
                </c:pt>
                <c:pt idx="120">
                  <c:v>5113.3999999999996</c:v>
                </c:pt>
                <c:pt idx="121">
                  <c:v>5419.68</c:v>
                </c:pt>
                <c:pt idx="122">
                  <c:v>5705.96</c:v>
                </c:pt>
                <c:pt idx="123">
                  <c:v>6154.24</c:v>
                </c:pt>
                <c:pt idx="124">
                  <c:v>6992.51</c:v>
                </c:pt>
                <c:pt idx="125">
                  <c:v>7652.79</c:v>
                </c:pt>
                <c:pt idx="126">
                  <c:v>8403.07</c:v>
                </c:pt>
                <c:pt idx="127">
                  <c:v>9257.35</c:v>
                </c:pt>
                <c:pt idx="128">
                  <c:v>9903.6299999999992</c:v>
                </c:pt>
                <c:pt idx="129">
                  <c:v>10397.9</c:v>
                </c:pt>
                <c:pt idx="130">
                  <c:v>10016.200000000001</c:v>
                </c:pt>
                <c:pt idx="131">
                  <c:v>9882.4599999999991</c:v>
                </c:pt>
                <c:pt idx="132">
                  <c:v>10102.700000000001</c:v>
                </c:pt>
                <c:pt idx="133">
                  <c:v>10699</c:v>
                </c:pt>
                <c:pt idx="134">
                  <c:v>11677.3</c:v>
                </c:pt>
                <c:pt idx="135">
                  <c:v>12549.6</c:v>
                </c:pt>
                <c:pt idx="136">
                  <c:v>12305.9</c:v>
                </c:pt>
                <c:pt idx="137">
                  <c:v>11226.1</c:v>
                </c:pt>
                <c:pt idx="138">
                  <c:v>10080.4</c:v>
                </c:pt>
                <c:pt idx="139">
                  <c:v>9510.69</c:v>
                </c:pt>
                <c:pt idx="140">
                  <c:v>8748.9699999999993</c:v>
                </c:pt>
                <c:pt idx="141">
                  <c:v>8015.25</c:v>
                </c:pt>
                <c:pt idx="142">
                  <c:v>7537.52</c:v>
                </c:pt>
                <c:pt idx="143">
                  <c:v>6923.8</c:v>
                </c:pt>
                <c:pt idx="144">
                  <c:v>6592.08</c:v>
                </c:pt>
                <c:pt idx="145">
                  <c:v>6136.36</c:v>
                </c:pt>
                <c:pt idx="146">
                  <c:v>5906.64</c:v>
                </c:pt>
                <c:pt idx="147">
                  <c:v>5532.92</c:v>
                </c:pt>
                <c:pt idx="148">
                  <c:v>5331.19</c:v>
                </c:pt>
                <c:pt idx="149">
                  <c:v>5039.47</c:v>
                </c:pt>
                <c:pt idx="150">
                  <c:v>4787.75</c:v>
                </c:pt>
                <c:pt idx="151">
                  <c:v>4672.03</c:v>
                </c:pt>
                <c:pt idx="152">
                  <c:v>4652.3100000000004</c:v>
                </c:pt>
                <c:pt idx="153">
                  <c:v>4580.59</c:v>
                </c:pt>
                <c:pt idx="154">
                  <c:v>4636.8599999999997</c:v>
                </c:pt>
                <c:pt idx="155">
                  <c:v>4551.1400000000003</c:v>
                </c:pt>
                <c:pt idx="156">
                  <c:v>4677.42</c:v>
                </c:pt>
                <c:pt idx="157">
                  <c:v>4713.7</c:v>
                </c:pt>
                <c:pt idx="158">
                  <c:v>4871.9799999999996</c:v>
                </c:pt>
                <c:pt idx="159">
                  <c:v>5048.26</c:v>
                </c:pt>
                <c:pt idx="160">
                  <c:v>5118.54</c:v>
                </c:pt>
                <c:pt idx="161">
                  <c:v>5302.81</c:v>
                </c:pt>
                <c:pt idx="162">
                  <c:v>5369.09</c:v>
                </c:pt>
                <c:pt idx="163">
                  <c:v>5349.37</c:v>
                </c:pt>
                <c:pt idx="164">
                  <c:v>5637.65</c:v>
                </c:pt>
                <c:pt idx="165">
                  <c:v>5435.93</c:v>
                </c:pt>
                <c:pt idx="166">
                  <c:v>5632.21</c:v>
                </c:pt>
                <c:pt idx="167">
                  <c:v>5684.48</c:v>
                </c:pt>
                <c:pt idx="168">
                  <c:v>5602.76</c:v>
                </c:pt>
                <c:pt idx="169">
                  <c:v>5593.04</c:v>
                </c:pt>
                <c:pt idx="170">
                  <c:v>5497.32</c:v>
                </c:pt>
                <c:pt idx="171">
                  <c:v>5685.6</c:v>
                </c:pt>
                <c:pt idx="172">
                  <c:v>5891.88</c:v>
                </c:pt>
                <c:pt idx="173">
                  <c:v>6354.15</c:v>
                </c:pt>
                <c:pt idx="174">
                  <c:v>6368.43</c:v>
                </c:pt>
                <c:pt idx="175">
                  <c:v>6558.71</c:v>
                </c:pt>
                <c:pt idx="176">
                  <c:v>6678.99</c:v>
                </c:pt>
                <c:pt idx="177">
                  <c:v>6959.27</c:v>
                </c:pt>
                <c:pt idx="178">
                  <c:v>7019.55</c:v>
                </c:pt>
                <c:pt idx="179">
                  <c:v>7249.82</c:v>
                </c:pt>
                <c:pt idx="180">
                  <c:v>7850.1</c:v>
                </c:pt>
                <c:pt idx="181">
                  <c:v>8768.3799999999992</c:v>
                </c:pt>
                <c:pt idx="182">
                  <c:v>10070.700000000001</c:v>
                </c:pt>
                <c:pt idx="183">
                  <c:v>11356.9</c:v>
                </c:pt>
                <c:pt idx="184">
                  <c:v>12637.2</c:v>
                </c:pt>
                <c:pt idx="185">
                  <c:v>13739.5</c:v>
                </c:pt>
                <c:pt idx="186">
                  <c:v>15093.8</c:v>
                </c:pt>
                <c:pt idx="187">
                  <c:v>16648</c:v>
                </c:pt>
                <c:pt idx="188">
                  <c:v>17898.3</c:v>
                </c:pt>
                <c:pt idx="189">
                  <c:v>18556.599999999999</c:v>
                </c:pt>
                <c:pt idx="190">
                  <c:v>18174.900000000001</c:v>
                </c:pt>
                <c:pt idx="191">
                  <c:v>18047.2</c:v>
                </c:pt>
                <c:pt idx="192">
                  <c:v>18461.400000000001</c:v>
                </c:pt>
                <c:pt idx="193">
                  <c:v>18913.7</c:v>
                </c:pt>
                <c:pt idx="194">
                  <c:v>20280</c:v>
                </c:pt>
                <c:pt idx="195">
                  <c:v>21852.3</c:v>
                </c:pt>
                <c:pt idx="196">
                  <c:v>22702.6</c:v>
                </c:pt>
                <c:pt idx="197">
                  <c:v>21608.799999999999</c:v>
                </c:pt>
                <c:pt idx="198">
                  <c:v>19687.099999999999</c:v>
                </c:pt>
                <c:pt idx="199">
                  <c:v>18759.400000000001</c:v>
                </c:pt>
                <c:pt idx="200">
                  <c:v>19369.7</c:v>
                </c:pt>
                <c:pt idx="201">
                  <c:v>21213.9</c:v>
                </c:pt>
                <c:pt idx="202">
                  <c:v>22774.2</c:v>
                </c:pt>
                <c:pt idx="203">
                  <c:v>23066.5</c:v>
                </c:pt>
                <c:pt idx="204">
                  <c:v>21452.799999999999</c:v>
                </c:pt>
                <c:pt idx="205">
                  <c:v>19069.099999999999</c:v>
                </c:pt>
                <c:pt idx="206">
                  <c:v>17197.3</c:v>
                </c:pt>
                <c:pt idx="207">
                  <c:v>15861.6</c:v>
                </c:pt>
                <c:pt idx="208">
                  <c:v>15251.9</c:v>
                </c:pt>
                <c:pt idx="209">
                  <c:v>14620.2</c:v>
                </c:pt>
                <c:pt idx="210">
                  <c:v>13926.5</c:v>
                </c:pt>
                <c:pt idx="211">
                  <c:v>13112.7</c:v>
                </c:pt>
                <c:pt idx="212">
                  <c:v>12475</c:v>
                </c:pt>
                <c:pt idx="213">
                  <c:v>11703.3</c:v>
                </c:pt>
                <c:pt idx="214">
                  <c:v>10911.6</c:v>
                </c:pt>
                <c:pt idx="215">
                  <c:v>10273.799999999999</c:v>
                </c:pt>
                <c:pt idx="216">
                  <c:v>9962.1200000000008</c:v>
                </c:pt>
                <c:pt idx="217">
                  <c:v>9674.4</c:v>
                </c:pt>
                <c:pt idx="218">
                  <c:v>9510.68</c:v>
                </c:pt>
                <c:pt idx="219">
                  <c:v>9510.9599999999991</c:v>
                </c:pt>
                <c:pt idx="220">
                  <c:v>9461.24</c:v>
                </c:pt>
                <c:pt idx="221">
                  <c:v>9595.51</c:v>
                </c:pt>
                <c:pt idx="222">
                  <c:v>9545.7900000000009</c:v>
                </c:pt>
                <c:pt idx="223">
                  <c:v>9268.98</c:v>
                </c:pt>
                <c:pt idx="224">
                  <c:v>8913.6299999999992</c:v>
                </c:pt>
                <c:pt idx="225">
                  <c:v>9003.11</c:v>
                </c:pt>
                <c:pt idx="226">
                  <c:v>9481.66</c:v>
                </c:pt>
                <c:pt idx="227">
                  <c:v>9304.34</c:v>
                </c:pt>
                <c:pt idx="228">
                  <c:v>9194.92</c:v>
                </c:pt>
                <c:pt idx="229">
                  <c:v>9165.56</c:v>
                </c:pt>
                <c:pt idx="230">
                  <c:v>9068.35</c:v>
                </c:pt>
                <c:pt idx="231">
                  <c:v>9077.07</c:v>
                </c:pt>
                <c:pt idx="232">
                  <c:v>9245.7999999999993</c:v>
                </c:pt>
                <c:pt idx="233">
                  <c:v>9566.7199999999993</c:v>
                </c:pt>
                <c:pt idx="234">
                  <c:v>10317</c:v>
                </c:pt>
                <c:pt idx="235">
                  <c:v>10877.2</c:v>
                </c:pt>
                <c:pt idx="236">
                  <c:v>11228</c:v>
                </c:pt>
                <c:pt idx="237">
                  <c:v>11596.2</c:v>
                </c:pt>
                <c:pt idx="238">
                  <c:v>12059.1</c:v>
                </c:pt>
                <c:pt idx="239">
                  <c:v>12499.2</c:v>
                </c:pt>
                <c:pt idx="240">
                  <c:v>12882.9</c:v>
                </c:pt>
                <c:pt idx="241">
                  <c:v>13462.2</c:v>
                </c:pt>
                <c:pt idx="242">
                  <c:v>14106.9</c:v>
                </c:pt>
                <c:pt idx="243">
                  <c:v>14457.7</c:v>
                </c:pt>
                <c:pt idx="244">
                  <c:v>14391</c:v>
                </c:pt>
                <c:pt idx="245">
                  <c:v>14307.2</c:v>
                </c:pt>
                <c:pt idx="246">
                  <c:v>14744.1</c:v>
                </c:pt>
                <c:pt idx="247">
                  <c:v>15412.6</c:v>
                </c:pt>
                <c:pt idx="248">
                  <c:v>16518.599999999999</c:v>
                </c:pt>
                <c:pt idx="249">
                  <c:v>16921.7</c:v>
                </c:pt>
                <c:pt idx="250">
                  <c:v>16440.2</c:v>
                </c:pt>
                <c:pt idx="251">
                  <c:v>16181.2</c:v>
                </c:pt>
                <c:pt idx="252">
                  <c:v>15612.2</c:v>
                </c:pt>
                <c:pt idx="253">
                  <c:v>15799.2</c:v>
                </c:pt>
                <c:pt idx="254">
                  <c:v>14906.2</c:v>
                </c:pt>
                <c:pt idx="255">
                  <c:v>13035.2</c:v>
                </c:pt>
                <c:pt idx="256">
                  <c:v>12078.2</c:v>
                </c:pt>
                <c:pt idx="257">
                  <c:v>11873.2</c:v>
                </c:pt>
                <c:pt idx="258">
                  <c:v>12228.2</c:v>
                </c:pt>
                <c:pt idx="259">
                  <c:v>13205.2</c:v>
                </c:pt>
                <c:pt idx="260">
                  <c:v>14192.2</c:v>
                </c:pt>
                <c:pt idx="261">
                  <c:v>15881.2</c:v>
                </c:pt>
                <c:pt idx="262">
                  <c:v>17526.2</c:v>
                </c:pt>
                <c:pt idx="263">
                  <c:v>18883.2</c:v>
                </c:pt>
                <c:pt idx="264">
                  <c:v>18334.2</c:v>
                </c:pt>
                <c:pt idx="265">
                  <c:v>15129.2</c:v>
                </c:pt>
                <c:pt idx="266">
                  <c:v>11344.2</c:v>
                </c:pt>
                <c:pt idx="267">
                  <c:v>8673.25</c:v>
                </c:pt>
                <c:pt idx="268">
                  <c:v>7622.25</c:v>
                </c:pt>
                <c:pt idx="269">
                  <c:v>7247.26</c:v>
                </c:pt>
                <c:pt idx="270">
                  <c:v>7164.26</c:v>
                </c:pt>
                <c:pt idx="271">
                  <c:v>7327.27</c:v>
                </c:pt>
                <c:pt idx="272">
                  <c:v>7300.27</c:v>
                </c:pt>
                <c:pt idx="273">
                  <c:v>7227.27</c:v>
                </c:pt>
                <c:pt idx="274">
                  <c:v>6904.28</c:v>
                </c:pt>
                <c:pt idx="275">
                  <c:v>6645.28</c:v>
                </c:pt>
                <c:pt idx="276">
                  <c:v>6550.29</c:v>
                </c:pt>
                <c:pt idx="277">
                  <c:v>6407.29</c:v>
                </c:pt>
                <c:pt idx="278">
                  <c:v>6230.29</c:v>
                </c:pt>
                <c:pt idx="279">
                  <c:v>6183.3</c:v>
                </c:pt>
                <c:pt idx="280">
                  <c:v>5922.3</c:v>
                </c:pt>
                <c:pt idx="281">
                  <c:v>5753.31</c:v>
                </c:pt>
                <c:pt idx="282">
                  <c:v>5708.31</c:v>
                </c:pt>
                <c:pt idx="283">
                  <c:v>5681.31</c:v>
                </c:pt>
                <c:pt idx="284">
                  <c:v>5546.32</c:v>
                </c:pt>
                <c:pt idx="285">
                  <c:v>5563.32</c:v>
                </c:pt>
                <c:pt idx="286">
                  <c:v>5612.33</c:v>
                </c:pt>
                <c:pt idx="287">
                  <c:v>5563.33</c:v>
                </c:pt>
                <c:pt idx="288">
                  <c:v>5704.33</c:v>
                </c:pt>
                <c:pt idx="289">
                  <c:v>5873.34</c:v>
                </c:pt>
                <c:pt idx="290">
                  <c:v>6126.34</c:v>
                </c:pt>
                <c:pt idx="291">
                  <c:v>6311.35</c:v>
                </c:pt>
                <c:pt idx="292">
                  <c:v>6570.35</c:v>
                </c:pt>
                <c:pt idx="293">
                  <c:v>6727.35</c:v>
                </c:pt>
                <c:pt idx="294">
                  <c:v>6674.36</c:v>
                </c:pt>
                <c:pt idx="295">
                  <c:v>6635.36</c:v>
                </c:pt>
                <c:pt idx="296">
                  <c:v>6948.37</c:v>
                </c:pt>
                <c:pt idx="297">
                  <c:v>7399.37</c:v>
                </c:pt>
                <c:pt idx="298">
                  <c:v>7886.37</c:v>
                </c:pt>
                <c:pt idx="299">
                  <c:v>8309.3799999999992</c:v>
                </c:pt>
                <c:pt idx="300">
                  <c:v>8560.3799999999992</c:v>
                </c:pt>
                <c:pt idx="301">
                  <c:v>8977.39</c:v>
                </c:pt>
                <c:pt idx="302">
                  <c:v>9368.39</c:v>
                </c:pt>
                <c:pt idx="303">
                  <c:v>9713.39</c:v>
                </c:pt>
                <c:pt idx="304">
                  <c:v>10082.4</c:v>
                </c:pt>
                <c:pt idx="305">
                  <c:v>10245.4</c:v>
                </c:pt>
                <c:pt idx="306">
                  <c:v>10606.4</c:v>
                </c:pt>
                <c:pt idx="307">
                  <c:v>10665.4</c:v>
                </c:pt>
                <c:pt idx="308">
                  <c:v>10928.4</c:v>
                </c:pt>
                <c:pt idx="309">
                  <c:v>11217.4</c:v>
                </c:pt>
                <c:pt idx="310">
                  <c:v>11766.4</c:v>
                </c:pt>
                <c:pt idx="311">
                  <c:v>13021.4</c:v>
                </c:pt>
                <c:pt idx="312">
                  <c:v>15334.4</c:v>
                </c:pt>
                <c:pt idx="313">
                  <c:v>17641.400000000001</c:v>
                </c:pt>
                <c:pt idx="314">
                  <c:v>18766.400000000001</c:v>
                </c:pt>
                <c:pt idx="315">
                  <c:v>17669.400000000001</c:v>
                </c:pt>
                <c:pt idx="316">
                  <c:v>15090.4</c:v>
                </c:pt>
                <c:pt idx="317">
                  <c:v>12877.4</c:v>
                </c:pt>
                <c:pt idx="318">
                  <c:v>10782.5</c:v>
                </c:pt>
                <c:pt idx="319">
                  <c:v>9357.4599999999991</c:v>
                </c:pt>
                <c:pt idx="320">
                  <c:v>8202.4599999999991</c:v>
                </c:pt>
                <c:pt idx="321">
                  <c:v>7663.47</c:v>
                </c:pt>
                <c:pt idx="322">
                  <c:v>7480.47</c:v>
                </c:pt>
                <c:pt idx="323">
                  <c:v>7513.47</c:v>
                </c:pt>
                <c:pt idx="324">
                  <c:v>7686.48</c:v>
                </c:pt>
                <c:pt idx="325">
                  <c:v>7585.48</c:v>
                </c:pt>
                <c:pt idx="326">
                  <c:v>7722.49</c:v>
                </c:pt>
                <c:pt idx="327">
                  <c:v>7711.49</c:v>
                </c:pt>
                <c:pt idx="328">
                  <c:v>7508.49</c:v>
                </c:pt>
                <c:pt idx="329">
                  <c:v>7407.5</c:v>
                </c:pt>
                <c:pt idx="330">
                  <c:v>7566.5</c:v>
                </c:pt>
                <c:pt idx="331">
                  <c:v>7793.5</c:v>
                </c:pt>
                <c:pt idx="332">
                  <c:v>7734.51</c:v>
                </c:pt>
                <c:pt idx="333">
                  <c:v>7339.51</c:v>
                </c:pt>
                <c:pt idx="334">
                  <c:v>7156.52</c:v>
                </c:pt>
                <c:pt idx="335">
                  <c:v>6891.52</c:v>
                </c:pt>
                <c:pt idx="336">
                  <c:v>6646.52</c:v>
                </c:pt>
                <c:pt idx="337">
                  <c:v>6563.53</c:v>
                </c:pt>
                <c:pt idx="338">
                  <c:v>6588.53</c:v>
                </c:pt>
                <c:pt idx="339">
                  <c:v>6805.54</c:v>
                </c:pt>
                <c:pt idx="340">
                  <c:v>6840.54</c:v>
                </c:pt>
                <c:pt idx="341">
                  <c:v>7201.54</c:v>
                </c:pt>
                <c:pt idx="342">
                  <c:v>7478.55</c:v>
                </c:pt>
                <c:pt idx="343">
                  <c:v>7837.55</c:v>
                </c:pt>
                <c:pt idx="344">
                  <c:v>9074.56</c:v>
                </c:pt>
                <c:pt idx="345">
                  <c:v>10899.6</c:v>
                </c:pt>
                <c:pt idx="346">
                  <c:v>12876.6</c:v>
                </c:pt>
                <c:pt idx="347">
                  <c:v>13899.6</c:v>
                </c:pt>
                <c:pt idx="348">
                  <c:v>14416.6</c:v>
                </c:pt>
                <c:pt idx="349">
                  <c:v>16307.6</c:v>
                </c:pt>
                <c:pt idx="350">
                  <c:v>19992.599999999999</c:v>
                </c:pt>
                <c:pt idx="351">
                  <c:v>25211.599999999999</c:v>
                </c:pt>
                <c:pt idx="352">
                  <c:v>29316.6</c:v>
                </c:pt>
                <c:pt idx="353">
                  <c:v>30077.599999999999</c:v>
                </c:pt>
                <c:pt idx="354">
                  <c:v>29292.6</c:v>
                </c:pt>
                <c:pt idx="355">
                  <c:v>28153.599999999999</c:v>
                </c:pt>
                <c:pt idx="356">
                  <c:v>27100.6</c:v>
                </c:pt>
                <c:pt idx="357">
                  <c:v>26639.599999999999</c:v>
                </c:pt>
                <c:pt idx="358">
                  <c:v>24890.6</c:v>
                </c:pt>
                <c:pt idx="359">
                  <c:v>21481.599999999999</c:v>
                </c:pt>
                <c:pt idx="360">
                  <c:v>18038.599999999999</c:v>
                </c:pt>
                <c:pt idx="361">
                  <c:v>15137.6</c:v>
                </c:pt>
                <c:pt idx="362">
                  <c:v>12426.6</c:v>
                </c:pt>
                <c:pt idx="363">
                  <c:v>10207.6</c:v>
                </c:pt>
                <c:pt idx="364">
                  <c:v>8596.64</c:v>
                </c:pt>
                <c:pt idx="365">
                  <c:v>7619.64</c:v>
                </c:pt>
                <c:pt idx="366">
                  <c:v>6898.64</c:v>
                </c:pt>
                <c:pt idx="367">
                  <c:v>6367.65</c:v>
                </c:pt>
                <c:pt idx="368">
                  <c:v>5952.65</c:v>
                </c:pt>
                <c:pt idx="369">
                  <c:v>5727.66</c:v>
                </c:pt>
                <c:pt idx="370">
                  <c:v>5544.66</c:v>
                </c:pt>
                <c:pt idx="371">
                  <c:v>5389.66</c:v>
                </c:pt>
                <c:pt idx="372">
                  <c:v>5166.67</c:v>
                </c:pt>
                <c:pt idx="373">
                  <c:v>4925.67</c:v>
                </c:pt>
                <c:pt idx="374">
                  <c:v>4954.68</c:v>
                </c:pt>
                <c:pt idx="375">
                  <c:v>4821.68</c:v>
                </c:pt>
                <c:pt idx="376">
                  <c:v>4616.68</c:v>
                </c:pt>
                <c:pt idx="377">
                  <c:v>4681.6899999999996</c:v>
                </c:pt>
                <c:pt idx="378">
                  <c:v>4558.6899999999996</c:v>
                </c:pt>
                <c:pt idx="379">
                  <c:v>4511.7</c:v>
                </c:pt>
                <c:pt idx="380">
                  <c:v>4468.7</c:v>
                </c:pt>
                <c:pt idx="381">
                  <c:v>4235.7</c:v>
                </c:pt>
                <c:pt idx="382">
                  <c:v>4268.71</c:v>
                </c:pt>
                <c:pt idx="383">
                  <c:v>4211.71</c:v>
                </c:pt>
                <c:pt idx="384">
                  <c:v>4142.72</c:v>
                </c:pt>
                <c:pt idx="385">
                  <c:v>4097.72</c:v>
                </c:pt>
                <c:pt idx="386">
                  <c:v>3812.72</c:v>
                </c:pt>
                <c:pt idx="387">
                  <c:v>3907.73</c:v>
                </c:pt>
                <c:pt idx="388">
                  <c:v>3828.73</c:v>
                </c:pt>
                <c:pt idx="389">
                  <c:v>3909.74</c:v>
                </c:pt>
                <c:pt idx="390">
                  <c:v>3836.74</c:v>
                </c:pt>
                <c:pt idx="391">
                  <c:v>3677.74</c:v>
                </c:pt>
                <c:pt idx="392">
                  <c:v>3720.75</c:v>
                </c:pt>
                <c:pt idx="393">
                  <c:v>3641.75</c:v>
                </c:pt>
                <c:pt idx="394">
                  <c:v>3664.76</c:v>
                </c:pt>
                <c:pt idx="395">
                  <c:v>3613.76</c:v>
                </c:pt>
                <c:pt idx="396">
                  <c:v>3536.76</c:v>
                </c:pt>
                <c:pt idx="397">
                  <c:v>3601.77</c:v>
                </c:pt>
                <c:pt idx="398">
                  <c:v>3494.77</c:v>
                </c:pt>
                <c:pt idx="399">
                  <c:v>3485.77</c:v>
                </c:pt>
                <c:pt idx="400">
                  <c:v>3606.78</c:v>
                </c:pt>
                <c:pt idx="401">
                  <c:v>3471.78</c:v>
                </c:pt>
                <c:pt idx="402">
                  <c:v>3510.79</c:v>
                </c:pt>
                <c:pt idx="403">
                  <c:v>3423.79</c:v>
                </c:pt>
                <c:pt idx="404">
                  <c:v>3446.8</c:v>
                </c:pt>
                <c:pt idx="405">
                  <c:v>3455.8</c:v>
                </c:pt>
                <c:pt idx="406">
                  <c:v>3478.8</c:v>
                </c:pt>
                <c:pt idx="407">
                  <c:v>3435.81</c:v>
                </c:pt>
                <c:pt idx="408">
                  <c:v>3474.81</c:v>
                </c:pt>
                <c:pt idx="409">
                  <c:v>3533.81</c:v>
                </c:pt>
                <c:pt idx="410">
                  <c:v>3506.82</c:v>
                </c:pt>
                <c:pt idx="411">
                  <c:v>3463.82</c:v>
                </c:pt>
                <c:pt idx="412">
                  <c:v>3442.83</c:v>
                </c:pt>
                <c:pt idx="413">
                  <c:v>3365.83</c:v>
                </c:pt>
                <c:pt idx="414">
                  <c:v>3454.83</c:v>
                </c:pt>
                <c:pt idx="415">
                  <c:v>3503.84</c:v>
                </c:pt>
                <c:pt idx="416">
                  <c:v>3496.84</c:v>
                </c:pt>
                <c:pt idx="417">
                  <c:v>3531.85</c:v>
                </c:pt>
                <c:pt idx="418">
                  <c:v>3466.85</c:v>
                </c:pt>
                <c:pt idx="419">
                  <c:v>3455.85</c:v>
                </c:pt>
                <c:pt idx="420">
                  <c:v>3590.86</c:v>
                </c:pt>
                <c:pt idx="421">
                  <c:v>3497.86</c:v>
                </c:pt>
                <c:pt idx="422">
                  <c:v>3562.87</c:v>
                </c:pt>
                <c:pt idx="423">
                  <c:v>3601.87</c:v>
                </c:pt>
                <c:pt idx="424">
                  <c:v>3572.87</c:v>
                </c:pt>
                <c:pt idx="425">
                  <c:v>3567.88</c:v>
                </c:pt>
                <c:pt idx="426">
                  <c:v>3622.88</c:v>
                </c:pt>
                <c:pt idx="427">
                  <c:v>3671.89</c:v>
                </c:pt>
                <c:pt idx="428">
                  <c:v>3802.89</c:v>
                </c:pt>
                <c:pt idx="429">
                  <c:v>3941.89</c:v>
                </c:pt>
                <c:pt idx="430">
                  <c:v>4044.9</c:v>
                </c:pt>
                <c:pt idx="431">
                  <c:v>4181.8999999999996</c:v>
                </c:pt>
                <c:pt idx="432">
                  <c:v>4206.91</c:v>
                </c:pt>
                <c:pt idx="433">
                  <c:v>4329.91</c:v>
                </c:pt>
                <c:pt idx="434">
                  <c:v>4454.91</c:v>
                </c:pt>
                <c:pt idx="435">
                  <c:v>4713.92</c:v>
                </c:pt>
                <c:pt idx="436">
                  <c:v>5124.92</c:v>
                </c:pt>
                <c:pt idx="437">
                  <c:v>5733.93</c:v>
                </c:pt>
                <c:pt idx="438">
                  <c:v>6632.93</c:v>
                </c:pt>
                <c:pt idx="439">
                  <c:v>8537.93</c:v>
                </c:pt>
                <c:pt idx="440">
                  <c:v>11570.9</c:v>
                </c:pt>
                <c:pt idx="441">
                  <c:v>15343.9</c:v>
                </c:pt>
                <c:pt idx="442">
                  <c:v>19272.900000000001</c:v>
                </c:pt>
                <c:pt idx="443">
                  <c:v>22116</c:v>
                </c:pt>
                <c:pt idx="444">
                  <c:v>22711</c:v>
                </c:pt>
                <c:pt idx="445">
                  <c:v>21638</c:v>
                </c:pt>
                <c:pt idx="446">
                  <c:v>19785</c:v>
                </c:pt>
                <c:pt idx="447">
                  <c:v>17090</c:v>
                </c:pt>
                <c:pt idx="448">
                  <c:v>14033</c:v>
                </c:pt>
                <c:pt idx="449">
                  <c:v>11076.7</c:v>
                </c:pt>
                <c:pt idx="450">
                  <c:v>8625.3799999999992</c:v>
                </c:pt>
                <c:pt idx="451">
                  <c:v>7044.19</c:v>
                </c:pt>
                <c:pt idx="452">
                  <c:v>5775.74</c:v>
                </c:pt>
                <c:pt idx="453">
                  <c:v>5107.2700000000004</c:v>
                </c:pt>
                <c:pt idx="454">
                  <c:v>4589.2700000000004</c:v>
                </c:pt>
                <c:pt idx="455">
                  <c:v>4315.2</c:v>
                </c:pt>
                <c:pt idx="456">
                  <c:v>4119.92</c:v>
                </c:pt>
                <c:pt idx="457">
                  <c:v>3995.38</c:v>
                </c:pt>
                <c:pt idx="458">
                  <c:v>3856.7</c:v>
                </c:pt>
                <c:pt idx="459">
                  <c:v>3715.33</c:v>
                </c:pt>
                <c:pt idx="460">
                  <c:v>3670.98</c:v>
                </c:pt>
                <c:pt idx="461">
                  <c:v>3632.14</c:v>
                </c:pt>
                <c:pt idx="462">
                  <c:v>3624.62</c:v>
                </c:pt>
                <c:pt idx="463">
                  <c:v>3487.1</c:v>
                </c:pt>
                <c:pt idx="464">
                  <c:v>3537.88</c:v>
                </c:pt>
                <c:pt idx="465">
                  <c:v>3445.31</c:v>
                </c:pt>
                <c:pt idx="466">
                  <c:v>3440.06</c:v>
                </c:pt>
                <c:pt idx="467">
                  <c:v>3352.66</c:v>
                </c:pt>
                <c:pt idx="468">
                  <c:v>3332.69</c:v>
                </c:pt>
                <c:pt idx="469">
                  <c:v>3355.75</c:v>
                </c:pt>
                <c:pt idx="470">
                  <c:v>3344.89</c:v>
                </c:pt>
                <c:pt idx="471">
                  <c:v>3322.09</c:v>
                </c:pt>
                <c:pt idx="472">
                  <c:v>3300.49</c:v>
                </c:pt>
                <c:pt idx="473">
                  <c:v>3212.57</c:v>
                </c:pt>
                <c:pt idx="474">
                  <c:v>3247.28</c:v>
                </c:pt>
                <c:pt idx="475">
                  <c:v>3202.43</c:v>
                </c:pt>
                <c:pt idx="476">
                  <c:v>3105.13</c:v>
                </c:pt>
                <c:pt idx="477">
                  <c:v>3094.31</c:v>
                </c:pt>
                <c:pt idx="478">
                  <c:v>3232.38</c:v>
                </c:pt>
                <c:pt idx="479">
                  <c:v>3204.46</c:v>
                </c:pt>
                <c:pt idx="480">
                  <c:v>3284.53</c:v>
                </c:pt>
                <c:pt idx="481">
                  <c:v>3230.6</c:v>
                </c:pt>
                <c:pt idx="482">
                  <c:v>3198.67</c:v>
                </c:pt>
                <c:pt idx="483">
                  <c:v>3166.74</c:v>
                </c:pt>
                <c:pt idx="484">
                  <c:v>3230.81</c:v>
                </c:pt>
                <c:pt idx="485">
                  <c:v>3194.88</c:v>
                </c:pt>
                <c:pt idx="486">
                  <c:v>3238.95</c:v>
                </c:pt>
                <c:pt idx="487">
                  <c:v>3203.02</c:v>
                </c:pt>
                <c:pt idx="488">
                  <c:v>3191.09</c:v>
                </c:pt>
                <c:pt idx="489">
                  <c:v>3193.16</c:v>
                </c:pt>
                <c:pt idx="490">
                  <c:v>3195.23</c:v>
                </c:pt>
                <c:pt idx="491">
                  <c:v>3247.3</c:v>
                </c:pt>
                <c:pt idx="492">
                  <c:v>3281.37</c:v>
                </c:pt>
                <c:pt idx="493">
                  <c:v>3255.44</c:v>
                </c:pt>
                <c:pt idx="494">
                  <c:v>3215.51</c:v>
                </c:pt>
                <c:pt idx="495">
                  <c:v>3293.58</c:v>
                </c:pt>
                <c:pt idx="496">
                  <c:v>3255.65</c:v>
                </c:pt>
                <c:pt idx="497">
                  <c:v>3179.72</c:v>
                </c:pt>
                <c:pt idx="498">
                  <c:v>3175.79</c:v>
                </c:pt>
                <c:pt idx="499">
                  <c:v>3237.86</c:v>
                </c:pt>
                <c:pt idx="500">
                  <c:v>3215.93</c:v>
                </c:pt>
                <c:pt idx="501">
                  <c:v>3116</c:v>
                </c:pt>
                <c:pt idx="502">
                  <c:v>3264.07</c:v>
                </c:pt>
                <c:pt idx="503">
                  <c:v>3266.14</c:v>
                </c:pt>
                <c:pt idx="504">
                  <c:v>3218.21</c:v>
                </c:pt>
                <c:pt idx="505">
                  <c:v>3210.28</c:v>
                </c:pt>
                <c:pt idx="506">
                  <c:v>3148.35</c:v>
                </c:pt>
                <c:pt idx="507">
                  <c:v>3254.42</c:v>
                </c:pt>
                <c:pt idx="508">
                  <c:v>3242.49</c:v>
                </c:pt>
                <c:pt idx="509">
                  <c:v>3226.56</c:v>
                </c:pt>
                <c:pt idx="510">
                  <c:v>3210.63</c:v>
                </c:pt>
                <c:pt idx="511">
                  <c:v>3214.7</c:v>
                </c:pt>
                <c:pt idx="512">
                  <c:v>3264.77</c:v>
                </c:pt>
                <c:pt idx="513">
                  <c:v>3272.84</c:v>
                </c:pt>
                <c:pt idx="514">
                  <c:v>3298.91</c:v>
                </c:pt>
                <c:pt idx="515">
                  <c:v>3300.98</c:v>
                </c:pt>
                <c:pt idx="516">
                  <c:v>3351.05</c:v>
                </c:pt>
                <c:pt idx="517">
                  <c:v>3275.12</c:v>
                </c:pt>
                <c:pt idx="518">
                  <c:v>3331.19</c:v>
                </c:pt>
                <c:pt idx="519">
                  <c:v>3453.26</c:v>
                </c:pt>
                <c:pt idx="520">
                  <c:v>3383.33</c:v>
                </c:pt>
                <c:pt idx="521">
                  <c:v>3353.4</c:v>
                </c:pt>
                <c:pt idx="522">
                  <c:v>3463.47</c:v>
                </c:pt>
                <c:pt idx="523">
                  <c:v>3477.54</c:v>
                </c:pt>
                <c:pt idx="524">
                  <c:v>3415.61</c:v>
                </c:pt>
                <c:pt idx="525">
                  <c:v>3495.68</c:v>
                </c:pt>
                <c:pt idx="526">
                  <c:v>3469.75</c:v>
                </c:pt>
                <c:pt idx="527">
                  <c:v>3475.82</c:v>
                </c:pt>
                <c:pt idx="528">
                  <c:v>3513.89</c:v>
                </c:pt>
                <c:pt idx="529">
                  <c:v>3557.96</c:v>
                </c:pt>
                <c:pt idx="530">
                  <c:v>3468.03</c:v>
                </c:pt>
                <c:pt idx="531">
                  <c:v>3478.1</c:v>
                </c:pt>
                <c:pt idx="532">
                  <c:v>3484.17</c:v>
                </c:pt>
                <c:pt idx="533">
                  <c:v>3480.24</c:v>
                </c:pt>
                <c:pt idx="534">
                  <c:v>3504.31</c:v>
                </c:pt>
                <c:pt idx="535">
                  <c:v>3394.38</c:v>
                </c:pt>
                <c:pt idx="536">
                  <c:v>3476.46</c:v>
                </c:pt>
                <c:pt idx="537">
                  <c:v>3436.52</c:v>
                </c:pt>
                <c:pt idx="538">
                  <c:v>3406.6</c:v>
                </c:pt>
                <c:pt idx="539">
                  <c:v>3426.67</c:v>
                </c:pt>
                <c:pt idx="540">
                  <c:v>3378.74</c:v>
                </c:pt>
                <c:pt idx="541">
                  <c:v>3462.81</c:v>
                </c:pt>
                <c:pt idx="542">
                  <c:v>3408.88</c:v>
                </c:pt>
                <c:pt idx="543">
                  <c:v>3410.95</c:v>
                </c:pt>
                <c:pt idx="544">
                  <c:v>3423.02</c:v>
                </c:pt>
                <c:pt idx="545">
                  <c:v>3425.09</c:v>
                </c:pt>
                <c:pt idx="546">
                  <c:v>3381.16</c:v>
                </c:pt>
                <c:pt idx="547">
                  <c:v>3429.23</c:v>
                </c:pt>
                <c:pt idx="548">
                  <c:v>3383.3</c:v>
                </c:pt>
                <c:pt idx="549">
                  <c:v>3455.37</c:v>
                </c:pt>
                <c:pt idx="550">
                  <c:v>3413.44</c:v>
                </c:pt>
                <c:pt idx="551">
                  <c:v>3459.51</c:v>
                </c:pt>
                <c:pt idx="552">
                  <c:v>3521.58</c:v>
                </c:pt>
                <c:pt idx="553">
                  <c:v>3591.65</c:v>
                </c:pt>
                <c:pt idx="554">
                  <c:v>3639.72</c:v>
                </c:pt>
                <c:pt idx="555">
                  <c:v>3609.79</c:v>
                </c:pt>
                <c:pt idx="556">
                  <c:v>3607.86</c:v>
                </c:pt>
                <c:pt idx="557">
                  <c:v>3639.93</c:v>
                </c:pt>
                <c:pt idx="558">
                  <c:v>3688</c:v>
                </c:pt>
                <c:pt idx="559">
                  <c:v>3646.07</c:v>
                </c:pt>
                <c:pt idx="560">
                  <c:v>3742.14</c:v>
                </c:pt>
                <c:pt idx="561">
                  <c:v>3634.21</c:v>
                </c:pt>
                <c:pt idx="562">
                  <c:v>3810.28</c:v>
                </c:pt>
                <c:pt idx="563">
                  <c:v>3748.35</c:v>
                </c:pt>
                <c:pt idx="564">
                  <c:v>3718.42</c:v>
                </c:pt>
                <c:pt idx="565">
                  <c:v>3828.49</c:v>
                </c:pt>
                <c:pt idx="566">
                  <c:v>3772.56</c:v>
                </c:pt>
                <c:pt idx="567">
                  <c:v>3794.63</c:v>
                </c:pt>
                <c:pt idx="568">
                  <c:v>3808.7</c:v>
                </c:pt>
                <c:pt idx="569">
                  <c:v>3758.77</c:v>
                </c:pt>
                <c:pt idx="570">
                  <c:v>3818.84</c:v>
                </c:pt>
                <c:pt idx="571">
                  <c:v>3782.91</c:v>
                </c:pt>
                <c:pt idx="572">
                  <c:v>3816.98</c:v>
                </c:pt>
                <c:pt idx="573">
                  <c:v>3827.05</c:v>
                </c:pt>
                <c:pt idx="574">
                  <c:v>3819.12</c:v>
                </c:pt>
                <c:pt idx="575">
                  <c:v>3813.19</c:v>
                </c:pt>
                <c:pt idx="576">
                  <c:v>3819.26</c:v>
                </c:pt>
                <c:pt idx="577">
                  <c:v>3789.33</c:v>
                </c:pt>
                <c:pt idx="578">
                  <c:v>3819.4</c:v>
                </c:pt>
                <c:pt idx="579">
                  <c:v>3799.47</c:v>
                </c:pt>
                <c:pt idx="580">
                  <c:v>3797.54</c:v>
                </c:pt>
                <c:pt idx="581">
                  <c:v>3803.61</c:v>
                </c:pt>
                <c:pt idx="582">
                  <c:v>3817.68</c:v>
                </c:pt>
                <c:pt idx="583">
                  <c:v>3967.75</c:v>
                </c:pt>
                <c:pt idx="584">
                  <c:v>3877.82</c:v>
                </c:pt>
                <c:pt idx="585">
                  <c:v>3961.89</c:v>
                </c:pt>
                <c:pt idx="586">
                  <c:v>3975.96</c:v>
                </c:pt>
                <c:pt idx="587">
                  <c:v>3922.03</c:v>
                </c:pt>
                <c:pt idx="588">
                  <c:v>3924.1</c:v>
                </c:pt>
                <c:pt idx="589">
                  <c:v>4094.17</c:v>
                </c:pt>
                <c:pt idx="590">
                  <c:v>4062.24</c:v>
                </c:pt>
                <c:pt idx="591">
                  <c:v>4030.31</c:v>
                </c:pt>
                <c:pt idx="592">
                  <c:v>4000.38</c:v>
                </c:pt>
                <c:pt idx="593">
                  <c:v>4002.45</c:v>
                </c:pt>
                <c:pt idx="594">
                  <c:v>4008.52</c:v>
                </c:pt>
                <c:pt idx="595">
                  <c:v>4024.6</c:v>
                </c:pt>
                <c:pt idx="596">
                  <c:v>4028.66</c:v>
                </c:pt>
                <c:pt idx="597">
                  <c:v>4040.74</c:v>
                </c:pt>
                <c:pt idx="598">
                  <c:v>4050.8</c:v>
                </c:pt>
                <c:pt idx="599">
                  <c:v>4074.88</c:v>
                </c:pt>
                <c:pt idx="600">
                  <c:v>4122.95</c:v>
                </c:pt>
                <c:pt idx="601">
                  <c:v>4133.0200000000004</c:v>
                </c:pt>
                <c:pt idx="602">
                  <c:v>4113.09</c:v>
                </c:pt>
                <c:pt idx="603">
                  <c:v>4089.16</c:v>
                </c:pt>
                <c:pt idx="604">
                  <c:v>4061.23</c:v>
                </c:pt>
                <c:pt idx="605">
                  <c:v>4101.3</c:v>
                </c:pt>
                <c:pt idx="606">
                  <c:v>4143.37</c:v>
                </c:pt>
                <c:pt idx="607">
                  <c:v>4149.4399999999996</c:v>
                </c:pt>
                <c:pt idx="608">
                  <c:v>4039.51</c:v>
                </c:pt>
                <c:pt idx="609">
                  <c:v>4123.58</c:v>
                </c:pt>
                <c:pt idx="610">
                  <c:v>4179.6499999999996</c:v>
                </c:pt>
                <c:pt idx="611">
                  <c:v>4185.72</c:v>
                </c:pt>
                <c:pt idx="612">
                  <c:v>4201.79</c:v>
                </c:pt>
                <c:pt idx="613">
                  <c:v>4115.8599999999997</c:v>
                </c:pt>
                <c:pt idx="614">
                  <c:v>4239.93</c:v>
                </c:pt>
                <c:pt idx="615">
                  <c:v>4190</c:v>
                </c:pt>
                <c:pt idx="616">
                  <c:v>4218.07</c:v>
                </c:pt>
                <c:pt idx="617">
                  <c:v>4236.1400000000003</c:v>
                </c:pt>
                <c:pt idx="618">
                  <c:v>4272.21</c:v>
                </c:pt>
                <c:pt idx="619">
                  <c:v>4258.28</c:v>
                </c:pt>
                <c:pt idx="620">
                  <c:v>4240.3500000000004</c:v>
                </c:pt>
                <c:pt idx="621">
                  <c:v>4216.42</c:v>
                </c:pt>
                <c:pt idx="622">
                  <c:v>4172.49</c:v>
                </c:pt>
                <c:pt idx="623">
                  <c:v>4232.5600000000004</c:v>
                </c:pt>
                <c:pt idx="624">
                  <c:v>4334.63</c:v>
                </c:pt>
                <c:pt idx="625">
                  <c:v>4284.7</c:v>
                </c:pt>
                <c:pt idx="626">
                  <c:v>4316.7700000000004</c:v>
                </c:pt>
                <c:pt idx="627">
                  <c:v>4190.84</c:v>
                </c:pt>
                <c:pt idx="628">
                  <c:v>4324.91</c:v>
                </c:pt>
                <c:pt idx="629">
                  <c:v>4238.9799999999996</c:v>
                </c:pt>
                <c:pt idx="630">
                  <c:v>4237.05</c:v>
                </c:pt>
                <c:pt idx="631">
                  <c:v>4259.12</c:v>
                </c:pt>
                <c:pt idx="632">
                  <c:v>4311.1899999999996</c:v>
                </c:pt>
                <c:pt idx="633">
                  <c:v>4311.26</c:v>
                </c:pt>
                <c:pt idx="634">
                  <c:v>4291.33</c:v>
                </c:pt>
                <c:pt idx="635">
                  <c:v>4227.3999999999996</c:v>
                </c:pt>
                <c:pt idx="636">
                  <c:v>4221.47</c:v>
                </c:pt>
                <c:pt idx="637">
                  <c:v>4235.54</c:v>
                </c:pt>
                <c:pt idx="638">
                  <c:v>4123.6099999999997</c:v>
                </c:pt>
                <c:pt idx="639">
                  <c:v>4281.68</c:v>
                </c:pt>
                <c:pt idx="640">
                  <c:v>4323.75</c:v>
                </c:pt>
                <c:pt idx="641">
                  <c:v>4325.82</c:v>
                </c:pt>
                <c:pt idx="642">
                  <c:v>4447.8900000000003</c:v>
                </c:pt>
                <c:pt idx="643">
                  <c:v>4343.96</c:v>
                </c:pt>
                <c:pt idx="644">
                  <c:v>4340.03</c:v>
                </c:pt>
                <c:pt idx="645">
                  <c:v>4424.1000000000004</c:v>
                </c:pt>
                <c:pt idx="646">
                  <c:v>4402.17</c:v>
                </c:pt>
                <c:pt idx="647">
                  <c:v>4420.24</c:v>
                </c:pt>
                <c:pt idx="648">
                  <c:v>4418.3100000000004</c:v>
                </c:pt>
                <c:pt idx="649">
                  <c:v>4332.38</c:v>
                </c:pt>
                <c:pt idx="650">
                  <c:v>4392.45</c:v>
                </c:pt>
                <c:pt idx="651">
                  <c:v>4312.5200000000004</c:v>
                </c:pt>
                <c:pt idx="652">
                  <c:v>4378.59</c:v>
                </c:pt>
                <c:pt idx="653">
                  <c:v>4352.66</c:v>
                </c:pt>
                <c:pt idx="654">
                  <c:v>4334.7299999999996</c:v>
                </c:pt>
                <c:pt idx="655">
                  <c:v>4324.8</c:v>
                </c:pt>
                <c:pt idx="656">
                  <c:v>4428.88</c:v>
                </c:pt>
                <c:pt idx="657">
                  <c:v>4440.9399999999996</c:v>
                </c:pt>
                <c:pt idx="658">
                  <c:v>4435.0200000000004</c:v>
                </c:pt>
                <c:pt idx="659">
                  <c:v>4469.08</c:v>
                </c:pt>
                <c:pt idx="660">
                  <c:v>4531.16</c:v>
                </c:pt>
                <c:pt idx="661">
                  <c:v>4499.2299999999996</c:v>
                </c:pt>
                <c:pt idx="662">
                  <c:v>4527.3</c:v>
                </c:pt>
                <c:pt idx="663">
                  <c:v>4587.37</c:v>
                </c:pt>
                <c:pt idx="664">
                  <c:v>4583.4399999999996</c:v>
                </c:pt>
                <c:pt idx="665">
                  <c:v>4565.51</c:v>
                </c:pt>
                <c:pt idx="666">
                  <c:v>4575.58</c:v>
                </c:pt>
                <c:pt idx="667">
                  <c:v>4599.6499999999996</c:v>
                </c:pt>
                <c:pt idx="668">
                  <c:v>4639.72</c:v>
                </c:pt>
                <c:pt idx="669">
                  <c:v>4705.79</c:v>
                </c:pt>
                <c:pt idx="670">
                  <c:v>4733.8599999999997</c:v>
                </c:pt>
                <c:pt idx="671">
                  <c:v>4643.93</c:v>
                </c:pt>
                <c:pt idx="672">
                  <c:v>4768</c:v>
                </c:pt>
                <c:pt idx="673">
                  <c:v>4828.07</c:v>
                </c:pt>
                <c:pt idx="674">
                  <c:v>4662.1400000000003</c:v>
                </c:pt>
                <c:pt idx="675">
                  <c:v>4735.9399999999996</c:v>
                </c:pt>
                <c:pt idx="676">
                  <c:v>4758.24</c:v>
                </c:pt>
                <c:pt idx="677">
                  <c:v>4837.24</c:v>
                </c:pt>
                <c:pt idx="678">
                  <c:v>4889.66</c:v>
                </c:pt>
                <c:pt idx="679">
                  <c:v>4818.1000000000004</c:v>
                </c:pt>
                <c:pt idx="680">
                  <c:v>4825.42</c:v>
                </c:pt>
                <c:pt idx="681">
                  <c:v>4858.87</c:v>
                </c:pt>
                <c:pt idx="682">
                  <c:v>4842.3500000000004</c:v>
                </c:pt>
                <c:pt idx="683">
                  <c:v>4872.8599999999997</c:v>
                </c:pt>
                <c:pt idx="684">
                  <c:v>4900.57</c:v>
                </c:pt>
                <c:pt idx="685">
                  <c:v>4834.6400000000003</c:v>
                </c:pt>
                <c:pt idx="686">
                  <c:v>4834.2</c:v>
                </c:pt>
                <c:pt idx="687">
                  <c:v>4839.7700000000004</c:v>
                </c:pt>
                <c:pt idx="688">
                  <c:v>4828.37</c:v>
                </c:pt>
                <c:pt idx="689">
                  <c:v>4843.83</c:v>
                </c:pt>
                <c:pt idx="690">
                  <c:v>4873.29</c:v>
                </c:pt>
                <c:pt idx="691">
                  <c:v>4905.3100000000004</c:v>
                </c:pt>
                <c:pt idx="692">
                  <c:v>4884.13</c:v>
                </c:pt>
                <c:pt idx="693">
                  <c:v>4829.49</c:v>
                </c:pt>
                <c:pt idx="694">
                  <c:v>4923.17</c:v>
                </c:pt>
                <c:pt idx="695">
                  <c:v>4916.3599999999997</c:v>
                </c:pt>
                <c:pt idx="696">
                  <c:v>4912.3100000000004</c:v>
                </c:pt>
                <c:pt idx="697">
                  <c:v>4932.6000000000004</c:v>
                </c:pt>
                <c:pt idx="698">
                  <c:v>4936.53</c:v>
                </c:pt>
                <c:pt idx="699">
                  <c:v>4976.46</c:v>
                </c:pt>
                <c:pt idx="700">
                  <c:v>4990.3599999999997</c:v>
                </c:pt>
                <c:pt idx="701">
                  <c:v>4958.49</c:v>
                </c:pt>
                <c:pt idx="702">
                  <c:v>4936.05</c:v>
                </c:pt>
                <c:pt idx="703">
                  <c:v>4876.6499999999996</c:v>
                </c:pt>
                <c:pt idx="704">
                  <c:v>5009.0600000000004</c:v>
                </c:pt>
                <c:pt idx="705">
                  <c:v>4955.46</c:v>
                </c:pt>
                <c:pt idx="706">
                  <c:v>5049.8599999999997</c:v>
                </c:pt>
                <c:pt idx="707">
                  <c:v>4974.2700000000004</c:v>
                </c:pt>
                <c:pt idx="708">
                  <c:v>5022.67</c:v>
                </c:pt>
                <c:pt idx="709">
                  <c:v>5005.08</c:v>
                </c:pt>
                <c:pt idx="710">
                  <c:v>5061.4799999999996</c:v>
                </c:pt>
                <c:pt idx="711">
                  <c:v>5113.8900000000003</c:v>
                </c:pt>
                <c:pt idx="712">
                  <c:v>5028.29</c:v>
                </c:pt>
                <c:pt idx="713">
                  <c:v>5030.6899999999996</c:v>
                </c:pt>
                <c:pt idx="714">
                  <c:v>5133.1000000000004</c:v>
                </c:pt>
                <c:pt idx="715">
                  <c:v>5137.5</c:v>
                </c:pt>
                <c:pt idx="716">
                  <c:v>5217.91</c:v>
                </c:pt>
                <c:pt idx="717">
                  <c:v>5284.31</c:v>
                </c:pt>
                <c:pt idx="718">
                  <c:v>5274.72</c:v>
                </c:pt>
                <c:pt idx="719">
                  <c:v>5355.12</c:v>
                </c:pt>
                <c:pt idx="720">
                  <c:v>5411.52</c:v>
                </c:pt>
                <c:pt idx="721">
                  <c:v>5443.93</c:v>
                </c:pt>
                <c:pt idx="722">
                  <c:v>5428.33</c:v>
                </c:pt>
                <c:pt idx="723">
                  <c:v>5440.74</c:v>
                </c:pt>
                <c:pt idx="724">
                  <c:v>5487.14</c:v>
                </c:pt>
                <c:pt idx="725">
                  <c:v>5519.54</c:v>
                </c:pt>
                <c:pt idx="726">
                  <c:v>5531.95</c:v>
                </c:pt>
                <c:pt idx="727">
                  <c:v>5398.35</c:v>
                </c:pt>
                <c:pt idx="728">
                  <c:v>5540.76</c:v>
                </c:pt>
                <c:pt idx="729">
                  <c:v>5537.16</c:v>
                </c:pt>
                <c:pt idx="730">
                  <c:v>5601.57</c:v>
                </c:pt>
                <c:pt idx="731">
                  <c:v>5533.97</c:v>
                </c:pt>
                <c:pt idx="732">
                  <c:v>5784.37</c:v>
                </c:pt>
                <c:pt idx="733">
                  <c:v>5710.78</c:v>
                </c:pt>
                <c:pt idx="734">
                  <c:v>5863.18</c:v>
                </c:pt>
                <c:pt idx="735">
                  <c:v>5957.59</c:v>
                </c:pt>
                <c:pt idx="736">
                  <c:v>6043.99</c:v>
                </c:pt>
                <c:pt idx="737">
                  <c:v>6010.4</c:v>
                </c:pt>
                <c:pt idx="738">
                  <c:v>6134.8</c:v>
                </c:pt>
                <c:pt idx="739">
                  <c:v>6211.2</c:v>
                </c:pt>
                <c:pt idx="740">
                  <c:v>6221.61</c:v>
                </c:pt>
                <c:pt idx="741">
                  <c:v>6182.01</c:v>
                </c:pt>
                <c:pt idx="742">
                  <c:v>6180.42</c:v>
                </c:pt>
                <c:pt idx="743">
                  <c:v>6120.82</c:v>
                </c:pt>
                <c:pt idx="744">
                  <c:v>6079.22</c:v>
                </c:pt>
                <c:pt idx="745">
                  <c:v>5945.63</c:v>
                </c:pt>
                <c:pt idx="746">
                  <c:v>6166.03</c:v>
                </c:pt>
                <c:pt idx="747">
                  <c:v>6164.44</c:v>
                </c:pt>
                <c:pt idx="748">
                  <c:v>6160.84</c:v>
                </c:pt>
                <c:pt idx="749">
                  <c:v>6153.25</c:v>
                </c:pt>
                <c:pt idx="750">
                  <c:v>6099.65</c:v>
                </c:pt>
                <c:pt idx="751">
                  <c:v>6262.05</c:v>
                </c:pt>
                <c:pt idx="752">
                  <c:v>6142.46</c:v>
                </c:pt>
                <c:pt idx="753">
                  <c:v>6208.86</c:v>
                </c:pt>
                <c:pt idx="754">
                  <c:v>6389.27</c:v>
                </c:pt>
                <c:pt idx="755">
                  <c:v>6331.58</c:v>
                </c:pt>
                <c:pt idx="756">
                  <c:v>6355.89</c:v>
                </c:pt>
                <c:pt idx="757">
                  <c:v>6452.21</c:v>
                </c:pt>
                <c:pt idx="758">
                  <c:v>6570.52</c:v>
                </c:pt>
                <c:pt idx="759">
                  <c:v>6722.83</c:v>
                </c:pt>
                <c:pt idx="760">
                  <c:v>6987.15</c:v>
                </c:pt>
                <c:pt idx="761">
                  <c:v>7157.46</c:v>
                </c:pt>
                <c:pt idx="762">
                  <c:v>7397.77</c:v>
                </c:pt>
                <c:pt idx="763">
                  <c:v>7622.08</c:v>
                </c:pt>
                <c:pt idx="764">
                  <c:v>7824.4</c:v>
                </c:pt>
                <c:pt idx="765">
                  <c:v>7906.71</c:v>
                </c:pt>
                <c:pt idx="766">
                  <c:v>7821.03</c:v>
                </c:pt>
                <c:pt idx="767">
                  <c:v>7849.34</c:v>
                </c:pt>
                <c:pt idx="768">
                  <c:v>7889.65</c:v>
                </c:pt>
                <c:pt idx="769">
                  <c:v>7961.96</c:v>
                </c:pt>
                <c:pt idx="770">
                  <c:v>7966.28</c:v>
                </c:pt>
                <c:pt idx="771">
                  <c:v>8092.59</c:v>
                </c:pt>
                <c:pt idx="772">
                  <c:v>8142.9</c:v>
                </c:pt>
                <c:pt idx="773">
                  <c:v>8205.2199999999993</c:v>
                </c:pt>
                <c:pt idx="774">
                  <c:v>8371.5300000000007</c:v>
                </c:pt>
                <c:pt idx="775">
                  <c:v>8641.84</c:v>
                </c:pt>
                <c:pt idx="776">
                  <c:v>8920.16</c:v>
                </c:pt>
                <c:pt idx="777">
                  <c:v>9422.4699999999993</c:v>
                </c:pt>
                <c:pt idx="778">
                  <c:v>9834.7800000000007</c:v>
                </c:pt>
                <c:pt idx="779">
                  <c:v>10361.1</c:v>
                </c:pt>
                <c:pt idx="780">
                  <c:v>10935.4</c:v>
                </c:pt>
                <c:pt idx="781">
                  <c:v>11325.7</c:v>
                </c:pt>
                <c:pt idx="782">
                  <c:v>11844</c:v>
                </c:pt>
                <c:pt idx="783">
                  <c:v>12092.3</c:v>
                </c:pt>
                <c:pt idx="784">
                  <c:v>12598.7</c:v>
                </c:pt>
                <c:pt idx="785">
                  <c:v>13255</c:v>
                </c:pt>
                <c:pt idx="786">
                  <c:v>13801.3</c:v>
                </c:pt>
                <c:pt idx="787">
                  <c:v>14111.6</c:v>
                </c:pt>
                <c:pt idx="788">
                  <c:v>14139.9</c:v>
                </c:pt>
                <c:pt idx="789">
                  <c:v>13902.2</c:v>
                </c:pt>
                <c:pt idx="790">
                  <c:v>13482.5</c:v>
                </c:pt>
                <c:pt idx="791">
                  <c:v>12588.9</c:v>
                </c:pt>
                <c:pt idx="792">
                  <c:v>12155.2</c:v>
                </c:pt>
                <c:pt idx="793">
                  <c:v>11477.5</c:v>
                </c:pt>
                <c:pt idx="794">
                  <c:v>10885.8</c:v>
                </c:pt>
                <c:pt idx="795">
                  <c:v>10082.1</c:v>
                </c:pt>
                <c:pt idx="796">
                  <c:v>9594.42</c:v>
                </c:pt>
                <c:pt idx="797">
                  <c:v>9170.73</c:v>
                </c:pt>
                <c:pt idx="798">
                  <c:v>8769.0499999999993</c:v>
                </c:pt>
                <c:pt idx="799">
                  <c:v>8431.36</c:v>
                </c:pt>
                <c:pt idx="800">
                  <c:v>8371.67</c:v>
                </c:pt>
                <c:pt idx="801">
                  <c:v>8183.99</c:v>
                </c:pt>
                <c:pt idx="802">
                  <c:v>8202.2999999999993</c:v>
                </c:pt>
                <c:pt idx="803">
                  <c:v>8224.61</c:v>
                </c:pt>
                <c:pt idx="804">
                  <c:v>8144.93</c:v>
                </c:pt>
                <c:pt idx="805">
                  <c:v>8177.24</c:v>
                </c:pt>
                <c:pt idx="806">
                  <c:v>8113.55</c:v>
                </c:pt>
                <c:pt idx="807">
                  <c:v>8159.86</c:v>
                </c:pt>
                <c:pt idx="808">
                  <c:v>8216.18</c:v>
                </c:pt>
                <c:pt idx="809">
                  <c:v>8362.49</c:v>
                </c:pt>
                <c:pt idx="810">
                  <c:v>8538.7999999999993</c:v>
                </c:pt>
                <c:pt idx="811">
                  <c:v>8471.1200000000008</c:v>
                </c:pt>
                <c:pt idx="812">
                  <c:v>8587.43</c:v>
                </c:pt>
                <c:pt idx="813">
                  <c:v>8653.75</c:v>
                </c:pt>
                <c:pt idx="814">
                  <c:v>8692.06</c:v>
                </c:pt>
                <c:pt idx="815">
                  <c:v>8848.3700000000008</c:v>
                </c:pt>
                <c:pt idx="816">
                  <c:v>9088.68</c:v>
                </c:pt>
                <c:pt idx="817">
                  <c:v>9291</c:v>
                </c:pt>
                <c:pt idx="818">
                  <c:v>9623.31</c:v>
                </c:pt>
                <c:pt idx="819">
                  <c:v>10015.6</c:v>
                </c:pt>
                <c:pt idx="820">
                  <c:v>10475.9</c:v>
                </c:pt>
                <c:pt idx="821">
                  <c:v>11116.3</c:v>
                </c:pt>
                <c:pt idx="822">
                  <c:v>11648.6</c:v>
                </c:pt>
                <c:pt idx="823">
                  <c:v>12334.9</c:v>
                </c:pt>
                <c:pt idx="824">
                  <c:v>13371.2</c:v>
                </c:pt>
                <c:pt idx="825">
                  <c:v>13943.5</c:v>
                </c:pt>
                <c:pt idx="826">
                  <c:v>14921.8</c:v>
                </c:pt>
                <c:pt idx="827">
                  <c:v>16384.099999999999</c:v>
                </c:pt>
                <c:pt idx="828">
                  <c:v>18142.400000000001</c:v>
                </c:pt>
                <c:pt idx="829">
                  <c:v>20760.8</c:v>
                </c:pt>
                <c:pt idx="830">
                  <c:v>24717.1</c:v>
                </c:pt>
                <c:pt idx="831">
                  <c:v>31239.4</c:v>
                </c:pt>
                <c:pt idx="832">
                  <c:v>40895.699999999997</c:v>
                </c:pt>
                <c:pt idx="833">
                  <c:v>53698</c:v>
                </c:pt>
                <c:pt idx="834">
                  <c:v>67146.3</c:v>
                </c:pt>
                <c:pt idx="835">
                  <c:v>76584.600000000006</c:v>
                </c:pt>
                <c:pt idx="836">
                  <c:v>81049</c:v>
                </c:pt>
                <c:pt idx="837">
                  <c:v>82657.3</c:v>
                </c:pt>
                <c:pt idx="838">
                  <c:v>83139.600000000006</c:v>
                </c:pt>
                <c:pt idx="839">
                  <c:v>82689.899999999994</c:v>
                </c:pt>
                <c:pt idx="840">
                  <c:v>82184.2</c:v>
                </c:pt>
                <c:pt idx="841">
                  <c:v>83156.5</c:v>
                </c:pt>
                <c:pt idx="842">
                  <c:v>87162.8</c:v>
                </c:pt>
                <c:pt idx="843">
                  <c:v>95625.1</c:v>
                </c:pt>
                <c:pt idx="844">
                  <c:v>103845</c:v>
                </c:pt>
                <c:pt idx="845">
                  <c:v>104710</c:v>
                </c:pt>
                <c:pt idx="846">
                  <c:v>99360.1</c:v>
                </c:pt>
                <c:pt idx="847">
                  <c:v>92772.4</c:v>
                </c:pt>
                <c:pt idx="848">
                  <c:v>88146.7</c:v>
                </c:pt>
                <c:pt idx="849">
                  <c:v>86535</c:v>
                </c:pt>
                <c:pt idx="850">
                  <c:v>86373.3</c:v>
                </c:pt>
                <c:pt idx="851">
                  <c:v>87367.6</c:v>
                </c:pt>
                <c:pt idx="852">
                  <c:v>89154</c:v>
                </c:pt>
                <c:pt idx="853">
                  <c:v>90756.3</c:v>
                </c:pt>
                <c:pt idx="854">
                  <c:v>92494.6</c:v>
                </c:pt>
                <c:pt idx="855">
                  <c:v>95156.9</c:v>
                </c:pt>
                <c:pt idx="856">
                  <c:v>97451.199999999997</c:v>
                </c:pt>
                <c:pt idx="857">
                  <c:v>100194</c:v>
                </c:pt>
                <c:pt idx="858">
                  <c:v>103344</c:v>
                </c:pt>
                <c:pt idx="859">
                  <c:v>106112</c:v>
                </c:pt>
                <c:pt idx="860">
                  <c:v>108172</c:v>
                </c:pt>
                <c:pt idx="861">
                  <c:v>109509</c:v>
                </c:pt>
                <c:pt idx="862">
                  <c:v>111321</c:v>
                </c:pt>
                <c:pt idx="863">
                  <c:v>111211</c:v>
                </c:pt>
                <c:pt idx="864">
                  <c:v>111666</c:v>
                </c:pt>
                <c:pt idx="865">
                  <c:v>112548</c:v>
                </c:pt>
                <c:pt idx="866">
                  <c:v>114914</c:v>
                </c:pt>
                <c:pt idx="867">
                  <c:v>120079</c:v>
                </c:pt>
                <c:pt idx="868">
                  <c:v>127259</c:v>
                </c:pt>
                <c:pt idx="869">
                  <c:v>136799</c:v>
                </c:pt>
                <c:pt idx="870">
                  <c:v>145692</c:v>
                </c:pt>
                <c:pt idx="871">
                  <c:v>152528</c:v>
                </c:pt>
                <c:pt idx="872">
                  <c:v>149994</c:v>
                </c:pt>
                <c:pt idx="873">
                  <c:v>139395</c:v>
                </c:pt>
                <c:pt idx="874">
                  <c:v>124247</c:v>
                </c:pt>
                <c:pt idx="875">
                  <c:v>110355</c:v>
                </c:pt>
                <c:pt idx="876">
                  <c:v>99491.5</c:v>
                </c:pt>
                <c:pt idx="877">
                  <c:v>92725.8</c:v>
                </c:pt>
                <c:pt idx="878">
                  <c:v>88914.1</c:v>
                </c:pt>
                <c:pt idx="879">
                  <c:v>87122.4</c:v>
                </c:pt>
                <c:pt idx="880">
                  <c:v>85246.7</c:v>
                </c:pt>
                <c:pt idx="881">
                  <c:v>83299</c:v>
                </c:pt>
                <c:pt idx="882">
                  <c:v>80995.399999999994</c:v>
                </c:pt>
                <c:pt idx="883">
                  <c:v>76621.7</c:v>
                </c:pt>
                <c:pt idx="884">
                  <c:v>71878</c:v>
                </c:pt>
                <c:pt idx="885">
                  <c:v>66036.3</c:v>
                </c:pt>
                <c:pt idx="886">
                  <c:v>60264.6</c:v>
                </c:pt>
                <c:pt idx="887">
                  <c:v>54550.9</c:v>
                </c:pt>
                <c:pt idx="888">
                  <c:v>48955.199999999997</c:v>
                </c:pt>
                <c:pt idx="889">
                  <c:v>44303.5</c:v>
                </c:pt>
                <c:pt idx="890">
                  <c:v>39973.9</c:v>
                </c:pt>
                <c:pt idx="891">
                  <c:v>36512.199999999997</c:v>
                </c:pt>
                <c:pt idx="892">
                  <c:v>33656.5</c:v>
                </c:pt>
                <c:pt idx="893">
                  <c:v>31456.799999999999</c:v>
                </c:pt>
                <c:pt idx="894">
                  <c:v>29389.1</c:v>
                </c:pt>
                <c:pt idx="895">
                  <c:v>27919.4</c:v>
                </c:pt>
                <c:pt idx="896">
                  <c:v>26061.7</c:v>
                </c:pt>
                <c:pt idx="897">
                  <c:v>24712.1</c:v>
                </c:pt>
                <c:pt idx="898">
                  <c:v>23654.400000000001</c:v>
                </c:pt>
                <c:pt idx="899">
                  <c:v>22758.7</c:v>
                </c:pt>
                <c:pt idx="900">
                  <c:v>21705</c:v>
                </c:pt>
                <c:pt idx="901">
                  <c:v>20549.400000000001</c:v>
                </c:pt>
                <c:pt idx="902">
                  <c:v>19753.2</c:v>
                </c:pt>
                <c:pt idx="903">
                  <c:v>18918.099999999999</c:v>
                </c:pt>
                <c:pt idx="904">
                  <c:v>18088.5</c:v>
                </c:pt>
                <c:pt idx="905">
                  <c:v>17135.8</c:v>
                </c:pt>
                <c:pt idx="906">
                  <c:v>16539.2</c:v>
                </c:pt>
                <c:pt idx="907">
                  <c:v>15642.4</c:v>
                </c:pt>
                <c:pt idx="908">
                  <c:v>14993.5</c:v>
                </c:pt>
                <c:pt idx="909">
                  <c:v>14371.4</c:v>
                </c:pt>
                <c:pt idx="910">
                  <c:v>13744.7</c:v>
                </c:pt>
                <c:pt idx="911">
                  <c:v>13168.4</c:v>
                </c:pt>
                <c:pt idx="912">
                  <c:v>12571.8</c:v>
                </c:pt>
                <c:pt idx="913">
                  <c:v>11972.6</c:v>
                </c:pt>
                <c:pt idx="914">
                  <c:v>11367.8</c:v>
                </c:pt>
                <c:pt idx="915">
                  <c:v>10945.4</c:v>
                </c:pt>
                <c:pt idx="916">
                  <c:v>10502.2</c:v>
                </c:pt>
                <c:pt idx="917">
                  <c:v>10088.4</c:v>
                </c:pt>
                <c:pt idx="918">
                  <c:v>9760.0400000000009</c:v>
                </c:pt>
                <c:pt idx="919">
                  <c:v>9382.01</c:v>
                </c:pt>
                <c:pt idx="920">
                  <c:v>9037.0300000000007</c:v>
                </c:pt>
                <c:pt idx="921">
                  <c:v>8830.0300000000007</c:v>
                </c:pt>
                <c:pt idx="922">
                  <c:v>8553.99</c:v>
                </c:pt>
                <c:pt idx="923">
                  <c:v>8424.98</c:v>
                </c:pt>
                <c:pt idx="924">
                  <c:v>8084.75</c:v>
                </c:pt>
                <c:pt idx="925">
                  <c:v>7871.46</c:v>
                </c:pt>
                <c:pt idx="926">
                  <c:v>7709.15</c:v>
                </c:pt>
                <c:pt idx="927">
                  <c:v>7539.82</c:v>
                </c:pt>
                <c:pt idx="928">
                  <c:v>7360.93</c:v>
                </c:pt>
                <c:pt idx="929">
                  <c:v>7180.58</c:v>
                </c:pt>
                <c:pt idx="930">
                  <c:v>7067.13</c:v>
                </c:pt>
                <c:pt idx="931">
                  <c:v>6951.69</c:v>
                </c:pt>
                <c:pt idx="932">
                  <c:v>6866.24</c:v>
                </c:pt>
                <c:pt idx="933">
                  <c:v>6654.8</c:v>
                </c:pt>
                <c:pt idx="934">
                  <c:v>6601.35</c:v>
                </c:pt>
                <c:pt idx="935">
                  <c:v>6517.9</c:v>
                </c:pt>
                <c:pt idx="936">
                  <c:v>6378.46</c:v>
                </c:pt>
                <c:pt idx="937">
                  <c:v>6251.01</c:v>
                </c:pt>
                <c:pt idx="938">
                  <c:v>6197.57</c:v>
                </c:pt>
                <c:pt idx="939">
                  <c:v>6178.12</c:v>
                </c:pt>
                <c:pt idx="940">
                  <c:v>6066.67</c:v>
                </c:pt>
                <c:pt idx="941">
                  <c:v>5897.23</c:v>
                </c:pt>
                <c:pt idx="942">
                  <c:v>5839.78</c:v>
                </c:pt>
                <c:pt idx="943">
                  <c:v>5710.33</c:v>
                </c:pt>
                <c:pt idx="944">
                  <c:v>5764.89</c:v>
                </c:pt>
                <c:pt idx="945">
                  <c:v>5695.44</c:v>
                </c:pt>
                <c:pt idx="946">
                  <c:v>5634</c:v>
                </c:pt>
                <c:pt idx="947">
                  <c:v>5610.55</c:v>
                </c:pt>
                <c:pt idx="948">
                  <c:v>5515.1</c:v>
                </c:pt>
                <c:pt idx="949">
                  <c:v>5573.66</c:v>
                </c:pt>
                <c:pt idx="950">
                  <c:v>5438.21</c:v>
                </c:pt>
                <c:pt idx="951">
                  <c:v>5374.77</c:v>
                </c:pt>
                <c:pt idx="952">
                  <c:v>5353.32</c:v>
                </c:pt>
                <c:pt idx="953">
                  <c:v>5263.87</c:v>
                </c:pt>
                <c:pt idx="954">
                  <c:v>5180.43</c:v>
                </c:pt>
                <c:pt idx="955">
                  <c:v>5148.9799999999996</c:v>
                </c:pt>
                <c:pt idx="956">
                  <c:v>5103.54</c:v>
                </c:pt>
                <c:pt idx="957">
                  <c:v>4976.09</c:v>
                </c:pt>
                <c:pt idx="958">
                  <c:v>4970.6400000000003</c:v>
                </c:pt>
                <c:pt idx="959">
                  <c:v>5003.2</c:v>
                </c:pt>
                <c:pt idx="960">
                  <c:v>4925.75</c:v>
                </c:pt>
                <c:pt idx="961">
                  <c:v>4934.3</c:v>
                </c:pt>
                <c:pt idx="962">
                  <c:v>4816.8599999999997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AA8-F646-AEC1-D8C603A4AB6C}"/>
            </c:ext>
          </c:extLst>
        </c:ser>
        <c:ser>
          <c:idx val="12"/>
          <c:order val="12"/>
          <c:tx>
            <c:v>lipid_16_0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Sheet1!$BA$2:$BA$964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Sheet1!$BB$2:$BB$964</c:f>
              <c:numCache>
                <c:formatCode>General</c:formatCode>
                <c:ptCount val="963"/>
                <c:pt idx="0">
                  <c:v>11132</c:v>
                </c:pt>
                <c:pt idx="1">
                  <c:v>12922.4</c:v>
                </c:pt>
                <c:pt idx="2">
                  <c:v>22740.799999999999</c:v>
                </c:pt>
                <c:pt idx="3">
                  <c:v>34349.199999999997</c:v>
                </c:pt>
                <c:pt idx="4">
                  <c:v>56747.6</c:v>
                </c:pt>
                <c:pt idx="5">
                  <c:v>108072</c:v>
                </c:pt>
                <c:pt idx="6">
                  <c:v>122772</c:v>
                </c:pt>
                <c:pt idx="7">
                  <c:v>86434.8</c:v>
                </c:pt>
                <c:pt idx="8">
                  <c:v>68961.2</c:v>
                </c:pt>
                <c:pt idx="9">
                  <c:v>67649.600000000006</c:v>
                </c:pt>
                <c:pt idx="10">
                  <c:v>57718</c:v>
                </c:pt>
                <c:pt idx="11">
                  <c:v>46838.400000000001</c:v>
                </c:pt>
                <c:pt idx="12">
                  <c:v>40794.800000000003</c:v>
                </c:pt>
                <c:pt idx="13">
                  <c:v>37573.199999999997</c:v>
                </c:pt>
                <c:pt idx="14">
                  <c:v>35823.599999999999</c:v>
                </c:pt>
                <c:pt idx="15">
                  <c:v>32698</c:v>
                </c:pt>
                <c:pt idx="16">
                  <c:v>28180.400000000001</c:v>
                </c:pt>
                <c:pt idx="17">
                  <c:v>25260.799999999999</c:v>
                </c:pt>
                <c:pt idx="18">
                  <c:v>23283.3</c:v>
                </c:pt>
                <c:pt idx="19">
                  <c:v>22021.7</c:v>
                </c:pt>
                <c:pt idx="20">
                  <c:v>21868.1</c:v>
                </c:pt>
                <c:pt idx="21">
                  <c:v>22698.5</c:v>
                </c:pt>
                <c:pt idx="22">
                  <c:v>22900.9</c:v>
                </c:pt>
                <c:pt idx="23">
                  <c:v>21503.3</c:v>
                </c:pt>
                <c:pt idx="24">
                  <c:v>21771.7</c:v>
                </c:pt>
                <c:pt idx="25">
                  <c:v>24866.1</c:v>
                </c:pt>
                <c:pt idx="26">
                  <c:v>32090.5</c:v>
                </c:pt>
                <c:pt idx="27">
                  <c:v>37190.9</c:v>
                </c:pt>
                <c:pt idx="28">
                  <c:v>32139.3</c:v>
                </c:pt>
                <c:pt idx="29">
                  <c:v>28017.7</c:v>
                </c:pt>
                <c:pt idx="30">
                  <c:v>25052.1</c:v>
                </c:pt>
                <c:pt idx="31">
                  <c:v>22356.5</c:v>
                </c:pt>
                <c:pt idx="32">
                  <c:v>18912.900000000001</c:v>
                </c:pt>
                <c:pt idx="33">
                  <c:v>15983.3</c:v>
                </c:pt>
                <c:pt idx="34">
                  <c:v>14479.7</c:v>
                </c:pt>
                <c:pt idx="35">
                  <c:v>13472.1</c:v>
                </c:pt>
                <c:pt idx="36">
                  <c:v>12872.5</c:v>
                </c:pt>
                <c:pt idx="37">
                  <c:v>12384.9</c:v>
                </c:pt>
                <c:pt idx="38">
                  <c:v>12247.3</c:v>
                </c:pt>
                <c:pt idx="39">
                  <c:v>12135.7</c:v>
                </c:pt>
                <c:pt idx="40">
                  <c:v>12238.1</c:v>
                </c:pt>
                <c:pt idx="41">
                  <c:v>12092.5</c:v>
                </c:pt>
                <c:pt idx="42">
                  <c:v>11862.9</c:v>
                </c:pt>
                <c:pt idx="43">
                  <c:v>11763.3</c:v>
                </c:pt>
                <c:pt idx="44">
                  <c:v>11611.7</c:v>
                </c:pt>
                <c:pt idx="45">
                  <c:v>11508.1</c:v>
                </c:pt>
                <c:pt idx="46">
                  <c:v>11262.5</c:v>
                </c:pt>
                <c:pt idx="47">
                  <c:v>10940.9</c:v>
                </c:pt>
                <c:pt idx="48">
                  <c:v>10893.3</c:v>
                </c:pt>
                <c:pt idx="49">
                  <c:v>10857.7</c:v>
                </c:pt>
                <c:pt idx="50">
                  <c:v>10928.1</c:v>
                </c:pt>
                <c:pt idx="51">
                  <c:v>11126.5</c:v>
                </c:pt>
                <c:pt idx="52">
                  <c:v>11192.9</c:v>
                </c:pt>
                <c:pt idx="53">
                  <c:v>10823.4</c:v>
                </c:pt>
                <c:pt idx="54">
                  <c:v>10965.8</c:v>
                </c:pt>
                <c:pt idx="55">
                  <c:v>11072.2</c:v>
                </c:pt>
                <c:pt idx="56">
                  <c:v>10968.6</c:v>
                </c:pt>
                <c:pt idx="57">
                  <c:v>10997</c:v>
                </c:pt>
                <c:pt idx="58">
                  <c:v>10965.4</c:v>
                </c:pt>
                <c:pt idx="59">
                  <c:v>10797.8</c:v>
                </c:pt>
                <c:pt idx="60">
                  <c:v>10874.2</c:v>
                </c:pt>
                <c:pt idx="61">
                  <c:v>10702.6</c:v>
                </c:pt>
                <c:pt idx="62">
                  <c:v>10779</c:v>
                </c:pt>
                <c:pt idx="63">
                  <c:v>10725.4</c:v>
                </c:pt>
                <c:pt idx="64">
                  <c:v>10611.8</c:v>
                </c:pt>
                <c:pt idx="65">
                  <c:v>10766.2</c:v>
                </c:pt>
                <c:pt idx="66">
                  <c:v>10808.6</c:v>
                </c:pt>
                <c:pt idx="67">
                  <c:v>10817</c:v>
                </c:pt>
                <c:pt idx="68">
                  <c:v>10919.4</c:v>
                </c:pt>
                <c:pt idx="69">
                  <c:v>11065.8</c:v>
                </c:pt>
                <c:pt idx="70">
                  <c:v>11016.2</c:v>
                </c:pt>
                <c:pt idx="71">
                  <c:v>11176.6</c:v>
                </c:pt>
                <c:pt idx="72">
                  <c:v>11417</c:v>
                </c:pt>
                <c:pt idx="73">
                  <c:v>11891.4</c:v>
                </c:pt>
                <c:pt idx="74">
                  <c:v>14301.8</c:v>
                </c:pt>
                <c:pt idx="75">
                  <c:v>16430.2</c:v>
                </c:pt>
                <c:pt idx="76">
                  <c:v>13942.6</c:v>
                </c:pt>
                <c:pt idx="77">
                  <c:v>11423</c:v>
                </c:pt>
                <c:pt idx="78">
                  <c:v>10707.4</c:v>
                </c:pt>
                <c:pt idx="79">
                  <c:v>10431.799999999999</c:v>
                </c:pt>
                <c:pt idx="80">
                  <c:v>10354.200000000001</c:v>
                </c:pt>
                <c:pt idx="81">
                  <c:v>10468.6</c:v>
                </c:pt>
                <c:pt idx="82">
                  <c:v>10347</c:v>
                </c:pt>
                <c:pt idx="83">
                  <c:v>10495.4</c:v>
                </c:pt>
                <c:pt idx="84">
                  <c:v>10499.8</c:v>
                </c:pt>
                <c:pt idx="85">
                  <c:v>10504.2</c:v>
                </c:pt>
                <c:pt idx="86">
                  <c:v>10746.6</c:v>
                </c:pt>
                <c:pt idx="87">
                  <c:v>11049</c:v>
                </c:pt>
                <c:pt idx="88">
                  <c:v>11857.5</c:v>
                </c:pt>
                <c:pt idx="89">
                  <c:v>11881.9</c:v>
                </c:pt>
                <c:pt idx="90">
                  <c:v>11010.3</c:v>
                </c:pt>
                <c:pt idx="91">
                  <c:v>10778.7</c:v>
                </c:pt>
                <c:pt idx="92">
                  <c:v>10777.1</c:v>
                </c:pt>
                <c:pt idx="93">
                  <c:v>10857.5</c:v>
                </c:pt>
                <c:pt idx="94">
                  <c:v>11169.9</c:v>
                </c:pt>
                <c:pt idx="95">
                  <c:v>10846.3</c:v>
                </c:pt>
                <c:pt idx="96">
                  <c:v>10692.7</c:v>
                </c:pt>
                <c:pt idx="97">
                  <c:v>10451.1</c:v>
                </c:pt>
                <c:pt idx="98">
                  <c:v>10549.5</c:v>
                </c:pt>
                <c:pt idx="99">
                  <c:v>10507.9</c:v>
                </c:pt>
                <c:pt idx="100">
                  <c:v>10546.3</c:v>
                </c:pt>
                <c:pt idx="101">
                  <c:v>10544.7</c:v>
                </c:pt>
                <c:pt idx="102">
                  <c:v>10835.1</c:v>
                </c:pt>
                <c:pt idx="103">
                  <c:v>10765.5</c:v>
                </c:pt>
                <c:pt idx="104">
                  <c:v>10177.9</c:v>
                </c:pt>
                <c:pt idx="105">
                  <c:v>10086.299999999999</c:v>
                </c:pt>
                <c:pt idx="106">
                  <c:v>10068.700000000001</c:v>
                </c:pt>
                <c:pt idx="107">
                  <c:v>10211.1</c:v>
                </c:pt>
                <c:pt idx="108">
                  <c:v>9687.51</c:v>
                </c:pt>
                <c:pt idx="109">
                  <c:v>9345.91</c:v>
                </c:pt>
                <c:pt idx="110">
                  <c:v>9136.31</c:v>
                </c:pt>
                <c:pt idx="111">
                  <c:v>9434.7199999999993</c:v>
                </c:pt>
                <c:pt idx="112">
                  <c:v>9765.1200000000008</c:v>
                </c:pt>
                <c:pt idx="113">
                  <c:v>9181.52</c:v>
                </c:pt>
                <c:pt idx="114">
                  <c:v>8753.92</c:v>
                </c:pt>
                <c:pt idx="115">
                  <c:v>8486.33</c:v>
                </c:pt>
                <c:pt idx="116">
                  <c:v>8062.73</c:v>
                </c:pt>
                <c:pt idx="117">
                  <c:v>7767.13</c:v>
                </c:pt>
                <c:pt idx="118">
                  <c:v>7591.54</c:v>
                </c:pt>
                <c:pt idx="119">
                  <c:v>7777.94</c:v>
                </c:pt>
                <c:pt idx="120">
                  <c:v>7888.34</c:v>
                </c:pt>
                <c:pt idx="121">
                  <c:v>8016.74</c:v>
                </c:pt>
                <c:pt idx="122">
                  <c:v>7729.15</c:v>
                </c:pt>
                <c:pt idx="123">
                  <c:v>7305.55</c:v>
                </c:pt>
                <c:pt idx="124">
                  <c:v>6793.95</c:v>
                </c:pt>
                <c:pt idx="125">
                  <c:v>6590.35</c:v>
                </c:pt>
                <c:pt idx="126">
                  <c:v>6330.76</c:v>
                </c:pt>
                <c:pt idx="127">
                  <c:v>6105.16</c:v>
                </c:pt>
                <c:pt idx="128">
                  <c:v>6043.56</c:v>
                </c:pt>
                <c:pt idx="129">
                  <c:v>5803.97</c:v>
                </c:pt>
                <c:pt idx="130">
                  <c:v>5724.37</c:v>
                </c:pt>
                <c:pt idx="131">
                  <c:v>5682.77</c:v>
                </c:pt>
                <c:pt idx="132">
                  <c:v>5661.17</c:v>
                </c:pt>
                <c:pt idx="133">
                  <c:v>5605.58</c:v>
                </c:pt>
                <c:pt idx="134">
                  <c:v>5505.98</c:v>
                </c:pt>
                <c:pt idx="135">
                  <c:v>5668.38</c:v>
                </c:pt>
                <c:pt idx="136">
                  <c:v>5784.79</c:v>
                </c:pt>
                <c:pt idx="137">
                  <c:v>5663.19</c:v>
                </c:pt>
                <c:pt idx="138">
                  <c:v>5593.59</c:v>
                </c:pt>
                <c:pt idx="139">
                  <c:v>5683.99</c:v>
                </c:pt>
                <c:pt idx="140">
                  <c:v>5996.4</c:v>
                </c:pt>
                <c:pt idx="141">
                  <c:v>6220.8</c:v>
                </c:pt>
                <c:pt idx="142">
                  <c:v>6395.2</c:v>
                </c:pt>
                <c:pt idx="143">
                  <c:v>6287.61</c:v>
                </c:pt>
                <c:pt idx="144">
                  <c:v>6566.01</c:v>
                </c:pt>
                <c:pt idx="145">
                  <c:v>7188.41</c:v>
                </c:pt>
                <c:pt idx="146">
                  <c:v>7312.81</c:v>
                </c:pt>
                <c:pt idx="147">
                  <c:v>6743.22</c:v>
                </c:pt>
                <c:pt idx="148">
                  <c:v>5997.62</c:v>
                </c:pt>
                <c:pt idx="149">
                  <c:v>5520.02</c:v>
                </c:pt>
                <c:pt idx="150">
                  <c:v>5374.43</c:v>
                </c:pt>
                <c:pt idx="151">
                  <c:v>5250.83</c:v>
                </c:pt>
                <c:pt idx="152">
                  <c:v>5183.2299999999996</c:v>
                </c:pt>
                <c:pt idx="153">
                  <c:v>5149.63</c:v>
                </c:pt>
                <c:pt idx="154">
                  <c:v>5134.04</c:v>
                </c:pt>
                <c:pt idx="155">
                  <c:v>5120.4399999999996</c:v>
                </c:pt>
                <c:pt idx="156">
                  <c:v>5128.84</c:v>
                </c:pt>
                <c:pt idx="157">
                  <c:v>5185.25</c:v>
                </c:pt>
                <c:pt idx="158">
                  <c:v>5213.6499999999996</c:v>
                </c:pt>
                <c:pt idx="159">
                  <c:v>5258.05</c:v>
                </c:pt>
                <c:pt idx="160">
                  <c:v>5412.46</c:v>
                </c:pt>
                <c:pt idx="161">
                  <c:v>5520.86</c:v>
                </c:pt>
                <c:pt idx="162">
                  <c:v>5407.26</c:v>
                </c:pt>
                <c:pt idx="163">
                  <c:v>5397.66</c:v>
                </c:pt>
                <c:pt idx="164">
                  <c:v>5480.07</c:v>
                </c:pt>
                <c:pt idx="165">
                  <c:v>5426.47</c:v>
                </c:pt>
                <c:pt idx="166">
                  <c:v>5522.87</c:v>
                </c:pt>
                <c:pt idx="167">
                  <c:v>5719.27</c:v>
                </c:pt>
                <c:pt idx="168">
                  <c:v>5737.68</c:v>
                </c:pt>
                <c:pt idx="169">
                  <c:v>5818.08</c:v>
                </c:pt>
                <c:pt idx="170">
                  <c:v>5854.48</c:v>
                </c:pt>
                <c:pt idx="171">
                  <c:v>5980.89</c:v>
                </c:pt>
                <c:pt idx="172">
                  <c:v>6001.29</c:v>
                </c:pt>
                <c:pt idx="173">
                  <c:v>6307.69</c:v>
                </c:pt>
                <c:pt idx="174">
                  <c:v>6514.09</c:v>
                </c:pt>
                <c:pt idx="175">
                  <c:v>6554.5</c:v>
                </c:pt>
                <c:pt idx="176">
                  <c:v>6522.9</c:v>
                </c:pt>
                <c:pt idx="177">
                  <c:v>6583.3</c:v>
                </c:pt>
                <c:pt idx="178">
                  <c:v>6585.71</c:v>
                </c:pt>
                <c:pt idx="179">
                  <c:v>6670.11</c:v>
                </c:pt>
                <c:pt idx="180">
                  <c:v>6722.51</c:v>
                </c:pt>
                <c:pt idx="181">
                  <c:v>6830.91</c:v>
                </c:pt>
                <c:pt idx="182">
                  <c:v>6761.32</c:v>
                </c:pt>
                <c:pt idx="183">
                  <c:v>6839.72</c:v>
                </c:pt>
                <c:pt idx="184">
                  <c:v>6722.12</c:v>
                </c:pt>
                <c:pt idx="185">
                  <c:v>6680.53</c:v>
                </c:pt>
                <c:pt idx="186">
                  <c:v>6652.93</c:v>
                </c:pt>
                <c:pt idx="187">
                  <c:v>6583.33</c:v>
                </c:pt>
                <c:pt idx="188">
                  <c:v>6591.73</c:v>
                </c:pt>
                <c:pt idx="189">
                  <c:v>6612.14</c:v>
                </c:pt>
                <c:pt idx="190">
                  <c:v>6554.54</c:v>
                </c:pt>
                <c:pt idx="191">
                  <c:v>6628.94</c:v>
                </c:pt>
                <c:pt idx="192">
                  <c:v>6611.35</c:v>
                </c:pt>
                <c:pt idx="193">
                  <c:v>6617.75</c:v>
                </c:pt>
                <c:pt idx="194">
                  <c:v>6516.15</c:v>
                </c:pt>
                <c:pt idx="195">
                  <c:v>6572.55</c:v>
                </c:pt>
                <c:pt idx="196">
                  <c:v>6622.96</c:v>
                </c:pt>
                <c:pt idx="197">
                  <c:v>6683.36</c:v>
                </c:pt>
                <c:pt idx="198">
                  <c:v>7027.76</c:v>
                </c:pt>
                <c:pt idx="199">
                  <c:v>7312.17</c:v>
                </c:pt>
                <c:pt idx="200">
                  <c:v>8064.57</c:v>
                </c:pt>
                <c:pt idx="201">
                  <c:v>9702.9699999999993</c:v>
                </c:pt>
                <c:pt idx="202">
                  <c:v>14741.4</c:v>
                </c:pt>
                <c:pt idx="203">
                  <c:v>20933.8</c:v>
                </c:pt>
                <c:pt idx="204">
                  <c:v>16126.2</c:v>
                </c:pt>
                <c:pt idx="205">
                  <c:v>11590.6</c:v>
                </c:pt>
                <c:pt idx="206">
                  <c:v>12341</c:v>
                </c:pt>
                <c:pt idx="207">
                  <c:v>14527.4</c:v>
                </c:pt>
                <c:pt idx="208">
                  <c:v>13523.8</c:v>
                </c:pt>
                <c:pt idx="209">
                  <c:v>10092.200000000001</c:v>
                </c:pt>
                <c:pt idx="210">
                  <c:v>8550.6</c:v>
                </c:pt>
                <c:pt idx="211">
                  <c:v>7927</c:v>
                </c:pt>
                <c:pt idx="212">
                  <c:v>7653.4</c:v>
                </c:pt>
                <c:pt idx="213">
                  <c:v>7379.81</c:v>
                </c:pt>
                <c:pt idx="214">
                  <c:v>7018.21</c:v>
                </c:pt>
                <c:pt idx="215">
                  <c:v>6942.61</c:v>
                </c:pt>
                <c:pt idx="216">
                  <c:v>6675.01</c:v>
                </c:pt>
                <c:pt idx="217">
                  <c:v>6455.42</c:v>
                </c:pt>
                <c:pt idx="218">
                  <c:v>6299.82</c:v>
                </c:pt>
                <c:pt idx="219">
                  <c:v>6070.22</c:v>
                </c:pt>
                <c:pt idx="220">
                  <c:v>6078.63</c:v>
                </c:pt>
                <c:pt idx="221">
                  <c:v>6001.03</c:v>
                </c:pt>
                <c:pt idx="222">
                  <c:v>5957.43</c:v>
                </c:pt>
                <c:pt idx="223">
                  <c:v>5806.29</c:v>
                </c:pt>
                <c:pt idx="224">
                  <c:v>6132.59</c:v>
                </c:pt>
                <c:pt idx="225">
                  <c:v>6415.43</c:v>
                </c:pt>
                <c:pt idx="226">
                  <c:v>6164.8</c:v>
                </c:pt>
                <c:pt idx="227">
                  <c:v>5584.9</c:v>
                </c:pt>
                <c:pt idx="228">
                  <c:v>5328.57</c:v>
                </c:pt>
                <c:pt idx="229">
                  <c:v>5221.25</c:v>
                </c:pt>
                <c:pt idx="230">
                  <c:v>5135.97</c:v>
                </c:pt>
                <c:pt idx="231">
                  <c:v>5172.4399999999996</c:v>
                </c:pt>
                <c:pt idx="232">
                  <c:v>5401.22</c:v>
                </c:pt>
                <c:pt idx="233">
                  <c:v>5415.66</c:v>
                </c:pt>
                <c:pt idx="234">
                  <c:v>5749.42</c:v>
                </c:pt>
                <c:pt idx="235">
                  <c:v>6138.88</c:v>
                </c:pt>
                <c:pt idx="236">
                  <c:v>5455.22</c:v>
                </c:pt>
                <c:pt idx="237">
                  <c:v>4913.82</c:v>
                </c:pt>
                <c:pt idx="238">
                  <c:v>5048</c:v>
                </c:pt>
                <c:pt idx="239">
                  <c:v>5945.58</c:v>
                </c:pt>
                <c:pt idx="240">
                  <c:v>6591.3</c:v>
                </c:pt>
                <c:pt idx="241">
                  <c:v>5706.53</c:v>
                </c:pt>
                <c:pt idx="242">
                  <c:v>4992.1000000000004</c:v>
                </c:pt>
                <c:pt idx="243">
                  <c:v>5100.9799999999996</c:v>
                </c:pt>
                <c:pt idx="244">
                  <c:v>5634.78</c:v>
                </c:pt>
                <c:pt idx="245">
                  <c:v>6985.78</c:v>
                </c:pt>
                <c:pt idx="246">
                  <c:v>9167.98</c:v>
                </c:pt>
                <c:pt idx="247">
                  <c:v>10319.4</c:v>
                </c:pt>
                <c:pt idx="248">
                  <c:v>21331.4</c:v>
                </c:pt>
                <c:pt idx="249">
                  <c:v>44631.199999999997</c:v>
                </c:pt>
                <c:pt idx="250">
                  <c:v>37933.199999999997</c:v>
                </c:pt>
                <c:pt idx="251">
                  <c:v>31256.799999999999</c:v>
                </c:pt>
                <c:pt idx="252">
                  <c:v>14454</c:v>
                </c:pt>
                <c:pt idx="253">
                  <c:v>7619.16</c:v>
                </c:pt>
                <c:pt idx="254">
                  <c:v>5864.36</c:v>
                </c:pt>
                <c:pt idx="255">
                  <c:v>5309.56</c:v>
                </c:pt>
                <c:pt idx="256">
                  <c:v>5228.76</c:v>
                </c:pt>
                <c:pt idx="257">
                  <c:v>5625.96</c:v>
                </c:pt>
                <c:pt idx="258">
                  <c:v>7713.16</c:v>
                </c:pt>
                <c:pt idx="259">
                  <c:v>14290.4</c:v>
                </c:pt>
                <c:pt idx="260">
                  <c:v>14755.6</c:v>
                </c:pt>
                <c:pt idx="261">
                  <c:v>7610.76</c:v>
                </c:pt>
                <c:pt idx="262">
                  <c:v>6043.96</c:v>
                </c:pt>
                <c:pt idx="263">
                  <c:v>6205.16</c:v>
                </c:pt>
                <c:pt idx="264">
                  <c:v>7030.36</c:v>
                </c:pt>
                <c:pt idx="265">
                  <c:v>9865.56</c:v>
                </c:pt>
                <c:pt idx="266">
                  <c:v>19990.8</c:v>
                </c:pt>
                <c:pt idx="267">
                  <c:v>42662</c:v>
                </c:pt>
                <c:pt idx="268">
                  <c:v>33153.199999999997</c:v>
                </c:pt>
                <c:pt idx="269">
                  <c:v>10704.4</c:v>
                </c:pt>
                <c:pt idx="270">
                  <c:v>6277.56</c:v>
                </c:pt>
                <c:pt idx="271">
                  <c:v>4940.76</c:v>
                </c:pt>
                <c:pt idx="272">
                  <c:v>4231.96</c:v>
                </c:pt>
                <c:pt idx="273">
                  <c:v>3789.16</c:v>
                </c:pt>
                <c:pt idx="274">
                  <c:v>3616.36</c:v>
                </c:pt>
                <c:pt idx="275">
                  <c:v>3549.56</c:v>
                </c:pt>
                <c:pt idx="276">
                  <c:v>3680.76</c:v>
                </c:pt>
                <c:pt idx="277">
                  <c:v>4017.96</c:v>
                </c:pt>
                <c:pt idx="278">
                  <c:v>5651.16</c:v>
                </c:pt>
                <c:pt idx="279">
                  <c:v>10728.4</c:v>
                </c:pt>
                <c:pt idx="280">
                  <c:v>9891.56</c:v>
                </c:pt>
                <c:pt idx="281">
                  <c:v>5084.76</c:v>
                </c:pt>
                <c:pt idx="282">
                  <c:v>4209.96</c:v>
                </c:pt>
                <c:pt idx="283">
                  <c:v>4203.16</c:v>
                </c:pt>
                <c:pt idx="284">
                  <c:v>4186.3599999999997</c:v>
                </c:pt>
                <c:pt idx="285">
                  <c:v>3565.56</c:v>
                </c:pt>
                <c:pt idx="286">
                  <c:v>3026.75</c:v>
                </c:pt>
                <c:pt idx="287">
                  <c:v>3091.95</c:v>
                </c:pt>
                <c:pt idx="288">
                  <c:v>2955.15</c:v>
                </c:pt>
                <c:pt idx="289">
                  <c:v>2864.35</c:v>
                </c:pt>
                <c:pt idx="290">
                  <c:v>2977.55</c:v>
                </c:pt>
                <c:pt idx="291">
                  <c:v>2846.75</c:v>
                </c:pt>
                <c:pt idx="292">
                  <c:v>2781.95</c:v>
                </c:pt>
                <c:pt idx="293">
                  <c:v>2805.15</c:v>
                </c:pt>
                <c:pt idx="294">
                  <c:v>2590.35</c:v>
                </c:pt>
                <c:pt idx="295">
                  <c:v>2637.55</c:v>
                </c:pt>
                <c:pt idx="296">
                  <c:v>3066.75</c:v>
                </c:pt>
                <c:pt idx="297">
                  <c:v>2989.95</c:v>
                </c:pt>
                <c:pt idx="298">
                  <c:v>2813.15</c:v>
                </c:pt>
                <c:pt idx="299">
                  <c:v>2832.35</c:v>
                </c:pt>
                <c:pt idx="300">
                  <c:v>2605.5500000000002</c:v>
                </c:pt>
                <c:pt idx="301">
                  <c:v>2580.75</c:v>
                </c:pt>
                <c:pt idx="302">
                  <c:v>2699.95</c:v>
                </c:pt>
                <c:pt idx="303">
                  <c:v>2933.15</c:v>
                </c:pt>
                <c:pt idx="304">
                  <c:v>3948.35</c:v>
                </c:pt>
                <c:pt idx="305">
                  <c:v>4673.55</c:v>
                </c:pt>
                <c:pt idx="306">
                  <c:v>5682.75</c:v>
                </c:pt>
                <c:pt idx="307">
                  <c:v>6787.95</c:v>
                </c:pt>
                <c:pt idx="308">
                  <c:v>6251.15</c:v>
                </c:pt>
                <c:pt idx="309">
                  <c:v>7716.35</c:v>
                </c:pt>
                <c:pt idx="310">
                  <c:v>11247.5</c:v>
                </c:pt>
                <c:pt idx="311">
                  <c:v>22650.7</c:v>
                </c:pt>
                <c:pt idx="312">
                  <c:v>56247.9</c:v>
                </c:pt>
                <c:pt idx="313">
                  <c:v>41733.1</c:v>
                </c:pt>
                <c:pt idx="314">
                  <c:v>16132.3</c:v>
                </c:pt>
                <c:pt idx="315">
                  <c:v>8549.5499999999993</c:v>
                </c:pt>
                <c:pt idx="316">
                  <c:v>5064.75</c:v>
                </c:pt>
                <c:pt idx="317">
                  <c:v>3683.95</c:v>
                </c:pt>
                <c:pt idx="318">
                  <c:v>2769.15</c:v>
                </c:pt>
                <c:pt idx="319">
                  <c:v>2446.35</c:v>
                </c:pt>
                <c:pt idx="320">
                  <c:v>2323.5500000000002</c:v>
                </c:pt>
                <c:pt idx="321">
                  <c:v>2268.75</c:v>
                </c:pt>
                <c:pt idx="322">
                  <c:v>2209.94</c:v>
                </c:pt>
                <c:pt idx="323">
                  <c:v>2187.14</c:v>
                </c:pt>
                <c:pt idx="324">
                  <c:v>2272.34</c:v>
                </c:pt>
                <c:pt idx="325">
                  <c:v>2303.54</c:v>
                </c:pt>
                <c:pt idx="326">
                  <c:v>2282.7399999999998</c:v>
                </c:pt>
                <c:pt idx="327">
                  <c:v>2337.94</c:v>
                </c:pt>
                <c:pt idx="328">
                  <c:v>2471.14</c:v>
                </c:pt>
                <c:pt idx="329">
                  <c:v>2632.34</c:v>
                </c:pt>
                <c:pt idx="330">
                  <c:v>2833.54</c:v>
                </c:pt>
                <c:pt idx="331">
                  <c:v>3232.74</c:v>
                </c:pt>
                <c:pt idx="332">
                  <c:v>4515.9399999999996</c:v>
                </c:pt>
                <c:pt idx="333">
                  <c:v>6085.14</c:v>
                </c:pt>
                <c:pt idx="334">
                  <c:v>5038.34</c:v>
                </c:pt>
                <c:pt idx="335">
                  <c:v>3949.54</c:v>
                </c:pt>
                <c:pt idx="336">
                  <c:v>3530.74</c:v>
                </c:pt>
                <c:pt idx="337">
                  <c:v>3191.94</c:v>
                </c:pt>
                <c:pt idx="338">
                  <c:v>3053.14</c:v>
                </c:pt>
                <c:pt idx="339">
                  <c:v>3260.34</c:v>
                </c:pt>
                <c:pt idx="340">
                  <c:v>3439.54</c:v>
                </c:pt>
                <c:pt idx="341">
                  <c:v>4130.74</c:v>
                </c:pt>
                <c:pt idx="342">
                  <c:v>5607.94</c:v>
                </c:pt>
                <c:pt idx="343">
                  <c:v>8469.14</c:v>
                </c:pt>
                <c:pt idx="344">
                  <c:v>12250.3</c:v>
                </c:pt>
                <c:pt idx="345">
                  <c:v>14085.5</c:v>
                </c:pt>
                <c:pt idx="346">
                  <c:v>16118.7</c:v>
                </c:pt>
                <c:pt idx="347">
                  <c:v>26351.9</c:v>
                </c:pt>
                <c:pt idx="348">
                  <c:v>23505.1</c:v>
                </c:pt>
                <c:pt idx="349">
                  <c:v>16334.3</c:v>
                </c:pt>
                <c:pt idx="350">
                  <c:v>16821.5</c:v>
                </c:pt>
                <c:pt idx="351">
                  <c:v>27538.7</c:v>
                </c:pt>
                <c:pt idx="352">
                  <c:v>47663.9</c:v>
                </c:pt>
                <c:pt idx="353">
                  <c:v>39213.1</c:v>
                </c:pt>
                <c:pt idx="354">
                  <c:v>22896.3</c:v>
                </c:pt>
                <c:pt idx="355">
                  <c:v>16981.5</c:v>
                </c:pt>
                <c:pt idx="356">
                  <c:v>19064.7</c:v>
                </c:pt>
                <c:pt idx="357">
                  <c:v>23751.9</c:v>
                </c:pt>
                <c:pt idx="358">
                  <c:v>22387.1</c:v>
                </c:pt>
                <c:pt idx="359">
                  <c:v>22192.3</c:v>
                </c:pt>
                <c:pt idx="360">
                  <c:v>28067.5</c:v>
                </c:pt>
                <c:pt idx="361">
                  <c:v>22156.7</c:v>
                </c:pt>
                <c:pt idx="362">
                  <c:v>11575.9</c:v>
                </c:pt>
                <c:pt idx="363">
                  <c:v>8083.13</c:v>
                </c:pt>
                <c:pt idx="364">
                  <c:v>7832.33</c:v>
                </c:pt>
                <c:pt idx="365">
                  <c:v>8315.5300000000007</c:v>
                </c:pt>
                <c:pt idx="366">
                  <c:v>6396.73</c:v>
                </c:pt>
                <c:pt idx="367">
                  <c:v>4379.93</c:v>
                </c:pt>
                <c:pt idx="368">
                  <c:v>3531.13</c:v>
                </c:pt>
                <c:pt idx="369">
                  <c:v>3156.33</c:v>
                </c:pt>
                <c:pt idx="370">
                  <c:v>3015.53</c:v>
                </c:pt>
                <c:pt idx="371">
                  <c:v>2968.73</c:v>
                </c:pt>
                <c:pt idx="372">
                  <c:v>2901.93</c:v>
                </c:pt>
                <c:pt idx="373">
                  <c:v>3109.13</c:v>
                </c:pt>
                <c:pt idx="374">
                  <c:v>3688.33</c:v>
                </c:pt>
                <c:pt idx="375">
                  <c:v>3641.53</c:v>
                </c:pt>
                <c:pt idx="376">
                  <c:v>3160.73</c:v>
                </c:pt>
                <c:pt idx="377">
                  <c:v>2709.93</c:v>
                </c:pt>
                <c:pt idx="378">
                  <c:v>2601.13</c:v>
                </c:pt>
                <c:pt idx="379">
                  <c:v>2528.33</c:v>
                </c:pt>
                <c:pt idx="380">
                  <c:v>2435.5300000000002</c:v>
                </c:pt>
                <c:pt idx="381">
                  <c:v>2430.73</c:v>
                </c:pt>
                <c:pt idx="382">
                  <c:v>2303.9299999999998</c:v>
                </c:pt>
                <c:pt idx="383">
                  <c:v>2327.13</c:v>
                </c:pt>
                <c:pt idx="384">
                  <c:v>2266.33</c:v>
                </c:pt>
                <c:pt idx="385">
                  <c:v>2279.5300000000002</c:v>
                </c:pt>
                <c:pt idx="386">
                  <c:v>2264.73</c:v>
                </c:pt>
                <c:pt idx="387">
                  <c:v>2283.9299999999998</c:v>
                </c:pt>
                <c:pt idx="388">
                  <c:v>2319.13</c:v>
                </c:pt>
                <c:pt idx="389">
                  <c:v>2450.33</c:v>
                </c:pt>
                <c:pt idx="390">
                  <c:v>2321.5300000000002</c:v>
                </c:pt>
                <c:pt idx="391">
                  <c:v>2140.73</c:v>
                </c:pt>
                <c:pt idx="392">
                  <c:v>2067.9299999999998</c:v>
                </c:pt>
                <c:pt idx="393">
                  <c:v>1991.12</c:v>
                </c:pt>
                <c:pt idx="394">
                  <c:v>1960.32</c:v>
                </c:pt>
                <c:pt idx="395">
                  <c:v>1961.52</c:v>
                </c:pt>
                <c:pt idx="396">
                  <c:v>1970.72</c:v>
                </c:pt>
                <c:pt idx="397">
                  <c:v>1995.92</c:v>
                </c:pt>
                <c:pt idx="398">
                  <c:v>2053.12</c:v>
                </c:pt>
                <c:pt idx="399">
                  <c:v>2082.3200000000002</c:v>
                </c:pt>
                <c:pt idx="400">
                  <c:v>2197.52</c:v>
                </c:pt>
                <c:pt idx="401">
                  <c:v>2296.7199999999998</c:v>
                </c:pt>
                <c:pt idx="402">
                  <c:v>2409.92</c:v>
                </c:pt>
                <c:pt idx="403">
                  <c:v>2629.12</c:v>
                </c:pt>
                <c:pt idx="404">
                  <c:v>2862.32</c:v>
                </c:pt>
                <c:pt idx="405">
                  <c:v>3135.52</c:v>
                </c:pt>
                <c:pt idx="406">
                  <c:v>3484.72</c:v>
                </c:pt>
                <c:pt idx="407">
                  <c:v>3729.92</c:v>
                </c:pt>
                <c:pt idx="408">
                  <c:v>3761.12</c:v>
                </c:pt>
                <c:pt idx="409">
                  <c:v>3842.32</c:v>
                </c:pt>
                <c:pt idx="410">
                  <c:v>3843.52</c:v>
                </c:pt>
                <c:pt idx="411">
                  <c:v>3828.72</c:v>
                </c:pt>
                <c:pt idx="412">
                  <c:v>3789.92</c:v>
                </c:pt>
                <c:pt idx="413">
                  <c:v>3797.12</c:v>
                </c:pt>
                <c:pt idx="414">
                  <c:v>3720.32</c:v>
                </c:pt>
                <c:pt idx="415">
                  <c:v>3699.52</c:v>
                </c:pt>
                <c:pt idx="416">
                  <c:v>3382.72</c:v>
                </c:pt>
                <c:pt idx="417">
                  <c:v>3021.92</c:v>
                </c:pt>
                <c:pt idx="418">
                  <c:v>2685.12</c:v>
                </c:pt>
                <c:pt idx="419">
                  <c:v>2366.3200000000002</c:v>
                </c:pt>
                <c:pt idx="420">
                  <c:v>2065.52</c:v>
                </c:pt>
                <c:pt idx="421">
                  <c:v>1878.72</c:v>
                </c:pt>
                <c:pt idx="422">
                  <c:v>1795.92</c:v>
                </c:pt>
                <c:pt idx="423">
                  <c:v>1689.12</c:v>
                </c:pt>
                <c:pt idx="424">
                  <c:v>1640.32</c:v>
                </c:pt>
                <c:pt idx="425">
                  <c:v>1589.52</c:v>
                </c:pt>
                <c:pt idx="426">
                  <c:v>1524.72</c:v>
                </c:pt>
                <c:pt idx="427">
                  <c:v>1541.92</c:v>
                </c:pt>
                <c:pt idx="428">
                  <c:v>1591.12</c:v>
                </c:pt>
                <c:pt idx="429">
                  <c:v>1596.31</c:v>
                </c:pt>
                <c:pt idx="430">
                  <c:v>1613.51</c:v>
                </c:pt>
                <c:pt idx="431">
                  <c:v>1510.71</c:v>
                </c:pt>
                <c:pt idx="432">
                  <c:v>1397.91</c:v>
                </c:pt>
                <c:pt idx="433">
                  <c:v>1369.11</c:v>
                </c:pt>
                <c:pt idx="434">
                  <c:v>1288.31</c:v>
                </c:pt>
                <c:pt idx="435">
                  <c:v>1211.51</c:v>
                </c:pt>
                <c:pt idx="436">
                  <c:v>1148.71</c:v>
                </c:pt>
                <c:pt idx="437">
                  <c:v>1195.9100000000001</c:v>
                </c:pt>
                <c:pt idx="438">
                  <c:v>1119.1099999999999</c:v>
                </c:pt>
                <c:pt idx="439">
                  <c:v>1184.31</c:v>
                </c:pt>
                <c:pt idx="440">
                  <c:v>1139.51</c:v>
                </c:pt>
                <c:pt idx="441">
                  <c:v>1122.71</c:v>
                </c:pt>
                <c:pt idx="442">
                  <c:v>1133.9100000000001</c:v>
                </c:pt>
                <c:pt idx="443">
                  <c:v>1123.1099999999999</c:v>
                </c:pt>
                <c:pt idx="444">
                  <c:v>1120.31</c:v>
                </c:pt>
                <c:pt idx="445">
                  <c:v>1103.51</c:v>
                </c:pt>
                <c:pt idx="446">
                  <c:v>1078.71</c:v>
                </c:pt>
                <c:pt idx="447">
                  <c:v>1103.9100000000001</c:v>
                </c:pt>
                <c:pt idx="448">
                  <c:v>1095.1099999999999</c:v>
                </c:pt>
                <c:pt idx="449">
                  <c:v>1100.8499999999999</c:v>
                </c:pt>
                <c:pt idx="450">
                  <c:v>1076.02</c:v>
                </c:pt>
                <c:pt idx="451">
                  <c:v>1125.9000000000001</c:v>
                </c:pt>
                <c:pt idx="452">
                  <c:v>1105.78</c:v>
                </c:pt>
                <c:pt idx="453">
                  <c:v>1109.3</c:v>
                </c:pt>
                <c:pt idx="454">
                  <c:v>1151.7</c:v>
                </c:pt>
                <c:pt idx="455">
                  <c:v>1208.22</c:v>
                </c:pt>
                <c:pt idx="456">
                  <c:v>1233.81</c:v>
                </c:pt>
                <c:pt idx="457">
                  <c:v>1230.43</c:v>
                </c:pt>
                <c:pt idx="458">
                  <c:v>1181.82</c:v>
                </c:pt>
                <c:pt idx="459">
                  <c:v>1160.1600000000001</c:v>
                </c:pt>
                <c:pt idx="460">
                  <c:v>1123.45</c:v>
                </c:pt>
                <c:pt idx="461">
                  <c:v>1080.8499999999999</c:v>
                </c:pt>
                <c:pt idx="462">
                  <c:v>1093.1300000000001</c:v>
                </c:pt>
                <c:pt idx="463">
                  <c:v>1072.0899999999999</c:v>
                </c:pt>
                <c:pt idx="464">
                  <c:v>1056.76</c:v>
                </c:pt>
                <c:pt idx="465">
                  <c:v>1085.8499999999999</c:v>
                </c:pt>
                <c:pt idx="466">
                  <c:v>1073.57</c:v>
                </c:pt>
                <c:pt idx="467">
                  <c:v>1100.7</c:v>
                </c:pt>
                <c:pt idx="468">
                  <c:v>1113.24</c:v>
                </c:pt>
                <c:pt idx="469">
                  <c:v>1104.21</c:v>
                </c:pt>
                <c:pt idx="470">
                  <c:v>1093.92</c:v>
                </c:pt>
                <c:pt idx="471">
                  <c:v>1067.77</c:v>
                </c:pt>
                <c:pt idx="472">
                  <c:v>1027.5899999999999</c:v>
                </c:pt>
                <c:pt idx="473">
                  <c:v>1009.65</c:v>
                </c:pt>
                <c:pt idx="474">
                  <c:v>1017.66</c:v>
                </c:pt>
                <c:pt idx="475">
                  <c:v>998.60199999999998</c:v>
                </c:pt>
                <c:pt idx="476">
                  <c:v>1005.12</c:v>
                </c:pt>
                <c:pt idx="477">
                  <c:v>1006.09</c:v>
                </c:pt>
                <c:pt idx="478">
                  <c:v>1004.97</c:v>
                </c:pt>
                <c:pt idx="479">
                  <c:v>991.84199999999998</c:v>
                </c:pt>
                <c:pt idx="480">
                  <c:v>1008.72</c:v>
                </c:pt>
                <c:pt idx="481">
                  <c:v>1021.59</c:v>
                </c:pt>
                <c:pt idx="482">
                  <c:v>1040.47</c:v>
                </c:pt>
                <c:pt idx="483">
                  <c:v>1119.3399999999999</c:v>
                </c:pt>
                <c:pt idx="484">
                  <c:v>1140.22</c:v>
                </c:pt>
                <c:pt idx="485">
                  <c:v>1121.0899999999999</c:v>
                </c:pt>
                <c:pt idx="486">
                  <c:v>1083.97</c:v>
                </c:pt>
                <c:pt idx="487">
                  <c:v>1042.8399999999999</c:v>
                </c:pt>
                <c:pt idx="488">
                  <c:v>1037.72</c:v>
                </c:pt>
                <c:pt idx="489">
                  <c:v>1002.59</c:v>
                </c:pt>
                <c:pt idx="490">
                  <c:v>1025.47</c:v>
                </c:pt>
                <c:pt idx="491">
                  <c:v>994.34400000000005</c:v>
                </c:pt>
                <c:pt idx="492">
                  <c:v>1031.22</c:v>
                </c:pt>
                <c:pt idx="493">
                  <c:v>1028.0899999999999</c:v>
                </c:pt>
                <c:pt idx="494">
                  <c:v>1050.97</c:v>
                </c:pt>
                <c:pt idx="495">
                  <c:v>1001.84</c:v>
                </c:pt>
                <c:pt idx="496">
                  <c:v>1018.72</c:v>
                </c:pt>
                <c:pt idx="497">
                  <c:v>1031.5899999999999</c:v>
                </c:pt>
                <c:pt idx="498">
                  <c:v>1022.47</c:v>
                </c:pt>
                <c:pt idx="499">
                  <c:v>1029.3399999999999</c:v>
                </c:pt>
                <c:pt idx="500">
                  <c:v>1028.22</c:v>
                </c:pt>
                <c:pt idx="501">
                  <c:v>1047.0999999999999</c:v>
                </c:pt>
                <c:pt idx="502">
                  <c:v>1057.97</c:v>
                </c:pt>
                <c:pt idx="503">
                  <c:v>1042.8499999999999</c:v>
                </c:pt>
                <c:pt idx="504">
                  <c:v>1079.72</c:v>
                </c:pt>
                <c:pt idx="505">
                  <c:v>1104.5999999999999</c:v>
                </c:pt>
                <c:pt idx="506">
                  <c:v>1169.47</c:v>
                </c:pt>
                <c:pt idx="507">
                  <c:v>1228.3499999999999</c:v>
                </c:pt>
                <c:pt idx="508">
                  <c:v>1229.22</c:v>
                </c:pt>
                <c:pt idx="509">
                  <c:v>1260.0999999999999</c:v>
                </c:pt>
                <c:pt idx="510">
                  <c:v>1258.97</c:v>
                </c:pt>
                <c:pt idx="511">
                  <c:v>1217.8499999999999</c:v>
                </c:pt>
                <c:pt idx="512">
                  <c:v>1134.72</c:v>
                </c:pt>
                <c:pt idx="513">
                  <c:v>1129.5999999999999</c:v>
                </c:pt>
                <c:pt idx="514">
                  <c:v>1102.47</c:v>
                </c:pt>
                <c:pt idx="515">
                  <c:v>1085.3499999999999</c:v>
                </c:pt>
                <c:pt idx="516">
                  <c:v>1112.22</c:v>
                </c:pt>
                <c:pt idx="517">
                  <c:v>1115.0999999999999</c:v>
                </c:pt>
                <c:pt idx="518">
                  <c:v>1107.97</c:v>
                </c:pt>
                <c:pt idx="519">
                  <c:v>1144.8499999999999</c:v>
                </c:pt>
                <c:pt idx="520">
                  <c:v>1131.72</c:v>
                </c:pt>
                <c:pt idx="521">
                  <c:v>1126.5999999999999</c:v>
                </c:pt>
                <c:pt idx="522">
                  <c:v>1127.47</c:v>
                </c:pt>
                <c:pt idx="523">
                  <c:v>1120.3499999999999</c:v>
                </c:pt>
                <c:pt idx="524">
                  <c:v>1115.22</c:v>
                </c:pt>
                <c:pt idx="525">
                  <c:v>1124.0999999999999</c:v>
                </c:pt>
                <c:pt idx="526">
                  <c:v>1148.97</c:v>
                </c:pt>
                <c:pt idx="527">
                  <c:v>1167.8499999999999</c:v>
                </c:pt>
                <c:pt idx="528">
                  <c:v>1176.72</c:v>
                </c:pt>
                <c:pt idx="529">
                  <c:v>1169.5999999999999</c:v>
                </c:pt>
                <c:pt idx="530">
                  <c:v>1126.47</c:v>
                </c:pt>
                <c:pt idx="531">
                  <c:v>1191.3499999999999</c:v>
                </c:pt>
                <c:pt idx="532">
                  <c:v>1256.22</c:v>
                </c:pt>
                <c:pt idx="533">
                  <c:v>1319.1</c:v>
                </c:pt>
                <c:pt idx="534">
                  <c:v>1267.98</c:v>
                </c:pt>
                <c:pt idx="535">
                  <c:v>1236.8499999999999</c:v>
                </c:pt>
                <c:pt idx="536">
                  <c:v>1217.73</c:v>
                </c:pt>
                <c:pt idx="537">
                  <c:v>1176.5999999999999</c:v>
                </c:pt>
                <c:pt idx="538">
                  <c:v>1137.48</c:v>
                </c:pt>
                <c:pt idx="539">
                  <c:v>1130.3499999999999</c:v>
                </c:pt>
                <c:pt idx="540">
                  <c:v>1129.23</c:v>
                </c:pt>
                <c:pt idx="541">
                  <c:v>1136.0999999999999</c:v>
                </c:pt>
                <c:pt idx="542">
                  <c:v>1144.98</c:v>
                </c:pt>
                <c:pt idx="543">
                  <c:v>1123.8499999999999</c:v>
                </c:pt>
                <c:pt idx="544">
                  <c:v>1162.73</c:v>
                </c:pt>
                <c:pt idx="545">
                  <c:v>1175.5999999999999</c:v>
                </c:pt>
                <c:pt idx="546">
                  <c:v>1194.48</c:v>
                </c:pt>
                <c:pt idx="547">
                  <c:v>1165.3499999999999</c:v>
                </c:pt>
                <c:pt idx="548">
                  <c:v>1134.23</c:v>
                </c:pt>
                <c:pt idx="549">
                  <c:v>1215.0999999999999</c:v>
                </c:pt>
                <c:pt idx="550">
                  <c:v>1209.98</c:v>
                </c:pt>
                <c:pt idx="551">
                  <c:v>1258.8499999999999</c:v>
                </c:pt>
                <c:pt idx="552">
                  <c:v>1341.73</c:v>
                </c:pt>
                <c:pt idx="553">
                  <c:v>1472.6</c:v>
                </c:pt>
                <c:pt idx="554">
                  <c:v>1413.48</c:v>
                </c:pt>
                <c:pt idx="555">
                  <c:v>1370.35</c:v>
                </c:pt>
                <c:pt idx="556">
                  <c:v>1321.23</c:v>
                </c:pt>
                <c:pt idx="557">
                  <c:v>1310.0999999999999</c:v>
                </c:pt>
                <c:pt idx="558">
                  <c:v>1324.98</c:v>
                </c:pt>
                <c:pt idx="559">
                  <c:v>1357.85</c:v>
                </c:pt>
                <c:pt idx="560">
                  <c:v>1386.73</c:v>
                </c:pt>
                <c:pt idx="561">
                  <c:v>1381.6</c:v>
                </c:pt>
                <c:pt idx="562">
                  <c:v>1410.48</c:v>
                </c:pt>
                <c:pt idx="563">
                  <c:v>1423.35</c:v>
                </c:pt>
                <c:pt idx="564">
                  <c:v>1518.23</c:v>
                </c:pt>
                <c:pt idx="565">
                  <c:v>1627.1</c:v>
                </c:pt>
                <c:pt idx="566">
                  <c:v>1705.98</c:v>
                </c:pt>
                <c:pt idx="567">
                  <c:v>1604.85</c:v>
                </c:pt>
                <c:pt idx="568">
                  <c:v>1541.73</c:v>
                </c:pt>
                <c:pt idx="569">
                  <c:v>1452.61</c:v>
                </c:pt>
                <c:pt idx="570">
                  <c:v>1461.48</c:v>
                </c:pt>
                <c:pt idx="571">
                  <c:v>1456.36</c:v>
                </c:pt>
                <c:pt idx="572">
                  <c:v>1433.23</c:v>
                </c:pt>
                <c:pt idx="573">
                  <c:v>1450.11</c:v>
                </c:pt>
                <c:pt idx="574">
                  <c:v>1420.98</c:v>
                </c:pt>
                <c:pt idx="575">
                  <c:v>1433.86</c:v>
                </c:pt>
                <c:pt idx="576">
                  <c:v>1464.73</c:v>
                </c:pt>
                <c:pt idx="577">
                  <c:v>1467.61</c:v>
                </c:pt>
                <c:pt idx="578">
                  <c:v>1480.48</c:v>
                </c:pt>
                <c:pt idx="579">
                  <c:v>1507.36</c:v>
                </c:pt>
                <c:pt idx="580">
                  <c:v>1474.23</c:v>
                </c:pt>
                <c:pt idx="581">
                  <c:v>1545.11</c:v>
                </c:pt>
                <c:pt idx="582">
                  <c:v>1625.98</c:v>
                </c:pt>
                <c:pt idx="583">
                  <c:v>1752.86</c:v>
                </c:pt>
                <c:pt idx="584">
                  <c:v>2003.73</c:v>
                </c:pt>
                <c:pt idx="585">
                  <c:v>2446.61</c:v>
                </c:pt>
                <c:pt idx="586">
                  <c:v>2915.48</c:v>
                </c:pt>
                <c:pt idx="587">
                  <c:v>3080.36</c:v>
                </c:pt>
                <c:pt idx="588">
                  <c:v>2849.23</c:v>
                </c:pt>
                <c:pt idx="589">
                  <c:v>2612.11</c:v>
                </c:pt>
                <c:pt idx="590">
                  <c:v>2372.98</c:v>
                </c:pt>
                <c:pt idx="591">
                  <c:v>2073.86</c:v>
                </c:pt>
                <c:pt idx="592">
                  <c:v>1948.73</c:v>
                </c:pt>
                <c:pt idx="593">
                  <c:v>1825.61</c:v>
                </c:pt>
                <c:pt idx="594">
                  <c:v>1694.48</c:v>
                </c:pt>
                <c:pt idx="595">
                  <c:v>1647.36</c:v>
                </c:pt>
                <c:pt idx="596">
                  <c:v>1602.23</c:v>
                </c:pt>
                <c:pt idx="597">
                  <c:v>1615.11</c:v>
                </c:pt>
                <c:pt idx="598">
                  <c:v>1601.98</c:v>
                </c:pt>
                <c:pt idx="599">
                  <c:v>1656.86</c:v>
                </c:pt>
                <c:pt idx="600">
                  <c:v>1773.73</c:v>
                </c:pt>
                <c:pt idx="601">
                  <c:v>1840.61</c:v>
                </c:pt>
                <c:pt idx="602">
                  <c:v>1821.49</c:v>
                </c:pt>
                <c:pt idx="603">
                  <c:v>1814.36</c:v>
                </c:pt>
                <c:pt idx="604">
                  <c:v>1853.24</c:v>
                </c:pt>
                <c:pt idx="605">
                  <c:v>1836.11</c:v>
                </c:pt>
                <c:pt idx="606">
                  <c:v>1850.99</c:v>
                </c:pt>
                <c:pt idx="607">
                  <c:v>1833.86</c:v>
                </c:pt>
                <c:pt idx="608">
                  <c:v>1890.74</c:v>
                </c:pt>
                <c:pt idx="609">
                  <c:v>1899.61</c:v>
                </c:pt>
                <c:pt idx="610">
                  <c:v>1892.49</c:v>
                </c:pt>
                <c:pt idx="611">
                  <c:v>1873.36</c:v>
                </c:pt>
                <c:pt idx="612">
                  <c:v>1852.24</c:v>
                </c:pt>
                <c:pt idx="613">
                  <c:v>1801.11</c:v>
                </c:pt>
                <c:pt idx="614">
                  <c:v>1795.99</c:v>
                </c:pt>
                <c:pt idx="615">
                  <c:v>1736.86</c:v>
                </c:pt>
                <c:pt idx="616">
                  <c:v>1725.74</c:v>
                </c:pt>
                <c:pt idx="617">
                  <c:v>1690.61</c:v>
                </c:pt>
                <c:pt idx="618">
                  <c:v>1665.49</c:v>
                </c:pt>
                <c:pt idx="619">
                  <c:v>1694.36</c:v>
                </c:pt>
                <c:pt idx="620">
                  <c:v>1675.24</c:v>
                </c:pt>
                <c:pt idx="621">
                  <c:v>1786.11</c:v>
                </c:pt>
                <c:pt idx="622">
                  <c:v>1842.99</c:v>
                </c:pt>
                <c:pt idx="623">
                  <c:v>1773.86</c:v>
                </c:pt>
                <c:pt idx="624">
                  <c:v>1694.74</c:v>
                </c:pt>
                <c:pt idx="625">
                  <c:v>1721.61</c:v>
                </c:pt>
                <c:pt idx="626">
                  <c:v>1676.49</c:v>
                </c:pt>
                <c:pt idx="627">
                  <c:v>1699.36</c:v>
                </c:pt>
                <c:pt idx="628">
                  <c:v>1728.24</c:v>
                </c:pt>
                <c:pt idx="629">
                  <c:v>1693.11</c:v>
                </c:pt>
                <c:pt idx="630">
                  <c:v>1745.99</c:v>
                </c:pt>
                <c:pt idx="631">
                  <c:v>1688.86</c:v>
                </c:pt>
                <c:pt idx="632">
                  <c:v>1715.74</c:v>
                </c:pt>
                <c:pt idx="633">
                  <c:v>1644.61</c:v>
                </c:pt>
                <c:pt idx="634">
                  <c:v>1661.49</c:v>
                </c:pt>
                <c:pt idx="635">
                  <c:v>1658.36</c:v>
                </c:pt>
                <c:pt idx="636">
                  <c:v>1689.24</c:v>
                </c:pt>
                <c:pt idx="637">
                  <c:v>1676.12</c:v>
                </c:pt>
                <c:pt idx="638">
                  <c:v>1848.99</c:v>
                </c:pt>
                <c:pt idx="639">
                  <c:v>1725.87</c:v>
                </c:pt>
                <c:pt idx="640">
                  <c:v>1592.74</c:v>
                </c:pt>
                <c:pt idx="641">
                  <c:v>1615.62</c:v>
                </c:pt>
                <c:pt idx="642">
                  <c:v>1634.49</c:v>
                </c:pt>
                <c:pt idx="643">
                  <c:v>1583.37</c:v>
                </c:pt>
                <c:pt idx="644">
                  <c:v>1626.24</c:v>
                </c:pt>
                <c:pt idx="645">
                  <c:v>1671.12</c:v>
                </c:pt>
                <c:pt idx="646">
                  <c:v>1625.99</c:v>
                </c:pt>
                <c:pt idx="647">
                  <c:v>1604.87</c:v>
                </c:pt>
                <c:pt idx="648">
                  <c:v>1631.74</c:v>
                </c:pt>
                <c:pt idx="649">
                  <c:v>1634.62</c:v>
                </c:pt>
                <c:pt idx="650">
                  <c:v>1631.49</c:v>
                </c:pt>
                <c:pt idx="651">
                  <c:v>1684.37</c:v>
                </c:pt>
                <c:pt idx="652">
                  <c:v>1683.24</c:v>
                </c:pt>
                <c:pt idx="653">
                  <c:v>1718.12</c:v>
                </c:pt>
                <c:pt idx="654">
                  <c:v>1756.99</c:v>
                </c:pt>
                <c:pt idx="655">
                  <c:v>1811.87</c:v>
                </c:pt>
                <c:pt idx="656">
                  <c:v>1880.74</c:v>
                </c:pt>
                <c:pt idx="657">
                  <c:v>1907.62</c:v>
                </c:pt>
                <c:pt idx="658">
                  <c:v>1890.49</c:v>
                </c:pt>
                <c:pt idx="659">
                  <c:v>1843.37</c:v>
                </c:pt>
                <c:pt idx="660">
                  <c:v>1804.24</c:v>
                </c:pt>
                <c:pt idx="661">
                  <c:v>1793.12</c:v>
                </c:pt>
                <c:pt idx="662">
                  <c:v>1751.99</c:v>
                </c:pt>
                <c:pt idx="663">
                  <c:v>1774.87</c:v>
                </c:pt>
                <c:pt idx="664">
                  <c:v>1799.74</c:v>
                </c:pt>
                <c:pt idx="665">
                  <c:v>1864.62</c:v>
                </c:pt>
                <c:pt idx="666">
                  <c:v>1847.49</c:v>
                </c:pt>
                <c:pt idx="667">
                  <c:v>1908.37</c:v>
                </c:pt>
                <c:pt idx="668">
                  <c:v>1931.24</c:v>
                </c:pt>
                <c:pt idx="669">
                  <c:v>1982.12</c:v>
                </c:pt>
                <c:pt idx="670">
                  <c:v>2001</c:v>
                </c:pt>
                <c:pt idx="671">
                  <c:v>2015.87</c:v>
                </c:pt>
                <c:pt idx="672">
                  <c:v>2122.75</c:v>
                </c:pt>
                <c:pt idx="673">
                  <c:v>2267.62</c:v>
                </c:pt>
                <c:pt idx="674">
                  <c:v>2428.5</c:v>
                </c:pt>
                <c:pt idx="675">
                  <c:v>2590.7399999999998</c:v>
                </c:pt>
                <c:pt idx="676">
                  <c:v>2507.7399999999998</c:v>
                </c:pt>
                <c:pt idx="677">
                  <c:v>2323.8000000000002</c:v>
                </c:pt>
                <c:pt idx="678">
                  <c:v>2202.02</c:v>
                </c:pt>
                <c:pt idx="679">
                  <c:v>2112.87</c:v>
                </c:pt>
                <c:pt idx="680">
                  <c:v>2052.11</c:v>
                </c:pt>
                <c:pt idx="681">
                  <c:v>2062.9299999999998</c:v>
                </c:pt>
                <c:pt idx="682">
                  <c:v>1997.76</c:v>
                </c:pt>
                <c:pt idx="683">
                  <c:v>1987.61</c:v>
                </c:pt>
                <c:pt idx="684">
                  <c:v>2019.93</c:v>
                </c:pt>
                <c:pt idx="685">
                  <c:v>2020.34</c:v>
                </c:pt>
                <c:pt idx="686">
                  <c:v>1990.7</c:v>
                </c:pt>
                <c:pt idx="687">
                  <c:v>1963.93</c:v>
                </c:pt>
                <c:pt idx="688">
                  <c:v>1995.08</c:v>
                </c:pt>
                <c:pt idx="689">
                  <c:v>2028.97</c:v>
                </c:pt>
                <c:pt idx="690">
                  <c:v>2098.08</c:v>
                </c:pt>
                <c:pt idx="691">
                  <c:v>2195.9899999999998</c:v>
                </c:pt>
                <c:pt idx="692">
                  <c:v>2271.44</c:v>
                </c:pt>
                <c:pt idx="693">
                  <c:v>2265.11</c:v>
                </c:pt>
                <c:pt idx="694">
                  <c:v>2249.8200000000002</c:v>
                </c:pt>
                <c:pt idx="695">
                  <c:v>2143.39</c:v>
                </c:pt>
                <c:pt idx="696">
                  <c:v>2095.36</c:v>
                </c:pt>
                <c:pt idx="697">
                  <c:v>2090.86</c:v>
                </c:pt>
                <c:pt idx="698">
                  <c:v>2125.81</c:v>
                </c:pt>
                <c:pt idx="699">
                  <c:v>2189.1999999999998</c:v>
                </c:pt>
                <c:pt idx="700">
                  <c:v>2263.13</c:v>
                </c:pt>
                <c:pt idx="701">
                  <c:v>2321.29</c:v>
                </c:pt>
                <c:pt idx="702">
                  <c:v>2341.5</c:v>
                </c:pt>
                <c:pt idx="703">
                  <c:v>2344.5100000000002</c:v>
                </c:pt>
                <c:pt idx="704">
                  <c:v>2222.7399999999998</c:v>
                </c:pt>
                <c:pt idx="705">
                  <c:v>2210.9699999999998</c:v>
                </c:pt>
                <c:pt idx="706">
                  <c:v>2233.19</c:v>
                </c:pt>
                <c:pt idx="707">
                  <c:v>2349.42</c:v>
                </c:pt>
                <c:pt idx="708">
                  <c:v>2477.65</c:v>
                </c:pt>
                <c:pt idx="709">
                  <c:v>2557.88</c:v>
                </c:pt>
                <c:pt idx="710">
                  <c:v>2570.11</c:v>
                </c:pt>
                <c:pt idx="711">
                  <c:v>2518.33</c:v>
                </c:pt>
                <c:pt idx="712">
                  <c:v>2456.56</c:v>
                </c:pt>
                <c:pt idx="713">
                  <c:v>2538.79</c:v>
                </c:pt>
                <c:pt idx="714">
                  <c:v>2557.02</c:v>
                </c:pt>
                <c:pt idx="715">
                  <c:v>2679.25</c:v>
                </c:pt>
                <c:pt idx="716">
                  <c:v>2677.47</c:v>
                </c:pt>
                <c:pt idx="717">
                  <c:v>2717.7</c:v>
                </c:pt>
                <c:pt idx="718">
                  <c:v>2683.93</c:v>
                </c:pt>
                <c:pt idx="719">
                  <c:v>2712.16</c:v>
                </c:pt>
                <c:pt idx="720">
                  <c:v>2782.38</c:v>
                </c:pt>
                <c:pt idx="721">
                  <c:v>2956.61</c:v>
                </c:pt>
                <c:pt idx="722">
                  <c:v>3100.84</c:v>
                </c:pt>
                <c:pt idx="723">
                  <c:v>3171.07</c:v>
                </c:pt>
                <c:pt idx="724">
                  <c:v>3135.3</c:v>
                </c:pt>
                <c:pt idx="725">
                  <c:v>3083.52</c:v>
                </c:pt>
                <c:pt idx="726">
                  <c:v>3041.75</c:v>
                </c:pt>
                <c:pt idx="727">
                  <c:v>3109.98</c:v>
                </c:pt>
                <c:pt idx="728">
                  <c:v>3268.21</c:v>
                </c:pt>
                <c:pt idx="729">
                  <c:v>3492.43</c:v>
                </c:pt>
                <c:pt idx="730">
                  <c:v>3720.66</c:v>
                </c:pt>
                <c:pt idx="731">
                  <c:v>3940.89</c:v>
                </c:pt>
                <c:pt idx="732">
                  <c:v>4059.12</c:v>
                </c:pt>
                <c:pt idx="733">
                  <c:v>4387.3500000000004</c:v>
                </c:pt>
                <c:pt idx="734">
                  <c:v>4763.57</c:v>
                </c:pt>
                <c:pt idx="735">
                  <c:v>4771.8</c:v>
                </c:pt>
                <c:pt idx="736">
                  <c:v>4672.03</c:v>
                </c:pt>
                <c:pt idx="737">
                  <c:v>4580.26</c:v>
                </c:pt>
                <c:pt idx="738">
                  <c:v>4690.49</c:v>
                </c:pt>
                <c:pt idx="739">
                  <c:v>4848.71</c:v>
                </c:pt>
                <c:pt idx="740">
                  <c:v>5078.9399999999996</c:v>
                </c:pt>
                <c:pt idx="741">
                  <c:v>5185.17</c:v>
                </c:pt>
                <c:pt idx="742">
                  <c:v>5203.3999999999996</c:v>
                </c:pt>
                <c:pt idx="743">
                  <c:v>5291.62</c:v>
                </c:pt>
                <c:pt idx="744">
                  <c:v>5287.85</c:v>
                </c:pt>
                <c:pt idx="745">
                  <c:v>5312.08</c:v>
                </c:pt>
                <c:pt idx="746">
                  <c:v>5154.3100000000004</c:v>
                </c:pt>
                <c:pt idx="747">
                  <c:v>5018.54</c:v>
                </c:pt>
                <c:pt idx="748">
                  <c:v>4778.76</c:v>
                </c:pt>
                <c:pt idx="749">
                  <c:v>4480.99</c:v>
                </c:pt>
                <c:pt idx="750">
                  <c:v>4379.22</c:v>
                </c:pt>
                <c:pt idx="751">
                  <c:v>4315.45</c:v>
                </c:pt>
                <c:pt idx="752">
                  <c:v>4455.67</c:v>
                </c:pt>
                <c:pt idx="753">
                  <c:v>4665.8999999999996</c:v>
                </c:pt>
                <c:pt idx="754">
                  <c:v>4966.13</c:v>
                </c:pt>
                <c:pt idx="755">
                  <c:v>5511.59</c:v>
                </c:pt>
                <c:pt idx="756">
                  <c:v>6199.05</c:v>
                </c:pt>
                <c:pt idx="757">
                  <c:v>6658.5</c:v>
                </c:pt>
                <c:pt idx="758">
                  <c:v>6965.96</c:v>
                </c:pt>
                <c:pt idx="759">
                  <c:v>7191.42</c:v>
                </c:pt>
                <c:pt idx="760">
                  <c:v>7020.88</c:v>
                </c:pt>
                <c:pt idx="761">
                  <c:v>6426.33</c:v>
                </c:pt>
                <c:pt idx="762">
                  <c:v>5771.79</c:v>
                </c:pt>
                <c:pt idx="763">
                  <c:v>5235.25</c:v>
                </c:pt>
                <c:pt idx="764">
                  <c:v>4918.71</c:v>
                </c:pt>
                <c:pt idx="765">
                  <c:v>4802.17</c:v>
                </c:pt>
                <c:pt idx="766">
                  <c:v>4847.62</c:v>
                </c:pt>
                <c:pt idx="767">
                  <c:v>4855.08</c:v>
                </c:pt>
                <c:pt idx="768">
                  <c:v>5204.54</c:v>
                </c:pt>
                <c:pt idx="769">
                  <c:v>5624</c:v>
                </c:pt>
                <c:pt idx="770">
                  <c:v>6273.46</c:v>
                </c:pt>
                <c:pt idx="771">
                  <c:v>6708.91</c:v>
                </c:pt>
                <c:pt idx="772">
                  <c:v>7224.37</c:v>
                </c:pt>
                <c:pt idx="773">
                  <c:v>7629.83</c:v>
                </c:pt>
                <c:pt idx="774">
                  <c:v>8079.29</c:v>
                </c:pt>
                <c:pt idx="775">
                  <c:v>8334.74</c:v>
                </c:pt>
                <c:pt idx="776">
                  <c:v>8568.2000000000007</c:v>
                </c:pt>
                <c:pt idx="777">
                  <c:v>9059.66</c:v>
                </c:pt>
                <c:pt idx="778">
                  <c:v>9901.1200000000008</c:v>
                </c:pt>
                <c:pt idx="779">
                  <c:v>10672.6</c:v>
                </c:pt>
                <c:pt idx="780">
                  <c:v>11490</c:v>
                </c:pt>
                <c:pt idx="781">
                  <c:v>12461.5</c:v>
                </c:pt>
                <c:pt idx="782">
                  <c:v>13898.9</c:v>
                </c:pt>
                <c:pt idx="783">
                  <c:v>15692.4</c:v>
                </c:pt>
                <c:pt idx="784">
                  <c:v>17253.900000000001</c:v>
                </c:pt>
                <c:pt idx="785">
                  <c:v>18051.3</c:v>
                </c:pt>
                <c:pt idx="786">
                  <c:v>17794.8</c:v>
                </c:pt>
                <c:pt idx="787">
                  <c:v>16702.2</c:v>
                </c:pt>
                <c:pt idx="788">
                  <c:v>15039.7</c:v>
                </c:pt>
                <c:pt idx="789">
                  <c:v>12777.2</c:v>
                </c:pt>
                <c:pt idx="790">
                  <c:v>11058.6</c:v>
                </c:pt>
                <c:pt idx="791">
                  <c:v>9690.07</c:v>
                </c:pt>
                <c:pt idx="792">
                  <c:v>8757.5300000000007</c:v>
                </c:pt>
                <c:pt idx="793">
                  <c:v>8062.98</c:v>
                </c:pt>
                <c:pt idx="794">
                  <c:v>7592.44</c:v>
                </c:pt>
                <c:pt idx="795">
                  <c:v>7293.9</c:v>
                </c:pt>
                <c:pt idx="796">
                  <c:v>6991.36</c:v>
                </c:pt>
                <c:pt idx="797">
                  <c:v>6864.81</c:v>
                </c:pt>
                <c:pt idx="798">
                  <c:v>6812.27</c:v>
                </c:pt>
                <c:pt idx="799">
                  <c:v>6593.73</c:v>
                </c:pt>
                <c:pt idx="800">
                  <c:v>6493.19</c:v>
                </c:pt>
                <c:pt idx="801">
                  <c:v>6306.65</c:v>
                </c:pt>
                <c:pt idx="802">
                  <c:v>6108.1</c:v>
                </c:pt>
                <c:pt idx="803">
                  <c:v>6121.56</c:v>
                </c:pt>
                <c:pt idx="804">
                  <c:v>6183.02</c:v>
                </c:pt>
                <c:pt idx="805">
                  <c:v>6166.48</c:v>
                </c:pt>
                <c:pt idx="806">
                  <c:v>6317.93</c:v>
                </c:pt>
                <c:pt idx="807">
                  <c:v>6563.39</c:v>
                </c:pt>
                <c:pt idx="808">
                  <c:v>6830.85</c:v>
                </c:pt>
                <c:pt idx="809">
                  <c:v>7102.31</c:v>
                </c:pt>
                <c:pt idx="810">
                  <c:v>7347.76</c:v>
                </c:pt>
                <c:pt idx="811">
                  <c:v>7673.22</c:v>
                </c:pt>
                <c:pt idx="812">
                  <c:v>7910.68</c:v>
                </c:pt>
                <c:pt idx="813">
                  <c:v>8136.14</c:v>
                </c:pt>
                <c:pt idx="814">
                  <c:v>8559.59</c:v>
                </c:pt>
                <c:pt idx="815">
                  <c:v>8833.0499999999993</c:v>
                </c:pt>
                <c:pt idx="816">
                  <c:v>9256.51</c:v>
                </c:pt>
                <c:pt idx="817">
                  <c:v>9659.9699999999993</c:v>
                </c:pt>
                <c:pt idx="818">
                  <c:v>10023.4</c:v>
                </c:pt>
                <c:pt idx="819">
                  <c:v>10392.9</c:v>
                </c:pt>
                <c:pt idx="820">
                  <c:v>10870.3</c:v>
                </c:pt>
                <c:pt idx="821">
                  <c:v>11531.8</c:v>
                </c:pt>
                <c:pt idx="822">
                  <c:v>12213.3</c:v>
                </c:pt>
                <c:pt idx="823">
                  <c:v>13092.7</c:v>
                </c:pt>
                <c:pt idx="824">
                  <c:v>14562.2</c:v>
                </c:pt>
                <c:pt idx="825">
                  <c:v>16819.599999999999</c:v>
                </c:pt>
                <c:pt idx="826">
                  <c:v>19857.099999999999</c:v>
                </c:pt>
                <c:pt idx="827">
                  <c:v>25134.5</c:v>
                </c:pt>
                <c:pt idx="828">
                  <c:v>33932</c:v>
                </c:pt>
                <c:pt idx="829">
                  <c:v>50165.5</c:v>
                </c:pt>
                <c:pt idx="830">
                  <c:v>76986.899999999994</c:v>
                </c:pt>
                <c:pt idx="831">
                  <c:v>110664</c:v>
                </c:pt>
                <c:pt idx="832">
                  <c:v>138074</c:v>
                </c:pt>
                <c:pt idx="833">
                  <c:v>144287</c:v>
                </c:pt>
                <c:pt idx="834">
                  <c:v>135387</c:v>
                </c:pt>
                <c:pt idx="835">
                  <c:v>121496</c:v>
                </c:pt>
                <c:pt idx="836">
                  <c:v>111110</c:v>
                </c:pt>
                <c:pt idx="837">
                  <c:v>103995</c:v>
                </c:pt>
                <c:pt idx="838">
                  <c:v>98338.6</c:v>
                </c:pt>
                <c:pt idx="839">
                  <c:v>91984</c:v>
                </c:pt>
                <c:pt idx="840">
                  <c:v>87435.5</c:v>
                </c:pt>
                <c:pt idx="841">
                  <c:v>87225</c:v>
                </c:pt>
                <c:pt idx="842">
                  <c:v>91700.4</c:v>
                </c:pt>
                <c:pt idx="843">
                  <c:v>101790</c:v>
                </c:pt>
                <c:pt idx="844">
                  <c:v>114859</c:v>
                </c:pt>
                <c:pt idx="845">
                  <c:v>133199</c:v>
                </c:pt>
                <c:pt idx="846">
                  <c:v>176356</c:v>
                </c:pt>
                <c:pt idx="847">
                  <c:v>247284</c:v>
                </c:pt>
                <c:pt idx="848">
                  <c:v>252661</c:v>
                </c:pt>
                <c:pt idx="849">
                  <c:v>185575</c:v>
                </c:pt>
                <c:pt idx="850">
                  <c:v>128790</c:v>
                </c:pt>
                <c:pt idx="851">
                  <c:v>100010</c:v>
                </c:pt>
                <c:pt idx="852">
                  <c:v>90007</c:v>
                </c:pt>
                <c:pt idx="853">
                  <c:v>83932.4</c:v>
                </c:pt>
                <c:pt idx="854">
                  <c:v>81401.899999999994</c:v>
                </c:pt>
                <c:pt idx="855">
                  <c:v>80763.399999999994</c:v>
                </c:pt>
                <c:pt idx="856">
                  <c:v>77244.800000000003</c:v>
                </c:pt>
                <c:pt idx="857">
                  <c:v>70792.3</c:v>
                </c:pt>
                <c:pt idx="858">
                  <c:v>64855.7</c:v>
                </c:pt>
                <c:pt idx="859">
                  <c:v>60919.199999999997</c:v>
                </c:pt>
                <c:pt idx="860">
                  <c:v>58784.7</c:v>
                </c:pt>
                <c:pt idx="861">
                  <c:v>57424.1</c:v>
                </c:pt>
                <c:pt idx="862">
                  <c:v>57057.599999999999</c:v>
                </c:pt>
                <c:pt idx="863">
                  <c:v>58869</c:v>
                </c:pt>
                <c:pt idx="864">
                  <c:v>64724.5</c:v>
                </c:pt>
                <c:pt idx="865">
                  <c:v>70235.899999999994</c:v>
                </c:pt>
                <c:pt idx="866">
                  <c:v>68917.399999999994</c:v>
                </c:pt>
                <c:pt idx="867">
                  <c:v>62662.9</c:v>
                </c:pt>
                <c:pt idx="868">
                  <c:v>56462.3</c:v>
                </c:pt>
                <c:pt idx="869">
                  <c:v>53959.8</c:v>
                </c:pt>
                <c:pt idx="870">
                  <c:v>52831.199999999997</c:v>
                </c:pt>
                <c:pt idx="871">
                  <c:v>51358.7</c:v>
                </c:pt>
                <c:pt idx="872">
                  <c:v>47428.1</c:v>
                </c:pt>
                <c:pt idx="873">
                  <c:v>42551.6</c:v>
                </c:pt>
                <c:pt idx="874">
                  <c:v>36889.1</c:v>
                </c:pt>
                <c:pt idx="875">
                  <c:v>30228.5</c:v>
                </c:pt>
                <c:pt idx="876">
                  <c:v>24522</c:v>
                </c:pt>
                <c:pt idx="877">
                  <c:v>22587.4</c:v>
                </c:pt>
                <c:pt idx="878">
                  <c:v>23826.9</c:v>
                </c:pt>
                <c:pt idx="879">
                  <c:v>24262.3</c:v>
                </c:pt>
                <c:pt idx="880">
                  <c:v>21337.8</c:v>
                </c:pt>
                <c:pt idx="881">
                  <c:v>20219.3</c:v>
                </c:pt>
                <c:pt idx="882">
                  <c:v>22794.7</c:v>
                </c:pt>
                <c:pt idx="883">
                  <c:v>26708.2</c:v>
                </c:pt>
                <c:pt idx="884">
                  <c:v>23133.599999999999</c:v>
                </c:pt>
                <c:pt idx="885">
                  <c:v>16397.099999999999</c:v>
                </c:pt>
                <c:pt idx="886">
                  <c:v>12456.6</c:v>
                </c:pt>
                <c:pt idx="887">
                  <c:v>10792</c:v>
                </c:pt>
                <c:pt idx="888">
                  <c:v>9731.4699999999993</c:v>
                </c:pt>
                <c:pt idx="889">
                  <c:v>9108.93</c:v>
                </c:pt>
                <c:pt idx="890">
                  <c:v>8494.3799999999992</c:v>
                </c:pt>
                <c:pt idx="891">
                  <c:v>8233.84</c:v>
                </c:pt>
                <c:pt idx="892">
                  <c:v>7945.3</c:v>
                </c:pt>
                <c:pt idx="893">
                  <c:v>7682.76</c:v>
                </c:pt>
                <c:pt idx="894">
                  <c:v>7524.21</c:v>
                </c:pt>
                <c:pt idx="895">
                  <c:v>7229.67</c:v>
                </c:pt>
                <c:pt idx="896">
                  <c:v>6899.13</c:v>
                </c:pt>
                <c:pt idx="897">
                  <c:v>6878.59</c:v>
                </c:pt>
                <c:pt idx="898">
                  <c:v>6674.05</c:v>
                </c:pt>
                <c:pt idx="899">
                  <c:v>6549.5</c:v>
                </c:pt>
                <c:pt idx="900">
                  <c:v>6422.96</c:v>
                </c:pt>
                <c:pt idx="901">
                  <c:v>6245.34</c:v>
                </c:pt>
                <c:pt idx="902">
                  <c:v>6160.47</c:v>
                </c:pt>
                <c:pt idx="903">
                  <c:v>6043.94</c:v>
                </c:pt>
                <c:pt idx="904">
                  <c:v>5977.01</c:v>
                </c:pt>
                <c:pt idx="905">
                  <c:v>5873.85</c:v>
                </c:pt>
                <c:pt idx="906">
                  <c:v>5639.72</c:v>
                </c:pt>
                <c:pt idx="907">
                  <c:v>5626.26</c:v>
                </c:pt>
                <c:pt idx="908">
                  <c:v>5575.55</c:v>
                </c:pt>
                <c:pt idx="909">
                  <c:v>5443.02</c:v>
                </c:pt>
                <c:pt idx="910">
                  <c:v>5375.76</c:v>
                </c:pt>
                <c:pt idx="911">
                  <c:v>5216.62</c:v>
                </c:pt>
                <c:pt idx="912">
                  <c:v>5142.2</c:v>
                </c:pt>
                <c:pt idx="913">
                  <c:v>5079.4399999999996</c:v>
                </c:pt>
                <c:pt idx="914">
                  <c:v>4980.7700000000004</c:v>
                </c:pt>
                <c:pt idx="915">
                  <c:v>4928.8999999999996</c:v>
                </c:pt>
                <c:pt idx="916">
                  <c:v>4886.3900000000003</c:v>
                </c:pt>
                <c:pt idx="917">
                  <c:v>4835.34</c:v>
                </c:pt>
                <c:pt idx="918">
                  <c:v>4755.8100000000004</c:v>
                </c:pt>
                <c:pt idx="919">
                  <c:v>4647.5200000000004</c:v>
                </c:pt>
                <c:pt idx="920">
                  <c:v>4581.3</c:v>
                </c:pt>
                <c:pt idx="921">
                  <c:v>4510.04</c:v>
                </c:pt>
                <c:pt idx="922">
                  <c:v>4416.37</c:v>
                </c:pt>
                <c:pt idx="923">
                  <c:v>4432.75</c:v>
                </c:pt>
                <c:pt idx="924">
                  <c:v>4374.05</c:v>
                </c:pt>
                <c:pt idx="925">
                  <c:v>4321.5200000000004</c:v>
                </c:pt>
                <c:pt idx="926">
                  <c:v>4297.91</c:v>
                </c:pt>
                <c:pt idx="927">
                  <c:v>4276.68</c:v>
                </c:pt>
                <c:pt idx="928">
                  <c:v>4258.99</c:v>
                </c:pt>
                <c:pt idx="929">
                  <c:v>4278.33</c:v>
                </c:pt>
                <c:pt idx="930">
                  <c:v>4161.3599999999997</c:v>
                </c:pt>
                <c:pt idx="931">
                  <c:v>4124.3999999999996</c:v>
                </c:pt>
                <c:pt idx="932">
                  <c:v>4121.43</c:v>
                </c:pt>
                <c:pt idx="933">
                  <c:v>4004.46</c:v>
                </c:pt>
                <c:pt idx="934">
                  <c:v>3923.49</c:v>
                </c:pt>
                <c:pt idx="935">
                  <c:v>3890.52</c:v>
                </c:pt>
                <c:pt idx="936">
                  <c:v>3691.55</c:v>
                </c:pt>
                <c:pt idx="937">
                  <c:v>3592.59</c:v>
                </c:pt>
                <c:pt idx="938">
                  <c:v>3467.62</c:v>
                </c:pt>
                <c:pt idx="939">
                  <c:v>3342.65</c:v>
                </c:pt>
                <c:pt idx="940">
                  <c:v>3227.68</c:v>
                </c:pt>
                <c:pt idx="941">
                  <c:v>3106.71</c:v>
                </c:pt>
                <c:pt idx="942">
                  <c:v>3029.74</c:v>
                </c:pt>
                <c:pt idx="943">
                  <c:v>2984.78</c:v>
                </c:pt>
                <c:pt idx="944">
                  <c:v>2931.81</c:v>
                </c:pt>
                <c:pt idx="945">
                  <c:v>2864.84</c:v>
                </c:pt>
                <c:pt idx="946">
                  <c:v>2775.87</c:v>
                </c:pt>
                <c:pt idx="947">
                  <c:v>2796.9</c:v>
                </c:pt>
                <c:pt idx="948">
                  <c:v>2693.94</c:v>
                </c:pt>
                <c:pt idx="949">
                  <c:v>2718.97</c:v>
                </c:pt>
                <c:pt idx="950">
                  <c:v>2672</c:v>
                </c:pt>
                <c:pt idx="951">
                  <c:v>2641.03</c:v>
                </c:pt>
                <c:pt idx="952">
                  <c:v>2622.06</c:v>
                </c:pt>
                <c:pt idx="953">
                  <c:v>2543.09</c:v>
                </c:pt>
                <c:pt idx="954">
                  <c:v>2568.13</c:v>
                </c:pt>
                <c:pt idx="955">
                  <c:v>2465.16</c:v>
                </c:pt>
                <c:pt idx="956">
                  <c:v>2450.19</c:v>
                </c:pt>
                <c:pt idx="957">
                  <c:v>2493.2199999999998</c:v>
                </c:pt>
                <c:pt idx="958">
                  <c:v>2414.25</c:v>
                </c:pt>
                <c:pt idx="959">
                  <c:v>2409.2800000000002</c:v>
                </c:pt>
                <c:pt idx="960">
                  <c:v>2356.3200000000002</c:v>
                </c:pt>
                <c:pt idx="961">
                  <c:v>2373.35</c:v>
                </c:pt>
                <c:pt idx="962">
                  <c:v>2346.38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AA8-F646-AEC1-D8C603A4AB6C}"/>
            </c:ext>
          </c:extLst>
        </c:ser>
        <c:ser>
          <c:idx val="13"/>
          <c:order val="13"/>
          <c:tx>
            <c:v>lipid_18_0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Sheet1!$BD$2:$BD$964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Sheet1!$BE$2:$BE$964</c:f>
              <c:numCache>
                <c:formatCode>General</c:formatCode>
                <c:ptCount val="963"/>
                <c:pt idx="0">
                  <c:v>6128</c:v>
                </c:pt>
                <c:pt idx="1">
                  <c:v>8099.59</c:v>
                </c:pt>
                <c:pt idx="2">
                  <c:v>13997.2</c:v>
                </c:pt>
                <c:pt idx="3">
                  <c:v>19942.8</c:v>
                </c:pt>
                <c:pt idx="4">
                  <c:v>33768.400000000001</c:v>
                </c:pt>
                <c:pt idx="5">
                  <c:v>53888</c:v>
                </c:pt>
                <c:pt idx="6">
                  <c:v>55323.5</c:v>
                </c:pt>
                <c:pt idx="7">
                  <c:v>47217.1</c:v>
                </c:pt>
                <c:pt idx="8">
                  <c:v>46578.7</c:v>
                </c:pt>
                <c:pt idx="9">
                  <c:v>43740.3</c:v>
                </c:pt>
                <c:pt idx="10">
                  <c:v>41691.9</c:v>
                </c:pt>
                <c:pt idx="11">
                  <c:v>39051.5</c:v>
                </c:pt>
                <c:pt idx="12">
                  <c:v>35381.1</c:v>
                </c:pt>
                <c:pt idx="13">
                  <c:v>32490.7</c:v>
                </c:pt>
                <c:pt idx="14">
                  <c:v>31680.3</c:v>
                </c:pt>
                <c:pt idx="15">
                  <c:v>30837.9</c:v>
                </c:pt>
                <c:pt idx="16">
                  <c:v>29139.5</c:v>
                </c:pt>
                <c:pt idx="17">
                  <c:v>27855</c:v>
                </c:pt>
                <c:pt idx="18">
                  <c:v>27428.6</c:v>
                </c:pt>
                <c:pt idx="19">
                  <c:v>26416.2</c:v>
                </c:pt>
                <c:pt idx="20">
                  <c:v>26053.8</c:v>
                </c:pt>
                <c:pt idx="21">
                  <c:v>26935.4</c:v>
                </c:pt>
                <c:pt idx="22">
                  <c:v>30413</c:v>
                </c:pt>
                <c:pt idx="23">
                  <c:v>34942.6</c:v>
                </c:pt>
                <c:pt idx="24">
                  <c:v>32572.2</c:v>
                </c:pt>
                <c:pt idx="25">
                  <c:v>28217.8</c:v>
                </c:pt>
                <c:pt idx="26">
                  <c:v>27817.4</c:v>
                </c:pt>
                <c:pt idx="27">
                  <c:v>27962.9</c:v>
                </c:pt>
                <c:pt idx="28">
                  <c:v>24852.5</c:v>
                </c:pt>
                <c:pt idx="29">
                  <c:v>23116.1</c:v>
                </c:pt>
                <c:pt idx="30">
                  <c:v>21967.7</c:v>
                </c:pt>
                <c:pt idx="31">
                  <c:v>21353.3</c:v>
                </c:pt>
                <c:pt idx="32">
                  <c:v>20836.900000000001</c:v>
                </c:pt>
                <c:pt idx="33">
                  <c:v>20452.5</c:v>
                </c:pt>
                <c:pt idx="34">
                  <c:v>20050.099999999999</c:v>
                </c:pt>
                <c:pt idx="35">
                  <c:v>19929.7</c:v>
                </c:pt>
                <c:pt idx="36">
                  <c:v>19331.3</c:v>
                </c:pt>
                <c:pt idx="37">
                  <c:v>19240.900000000001</c:v>
                </c:pt>
                <c:pt idx="38">
                  <c:v>18992.400000000001</c:v>
                </c:pt>
                <c:pt idx="39">
                  <c:v>18892</c:v>
                </c:pt>
                <c:pt idx="40">
                  <c:v>18853.599999999999</c:v>
                </c:pt>
                <c:pt idx="41">
                  <c:v>18909.2</c:v>
                </c:pt>
                <c:pt idx="42">
                  <c:v>18930.8</c:v>
                </c:pt>
                <c:pt idx="43">
                  <c:v>19050.400000000001</c:v>
                </c:pt>
                <c:pt idx="44">
                  <c:v>19270</c:v>
                </c:pt>
                <c:pt idx="45">
                  <c:v>19147.599999999999</c:v>
                </c:pt>
                <c:pt idx="46">
                  <c:v>19063.2</c:v>
                </c:pt>
                <c:pt idx="47">
                  <c:v>19164.8</c:v>
                </c:pt>
                <c:pt idx="48">
                  <c:v>18784.400000000001</c:v>
                </c:pt>
                <c:pt idx="49">
                  <c:v>18873.900000000001</c:v>
                </c:pt>
                <c:pt idx="50">
                  <c:v>18971.5</c:v>
                </c:pt>
                <c:pt idx="51">
                  <c:v>19013.099999999999</c:v>
                </c:pt>
                <c:pt idx="52">
                  <c:v>19022.7</c:v>
                </c:pt>
                <c:pt idx="53">
                  <c:v>19024.3</c:v>
                </c:pt>
                <c:pt idx="54">
                  <c:v>19403.900000000001</c:v>
                </c:pt>
                <c:pt idx="55">
                  <c:v>19695.5</c:v>
                </c:pt>
                <c:pt idx="56">
                  <c:v>19691.099999999999</c:v>
                </c:pt>
                <c:pt idx="57">
                  <c:v>19774.7</c:v>
                </c:pt>
                <c:pt idx="58">
                  <c:v>19838.3</c:v>
                </c:pt>
                <c:pt idx="59">
                  <c:v>19951.900000000001</c:v>
                </c:pt>
                <c:pt idx="60">
                  <c:v>19961.400000000001</c:v>
                </c:pt>
                <c:pt idx="61">
                  <c:v>20115</c:v>
                </c:pt>
                <c:pt idx="62">
                  <c:v>20106.599999999999</c:v>
                </c:pt>
                <c:pt idx="63">
                  <c:v>20278.2</c:v>
                </c:pt>
                <c:pt idx="64">
                  <c:v>20343.8</c:v>
                </c:pt>
                <c:pt idx="65">
                  <c:v>20751.400000000001</c:v>
                </c:pt>
                <c:pt idx="66">
                  <c:v>21737</c:v>
                </c:pt>
                <c:pt idx="67">
                  <c:v>23276.6</c:v>
                </c:pt>
                <c:pt idx="68">
                  <c:v>22314.2</c:v>
                </c:pt>
                <c:pt idx="69">
                  <c:v>21375.8</c:v>
                </c:pt>
                <c:pt idx="70">
                  <c:v>21205.3</c:v>
                </c:pt>
                <c:pt idx="71">
                  <c:v>21042.9</c:v>
                </c:pt>
                <c:pt idx="72">
                  <c:v>21214.5</c:v>
                </c:pt>
                <c:pt idx="73">
                  <c:v>21100.1</c:v>
                </c:pt>
                <c:pt idx="74">
                  <c:v>21383.7</c:v>
                </c:pt>
                <c:pt idx="75">
                  <c:v>22033.3</c:v>
                </c:pt>
                <c:pt idx="76">
                  <c:v>21414.9</c:v>
                </c:pt>
                <c:pt idx="77">
                  <c:v>20954.5</c:v>
                </c:pt>
                <c:pt idx="78">
                  <c:v>20884.099999999999</c:v>
                </c:pt>
                <c:pt idx="79">
                  <c:v>20829.7</c:v>
                </c:pt>
                <c:pt idx="80">
                  <c:v>20783.3</c:v>
                </c:pt>
                <c:pt idx="81">
                  <c:v>20916.8</c:v>
                </c:pt>
                <c:pt idx="82">
                  <c:v>20918.400000000001</c:v>
                </c:pt>
                <c:pt idx="83">
                  <c:v>21244</c:v>
                </c:pt>
                <c:pt idx="84">
                  <c:v>21577.599999999999</c:v>
                </c:pt>
                <c:pt idx="85">
                  <c:v>21755.200000000001</c:v>
                </c:pt>
                <c:pt idx="86">
                  <c:v>22056.799999999999</c:v>
                </c:pt>
                <c:pt idx="87">
                  <c:v>22130.400000000001</c:v>
                </c:pt>
                <c:pt idx="88">
                  <c:v>22282</c:v>
                </c:pt>
                <c:pt idx="89">
                  <c:v>22253.599999999999</c:v>
                </c:pt>
                <c:pt idx="90">
                  <c:v>22453.200000000001</c:v>
                </c:pt>
                <c:pt idx="91">
                  <c:v>22378.799999999999</c:v>
                </c:pt>
                <c:pt idx="92">
                  <c:v>22360.3</c:v>
                </c:pt>
                <c:pt idx="93">
                  <c:v>22333.9</c:v>
                </c:pt>
                <c:pt idx="94">
                  <c:v>22315.5</c:v>
                </c:pt>
                <c:pt idx="95">
                  <c:v>22225.1</c:v>
                </c:pt>
                <c:pt idx="96">
                  <c:v>22042.7</c:v>
                </c:pt>
                <c:pt idx="97">
                  <c:v>21936.3</c:v>
                </c:pt>
                <c:pt idx="98">
                  <c:v>22209.9</c:v>
                </c:pt>
                <c:pt idx="99">
                  <c:v>22053.5</c:v>
                </c:pt>
                <c:pt idx="100">
                  <c:v>21997.1</c:v>
                </c:pt>
                <c:pt idx="101">
                  <c:v>22034.7</c:v>
                </c:pt>
                <c:pt idx="102">
                  <c:v>21848.3</c:v>
                </c:pt>
                <c:pt idx="103">
                  <c:v>21797.8</c:v>
                </c:pt>
                <c:pt idx="104">
                  <c:v>22131.4</c:v>
                </c:pt>
                <c:pt idx="105">
                  <c:v>21583</c:v>
                </c:pt>
                <c:pt idx="106">
                  <c:v>20558.599999999999</c:v>
                </c:pt>
                <c:pt idx="107">
                  <c:v>20088.2</c:v>
                </c:pt>
                <c:pt idx="108">
                  <c:v>19271.8</c:v>
                </c:pt>
                <c:pt idx="109">
                  <c:v>18741.400000000001</c:v>
                </c:pt>
                <c:pt idx="110">
                  <c:v>18293</c:v>
                </c:pt>
                <c:pt idx="111">
                  <c:v>17900.599999999999</c:v>
                </c:pt>
                <c:pt idx="112">
                  <c:v>17564.2</c:v>
                </c:pt>
                <c:pt idx="113">
                  <c:v>17065.7</c:v>
                </c:pt>
                <c:pt idx="114">
                  <c:v>16637.3</c:v>
                </c:pt>
                <c:pt idx="115">
                  <c:v>15998.9</c:v>
                </c:pt>
                <c:pt idx="116">
                  <c:v>15396.5</c:v>
                </c:pt>
                <c:pt idx="117">
                  <c:v>15008.1</c:v>
                </c:pt>
                <c:pt idx="118">
                  <c:v>14627.7</c:v>
                </c:pt>
                <c:pt idx="119">
                  <c:v>14433.3</c:v>
                </c:pt>
                <c:pt idx="120">
                  <c:v>14310.9</c:v>
                </c:pt>
                <c:pt idx="121">
                  <c:v>13838.5</c:v>
                </c:pt>
                <c:pt idx="122">
                  <c:v>13286.1</c:v>
                </c:pt>
                <c:pt idx="123">
                  <c:v>12955.7</c:v>
                </c:pt>
                <c:pt idx="124">
                  <c:v>12661.2</c:v>
                </c:pt>
                <c:pt idx="125">
                  <c:v>12208.8</c:v>
                </c:pt>
                <c:pt idx="126">
                  <c:v>11990.4</c:v>
                </c:pt>
                <c:pt idx="127">
                  <c:v>11768</c:v>
                </c:pt>
                <c:pt idx="128">
                  <c:v>11503.6</c:v>
                </c:pt>
                <c:pt idx="129">
                  <c:v>11393.2</c:v>
                </c:pt>
                <c:pt idx="130">
                  <c:v>11012.8</c:v>
                </c:pt>
                <c:pt idx="131">
                  <c:v>10928.4</c:v>
                </c:pt>
                <c:pt idx="132">
                  <c:v>10778</c:v>
                </c:pt>
                <c:pt idx="133">
                  <c:v>10807.6</c:v>
                </c:pt>
                <c:pt idx="134">
                  <c:v>10643.2</c:v>
                </c:pt>
                <c:pt idx="135">
                  <c:v>10994.7</c:v>
                </c:pt>
                <c:pt idx="136">
                  <c:v>10400.299999999999</c:v>
                </c:pt>
                <c:pt idx="137">
                  <c:v>10337.9</c:v>
                </c:pt>
                <c:pt idx="138">
                  <c:v>10013.5</c:v>
                </c:pt>
                <c:pt idx="139">
                  <c:v>9947.11</c:v>
                </c:pt>
                <c:pt idx="140">
                  <c:v>9698.7000000000007</c:v>
                </c:pt>
                <c:pt idx="141">
                  <c:v>9586.2900000000009</c:v>
                </c:pt>
                <c:pt idx="142">
                  <c:v>9609.8799999999992</c:v>
                </c:pt>
                <c:pt idx="143">
                  <c:v>9441.4699999999993</c:v>
                </c:pt>
                <c:pt idx="144">
                  <c:v>9451.06</c:v>
                </c:pt>
                <c:pt idx="145">
                  <c:v>9674.65</c:v>
                </c:pt>
                <c:pt idx="146">
                  <c:v>9596.24</c:v>
                </c:pt>
                <c:pt idx="147">
                  <c:v>9389.83</c:v>
                </c:pt>
                <c:pt idx="148">
                  <c:v>9191.42</c:v>
                </c:pt>
                <c:pt idx="149">
                  <c:v>8835.01</c:v>
                </c:pt>
                <c:pt idx="150">
                  <c:v>8796.6</c:v>
                </c:pt>
                <c:pt idx="151">
                  <c:v>8726.19</c:v>
                </c:pt>
                <c:pt idx="152">
                  <c:v>8719.7900000000009</c:v>
                </c:pt>
                <c:pt idx="153">
                  <c:v>8745.3799999999992</c:v>
                </c:pt>
                <c:pt idx="154">
                  <c:v>8724.9699999999993</c:v>
                </c:pt>
                <c:pt idx="155">
                  <c:v>8670.56</c:v>
                </c:pt>
                <c:pt idx="156">
                  <c:v>8776.15</c:v>
                </c:pt>
                <c:pt idx="157">
                  <c:v>8661.74</c:v>
                </c:pt>
                <c:pt idx="158">
                  <c:v>8645.33</c:v>
                </c:pt>
                <c:pt idx="159">
                  <c:v>8744.92</c:v>
                </c:pt>
                <c:pt idx="160">
                  <c:v>8788.51</c:v>
                </c:pt>
                <c:pt idx="161">
                  <c:v>8670.1</c:v>
                </c:pt>
                <c:pt idx="162">
                  <c:v>8777.69</c:v>
                </c:pt>
                <c:pt idx="163">
                  <c:v>8953.2800000000007</c:v>
                </c:pt>
                <c:pt idx="164">
                  <c:v>8780.8700000000008</c:v>
                </c:pt>
                <c:pt idx="165">
                  <c:v>9120.4599999999991</c:v>
                </c:pt>
                <c:pt idx="166">
                  <c:v>9040.0499999999993</c:v>
                </c:pt>
                <c:pt idx="167">
                  <c:v>9131.65</c:v>
                </c:pt>
                <c:pt idx="168">
                  <c:v>9389.24</c:v>
                </c:pt>
                <c:pt idx="169">
                  <c:v>9494.83</c:v>
                </c:pt>
                <c:pt idx="170">
                  <c:v>9546.42</c:v>
                </c:pt>
                <c:pt idx="171">
                  <c:v>9728.01</c:v>
                </c:pt>
                <c:pt idx="172">
                  <c:v>9801.6</c:v>
                </c:pt>
                <c:pt idx="173">
                  <c:v>9981.19</c:v>
                </c:pt>
                <c:pt idx="174">
                  <c:v>10136.799999999999</c:v>
                </c:pt>
                <c:pt idx="175">
                  <c:v>10166.4</c:v>
                </c:pt>
                <c:pt idx="176">
                  <c:v>10332</c:v>
                </c:pt>
                <c:pt idx="177">
                  <c:v>10451.6</c:v>
                </c:pt>
                <c:pt idx="178">
                  <c:v>10735.1</c:v>
                </c:pt>
                <c:pt idx="179">
                  <c:v>10700.7</c:v>
                </c:pt>
                <c:pt idx="180">
                  <c:v>10678.3</c:v>
                </c:pt>
                <c:pt idx="181">
                  <c:v>10925.9</c:v>
                </c:pt>
                <c:pt idx="182">
                  <c:v>10931.5</c:v>
                </c:pt>
                <c:pt idx="183">
                  <c:v>10827.1</c:v>
                </c:pt>
                <c:pt idx="184">
                  <c:v>10712.7</c:v>
                </c:pt>
                <c:pt idx="185">
                  <c:v>10496.3</c:v>
                </c:pt>
                <c:pt idx="186">
                  <c:v>10667.9</c:v>
                </c:pt>
                <c:pt idx="187">
                  <c:v>10521.5</c:v>
                </c:pt>
                <c:pt idx="188">
                  <c:v>10539.1</c:v>
                </c:pt>
                <c:pt idx="189">
                  <c:v>10552.6</c:v>
                </c:pt>
                <c:pt idx="190">
                  <c:v>10536.2</c:v>
                </c:pt>
                <c:pt idx="191">
                  <c:v>10409.799999999999</c:v>
                </c:pt>
                <c:pt idx="192">
                  <c:v>10569.4</c:v>
                </c:pt>
                <c:pt idx="193">
                  <c:v>10569</c:v>
                </c:pt>
                <c:pt idx="194">
                  <c:v>10588.6</c:v>
                </c:pt>
                <c:pt idx="195">
                  <c:v>10804.2</c:v>
                </c:pt>
                <c:pt idx="196">
                  <c:v>10879.8</c:v>
                </c:pt>
                <c:pt idx="197">
                  <c:v>11247.4</c:v>
                </c:pt>
                <c:pt idx="198">
                  <c:v>11403</c:v>
                </c:pt>
                <c:pt idx="199">
                  <c:v>11810.5</c:v>
                </c:pt>
                <c:pt idx="200">
                  <c:v>12332.1</c:v>
                </c:pt>
                <c:pt idx="201">
                  <c:v>13273.7</c:v>
                </c:pt>
                <c:pt idx="202">
                  <c:v>16009.3</c:v>
                </c:pt>
                <c:pt idx="203">
                  <c:v>18896.900000000001</c:v>
                </c:pt>
                <c:pt idx="204">
                  <c:v>16914.5</c:v>
                </c:pt>
                <c:pt idx="205">
                  <c:v>15114.1</c:v>
                </c:pt>
                <c:pt idx="206">
                  <c:v>15537.7</c:v>
                </c:pt>
                <c:pt idx="207">
                  <c:v>16699.3</c:v>
                </c:pt>
                <c:pt idx="208">
                  <c:v>16296.9</c:v>
                </c:pt>
                <c:pt idx="209">
                  <c:v>14948.5</c:v>
                </c:pt>
                <c:pt idx="210">
                  <c:v>14148</c:v>
                </c:pt>
                <c:pt idx="211">
                  <c:v>13873.6</c:v>
                </c:pt>
                <c:pt idx="212">
                  <c:v>13481.2</c:v>
                </c:pt>
                <c:pt idx="213">
                  <c:v>13078.8</c:v>
                </c:pt>
                <c:pt idx="214">
                  <c:v>12788.4</c:v>
                </c:pt>
                <c:pt idx="215">
                  <c:v>12398</c:v>
                </c:pt>
                <c:pt idx="216">
                  <c:v>11969.6</c:v>
                </c:pt>
                <c:pt idx="217">
                  <c:v>11621.2</c:v>
                </c:pt>
                <c:pt idx="218">
                  <c:v>11408.8</c:v>
                </c:pt>
                <c:pt idx="219">
                  <c:v>11108.4</c:v>
                </c:pt>
                <c:pt idx="220">
                  <c:v>10930</c:v>
                </c:pt>
                <c:pt idx="221">
                  <c:v>10699.5</c:v>
                </c:pt>
                <c:pt idx="222">
                  <c:v>10317.1</c:v>
                </c:pt>
                <c:pt idx="223">
                  <c:v>10054</c:v>
                </c:pt>
                <c:pt idx="224">
                  <c:v>9943.83</c:v>
                </c:pt>
                <c:pt idx="225">
                  <c:v>9814.7199999999993</c:v>
                </c:pt>
                <c:pt idx="226">
                  <c:v>9736.81</c:v>
                </c:pt>
                <c:pt idx="227">
                  <c:v>9354.76</c:v>
                </c:pt>
                <c:pt idx="228">
                  <c:v>9252.82</c:v>
                </c:pt>
                <c:pt idx="229">
                  <c:v>9196.42</c:v>
                </c:pt>
                <c:pt idx="230">
                  <c:v>9069.2999999999993</c:v>
                </c:pt>
                <c:pt idx="231">
                  <c:v>8744.92</c:v>
                </c:pt>
                <c:pt idx="232">
                  <c:v>8601.2800000000007</c:v>
                </c:pt>
                <c:pt idx="233">
                  <c:v>9000.43</c:v>
                </c:pt>
                <c:pt idx="234">
                  <c:v>8686.11</c:v>
                </c:pt>
                <c:pt idx="235">
                  <c:v>8311.11</c:v>
                </c:pt>
                <c:pt idx="236">
                  <c:v>8160.12</c:v>
                </c:pt>
                <c:pt idx="237">
                  <c:v>8031.62</c:v>
                </c:pt>
                <c:pt idx="238">
                  <c:v>7916.83</c:v>
                </c:pt>
                <c:pt idx="239">
                  <c:v>7832.2</c:v>
                </c:pt>
                <c:pt idx="240">
                  <c:v>7940.76</c:v>
                </c:pt>
                <c:pt idx="241">
                  <c:v>8328.77</c:v>
                </c:pt>
                <c:pt idx="242">
                  <c:v>8761.33</c:v>
                </c:pt>
                <c:pt idx="243">
                  <c:v>9082.41</c:v>
                </c:pt>
                <c:pt idx="244">
                  <c:v>8565.98</c:v>
                </c:pt>
                <c:pt idx="245">
                  <c:v>8260.67</c:v>
                </c:pt>
                <c:pt idx="246">
                  <c:v>8943.5300000000007</c:v>
                </c:pt>
                <c:pt idx="247">
                  <c:v>10647.6</c:v>
                </c:pt>
                <c:pt idx="248">
                  <c:v>16894.5</c:v>
                </c:pt>
                <c:pt idx="249">
                  <c:v>26985.4</c:v>
                </c:pt>
                <c:pt idx="250">
                  <c:v>21944.1</c:v>
                </c:pt>
                <c:pt idx="251">
                  <c:v>18043.8</c:v>
                </c:pt>
                <c:pt idx="252">
                  <c:v>10697.2</c:v>
                </c:pt>
                <c:pt idx="253">
                  <c:v>10310.6</c:v>
                </c:pt>
                <c:pt idx="254">
                  <c:v>8686.0400000000009</c:v>
                </c:pt>
                <c:pt idx="255">
                  <c:v>8051.45</c:v>
                </c:pt>
                <c:pt idx="256">
                  <c:v>7884.85</c:v>
                </c:pt>
                <c:pt idx="257">
                  <c:v>7796.26</c:v>
                </c:pt>
                <c:pt idx="258">
                  <c:v>7871.66</c:v>
                </c:pt>
                <c:pt idx="259">
                  <c:v>8635.07</c:v>
                </c:pt>
                <c:pt idx="260">
                  <c:v>11468.5</c:v>
                </c:pt>
                <c:pt idx="261">
                  <c:v>12549.9</c:v>
                </c:pt>
                <c:pt idx="262">
                  <c:v>9291.2800000000007</c:v>
                </c:pt>
                <c:pt idx="263">
                  <c:v>8144.68</c:v>
                </c:pt>
                <c:pt idx="264">
                  <c:v>8224.08</c:v>
                </c:pt>
                <c:pt idx="265">
                  <c:v>9337.49</c:v>
                </c:pt>
                <c:pt idx="266">
                  <c:v>13760.9</c:v>
                </c:pt>
                <c:pt idx="267">
                  <c:v>26176.3</c:v>
                </c:pt>
                <c:pt idx="268">
                  <c:v>24065.7</c:v>
                </c:pt>
                <c:pt idx="269">
                  <c:v>10511.1</c:v>
                </c:pt>
                <c:pt idx="270">
                  <c:v>7166.51</c:v>
                </c:pt>
                <c:pt idx="271">
                  <c:v>6289.91</c:v>
                </c:pt>
                <c:pt idx="272">
                  <c:v>5751.32</c:v>
                </c:pt>
                <c:pt idx="273">
                  <c:v>5582.72</c:v>
                </c:pt>
                <c:pt idx="274">
                  <c:v>5390.12</c:v>
                </c:pt>
                <c:pt idx="275">
                  <c:v>5233.53</c:v>
                </c:pt>
                <c:pt idx="276">
                  <c:v>5162.93</c:v>
                </c:pt>
                <c:pt idx="277">
                  <c:v>5238.34</c:v>
                </c:pt>
                <c:pt idx="278">
                  <c:v>6139.74</c:v>
                </c:pt>
                <c:pt idx="279">
                  <c:v>8019.14</c:v>
                </c:pt>
                <c:pt idx="280">
                  <c:v>6462.55</c:v>
                </c:pt>
                <c:pt idx="281">
                  <c:v>5039.95</c:v>
                </c:pt>
                <c:pt idx="282">
                  <c:v>4857.3599999999997</c:v>
                </c:pt>
                <c:pt idx="283">
                  <c:v>4752.76</c:v>
                </c:pt>
                <c:pt idx="284">
                  <c:v>4376.16</c:v>
                </c:pt>
                <c:pt idx="285">
                  <c:v>4017.57</c:v>
                </c:pt>
                <c:pt idx="286">
                  <c:v>3958.97</c:v>
                </c:pt>
                <c:pt idx="287">
                  <c:v>3798.38</c:v>
                </c:pt>
                <c:pt idx="288">
                  <c:v>3733.78</c:v>
                </c:pt>
                <c:pt idx="289">
                  <c:v>3533.18</c:v>
                </c:pt>
                <c:pt idx="290">
                  <c:v>3496.59</c:v>
                </c:pt>
                <c:pt idx="291">
                  <c:v>3495.99</c:v>
                </c:pt>
                <c:pt idx="292">
                  <c:v>3341.4</c:v>
                </c:pt>
                <c:pt idx="293">
                  <c:v>3336.8</c:v>
                </c:pt>
                <c:pt idx="294">
                  <c:v>3162.2</c:v>
                </c:pt>
                <c:pt idx="295">
                  <c:v>3043.61</c:v>
                </c:pt>
                <c:pt idx="296">
                  <c:v>3011.01</c:v>
                </c:pt>
                <c:pt idx="297">
                  <c:v>2874.42</c:v>
                </c:pt>
                <c:pt idx="298">
                  <c:v>2871.82</c:v>
                </c:pt>
                <c:pt idx="299">
                  <c:v>3043.22</c:v>
                </c:pt>
                <c:pt idx="300">
                  <c:v>3016.63</c:v>
                </c:pt>
                <c:pt idx="301">
                  <c:v>3128.03</c:v>
                </c:pt>
                <c:pt idx="302">
                  <c:v>3251.44</c:v>
                </c:pt>
                <c:pt idx="303">
                  <c:v>3214.84</c:v>
                </c:pt>
                <c:pt idx="304">
                  <c:v>3368.24</c:v>
                </c:pt>
                <c:pt idx="305">
                  <c:v>3355.65</c:v>
                </c:pt>
                <c:pt idx="306">
                  <c:v>3927.05</c:v>
                </c:pt>
                <c:pt idx="307">
                  <c:v>4298.46</c:v>
                </c:pt>
                <c:pt idx="308">
                  <c:v>4323.8599999999997</c:v>
                </c:pt>
                <c:pt idx="309">
                  <c:v>5537.26</c:v>
                </c:pt>
                <c:pt idx="310">
                  <c:v>7896.67</c:v>
                </c:pt>
                <c:pt idx="311">
                  <c:v>12796.1</c:v>
                </c:pt>
                <c:pt idx="312">
                  <c:v>27395.5</c:v>
                </c:pt>
                <c:pt idx="313">
                  <c:v>21694.9</c:v>
                </c:pt>
                <c:pt idx="314">
                  <c:v>7872.28</c:v>
                </c:pt>
                <c:pt idx="315">
                  <c:v>4629.6899999999996</c:v>
                </c:pt>
                <c:pt idx="316">
                  <c:v>3799.09</c:v>
                </c:pt>
                <c:pt idx="317">
                  <c:v>3272.5</c:v>
                </c:pt>
                <c:pt idx="318">
                  <c:v>2881.9</c:v>
                </c:pt>
                <c:pt idx="319">
                  <c:v>2799.3</c:v>
                </c:pt>
                <c:pt idx="320">
                  <c:v>2642.71</c:v>
                </c:pt>
                <c:pt idx="321">
                  <c:v>2702.11</c:v>
                </c:pt>
                <c:pt idx="322">
                  <c:v>2611.52</c:v>
                </c:pt>
                <c:pt idx="323">
                  <c:v>2608.92</c:v>
                </c:pt>
                <c:pt idx="324">
                  <c:v>2620.3200000000002</c:v>
                </c:pt>
                <c:pt idx="325">
                  <c:v>2727.73</c:v>
                </c:pt>
                <c:pt idx="326">
                  <c:v>2667.13</c:v>
                </c:pt>
                <c:pt idx="327">
                  <c:v>2688.54</c:v>
                </c:pt>
                <c:pt idx="328">
                  <c:v>2785.94</c:v>
                </c:pt>
                <c:pt idx="329">
                  <c:v>2819.34</c:v>
                </c:pt>
                <c:pt idx="330">
                  <c:v>2938.75</c:v>
                </c:pt>
                <c:pt idx="331">
                  <c:v>3260.15</c:v>
                </c:pt>
                <c:pt idx="332">
                  <c:v>4105.5600000000004</c:v>
                </c:pt>
                <c:pt idx="333">
                  <c:v>4284.96</c:v>
                </c:pt>
                <c:pt idx="334">
                  <c:v>3642.36</c:v>
                </c:pt>
                <c:pt idx="335">
                  <c:v>3337.77</c:v>
                </c:pt>
                <c:pt idx="336">
                  <c:v>3139.17</c:v>
                </c:pt>
                <c:pt idx="337">
                  <c:v>3174.57</c:v>
                </c:pt>
                <c:pt idx="338">
                  <c:v>3047.98</c:v>
                </c:pt>
                <c:pt idx="339">
                  <c:v>3171.38</c:v>
                </c:pt>
                <c:pt idx="340">
                  <c:v>3322.79</c:v>
                </c:pt>
                <c:pt idx="341">
                  <c:v>3592.19</c:v>
                </c:pt>
                <c:pt idx="342">
                  <c:v>4155.59</c:v>
                </c:pt>
                <c:pt idx="343">
                  <c:v>5027</c:v>
                </c:pt>
                <c:pt idx="344">
                  <c:v>6498.4</c:v>
                </c:pt>
                <c:pt idx="345">
                  <c:v>7707.81</c:v>
                </c:pt>
                <c:pt idx="346">
                  <c:v>10637.2</c:v>
                </c:pt>
                <c:pt idx="347">
                  <c:v>15666.6</c:v>
                </c:pt>
                <c:pt idx="348">
                  <c:v>11736</c:v>
                </c:pt>
                <c:pt idx="349">
                  <c:v>8813.42</c:v>
                </c:pt>
                <c:pt idx="350">
                  <c:v>9084.83</c:v>
                </c:pt>
                <c:pt idx="351">
                  <c:v>13278.2</c:v>
                </c:pt>
                <c:pt idx="352">
                  <c:v>22503.599999999999</c:v>
                </c:pt>
                <c:pt idx="353">
                  <c:v>19677</c:v>
                </c:pt>
                <c:pt idx="354">
                  <c:v>11612.4</c:v>
                </c:pt>
                <c:pt idx="355">
                  <c:v>10071.799999999999</c:v>
                </c:pt>
                <c:pt idx="356">
                  <c:v>9973.25</c:v>
                </c:pt>
                <c:pt idx="357">
                  <c:v>11246.7</c:v>
                </c:pt>
                <c:pt idx="358">
                  <c:v>12414.1</c:v>
                </c:pt>
                <c:pt idx="359">
                  <c:v>12043.5</c:v>
                </c:pt>
                <c:pt idx="360">
                  <c:v>11454.9</c:v>
                </c:pt>
                <c:pt idx="361">
                  <c:v>11142.3</c:v>
                </c:pt>
                <c:pt idx="362">
                  <c:v>8665.67</c:v>
                </c:pt>
                <c:pt idx="363">
                  <c:v>5319.08</c:v>
                </c:pt>
                <c:pt idx="364">
                  <c:v>4058.48</c:v>
                </c:pt>
                <c:pt idx="365">
                  <c:v>3645.89</c:v>
                </c:pt>
                <c:pt idx="366">
                  <c:v>3839.29</c:v>
                </c:pt>
                <c:pt idx="367">
                  <c:v>3856.69</c:v>
                </c:pt>
                <c:pt idx="368">
                  <c:v>3430.1</c:v>
                </c:pt>
                <c:pt idx="369">
                  <c:v>2959.5</c:v>
                </c:pt>
                <c:pt idx="370">
                  <c:v>2720.91</c:v>
                </c:pt>
                <c:pt idx="371">
                  <c:v>2604.31</c:v>
                </c:pt>
                <c:pt idx="372">
                  <c:v>2601.71</c:v>
                </c:pt>
                <c:pt idx="373">
                  <c:v>2551.12</c:v>
                </c:pt>
                <c:pt idx="374">
                  <c:v>2588.52</c:v>
                </c:pt>
                <c:pt idx="375">
                  <c:v>2649.93</c:v>
                </c:pt>
                <c:pt idx="376">
                  <c:v>2813.33</c:v>
                </c:pt>
                <c:pt idx="377">
                  <c:v>2800.73</c:v>
                </c:pt>
                <c:pt idx="378">
                  <c:v>2592.14</c:v>
                </c:pt>
                <c:pt idx="379">
                  <c:v>2393.54</c:v>
                </c:pt>
                <c:pt idx="380">
                  <c:v>2402.9499999999998</c:v>
                </c:pt>
                <c:pt idx="381">
                  <c:v>2382.35</c:v>
                </c:pt>
                <c:pt idx="382">
                  <c:v>2361.75</c:v>
                </c:pt>
                <c:pt idx="383">
                  <c:v>2323.16</c:v>
                </c:pt>
                <c:pt idx="384">
                  <c:v>2348.56</c:v>
                </c:pt>
                <c:pt idx="385">
                  <c:v>2269.9699999999998</c:v>
                </c:pt>
                <c:pt idx="386">
                  <c:v>2329.37</c:v>
                </c:pt>
                <c:pt idx="387">
                  <c:v>2336.77</c:v>
                </c:pt>
                <c:pt idx="388">
                  <c:v>2244.1799999999998</c:v>
                </c:pt>
                <c:pt idx="389">
                  <c:v>2297.58</c:v>
                </c:pt>
                <c:pt idx="390">
                  <c:v>2224.9899999999998</c:v>
                </c:pt>
                <c:pt idx="391">
                  <c:v>2248.39</c:v>
                </c:pt>
                <c:pt idx="392">
                  <c:v>2121.79</c:v>
                </c:pt>
                <c:pt idx="393">
                  <c:v>2117.1999999999998</c:v>
                </c:pt>
                <c:pt idx="394">
                  <c:v>2098.6</c:v>
                </c:pt>
                <c:pt idx="395">
                  <c:v>2064.0100000000002</c:v>
                </c:pt>
                <c:pt idx="396">
                  <c:v>2077.41</c:v>
                </c:pt>
                <c:pt idx="397">
                  <c:v>2068.81</c:v>
                </c:pt>
                <c:pt idx="398">
                  <c:v>2148.2199999999998</c:v>
                </c:pt>
                <c:pt idx="399">
                  <c:v>2171.62</c:v>
                </c:pt>
                <c:pt idx="400">
                  <c:v>2161.0300000000002</c:v>
                </c:pt>
                <c:pt idx="401">
                  <c:v>2216.4299999999998</c:v>
                </c:pt>
                <c:pt idx="402">
                  <c:v>2299.83</c:v>
                </c:pt>
                <c:pt idx="403">
                  <c:v>2435.2399999999998</c:v>
                </c:pt>
                <c:pt idx="404">
                  <c:v>2444.64</c:v>
                </c:pt>
                <c:pt idx="405">
                  <c:v>2582.0500000000002</c:v>
                </c:pt>
                <c:pt idx="406">
                  <c:v>2675.45</c:v>
                </c:pt>
                <c:pt idx="407">
                  <c:v>2740.85</c:v>
                </c:pt>
                <c:pt idx="408">
                  <c:v>2794.26</c:v>
                </c:pt>
                <c:pt idx="409">
                  <c:v>2925.66</c:v>
                </c:pt>
                <c:pt idx="410">
                  <c:v>2999.07</c:v>
                </c:pt>
                <c:pt idx="411">
                  <c:v>2942.47</c:v>
                </c:pt>
                <c:pt idx="412">
                  <c:v>2929.87</c:v>
                </c:pt>
                <c:pt idx="413">
                  <c:v>2839.28</c:v>
                </c:pt>
                <c:pt idx="414">
                  <c:v>2804.68</c:v>
                </c:pt>
                <c:pt idx="415">
                  <c:v>2728.09</c:v>
                </c:pt>
                <c:pt idx="416">
                  <c:v>2605.4899999999998</c:v>
                </c:pt>
                <c:pt idx="417">
                  <c:v>2458.89</c:v>
                </c:pt>
                <c:pt idx="418">
                  <c:v>2288.3000000000002</c:v>
                </c:pt>
                <c:pt idx="419">
                  <c:v>2221.6999999999998</c:v>
                </c:pt>
                <c:pt idx="420">
                  <c:v>2123.1</c:v>
                </c:pt>
                <c:pt idx="421">
                  <c:v>2060.5100000000002</c:v>
                </c:pt>
                <c:pt idx="422">
                  <c:v>1997.91</c:v>
                </c:pt>
                <c:pt idx="423">
                  <c:v>1955.32</c:v>
                </c:pt>
                <c:pt idx="424">
                  <c:v>1938.72</c:v>
                </c:pt>
                <c:pt idx="425">
                  <c:v>1968.13</c:v>
                </c:pt>
                <c:pt idx="426">
                  <c:v>1907.53</c:v>
                </c:pt>
                <c:pt idx="427">
                  <c:v>1912.93</c:v>
                </c:pt>
                <c:pt idx="428">
                  <c:v>1790.34</c:v>
                </c:pt>
                <c:pt idx="429">
                  <c:v>1785.74</c:v>
                </c:pt>
                <c:pt idx="430">
                  <c:v>1807.14</c:v>
                </c:pt>
                <c:pt idx="431">
                  <c:v>1762.55</c:v>
                </c:pt>
                <c:pt idx="432">
                  <c:v>1761.95</c:v>
                </c:pt>
                <c:pt idx="433">
                  <c:v>1707.36</c:v>
                </c:pt>
                <c:pt idx="434">
                  <c:v>1738.76</c:v>
                </c:pt>
                <c:pt idx="435">
                  <c:v>1644.16</c:v>
                </c:pt>
                <c:pt idx="436">
                  <c:v>1715.57</c:v>
                </c:pt>
                <c:pt idx="437">
                  <c:v>1704.97</c:v>
                </c:pt>
                <c:pt idx="438">
                  <c:v>1670.38</c:v>
                </c:pt>
                <c:pt idx="439">
                  <c:v>1683.78</c:v>
                </c:pt>
                <c:pt idx="440">
                  <c:v>1653.18</c:v>
                </c:pt>
                <c:pt idx="441">
                  <c:v>1660.59</c:v>
                </c:pt>
                <c:pt idx="442">
                  <c:v>1663.99</c:v>
                </c:pt>
                <c:pt idx="443">
                  <c:v>1685.4</c:v>
                </c:pt>
                <c:pt idx="444">
                  <c:v>1672.8</c:v>
                </c:pt>
                <c:pt idx="445">
                  <c:v>1658.2</c:v>
                </c:pt>
                <c:pt idx="446">
                  <c:v>1691.61</c:v>
                </c:pt>
                <c:pt idx="447">
                  <c:v>1705.01</c:v>
                </c:pt>
                <c:pt idx="448">
                  <c:v>1756.42</c:v>
                </c:pt>
                <c:pt idx="449">
                  <c:v>1708.66</c:v>
                </c:pt>
                <c:pt idx="450">
                  <c:v>1712.15</c:v>
                </c:pt>
                <c:pt idx="451">
                  <c:v>1697.44</c:v>
                </c:pt>
                <c:pt idx="452">
                  <c:v>1734.79</c:v>
                </c:pt>
                <c:pt idx="453">
                  <c:v>1724.37</c:v>
                </c:pt>
                <c:pt idx="454">
                  <c:v>1676.8</c:v>
                </c:pt>
                <c:pt idx="455">
                  <c:v>1701.6</c:v>
                </c:pt>
                <c:pt idx="456">
                  <c:v>1651.35</c:v>
                </c:pt>
                <c:pt idx="457">
                  <c:v>1678.22</c:v>
                </c:pt>
                <c:pt idx="458">
                  <c:v>1703.37</c:v>
                </c:pt>
                <c:pt idx="459">
                  <c:v>1653.25</c:v>
                </c:pt>
                <c:pt idx="460">
                  <c:v>1677.13</c:v>
                </c:pt>
                <c:pt idx="461">
                  <c:v>1678.29</c:v>
                </c:pt>
                <c:pt idx="462">
                  <c:v>1669.59</c:v>
                </c:pt>
                <c:pt idx="463">
                  <c:v>1658.98</c:v>
                </c:pt>
                <c:pt idx="464">
                  <c:v>1651.16</c:v>
                </c:pt>
                <c:pt idx="465">
                  <c:v>1681.38</c:v>
                </c:pt>
                <c:pt idx="466">
                  <c:v>1613.57</c:v>
                </c:pt>
                <c:pt idx="467">
                  <c:v>1619.46</c:v>
                </c:pt>
                <c:pt idx="468">
                  <c:v>1611.35</c:v>
                </c:pt>
                <c:pt idx="469">
                  <c:v>1642.64</c:v>
                </c:pt>
                <c:pt idx="470">
                  <c:v>1638.02</c:v>
                </c:pt>
                <c:pt idx="471">
                  <c:v>1625.84</c:v>
                </c:pt>
                <c:pt idx="472">
                  <c:v>1658.1</c:v>
                </c:pt>
                <c:pt idx="473">
                  <c:v>1626.13</c:v>
                </c:pt>
                <c:pt idx="474">
                  <c:v>1651.67</c:v>
                </c:pt>
                <c:pt idx="475">
                  <c:v>1630</c:v>
                </c:pt>
                <c:pt idx="476">
                  <c:v>1609.51</c:v>
                </c:pt>
                <c:pt idx="477">
                  <c:v>1608.26</c:v>
                </c:pt>
                <c:pt idx="478">
                  <c:v>1612.98</c:v>
                </c:pt>
                <c:pt idx="479">
                  <c:v>1619.69</c:v>
                </c:pt>
                <c:pt idx="480">
                  <c:v>1652.41</c:v>
                </c:pt>
                <c:pt idx="481">
                  <c:v>1613.12</c:v>
                </c:pt>
                <c:pt idx="482">
                  <c:v>1587.84</c:v>
                </c:pt>
                <c:pt idx="483">
                  <c:v>1618.55</c:v>
                </c:pt>
                <c:pt idx="484">
                  <c:v>1615.27</c:v>
                </c:pt>
                <c:pt idx="485">
                  <c:v>1671.98</c:v>
                </c:pt>
                <c:pt idx="486">
                  <c:v>1596.69</c:v>
                </c:pt>
                <c:pt idx="487">
                  <c:v>1611.41</c:v>
                </c:pt>
                <c:pt idx="488">
                  <c:v>1610.12</c:v>
                </c:pt>
                <c:pt idx="489">
                  <c:v>1642.84</c:v>
                </c:pt>
                <c:pt idx="490">
                  <c:v>1609.55</c:v>
                </c:pt>
                <c:pt idx="491">
                  <c:v>1638.27</c:v>
                </c:pt>
                <c:pt idx="492">
                  <c:v>1634.98</c:v>
                </c:pt>
                <c:pt idx="493">
                  <c:v>1655.7</c:v>
                </c:pt>
                <c:pt idx="494">
                  <c:v>1598.41</c:v>
                </c:pt>
                <c:pt idx="495">
                  <c:v>1649.13</c:v>
                </c:pt>
                <c:pt idx="496">
                  <c:v>1715.84</c:v>
                </c:pt>
                <c:pt idx="497">
                  <c:v>1628.55</c:v>
                </c:pt>
                <c:pt idx="498">
                  <c:v>1623.27</c:v>
                </c:pt>
                <c:pt idx="499">
                  <c:v>1587.98</c:v>
                </c:pt>
                <c:pt idx="500">
                  <c:v>1624.7</c:v>
                </c:pt>
                <c:pt idx="501">
                  <c:v>1617.41</c:v>
                </c:pt>
                <c:pt idx="502">
                  <c:v>1606.13</c:v>
                </c:pt>
                <c:pt idx="503">
                  <c:v>1612.84</c:v>
                </c:pt>
                <c:pt idx="504">
                  <c:v>1577.56</c:v>
                </c:pt>
                <c:pt idx="505">
                  <c:v>1596.27</c:v>
                </c:pt>
                <c:pt idx="506">
                  <c:v>1572.99</c:v>
                </c:pt>
                <c:pt idx="507">
                  <c:v>1647.7</c:v>
                </c:pt>
                <c:pt idx="508">
                  <c:v>1682.42</c:v>
                </c:pt>
                <c:pt idx="509">
                  <c:v>1643.13</c:v>
                </c:pt>
                <c:pt idx="510">
                  <c:v>1607.84</c:v>
                </c:pt>
                <c:pt idx="511">
                  <c:v>1590.56</c:v>
                </c:pt>
                <c:pt idx="512">
                  <c:v>1569.27</c:v>
                </c:pt>
                <c:pt idx="513">
                  <c:v>1605.99</c:v>
                </c:pt>
                <c:pt idx="514">
                  <c:v>1564.7</c:v>
                </c:pt>
                <c:pt idx="515">
                  <c:v>1629.42</c:v>
                </c:pt>
                <c:pt idx="516">
                  <c:v>1602.13</c:v>
                </c:pt>
                <c:pt idx="517">
                  <c:v>1648.85</c:v>
                </c:pt>
                <c:pt idx="518">
                  <c:v>1671.56</c:v>
                </c:pt>
                <c:pt idx="519">
                  <c:v>1680.28</c:v>
                </c:pt>
                <c:pt idx="520">
                  <c:v>1686.99</c:v>
                </c:pt>
                <c:pt idx="521">
                  <c:v>1613.7</c:v>
                </c:pt>
                <c:pt idx="522">
                  <c:v>1620.42</c:v>
                </c:pt>
                <c:pt idx="523">
                  <c:v>1627.13</c:v>
                </c:pt>
                <c:pt idx="524">
                  <c:v>1613.85</c:v>
                </c:pt>
                <c:pt idx="525">
                  <c:v>1624.56</c:v>
                </c:pt>
                <c:pt idx="526">
                  <c:v>1655.28</c:v>
                </c:pt>
                <c:pt idx="527">
                  <c:v>1637.99</c:v>
                </c:pt>
                <c:pt idx="528">
                  <c:v>1602.71</c:v>
                </c:pt>
                <c:pt idx="529">
                  <c:v>1605.42</c:v>
                </c:pt>
                <c:pt idx="530">
                  <c:v>1658.14</c:v>
                </c:pt>
                <c:pt idx="531">
                  <c:v>1568.85</c:v>
                </c:pt>
                <c:pt idx="532">
                  <c:v>1585.56</c:v>
                </c:pt>
                <c:pt idx="533">
                  <c:v>1618.28</c:v>
                </c:pt>
                <c:pt idx="534">
                  <c:v>1618.99</c:v>
                </c:pt>
                <c:pt idx="535">
                  <c:v>1617.71</c:v>
                </c:pt>
                <c:pt idx="536">
                  <c:v>1598.42</c:v>
                </c:pt>
                <c:pt idx="537">
                  <c:v>1585.14</c:v>
                </c:pt>
                <c:pt idx="538">
                  <c:v>1639.85</c:v>
                </c:pt>
                <c:pt idx="539">
                  <c:v>1642.57</c:v>
                </c:pt>
                <c:pt idx="540">
                  <c:v>1613.28</c:v>
                </c:pt>
                <c:pt idx="541">
                  <c:v>1598</c:v>
                </c:pt>
                <c:pt idx="542">
                  <c:v>1542.71</c:v>
                </c:pt>
                <c:pt idx="543">
                  <c:v>1569.43</c:v>
                </c:pt>
                <c:pt idx="544">
                  <c:v>1576.14</c:v>
                </c:pt>
                <c:pt idx="545">
                  <c:v>1552.85</c:v>
                </c:pt>
                <c:pt idx="546">
                  <c:v>1565.57</c:v>
                </c:pt>
                <c:pt idx="547">
                  <c:v>1594.28</c:v>
                </c:pt>
                <c:pt idx="548">
                  <c:v>1593</c:v>
                </c:pt>
                <c:pt idx="549">
                  <c:v>1605.71</c:v>
                </c:pt>
                <c:pt idx="550">
                  <c:v>1622.43</c:v>
                </c:pt>
                <c:pt idx="551">
                  <c:v>1605.14</c:v>
                </c:pt>
                <c:pt idx="552">
                  <c:v>1641.86</c:v>
                </c:pt>
                <c:pt idx="553">
                  <c:v>1654.57</c:v>
                </c:pt>
                <c:pt idx="554">
                  <c:v>1681.29</c:v>
                </c:pt>
                <c:pt idx="555">
                  <c:v>1678</c:v>
                </c:pt>
                <c:pt idx="556">
                  <c:v>1716.71</c:v>
                </c:pt>
                <c:pt idx="557">
                  <c:v>1651.43</c:v>
                </c:pt>
                <c:pt idx="558">
                  <c:v>1610.14</c:v>
                </c:pt>
                <c:pt idx="559">
                  <c:v>1692.86</c:v>
                </c:pt>
                <c:pt idx="560">
                  <c:v>1695.57</c:v>
                </c:pt>
                <c:pt idx="561">
                  <c:v>1778.29</c:v>
                </c:pt>
                <c:pt idx="562">
                  <c:v>1811</c:v>
                </c:pt>
                <c:pt idx="563">
                  <c:v>1759.72</c:v>
                </c:pt>
                <c:pt idx="564">
                  <c:v>1766.43</c:v>
                </c:pt>
                <c:pt idx="565">
                  <c:v>1867.15</c:v>
                </c:pt>
                <c:pt idx="566">
                  <c:v>1839.86</c:v>
                </c:pt>
                <c:pt idx="567">
                  <c:v>1812.58</c:v>
                </c:pt>
                <c:pt idx="568">
                  <c:v>1783.29</c:v>
                </c:pt>
                <c:pt idx="569">
                  <c:v>1758</c:v>
                </c:pt>
                <c:pt idx="570">
                  <c:v>1706.72</c:v>
                </c:pt>
                <c:pt idx="571">
                  <c:v>1711.43</c:v>
                </c:pt>
                <c:pt idx="572">
                  <c:v>1758.15</c:v>
                </c:pt>
                <c:pt idx="573">
                  <c:v>1728.86</c:v>
                </c:pt>
                <c:pt idx="574">
                  <c:v>1681.58</c:v>
                </c:pt>
                <c:pt idx="575">
                  <c:v>1706.29</c:v>
                </c:pt>
                <c:pt idx="576">
                  <c:v>1697.01</c:v>
                </c:pt>
                <c:pt idx="577">
                  <c:v>1711.72</c:v>
                </c:pt>
                <c:pt idx="578">
                  <c:v>1694.44</c:v>
                </c:pt>
                <c:pt idx="579">
                  <c:v>1757.15</c:v>
                </c:pt>
                <c:pt idx="580">
                  <c:v>1721.86</c:v>
                </c:pt>
                <c:pt idx="581">
                  <c:v>1748.58</c:v>
                </c:pt>
                <c:pt idx="582">
                  <c:v>1731.29</c:v>
                </c:pt>
                <c:pt idx="583">
                  <c:v>1794.01</c:v>
                </c:pt>
                <c:pt idx="584">
                  <c:v>1908.72</c:v>
                </c:pt>
                <c:pt idx="585">
                  <c:v>2027.44</c:v>
                </c:pt>
                <c:pt idx="586">
                  <c:v>2280.15</c:v>
                </c:pt>
                <c:pt idx="587">
                  <c:v>2276.87</c:v>
                </c:pt>
                <c:pt idx="588">
                  <c:v>2225.58</c:v>
                </c:pt>
                <c:pt idx="589">
                  <c:v>2016.3</c:v>
                </c:pt>
                <c:pt idx="590">
                  <c:v>1973.01</c:v>
                </c:pt>
                <c:pt idx="591">
                  <c:v>1847.73</c:v>
                </c:pt>
                <c:pt idx="592">
                  <c:v>1852.44</c:v>
                </c:pt>
                <c:pt idx="593">
                  <c:v>1759.15</c:v>
                </c:pt>
                <c:pt idx="594">
                  <c:v>1773.87</c:v>
                </c:pt>
                <c:pt idx="595">
                  <c:v>1796.58</c:v>
                </c:pt>
                <c:pt idx="596">
                  <c:v>1711.3</c:v>
                </c:pt>
                <c:pt idx="597">
                  <c:v>1742.01</c:v>
                </c:pt>
                <c:pt idx="598">
                  <c:v>1712.73</c:v>
                </c:pt>
                <c:pt idx="599">
                  <c:v>1753.44</c:v>
                </c:pt>
                <c:pt idx="600">
                  <c:v>1800.16</c:v>
                </c:pt>
                <c:pt idx="601">
                  <c:v>1798.87</c:v>
                </c:pt>
                <c:pt idx="602">
                  <c:v>1799.59</c:v>
                </c:pt>
                <c:pt idx="603">
                  <c:v>1846.3</c:v>
                </c:pt>
                <c:pt idx="604">
                  <c:v>1759.01</c:v>
                </c:pt>
                <c:pt idx="605">
                  <c:v>1741.73</c:v>
                </c:pt>
                <c:pt idx="606">
                  <c:v>1842.44</c:v>
                </c:pt>
                <c:pt idx="607">
                  <c:v>1837.16</c:v>
                </c:pt>
                <c:pt idx="608">
                  <c:v>1859.87</c:v>
                </c:pt>
                <c:pt idx="609">
                  <c:v>1896.59</c:v>
                </c:pt>
                <c:pt idx="610">
                  <c:v>1831.3</c:v>
                </c:pt>
                <c:pt idx="611">
                  <c:v>1794.02</c:v>
                </c:pt>
                <c:pt idx="612">
                  <c:v>1834.73</c:v>
                </c:pt>
                <c:pt idx="613">
                  <c:v>1843.45</c:v>
                </c:pt>
                <c:pt idx="614">
                  <c:v>1830.16</c:v>
                </c:pt>
                <c:pt idx="615">
                  <c:v>1810.88</c:v>
                </c:pt>
                <c:pt idx="616">
                  <c:v>1795.59</c:v>
                </c:pt>
                <c:pt idx="617">
                  <c:v>1792.3</c:v>
                </c:pt>
                <c:pt idx="618">
                  <c:v>1787.02</c:v>
                </c:pt>
                <c:pt idx="619">
                  <c:v>1763.73</c:v>
                </c:pt>
                <c:pt idx="620">
                  <c:v>1812.45</c:v>
                </c:pt>
                <c:pt idx="621">
                  <c:v>1803.16</c:v>
                </c:pt>
                <c:pt idx="622">
                  <c:v>1717.88</c:v>
                </c:pt>
                <c:pt idx="623">
                  <c:v>1738.59</c:v>
                </c:pt>
                <c:pt idx="624">
                  <c:v>1749.31</c:v>
                </c:pt>
                <c:pt idx="625">
                  <c:v>1782.02</c:v>
                </c:pt>
                <c:pt idx="626">
                  <c:v>1724.74</c:v>
                </c:pt>
                <c:pt idx="627">
                  <c:v>1721.45</c:v>
                </c:pt>
                <c:pt idx="628">
                  <c:v>1804.16</c:v>
                </c:pt>
                <c:pt idx="629">
                  <c:v>1764.88</c:v>
                </c:pt>
                <c:pt idx="630">
                  <c:v>1813.59</c:v>
                </c:pt>
                <c:pt idx="631">
                  <c:v>1748.31</c:v>
                </c:pt>
                <c:pt idx="632">
                  <c:v>1771.02</c:v>
                </c:pt>
                <c:pt idx="633">
                  <c:v>1725.74</c:v>
                </c:pt>
                <c:pt idx="634">
                  <c:v>1726.45</c:v>
                </c:pt>
                <c:pt idx="635">
                  <c:v>1681.17</c:v>
                </c:pt>
                <c:pt idx="636">
                  <c:v>1711.88</c:v>
                </c:pt>
                <c:pt idx="637">
                  <c:v>1808.6</c:v>
                </c:pt>
                <c:pt idx="638">
                  <c:v>1923.31</c:v>
                </c:pt>
                <c:pt idx="639">
                  <c:v>1846.02</c:v>
                </c:pt>
                <c:pt idx="640">
                  <c:v>1734.74</c:v>
                </c:pt>
                <c:pt idx="641">
                  <c:v>1763.45</c:v>
                </c:pt>
                <c:pt idx="642">
                  <c:v>1722.17</c:v>
                </c:pt>
                <c:pt idx="643">
                  <c:v>1778.88</c:v>
                </c:pt>
                <c:pt idx="644">
                  <c:v>1771.6</c:v>
                </c:pt>
                <c:pt idx="645">
                  <c:v>1824.31</c:v>
                </c:pt>
                <c:pt idx="646">
                  <c:v>1775.03</c:v>
                </c:pt>
                <c:pt idx="647">
                  <c:v>1827.74</c:v>
                </c:pt>
                <c:pt idx="648">
                  <c:v>1742.46</c:v>
                </c:pt>
                <c:pt idx="649">
                  <c:v>1801.17</c:v>
                </c:pt>
                <c:pt idx="650">
                  <c:v>1787.89</c:v>
                </c:pt>
                <c:pt idx="651">
                  <c:v>1812.6</c:v>
                </c:pt>
                <c:pt idx="652">
                  <c:v>1813.31</c:v>
                </c:pt>
                <c:pt idx="653">
                  <c:v>1852.03</c:v>
                </c:pt>
                <c:pt idx="654">
                  <c:v>1860.74</c:v>
                </c:pt>
                <c:pt idx="655">
                  <c:v>1877.46</c:v>
                </c:pt>
                <c:pt idx="656">
                  <c:v>1894.17</c:v>
                </c:pt>
                <c:pt idx="657">
                  <c:v>1900.89</c:v>
                </c:pt>
                <c:pt idx="658">
                  <c:v>1907.6</c:v>
                </c:pt>
                <c:pt idx="659">
                  <c:v>1880.32</c:v>
                </c:pt>
                <c:pt idx="660">
                  <c:v>1909.03</c:v>
                </c:pt>
                <c:pt idx="661">
                  <c:v>1861.75</c:v>
                </c:pt>
                <c:pt idx="662">
                  <c:v>1898.46</c:v>
                </c:pt>
                <c:pt idx="663">
                  <c:v>1917.17</c:v>
                </c:pt>
                <c:pt idx="664">
                  <c:v>1873.89</c:v>
                </c:pt>
                <c:pt idx="665">
                  <c:v>1892.6</c:v>
                </c:pt>
                <c:pt idx="666">
                  <c:v>1911.32</c:v>
                </c:pt>
                <c:pt idx="667">
                  <c:v>1982.03</c:v>
                </c:pt>
                <c:pt idx="668">
                  <c:v>2012.75</c:v>
                </c:pt>
                <c:pt idx="669">
                  <c:v>2071.46</c:v>
                </c:pt>
                <c:pt idx="670">
                  <c:v>2028.18</c:v>
                </c:pt>
                <c:pt idx="671">
                  <c:v>2082.89</c:v>
                </c:pt>
                <c:pt idx="672">
                  <c:v>2181.61</c:v>
                </c:pt>
                <c:pt idx="673">
                  <c:v>2222.3200000000002</c:v>
                </c:pt>
                <c:pt idx="674">
                  <c:v>2237.04</c:v>
                </c:pt>
                <c:pt idx="675">
                  <c:v>2188.5300000000002</c:v>
                </c:pt>
                <c:pt idx="676">
                  <c:v>2148.4299999999998</c:v>
                </c:pt>
                <c:pt idx="677">
                  <c:v>2155.44</c:v>
                </c:pt>
                <c:pt idx="678">
                  <c:v>2133.7600000000002</c:v>
                </c:pt>
                <c:pt idx="679">
                  <c:v>2040.2</c:v>
                </c:pt>
                <c:pt idx="680">
                  <c:v>2053.79</c:v>
                </c:pt>
                <c:pt idx="681">
                  <c:v>2023.5</c:v>
                </c:pt>
                <c:pt idx="682">
                  <c:v>2018.4</c:v>
                </c:pt>
                <c:pt idx="683">
                  <c:v>2072.29</c:v>
                </c:pt>
                <c:pt idx="684">
                  <c:v>2068.2199999999998</c:v>
                </c:pt>
                <c:pt idx="685">
                  <c:v>2066.38</c:v>
                </c:pt>
                <c:pt idx="686">
                  <c:v>2106.37</c:v>
                </c:pt>
                <c:pt idx="687">
                  <c:v>2047.86</c:v>
                </c:pt>
                <c:pt idx="688">
                  <c:v>2026.75</c:v>
                </c:pt>
                <c:pt idx="689">
                  <c:v>1994.63</c:v>
                </c:pt>
                <c:pt idx="690">
                  <c:v>2001.65</c:v>
                </c:pt>
                <c:pt idx="691">
                  <c:v>2034.5</c:v>
                </c:pt>
                <c:pt idx="692">
                  <c:v>2046.98</c:v>
                </c:pt>
                <c:pt idx="693">
                  <c:v>2067.8000000000002</c:v>
                </c:pt>
                <c:pt idx="694">
                  <c:v>2102.0100000000002</c:v>
                </c:pt>
                <c:pt idx="695">
                  <c:v>2103.69</c:v>
                </c:pt>
                <c:pt idx="696">
                  <c:v>2051.52</c:v>
                </c:pt>
                <c:pt idx="697">
                  <c:v>2040.5</c:v>
                </c:pt>
                <c:pt idx="698">
                  <c:v>2035.71</c:v>
                </c:pt>
                <c:pt idx="699">
                  <c:v>2063.96</c:v>
                </c:pt>
                <c:pt idx="700">
                  <c:v>2136.46</c:v>
                </c:pt>
                <c:pt idx="701">
                  <c:v>2187.9699999999998</c:v>
                </c:pt>
                <c:pt idx="702">
                  <c:v>2170.9299999999998</c:v>
                </c:pt>
                <c:pt idx="703">
                  <c:v>2112.6999999999998</c:v>
                </c:pt>
                <c:pt idx="704">
                  <c:v>2052.89</c:v>
                </c:pt>
                <c:pt idx="705">
                  <c:v>2049.0700000000002</c:v>
                </c:pt>
                <c:pt idx="706">
                  <c:v>2081.25</c:v>
                </c:pt>
                <c:pt idx="707">
                  <c:v>2099.4299999999998</c:v>
                </c:pt>
                <c:pt idx="708">
                  <c:v>2129.62</c:v>
                </c:pt>
                <c:pt idx="709">
                  <c:v>2115.8000000000002</c:v>
                </c:pt>
                <c:pt idx="710">
                  <c:v>2157.98</c:v>
                </c:pt>
                <c:pt idx="711">
                  <c:v>2144.17</c:v>
                </c:pt>
                <c:pt idx="712">
                  <c:v>2044.35</c:v>
                </c:pt>
                <c:pt idx="713">
                  <c:v>2162.5300000000002</c:v>
                </c:pt>
                <c:pt idx="714">
                  <c:v>2256.71</c:v>
                </c:pt>
                <c:pt idx="715">
                  <c:v>2250.9</c:v>
                </c:pt>
                <c:pt idx="716">
                  <c:v>2257.08</c:v>
                </c:pt>
                <c:pt idx="717">
                  <c:v>2249.2600000000002</c:v>
                </c:pt>
                <c:pt idx="718">
                  <c:v>2201.44</c:v>
                </c:pt>
                <c:pt idx="719">
                  <c:v>2251.63</c:v>
                </c:pt>
                <c:pt idx="720">
                  <c:v>2285.81</c:v>
                </c:pt>
                <c:pt idx="721">
                  <c:v>2381.9899999999998</c:v>
                </c:pt>
                <c:pt idx="722">
                  <c:v>2350.1799999999998</c:v>
                </c:pt>
                <c:pt idx="723">
                  <c:v>2398.36</c:v>
                </c:pt>
                <c:pt idx="724">
                  <c:v>2424.54</c:v>
                </c:pt>
                <c:pt idx="725">
                  <c:v>2382.7199999999998</c:v>
                </c:pt>
                <c:pt idx="726">
                  <c:v>2412.91</c:v>
                </c:pt>
                <c:pt idx="727">
                  <c:v>2433.09</c:v>
                </c:pt>
                <c:pt idx="728">
                  <c:v>2487.27</c:v>
                </c:pt>
                <c:pt idx="729">
                  <c:v>2551.4499999999998</c:v>
                </c:pt>
                <c:pt idx="730">
                  <c:v>2605.64</c:v>
                </c:pt>
                <c:pt idx="731">
                  <c:v>2689.82</c:v>
                </c:pt>
                <c:pt idx="732">
                  <c:v>2860</c:v>
                </c:pt>
                <c:pt idx="733">
                  <c:v>3004.19</c:v>
                </c:pt>
                <c:pt idx="734">
                  <c:v>3180.37</c:v>
                </c:pt>
                <c:pt idx="735">
                  <c:v>3162.55</c:v>
                </c:pt>
                <c:pt idx="736">
                  <c:v>3070.73</c:v>
                </c:pt>
                <c:pt idx="737">
                  <c:v>3044.92</c:v>
                </c:pt>
                <c:pt idx="738">
                  <c:v>3031.1</c:v>
                </c:pt>
                <c:pt idx="739">
                  <c:v>3009.28</c:v>
                </c:pt>
                <c:pt idx="740">
                  <c:v>3035.46</c:v>
                </c:pt>
                <c:pt idx="741">
                  <c:v>3141.65</c:v>
                </c:pt>
                <c:pt idx="742">
                  <c:v>3253.83</c:v>
                </c:pt>
                <c:pt idx="743">
                  <c:v>3272.01</c:v>
                </c:pt>
                <c:pt idx="744">
                  <c:v>3270.2</c:v>
                </c:pt>
                <c:pt idx="745">
                  <c:v>3288.38</c:v>
                </c:pt>
                <c:pt idx="746">
                  <c:v>3216.56</c:v>
                </c:pt>
                <c:pt idx="747">
                  <c:v>3194.74</c:v>
                </c:pt>
                <c:pt idx="748">
                  <c:v>3098.93</c:v>
                </c:pt>
                <c:pt idx="749">
                  <c:v>3025.11</c:v>
                </c:pt>
                <c:pt idx="750">
                  <c:v>2919.29</c:v>
                </c:pt>
                <c:pt idx="751">
                  <c:v>2917.47</c:v>
                </c:pt>
                <c:pt idx="752">
                  <c:v>2917.66</c:v>
                </c:pt>
                <c:pt idx="753">
                  <c:v>2991.84</c:v>
                </c:pt>
                <c:pt idx="754">
                  <c:v>3096.02</c:v>
                </c:pt>
                <c:pt idx="755">
                  <c:v>3234.16</c:v>
                </c:pt>
                <c:pt idx="756">
                  <c:v>3462.3</c:v>
                </c:pt>
                <c:pt idx="757">
                  <c:v>3686.44</c:v>
                </c:pt>
                <c:pt idx="758">
                  <c:v>3834.58</c:v>
                </c:pt>
                <c:pt idx="759">
                  <c:v>3966.72</c:v>
                </c:pt>
                <c:pt idx="760">
                  <c:v>3860.86</c:v>
                </c:pt>
                <c:pt idx="761">
                  <c:v>3699</c:v>
                </c:pt>
                <c:pt idx="762">
                  <c:v>3463.14</c:v>
                </c:pt>
                <c:pt idx="763">
                  <c:v>3245.28</c:v>
                </c:pt>
                <c:pt idx="764">
                  <c:v>3041.42</c:v>
                </c:pt>
                <c:pt idx="765">
                  <c:v>3005.56</c:v>
                </c:pt>
                <c:pt idx="766">
                  <c:v>3103.7</c:v>
                </c:pt>
                <c:pt idx="767">
                  <c:v>3155.84</c:v>
                </c:pt>
                <c:pt idx="768">
                  <c:v>3329.98</c:v>
                </c:pt>
                <c:pt idx="769">
                  <c:v>3496.12</c:v>
                </c:pt>
                <c:pt idx="770">
                  <c:v>3724.26</c:v>
                </c:pt>
                <c:pt idx="771">
                  <c:v>3926.4</c:v>
                </c:pt>
                <c:pt idx="772">
                  <c:v>4016.54</c:v>
                </c:pt>
                <c:pt idx="773">
                  <c:v>4216.68</c:v>
                </c:pt>
                <c:pt idx="774">
                  <c:v>4182.82</c:v>
                </c:pt>
                <c:pt idx="775">
                  <c:v>4370.96</c:v>
                </c:pt>
                <c:pt idx="776">
                  <c:v>4639.1000000000004</c:v>
                </c:pt>
                <c:pt idx="777">
                  <c:v>4955.24</c:v>
                </c:pt>
                <c:pt idx="778">
                  <c:v>5313.38</c:v>
                </c:pt>
                <c:pt idx="779">
                  <c:v>5781.52</c:v>
                </c:pt>
                <c:pt idx="780">
                  <c:v>6377.66</c:v>
                </c:pt>
                <c:pt idx="781">
                  <c:v>7047.8</c:v>
                </c:pt>
                <c:pt idx="782">
                  <c:v>7783.93</c:v>
                </c:pt>
                <c:pt idx="783">
                  <c:v>8374.08</c:v>
                </c:pt>
                <c:pt idx="784">
                  <c:v>8678.2099999999991</c:v>
                </c:pt>
                <c:pt idx="785">
                  <c:v>8560.35</c:v>
                </c:pt>
                <c:pt idx="786">
                  <c:v>8264.49</c:v>
                </c:pt>
                <c:pt idx="787">
                  <c:v>7606.63</c:v>
                </c:pt>
                <c:pt idx="788">
                  <c:v>6676.77</c:v>
                </c:pt>
                <c:pt idx="789">
                  <c:v>6034.91</c:v>
                </c:pt>
                <c:pt idx="790">
                  <c:v>5411.05</c:v>
                </c:pt>
                <c:pt idx="791">
                  <c:v>4969.1899999999996</c:v>
                </c:pt>
                <c:pt idx="792">
                  <c:v>4571.33</c:v>
                </c:pt>
                <c:pt idx="793">
                  <c:v>4497.47</c:v>
                </c:pt>
                <c:pt idx="794">
                  <c:v>4357.6099999999997</c:v>
                </c:pt>
                <c:pt idx="795">
                  <c:v>4235.75</c:v>
                </c:pt>
                <c:pt idx="796">
                  <c:v>4185.8900000000003</c:v>
                </c:pt>
                <c:pt idx="797">
                  <c:v>4164.03</c:v>
                </c:pt>
                <c:pt idx="798">
                  <c:v>4134.17</c:v>
                </c:pt>
                <c:pt idx="799">
                  <c:v>4076.31</c:v>
                </c:pt>
                <c:pt idx="800">
                  <c:v>4002.45</c:v>
                </c:pt>
                <c:pt idx="801">
                  <c:v>3882.59</c:v>
                </c:pt>
                <c:pt idx="802">
                  <c:v>3824.73</c:v>
                </c:pt>
                <c:pt idx="803">
                  <c:v>3816.87</c:v>
                </c:pt>
                <c:pt idx="804">
                  <c:v>3743.01</c:v>
                </c:pt>
                <c:pt idx="805">
                  <c:v>3813.15</c:v>
                </c:pt>
                <c:pt idx="806">
                  <c:v>3821.29</c:v>
                </c:pt>
                <c:pt idx="807">
                  <c:v>3877.43</c:v>
                </c:pt>
                <c:pt idx="808">
                  <c:v>3987.57</c:v>
                </c:pt>
                <c:pt idx="809">
                  <c:v>3955.71</c:v>
                </c:pt>
                <c:pt idx="810">
                  <c:v>4119.8500000000004</c:v>
                </c:pt>
                <c:pt idx="811">
                  <c:v>4189.99</c:v>
                </c:pt>
                <c:pt idx="812">
                  <c:v>4378.13</c:v>
                </c:pt>
                <c:pt idx="813">
                  <c:v>4352.2700000000004</c:v>
                </c:pt>
                <c:pt idx="814">
                  <c:v>4478.41</c:v>
                </c:pt>
                <c:pt idx="815">
                  <c:v>4712.54</c:v>
                </c:pt>
                <c:pt idx="816">
                  <c:v>4826.6899999999996</c:v>
                </c:pt>
                <c:pt idx="817">
                  <c:v>5116.83</c:v>
                </c:pt>
                <c:pt idx="818">
                  <c:v>5268.96</c:v>
                </c:pt>
                <c:pt idx="819">
                  <c:v>5441.1</c:v>
                </c:pt>
                <c:pt idx="820">
                  <c:v>5619.24</c:v>
                </c:pt>
                <c:pt idx="821">
                  <c:v>6045.38</c:v>
                </c:pt>
                <c:pt idx="822">
                  <c:v>6365.52</c:v>
                </c:pt>
                <c:pt idx="823">
                  <c:v>6847.66</c:v>
                </c:pt>
                <c:pt idx="824">
                  <c:v>7603.8</c:v>
                </c:pt>
                <c:pt idx="825">
                  <c:v>8737.94</c:v>
                </c:pt>
                <c:pt idx="826">
                  <c:v>10428.1</c:v>
                </c:pt>
                <c:pt idx="827">
                  <c:v>12980.2</c:v>
                </c:pt>
                <c:pt idx="828">
                  <c:v>17316.400000000001</c:v>
                </c:pt>
                <c:pt idx="829">
                  <c:v>25016.5</c:v>
                </c:pt>
                <c:pt idx="830">
                  <c:v>35674.6</c:v>
                </c:pt>
                <c:pt idx="831">
                  <c:v>47950.8</c:v>
                </c:pt>
                <c:pt idx="832">
                  <c:v>57628.9</c:v>
                </c:pt>
                <c:pt idx="833">
                  <c:v>60855.1</c:v>
                </c:pt>
                <c:pt idx="834">
                  <c:v>58789.2</c:v>
                </c:pt>
                <c:pt idx="835">
                  <c:v>53905.3</c:v>
                </c:pt>
                <c:pt idx="836">
                  <c:v>49419.5</c:v>
                </c:pt>
                <c:pt idx="837">
                  <c:v>46007.6</c:v>
                </c:pt>
                <c:pt idx="838">
                  <c:v>43047.8</c:v>
                </c:pt>
                <c:pt idx="839">
                  <c:v>40011.9</c:v>
                </c:pt>
                <c:pt idx="840">
                  <c:v>37992</c:v>
                </c:pt>
                <c:pt idx="841">
                  <c:v>37556.199999999997</c:v>
                </c:pt>
                <c:pt idx="842">
                  <c:v>39028.300000000003</c:v>
                </c:pt>
                <c:pt idx="843">
                  <c:v>43018.5</c:v>
                </c:pt>
                <c:pt idx="844">
                  <c:v>47672.6</c:v>
                </c:pt>
                <c:pt idx="845">
                  <c:v>53838.7</c:v>
                </c:pt>
                <c:pt idx="846">
                  <c:v>71818.899999999994</c:v>
                </c:pt>
                <c:pt idx="847">
                  <c:v>105791</c:v>
                </c:pt>
                <c:pt idx="848">
                  <c:v>111981</c:v>
                </c:pt>
                <c:pt idx="849">
                  <c:v>80053.3</c:v>
                </c:pt>
                <c:pt idx="850">
                  <c:v>56921.4</c:v>
                </c:pt>
                <c:pt idx="851">
                  <c:v>46247.6</c:v>
                </c:pt>
                <c:pt idx="852">
                  <c:v>40305.699999999997</c:v>
                </c:pt>
                <c:pt idx="853">
                  <c:v>39347.9</c:v>
                </c:pt>
                <c:pt idx="854">
                  <c:v>38132</c:v>
                </c:pt>
                <c:pt idx="855">
                  <c:v>35744.1</c:v>
                </c:pt>
                <c:pt idx="856">
                  <c:v>34378.300000000003</c:v>
                </c:pt>
                <c:pt idx="857">
                  <c:v>33482.400000000001</c:v>
                </c:pt>
                <c:pt idx="858">
                  <c:v>31036.6</c:v>
                </c:pt>
                <c:pt idx="859">
                  <c:v>28640.7</c:v>
                </c:pt>
                <c:pt idx="860">
                  <c:v>26962.799999999999</c:v>
                </c:pt>
                <c:pt idx="861">
                  <c:v>25481</c:v>
                </c:pt>
                <c:pt idx="862">
                  <c:v>25481.1</c:v>
                </c:pt>
                <c:pt idx="863">
                  <c:v>26413.3</c:v>
                </c:pt>
                <c:pt idx="864">
                  <c:v>27537.4</c:v>
                </c:pt>
                <c:pt idx="865">
                  <c:v>28991.5</c:v>
                </c:pt>
                <c:pt idx="866">
                  <c:v>29213.7</c:v>
                </c:pt>
                <c:pt idx="867">
                  <c:v>27721.8</c:v>
                </c:pt>
                <c:pt idx="868">
                  <c:v>26517.9</c:v>
                </c:pt>
                <c:pt idx="869">
                  <c:v>25660.1</c:v>
                </c:pt>
                <c:pt idx="870">
                  <c:v>25090.2</c:v>
                </c:pt>
                <c:pt idx="871">
                  <c:v>23762.400000000001</c:v>
                </c:pt>
                <c:pt idx="872">
                  <c:v>21166.5</c:v>
                </c:pt>
                <c:pt idx="873">
                  <c:v>18044.599999999999</c:v>
                </c:pt>
                <c:pt idx="874">
                  <c:v>15192.8</c:v>
                </c:pt>
                <c:pt idx="875">
                  <c:v>12360.9</c:v>
                </c:pt>
                <c:pt idx="876">
                  <c:v>10599.1</c:v>
                </c:pt>
                <c:pt idx="877">
                  <c:v>10463.200000000001</c:v>
                </c:pt>
                <c:pt idx="878">
                  <c:v>11493.3</c:v>
                </c:pt>
                <c:pt idx="879">
                  <c:v>12155.5</c:v>
                </c:pt>
                <c:pt idx="880">
                  <c:v>11053.6</c:v>
                </c:pt>
                <c:pt idx="881">
                  <c:v>10357.799999999999</c:v>
                </c:pt>
                <c:pt idx="882">
                  <c:v>11581.9</c:v>
                </c:pt>
                <c:pt idx="883">
                  <c:v>13364</c:v>
                </c:pt>
                <c:pt idx="884">
                  <c:v>11896.2</c:v>
                </c:pt>
                <c:pt idx="885">
                  <c:v>8672.33</c:v>
                </c:pt>
                <c:pt idx="886">
                  <c:v>6892.46</c:v>
                </c:pt>
                <c:pt idx="887">
                  <c:v>5920.6</c:v>
                </c:pt>
                <c:pt idx="888">
                  <c:v>5370.75</c:v>
                </c:pt>
                <c:pt idx="889">
                  <c:v>5136.88</c:v>
                </c:pt>
                <c:pt idx="890">
                  <c:v>4881.0200000000004</c:v>
                </c:pt>
                <c:pt idx="891">
                  <c:v>4719.16</c:v>
                </c:pt>
                <c:pt idx="892">
                  <c:v>4559.3</c:v>
                </c:pt>
                <c:pt idx="893">
                  <c:v>4489.4399999999996</c:v>
                </c:pt>
                <c:pt idx="894">
                  <c:v>4359.58</c:v>
                </c:pt>
                <c:pt idx="895">
                  <c:v>4247.72</c:v>
                </c:pt>
                <c:pt idx="896">
                  <c:v>4169.8599999999997</c:v>
                </c:pt>
                <c:pt idx="897">
                  <c:v>4104</c:v>
                </c:pt>
                <c:pt idx="898">
                  <c:v>3996.14</c:v>
                </c:pt>
                <c:pt idx="899">
                  <c:v>3930.28</c:v>
                </c:pt>
                <c:pt idx="900">
                  <c:v>3872.42</c:v>
                </c:pt>
                <c:pt idx="901">
                  <c:v>3834.36</c:v>
                </c:pt>
                <c:pt idx="902">
                  <c:v>3762.52</c:v>
                </c:pt>
                <c:pt idx="903">
                  <c:v>3785.02</c:v>
                </c:pt>
                <c:pt idx="904">
                  <c:v>3692.64</c:v>
                </c:pt>
                <c:pt idx="905">
                  <c:v>3644.37</c:v>
                </c:pt>
                <c:pt idx="906">
                  <c:v>3570.37</c:v>
                </c:pt>
                <c:pt idx="907">
                  <c:v>3545.75</c:v>
                </c:pt>
                <c:pt idx="908">
                  <c:v>3430</c:v>
                </c:pt>
                <c:pt idx="909">
                  <c:v>3466.98</c:v>
                </c:pt>
                <c:pt idx="910">
                  <c:v>3462.47</c:v>
                </c:pt>
                <c:pt idx="911">
                  <c:v>3443</c:v>
                </c:pt>
                <c:pt idx="912">
                  <c:v>3372.32</c:v>
                </c:pt>
                <c:pt idx="913">
                  <c:v>3334.85</c:v>
                </c:pt>
                <c:pt idx="914">
                  <c:v>3327.15</c:v>
                </c:pt>
                <c:pt idx="915">
                  <c:v>3227.43</c:v>
                </c:pt>
                <c:pt idx="916">
                  <c:v>3233.93</c:v>
                </c:pt>
                <c:pt idx="917">
                  <c:v>3201.35</c:v>
                </c:pt>
                <c:pt idx="918">
                  <c:v>3157.41</c:v>
                </c:pt>
                <c:pt idx="919">
                  <c:v>3153.21</c:v>
                </c:pt>
                <c:pt idx="920">
                  <c:v>3143.89</c:v>
                </c:pt>
                <c:pt idx="921">
                  <c:v>3150.17</c:v>
                </c:pt>
                <c:pt idx="922">
                  <c:v>3110.97</c:v>
                </c:pt>
                <c:pt idx="923">
                  <c:v>3085.42</c:v>
                </c:pt>
                <c:pt idx="924">
                  <c:v>3034.94</c:v>
                </c:pt>
                <c:pt idx="925">
                  <c:v>3014.26</c:v>
                </c:pt>
                <c:pt idx="926">
                  <c:v>2998.42</c:v>
                </c:pt>
                <c:pt idx="927">
                  <c:v>2962.52</c:v>
                </c:pt>
                <c:pt idx="928">
                  <c:v>2947.04</c:v>
                </c:pt>
                <c:pt idx="929">
                  <c:v>2981.99</c:v>
                </c:pt>
                <c:pt idx="930">
                  <c:v>2928.58</c:v>
                </c:pt>
                <c:pt idx="931">
                  <c:v>2931.18</c:v>
                </c:pt>
                <c:pt idx="932">
                  <c:v>2911.78</c:v>
                </c:pt>
                <c:pt idx="933">
                  <c:v>2906.38</c:v>
                </c:pt>
                <c:pt idx="934">
                  <c:v>2912.98</c:v>
                </c:pt>
                <c:pt idx="935">
                  <c:v>2817.58</c:v>
                </c:pt>
                <c:pt idx="936">
                  <c:v>2818.18</c:v>
                </c:pt>
                <c:pt idx="937">
                  <c:v>2762.77</c:v>
                </c:pt>
                <c:pt idx="938">
                  <c:v>2719.37</c:v>
                </c:pt>
                <c:pt idx="939">
                  <c:v>2689.97</c:v>
                </c:pt>
                <c:pt idx="940">
                  <c:v>2602.5700000000002</c:v>
                </c:pt>
                <c:pt idx="941">
                  <c:v>2519.17</c:v>
                </c:pt>
                <c:pt idx="942">
                  <c:v>2539.77</c:v>
                </c:pt>
                <c:pt idx="943">
                  <c:v>2504.37</c:v>
                </c:pt>
                <c:pt idx="944">
                  <c:v>2444.9699999999998</c:v>
                </c:pt>
                <c:pt idx="945">
                  <c:v>2419.56</c:v>
                </c:pt>
                <c:pt idx="946">
                  <c:v>2438.16</c:v>
                </c:pt>
                <c:pt idx="947">
                  <c:v>2390.7600000000002</c:v>
                </c:pt>
                <c:pt idx="948">
                  <c:v>2385.36</c:v>
                </c:pt>
                <c:pt idx="949">
                  <c:v>2419.96</c:v>
                </c:pt>
                <c:pt idx="950">
                  <c:v>2406.56</c:v>
                </c:pt>
                <c:pt idx="951">
                  <c:v>2397.16</c:v>
                </c:pt>
                <c:pt idx="952">
                  <c:v>2317.7600000000002</c:v>
                </c:pt>
                <c:pt idx="953">
                  <c:v>2316.35</c:v>
                </c:pt>
                <c:pt idx="954">
                  <c:v>2328.9499999999998</c:v>
                </c:pt>
                <c:pt idx="955">
                  <c:v>2321.5500000000002</c:v>
                </c:pt>
                <c:pt idx="956">
                  <c:v>2218.15</c:v>
                </c:pt>
                <c:pt idx="957">
                  <c:v>2290.75</c:v>
                </c:pt>
                <c:pt idx="958">
                  <c:v>2281.35</c:v>
                </c:pt>
                <c:pt idx="959">
                  <c:v>2249.9499999999998</c:v>
                </c:pt>
                <c:pt idx="960">
                  <c:v>2214.5500000000002</c:v>
                </c:pt>
                <c:pt idx="961">
                  <c:v>2247.14</c:v>
                </c:pt>
                <c:pt idx="962">
                  <c:v>2243.7399999999998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AA8-F646-AEC1-D8C603A4AB6C}"/>
            </c:ext>
          </c:extLst>
        </c:ser>
        <c:ser>
          <c:idx val="14"/>
          <c:order val="14"/>
          <c:tx>
            <c:v>DHA-Omega-3-22-6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Sheet1!$BG$2:$BG$964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Sheet1!$BH$2:$BH$964</c:f>
              <c:numCache>
                <c:formatCode>General</c:formatCode>
                <c:ptCount val="963"/>
                <c:pt idx="0">
                  <c:v>19972</c:v>
                </c:pt>
                <c:pt idx="1">
                  <c:v>19741.099999999999</c:v>
                </c:pt>
                <c:pt idx="2">
                  <c:v>25724.2</c:v>
                </c:pt>
                <c:pt idx="3">
                  <c:v>40109.300000000003</c:v>
                </c:pt>
                <c:pt idx="4">
                  <c:v>60824.4</c:v>
                </c:pt>
                <c:pt idx="5">
                  <c:v>80563.5</c:v>
                </c:pt>
                <c:pt idx="6">
                  <c:v>78868.600000000006</c:v>
                </c:pt>
                <c:pt idx="7">
                  <c:v>70659.8</c:v>
                </c:pt>
                <c:pt idx="8">
                  <c:v>66918.899999999994</c:v>
                </c:pt>
                <c:pt idx="9">
                  <c:v>63052</c:v>
                </c:pt>
                <c:pt idx="10">
                  <c:v>56851.1</c:v>
                </c:pt>
                <c:pt idx="11">
                  <c:v>51296.2</c:v>
                </c:pt>
                <c:pt idx="12">
                  <c:v>47423.3</c:v>
                </c:pt>
                <c:pt idx="13">
                  <c:v>44514.400000000001</c:v>
                </c:pt>
                <c:pt idx="14">
                  <c:v>42699.5</c:v>
                </c:pt>
                <c:pt idx="15">
                  <c:v>40824.6</c:v>
                </c:pt>
                <c:pt idx="16">
                  <c:v>38257.699999999997</c:v>
                </c:pt>
                <c:pt idx="17">
                  <c:v>36404.800000000003</c:v>
                </c:pt>
                <c:pt idx="18">
                  <c:v>34659.9</c:v>
                </c:pt>
                <c:pt idx="19">
                  <c:v>33375</c:v>
                </c:pt>
                <c:pt idx="20">
                  <c:v>32398.1</c:v>
                </c:pt>
                <c:pt idx="21">
                  <c:v>31785.3</c:v>
                </c:pt>
                <c:pt idx="22">
                  <c:v>31206.400000000001</c:v>
                </c:pt>
                <c:pt idx="23">
                  <c:v>30187.5</c:v>
                </c:pt>
                <c:pt idx="24">
                  <c:v>29166.6</c:v>
                </c:pt>
                <c:pt idx="25">
                  <c:v>28325.7</c:v>
                </c:pt>
                <c:pt idx="26">
                  <c:v>27368.799999999999</c:v>
                </c:pt>
                <c:pt idx="27">
                  <c:v>26837.9</c:v>
                </c:pt>
                <c:pt idx="28">
                  <c:v>26467</c:v>
                </c:pt>
                <c:pt idx="29">
                  <c:v>26004.1</c:v>
                </c:pt>
                <c:pt idx="30">
                  <c:v>25657.200000000001</c:v>
                </c:pt>
                <c:pt idx="31">
                  <c:v>25458.3</c:v>
                </c:pt>
                <c:pt idx="32">
                  <c:v>25135.4</c:v>
                </c:pt>
                <c:pt idx="33">
                  <c:v>24708.5</c:v>
                </c:pt>
                <c:pt idx="34">
                  <c:v>24199.599999999999</c:v>
                </c:pt>
                <c:pt idx="35">
                  <c:v>23956.7</c:v>
                </c:pt>
                <c:pt idx="36">
                  <c:v>23571.9</c:v>
                </c:pt>
                <c:pt idx="37">
                  <c:v>23305</c:v>
                </c:pt>
                <c:pt idx="38">
                  <c:v>23324.1</c:v>
                </c:pt>
                <c:pt idx="39">
                  <c:v>23307.200000000001</c:v>
                </c:pt>
                <c:pt idx="40">
                  <c:v>23108.3</c:v>
                </c:pt>
                <c:pt idx="41">
                  <c:v>23323.4</c:v>
                </c:pt>
                <c:pt idx="42">
                  <c:v>23550.5</c:v>
                </c:pt>
                <c:pt idx="43">
                  <c:v>23493.599999999999</c:v>
                </c:pt>
                <c:pt idx="44">
                  <c:v>23598.7</c:v>
                </c:pt>
                <c:pt idx="45">
                  <c:v>23533.8</c:v>
                </c:pt>
                <c:pt idx="46">
                  <c:v>23540.9</c:v>
                </c:pt>
                <c:pt idx="47">
                  <c:v>23304</c:v>
                </c:pt>
                <c:pt idx="48">
                  <c:v>23249.1</c:v>
                </c:pt>
                <c:pt idx="49">
                  <c:v>23228.2</c:v>
                </c:pt>
                <c:pt idx="50">
                  <c:v>23143.4</c:v>
                </c:pt>
                <c:pt idx="51">
                  <c:v>23396.5</c:v>
                </c:pt>
                <c:pt idx="52">
                  <c:v>23377.599999999999</c:v>
                </c:pt>
                <c:pt idx="53">
                  <c:v>23466.7</c:v>
                </c:pt>
                <c:pt idx="54">
                  <c:v>23671.8</c:v>
                </c:pt>
                <c:pt idx="55">
                  <c:v>23950.9</c:v>
                </c:pt>
                <c:pt idx="56">
                  <c:v>23964</c:v>
                </c:pt>
                <c:pt idx="57">
                  <c:v>23937.1</c:v>
                </c:pt>
                <c:pt idx="58">
                  <c:v>23762.2</c:v>
                </c:pt>
                <c:pt idx="59">
                  <c:v>23819.3</c:v>
                </c:pt>
                <c:pt idx="60">
                  <c:v>23748.400000000001</c:v>
                </c:pt>
                <c:pt idx="61">
                  <c:v>23627.5</c:v>
                </c:pt>
                <c:pt idx="62">
                  <c:v>23398.6</c:v>
                </c:pt>
                <c:pt idx="63">
                  <c:v>23437.7</c:v>
                </c:pt>
                <c:pt idx="64">
                  <c:v>23306.9</c:v>
                </c:pt>
                <c:pt idx="65">
                  <c:v>23360</c:v>
                </c:pt>
                <c:pt idx="66">
                  <c:v>23137.1</c:v>
                </c:pt>
                <c:pt idx="67">
                  <c:v>23144.2</c:v>
                </c:pt>
                <c:pt idx="68">
                  <c:v>22937.3</c:v>
                </c:pt>
                <c:pt idx="69">
                  <c:v>22970.400000000001</c:v>
                </c:pt>
                <c:pt idx="70">
                  <c:v>22921.5</c:v>
                </c:pt>
                <c:pt idx="71">
                  <c:v>22752.6</c:v>
                </c:pt>
                <c:pt idx="72">
                  <c:v>22751.7</c:v>
                </c:pt>
                <c:pt idx="73">
                  <c:v>22396.799999999999</c:v>
                </c:pt>
                <c:pt idx="74">
                  <c:v>22347.9</c:v>
                </c:pt>
                <c:pt idx="75">
                  <c:v>22335</c:v>
                </c:pt>
                <c:pt idx="76">
                  <c:v>22478.1</c:v>
                </c:pt>
                <c:pt idx="77">
                  <c:v>22423.200000000001</c:v>
                </c:pt>
                <c:pt idx="78">
                  <c:v>22484.400000000001</c:v>
                </c:pt>
                <c:pt idx="79">
                  <c:v>22925.5</c:v>
                </c:pt>
                <c:pt idx="80">
                  <c:v>23410.6</c:v>
                </c:pt>
                <c:pt idx="81">
                  <c:v>24053.7</c:v>
                </c:pt>
                <c:pt idx="82">
                  <c:v>24382.799999999999</c:v>
                </c:pt>
                <c:pt idx="83">
                  <c:v>24615.9</c:v>
                </c:pt>
                <c:pt idx="84">
                  <c:v>24695</c:v>
                </c:pt>
                <c:pt idx="85">
                  <c:v>25018.1</c:v>
                </c:pt>
                <c:pt idx="86">
                  <c:v>25399.200000000001</c:v>
                </c:pt>
                <c:pt idx="87">
                  <c:v>25232.3</c:v>
                </c:pt>
                <c:pt idx="88">
                  <c:v>25767.4</c:v>
                </c:pt>
                <c:pt idx="89">
                  <c:v>25686.5</c:v>
                </c:pt>
                <c:pt idx="90">
                  <c:v>25649.599999999999</c:v>
                </c:pt>
                <c:pt idx="91">
                  <c:v>25678.7</c:v>
                </c:pt>
                <c:pt idx="92">
                  <c:v>25791.9</c:v>
                </c:pt>
                <c:pt idx="93">
                  <c:v>25591</c:v>
                </c:pt>
                <c:pt idx="94">
                  <c:v>25558.1</c:v>
                </c:pt>
                <c:pt idx="95">
                  <c:v>25409.200000000001</c:v>
                </c:pt>
                <c:pt idx="96">
                  <c:v>25340.3</c:v>
                </c:pt>
                <c:pt idx="97">
                  <c:v>25457.4</c:v>
                </c:pt>
                <c:pt idx="98">
                  <c:v>25260.5</c:v>
                </c:pt>
                <c:pt idx="99">
                  <c:v>25165.599999999999</c:v>
                </c:pt>
                <c:pt idx="100">
                  <c:v>25230.7</c:v>
                </c:pt>
                <c:pt idx="101">
                  <c:v>25247.8</c:v>
                </c:pt>
                <c:pt idx="102">
                  <c:v>25006.9</c:v>
                </c:pt>
                <c:pt idx="103">
                  <c:v>24690</c:v>
                </c:pt>
                <c:pt idx="104">
                  <c:v>24357.1</c:v>
                </c:pt>
                <c:pt idx="105">
                  <c:v>23824.2</c:v>
                </c:pt>
                <c:pt idx="106">
                  <c:v>23485.4</c:v>
                </c:pt>
                <c:pt idx="107">
                  <c:v>22850.5</c:v>
                </c:pt>
                <c:pt idx="108">
                  <c:v>22177.599999999999</c:v>
                </c:pt>
                <c:pt idx="109">
                  <c:v>21672.7</c:v>
                </c:pt>
                <c:pt idx="110">
                  <c:v>20941.8</c:v>
                </c:pt>
                <c:pt idx="111">
                  <c:v>20494.900000000001</c:v>
                </c:pt>
                <c:pt idx="112">
                  <c:v>19976</c:v>
                </c:pt>
                <c:pt idx="113">
                  <c:v>19301.099999999999</c:v>
                </c:pt>
                <c:pt idx="114">
                  <c:v>18850.2</c:v>
                </c:pt>
                <c:pt idx="115">
                  <c:v>18399.3</c:v>
                </c:pt>
                <c:pt idx="116">
                  <c:v>18018.400000000001</c:v>
                </c:pt>
                <c:pt idx="117">
                  <c:v>17535.5</c:v>
                </c:pt>
                <c:pt idx="118">
                  <c:v>17124.599999999999</c:v>
                </c:pt>
                <c:pt idx="119">
                  <c:v>16889.7</c:v>
                </c:pt>
                <c:pt idx="120">
                  <c:v>16452.8</c:v>
                </c:pt>
                <c:pt idx="121">
                  <c:v>16026</c:v>
                </c:pt>
                <c:pt idx="122">
                  <c:v>15763.1</c:v>
                </c:pt>
                <c:pt idx="123">
                  <c:v>15324.2</c:v>
                </c:pt>
                <c:pt idx="124">
                  <c:v>15193.3</c:v>
                </c:pt>
                <c:pt idx="125">
                  <c:v>14670.4</c:v>
                </c:pt>
                <c:pt idx="126">
                  <c:v>14535.5</c:v>
                </c:pt>
                <c:pt idx="127">
                  <c:v>14156.6</c:v>
                </c:pt>
                <c:pt idx="128">
                  <c:v>13781.7</c:v>
                </c:pt>
                <c:pt idx="129">
                  <c:v>13450.8</c:v>
                </c:pt>
                <c:pt idx="130">
                  <c:v>13261.9</c:v>
                </c:pt>
                <c:pt idx="131">
                  <c:v>12773</c:v>
                </c:pt>
                <c:pt idx="132">
                  <c:v>12706.1</c:v>
                </c:pt>
                <c:pt idx="133">
                  <c:v>12457.2</c:v>
                </c:pt>
                <c:pt idx="134">
                  <c:v>12262.3</c:v>
                </c:pt>
                <c:pt idx="135">
                  <c:v>11971.5</c:v>
                </c:pt>
                <c:pt idx="136">
                  <c:v>11854.6</c:v>
                </c:pt>
                <c:pt idx="137">
                  <c:v>11573.7</c:v>
                </c:pt>
                <c:pt idx="138">
                  <c:v>11274.8</c:v>
                </c:pt>
                <c:pt idx="139">
                  <c:v>10965.9</c:v>
                </c:pt>
                <c:pt idx="140">
                  <c:v>10677</c:v>
                </c:pt>
                <c:pt idx="141">
                  <c:v>10434.1</c:v>
                </c:pt>
                <c:pt idx="142">
                  <c:v>10217.200000000001</c:v>
                </c:pt>
                <c:pt idx="143">
                  <c:v>10240.299999999999</c:v>
                </c:pt>
                <c:pt idx="144">
                  <c:v>10103.4</c:v>
                </c:pt>
                <c:pt idx="145">
                  <c:v>10124.5</c:v>
                </c:pt>
                <c:pt idx="146">
                  <c:v>10125.6</c:v>
                </c:pt>
                <c:pt idx="147">
                  <c:v>10140.700000000001</c:v>
                </c:pt>
                <c:pt idx="148">
                  <c:v>10153.799999999999</c:v>
                </c:pt>
                <c:pt idx="149">
                  <c:v>10317</c:v>
                </c:pt>
                <c:pt idx="150">
                  <c:v>10470.1</c:v>
                </c:pt>
                <c:pt idx="151">
                  <c:v>10629.2</c:v>
                </c:pt>
                <c:pt idx="152">
                  <c:v>10706.3</c:v>
                </c:pt>
                <c:pt idx="153">
                  <c:v>10989.4</c:v>
                </c:pt>
                <c:pt idx="154">
                  <c:v>11196.5</c:v>
                </c:pt>
                <c:pt idx="155">
                  <c:v>11455.6</c:v>
                </c:pt>
                <c:pt idx="156">
                  <c:v>11642.7</c:v>
                </c:pt>
                <c:pt idx="157">
                  <c:v>11619.8</c:v>
                </c:pt>
                <c:pt idx="158">
                  <c:v>11546.9</c:v>
                </c:pt>
                <c:pt idx="159">
                  <c:v>11504</c:v>
                </c:pt>
                <c:pt idx="160">
                  <c:v>11389.1</c:v>
                </c:pt>
                <c:pt idx="161">
                  <c:v>11256.2</c:v>
                </c:pt>
                <c:pt idx="162">
                  <c:v>11095.3</c:v>
                </c:pt>
                <c:pt idx="163">
                  <c:v>10918.5</c:v>
                </c:pt>
                <c:pt idx="164">
                  <c:v>10703.6</c:v>
                </c:pt>
                <c:pt idx="165">
                  <c:v>10492.7</c:v>
                </c:pt>
                <c:pt idx="166">
                  <c:v>10481.799999999999</c:v>
                </c:pt>
                <c:pt idx="167">
                  <c:v>10414.9</c:v>
                </c:pt>
                <c:pt idx="168">
                  <c:v>10294</c:v>
                </c:pt>
                <c:pt idx="169">
                  <c:v>10335.1</c:v>
                </c:pt>
                <c:pt idx="170">
                  <c:v>10354.200000000001</c:v>
                </c:pt>
                <c:pt idx="171">
                  <c:v>10427.299999999999</c:v>
                </c:pt>
                <c:pt idx="172">
                  <c:v>10752.4</c:v>
                </c:pt>
                <c:pt idx="173">
                  <c:v>10823.5</c:v>
                </c:pt>
                <c:pt idx="174">
                  <c:v>10988.6</c:v>
                </c:pt>
                <c:pt idx="175">
                  <c:v>11359.7</c:v>
                </c:pt>
                <c:pt idx="176">
                  <c:v>11760.8</c:v>
                </c:pt>
                <c:pt idx="177">
                  <c:v>11898</c:v>
                </c:pt>
                <c:pt idx="178">
                  <c:v>12107.1</c:v>
                </c:pt>
                <c:pt idx="179">
                  <c:v>12282.2</c:v>
                </c:pt>
                <c:pt idx="180">
                  <c:v>12571.3</c:v>
                </c:pt>
                <c:pt idx="181">
                  <c:v>12700.4</c:v>
                </c:pt>
                <c:pt idx="182">
                  <c:v>12931.5</c:v>
                </c:pt>
                <c:pt idx="183">
                  <c:v>13120.6</c:v>
                </c:pt>
                <c:pt idx="184">
                  <c:v>13519.7</c:v>
                </c:pt>
                <c:pt idx="185">
                  <c:v>13814.8</c:v>
                </c:pt>
                <c:pt idx="186">
                  <c:v>13937.9</c:v>
                </c:pt>
                <c:pt idx="187">
                  <c:v>13937</c:v>
                </c:pt>
                <c:pt idx="188">
                  <c:v>13674.1</c:v>
                </c:pt>
                <c:pt idx="189">
                  <c:v>13481.2</c:v>
                </c:pt>
                <c:pt idx="190">
                  <c:v>13590.3</c:v>
                </c:pt>
                <c:pt idx="191">
                  <c:v>14131.5</c:v>
                </c:pt>
                <c:pt idx="192">
                  <c:v>14606.6</c:v>
                </c:pt>
                <c:pt idx="193">
                  <c:v>14967.7</c:v>
                </c:pt>
                <c:pt idx="194">
                  <c:v>15834.8</c:v>
                </c:pt>
                <c:pt idx="195">
                  <c:v>17869.900000000001</c:v>
                </c:pt>
                <c:pt idx="196">
                  <c:v>18901</c:v>
                </c:pt>
                <c:pt idx="197">
                  <c:v>17334.099999999999</c:v>
                </c:pt>
                <c:pt idx="198">
                  <c:v>15663.2</c:v>
                </c:pt>
                <c:pt idx="199">
                  <c:v>15070.3</c:v>
                </c:pt>
                <c:pt idx="200">
                  <c:v>14847.4</c:v>
                </c:pt>
                <c:pt idx="201">
                  <c:v>15150.5</c:v>
                </c:pt>
                <c:pt idx="202">
                  <c:v>15435.6</c:v>
                </c:pt>
                <c:pt idx="203">
                  <c:v>15968.7</c:v>
                </c:pt>
                <c:pt idx="204">
                  <c:v>16483.8</c:v>
                </c:pt>
                <c:pt idx="205">
                  <c:v>17027</c:v>
                </c:pt>
                <c:pt idx="206">
                  <c:v>17664.099999999999</c:v>
                </c:pt>
                <c:pt idx="207">
                  <c:v>18469.2</c:v>
                </c:pt>
                <c:pt idx="208">
                  <c:v>19404.3</c:v>
                </c:pt>
                <c:pt idx="209">
                  <c:v>20091.400000000001</c:v>
                </c:pt>
                <c:pt idx="210">
                  <c:v>21100.5</c:v>
                </c:pt>
                <c:pt idx="211">
                  <c:v>22091.599999999999</c:v>
                </c:pt>
                <c:pt idx="212">
                  <c:v>23000.7</c:v>
                </c:pt>
                <c:pt idx="213">
                  <c:v>22905.8</c:v>
                </c:pt>
                <c:pt idx="214">
                  <c:v>22008.9</c:v>
                </c:pt>
                <c:pt idx="215">
                  <c:v>20790</c:v>
                </c:pt>
                <c:pt idx="216">
                  <c:v>19201.099999999999</c:v>
                </c:pt>
                <c:pt idx="217">
                  <c:v>17484.2</c:v>
                </c:pt>
                <c:pt idx="218">
                  <c:v>16733.3</c:v>
                </c:pt>
                <c:pt idx="219">
                  <c:v>16072.5</c:v>
                </c:pt>
                <c:pt idx="220">
                  <c:v>15875.6</c:v>
                </c:pt>
                <c:pt idx="221">
                  <c:v>15954.7</c:v>
                </c:pt>
                <c:pt idx="222">
                  <c:v>16321.8</c:v>
                </c:pt>
                <c:pt idx="223">
                  <c:v>17246.2</c:v>
                </c:pt>
                <c:pt idx="224">
                  <c:v>17846.599999999999</c:v>
                </c:pt>
                <c:pt idx="225">
                  <c:v>17653.599999999999</c:v>
                </c:pt>
                <c:pt idx="226">
                  <c:v>16550.599999999999</c:v>
                </c:pt>
                <c:pt idx="227">
                  <c:v>14840.3</c:v>
                </c:pt>
                <c:pt idx="228">
                  <c:v>13441.8</c:v>
                </c:pt>
                <c:pt idx="229">
                  <c:v>12580</c:v>
                </c:pt>
                <c:pt idx="230">
                  <c:v>11919.9</c:v>
                </c:pt>
                <c:pt idx="231">
                  <c:v>11536.5</c:v>
                </c:pt>
                <c:pt idx="232">
                  <c:v>11167.9</c:v>
                </c:pt>
                <c:pt idx="233">
                  <c:v>10761.3</c:v>
                </c:pt>
                <c:pt idx="234">
                  <c:v>10536.2</c:v>
                </c:pt>
                <c:pt idx="235">
                  <c:v>10463.1</c:v>
                </c:pt>
                <c:pt idx="236">
                  <c:v>10612.7</c:v>
                </c:pt>
                <c:pt idx="237">
                  <c:v>10897</c:v>
                </c:pt>
                <c:pt idx="238">
                  <c:v>11184</c:v>
                </c:pt>
                <c:pt idx="239">
                  <c:v>10950</c:v>
                </c:pt>
                <c:pt idx="240">
                  <c:v>10483.4</c:v>
                </c:pt>
                <c:pt idx="241">
                  <c:v>9978.02</c:v>
                </c:pt>
                <c:pt idx="242">
                  <c:v>9740.02</c:v>
                </c:pt>
                <c:pt idx="243">
                  <c:v>9660.52</c:v>
                </c:pt>
                <c:pt idx="244">
                  <c:v>9599.65</c:v>
                </c:pt>
                <c:pt idx="245">
                  <c:v>9542.5300000000007</c:v>
                </c:pt>
                <c:pt idx="246">
                  <c:v>9549.02</c:v>
                </c:pt>
                <c:pt idx="247">
                  <c:v>9445.5499999999993</c:v>
                </c:pt>
                <c:pt idx="248">
                  <c:v>9553.06</c:v>
                </c:pt>
                <c:pt idx="249">
                  <c:v>9818.9500000000007</c:v>
                </c:pt>
                <c:pt idx="250">
                  <c:v>10109.6</c:v>
                </c:pt>
                <c:pt idx="251">
                  <c:v>10209</c:v>
                </c:pt>
                <c:pt idx="252">
                  <c:v>10553.4</c:v>
                </c:pt>
                <c:pt idx="253">
                  <c:v>9977.83</c:v>
                </c:pt>
                <c:pt idx="254">
                  <c:v>9512.23</c:v>
                </c:pt>
                <c:pt idx="255">
                  <c:v>9280.6299999999992</c:v>
                </c:pt>
                <c:pt idx="256">
                  <c:v>8967.02</c:v>
                </c:pt>
                <c:pt idx="257">
                  <c:v>8909.42</c:v>
                </c:pt>
                <c:pt idx="258">
                  <c:v>8771.82</c:v>
                </c:pt>
                <c:pt idx="259">
                  <c:v>8598.2099999999991</c:v>
                </c:pt>
                <c:pt idx="260">
                  <c:v>8498.61</c:v>
                </c:pt>
                <c:pt idx="261">
                  <c:v>8285</c:v>
                </c:pt>
                <c:pt idx="262">
                  <c:v>8207.4</c:v>
                </c:pt>
                <c:pt idx="263">
                  <c:v>8087.8</c:v>
                </c:pt>
                <c:pt idx="264">
                  <c:v>8110.19</c:v>
                </c:pt>
                <c:pt idx="265">
                  <c:v>8000.59</c:v>
                </c:pt>
                <c:pt idx="266">
                  <c:v>8080.99</c:v>
                </c:pt>
                <c:pt idx="267">
                  <c:v>7843.38</c:v>
                </c:pt>
                <c:pt idx="268">
                  <c:v>7583.78</c:v>
                </c:pt>
                <c:pt idx="269">
                  <c:v>7436.18</c:v>
                </c:pt>
                <c:pt idx="270">
                  <c:v>7296.57</c:v>
                </c:pt>
                <c:pt idx="271">
                  <c:v>7246.97</c:v>
                </c:pt>
                <c:pt idx="272">
                  <c:v>7135.37</c:v>
                </c:pt>
                <c:pt idx="273">
                  <c:v>7079.76</c:v>
                </c:pt>
                <c:pt idx="274">
                  <c:v>7014.16</c:v>
                </c:pt>
                <c:pt idx="275">
                  <c:v>6998.56</c:v>
                </c:pt>
                <c:pt idx="276">
                  <c:v>6824.95</c:v>
                </c:pt>
                <c:pt idx="277">
                  <c:v>6513.35</c:v>
                </c:pt>
                <c:pt idx="278">
                  <c:v>6267.75</c:v>
                </c:pt>
                <c:pt idx="279">
                  <c:v>6074.14</c:v>
                </c:pt>
                <c:pt idx="280">
                  <c:v>6022.54</c:v>
                </c:pt>
                <c:pt idx="281">
                  <c:v>5940.94</c:v>
                </c:pt>
                <c:pt idx="282">
                  <c:v>5845.33</c:v>
                </c:pt>
                <c:pt idx="283">
                  <c:v>5841.73</c:v>
                </c:pt>
                <c:pt idx="284">
                  <c:v>5742.13</c:v>
                </c:pt>
                <c:pt idx="285">
                  <c:v>5866.52</c:v>
                </c:pt>
                <c:pt idx="286">
                  <c:v>5828.92</c:v>
                </c:pt>
                <c:pt idx="287">
                  <c:v>5921.31</c:v>
                </c:pt>
                <c:pt idx="288">
                  <c:v>5903.71</c:v>
                </c:pt>
                <c:pt idx="289">
                  <c:v>5864.11</c:v>
                </c:pt>
                <c:pt idx="290">
                  <c:v>5848.5</c:v>
                </c:pt>
                <c:pt idx="291">
                  <c:v>5826.9</c:v>
                </c:pt>
                <c:pt idx="292">
                  <c:v>5881.3</c:v>
                </c:pt>
                <c:pt idx="293">
                  <c:v>6235.69</c:v>
                </c:pt>
                <c:pt idx="294">
                  <c:v>6616.09</c:v>
                </c:pt>
                <c:pt idx="295">
                  <c:v>7354.49</c:v>
                </c:pt>
                <c:pt idx="296">
                  <c:v>8630.8799999999992</c:v>
                </c:pt>
                <c:pt idx="297">
                  <c:v>10019.299999999999</c:v>
                </c:pt>
                <c:pt idx="298">
                  <c:v>12005.7</c:v>
                </c:pt>
                <c:pt idx="299">
                  <c:v>14504.1</c:v>
                </c:pt>
                <c:pt idx="300">
                  <c:v>17060.5</c:v>
                </c:pt>
                <c:pt idx="301">
                  <c:v>19570.900000000001</c:v>
                </c:pt>
                <c:pt idx="302">
                  <c:v>22697.3</c:v>
                </c:pt>
                <c:pt idx="303">
                  <c:v>25381.7</c:v>
                </c:pt>
                <c:pt idx="304">
                  <c:v>26518.1</c:v>
                </c:pt>
                <c:pt idx="305">
                  <c:v>25106.5</c:v>
                </c:pt>
                <c:pt idx="306">
                  <c:v>20970.900000000001</c:v>
                </c:pt>
                <c:pt idx="307">
                  <c:v>16985.2</c:v>
                </c:pt>
                <c:pt idx="308">
                  <c:v>13925.6</c:v>
                </c:pt>
                <c:pt idx="309">
                  <c:v>11626</c:v>
                </c:pt>
                <c:pt idx="310">
                  <c:v>10098.4</c:v>
                </c:pt>
                <c:pt idx="311">
                  <c:v>8878.83</c:v>
                </c:pt>
                <c:pt idx="312">
                  <c:v>8095.23</c:v>
                </c:pt>
                <c:pt idx="313">
                  <c:v>7245.63</c:v>
                </c:pt>
                <c:pt idx="314">
                  <c:v>6760.02</c:v>
                </c:pt>
                <c:pt idx="315">
                  <c:v>6584.42</c:v>
                </c:pt>
                <c:pt idx="316">
                  <c:v>6086.81</c:v>
                </c:pt>
                <c:pt idx="317">
                  <c:v>5707.21</c:v>
                </c:pt>
                <c:pt idx="318">
                  <c:v>5171.6099999999997</c:v>
                </c:pt>
                <c:pt idx="319">
                  <c:v>4904</c:v>
                </c:pt>
                <c:pt idx="320">
                  <c:v>4522.3999999999996</c:v>
                </c:pt>
                <c:pt idx="321">
                  <c:v>4214.8</c:v>
                </c:pt>
                <c:pt idx="322">
                  <c:v>3961.19</c:v>
                </c:pt>
                <c:pt idx="323">
                  <c:v>3863.59</c:v>
                </c:pt>
                <c:pt idx="324">
                  <c:v>3681.99</c:v>
                </c:pt>
                <c:pt idx="325">
                  <c:v>3576.38</c:v>
                </c:pt>
                <c:pt idx="326">
                  <c:v>3500.78</c:v>
                </c:pt>
                <c:pt idx="327">
                  <c:v>3387.18</c:v>
                </c:pt>
                <c:pt idx="328">
                  <c:v>3347.57</c:v>
                </c:pt>
                <c:pt idx="329">
                  <c:v>3283.97</c:v>
                </c:pt>
                <c:pt idx="330">
                  <c:v>3162.37</c:v>
                </c:pt>
                <c:pt idx="331">
                  <c:v>3134.76</c:v>
                </c:pt>
                <c:pt idx="332">
                  <c:v>3187.16</c:v>
                </c:pt>
                <c:pt idx="333">
                  <c:v>3231.56</c:v>
                </c:pt>
                <c:pt idx="334">
                  <c:v>3291.95</c:v>
                </c:pt>
                <c:pt idx="335">
                  <c:v>3224.35</c:v>
                </c:pt>
                <c:pt idx="336">
                  <c:v>3192.75</c:v>
                </c:pt>
                <c:pt idx="337">
                  <c:v>3319.14</c:v>
                </c:pt>
                <c:pt idx="338">
                  <c:v>3519.54</c:v>
                </c:pt>
                <c:pt idx="339">
                  <c:v>3735.94</c:v>
                </c:pt>
                <c:pt idx="340">
                  <c:v>4010.33</c:v>
                </c:pt>
                <c:pt idx="341">
                  <c:v>4362.7299999999996</c:v>
                </c:pt>
                <c:pt idx="342">
                  <c:v>4395.13</c:v>
                </c:pt>
                <c:pt idx="343">
                  <c:v>4465.5200000000004</c:v>
                </c:pt>
                <c:pt idx="344">
                  <c:v>4729.92</c:v>
                </c:pt>
                <c:pt idx="345">
                  <c:v>5020.3100000000004</c:v>
                </c:pt>
                <c:pt idx="346">
                  <c:v>5112.71</c:v>
                </c:pt>
                <c:pt idx="347">
                  <c:v>5309.11</c:v>
                </c:pt>
                <c:pt idx="348">
                  <c:v>5535.5</c:v>
                </c:pt>
                <c:pt idx="349">
                  <c:v>5827.9</c:v>
                </c:pt>
                <c:pt idx="350">
                  <c:v>6342.3</c:v>
                </c:pt>
                <c:pt idx="351">
                  <c:v>6724.69</c:v>
                </c:pt>
                <c:pt idx="352">
                  <c:v>7091.09</c:v>
                </c:pt>
                <c:pt idx="353">
                  <c:v>7351.49</c:v>
                </c:pt>
                <c:pt idx="354">
                  <c:v>7503.88</c:v>
                </c:pt>
                <c:pt idx="355">
                  <c:v>7432.28</c:v>
                </c:pt>
                <c:pt idx="356">
                  <c:v>7174.68</c:v>
                </c:pt>
                <c:pt idx="357">
                  <c:v>6691.07</c:v>
                </c:pt>
                <c:pt idx="358">
                  <c:v>6045.47</c:v>
                </c:pt>
                <c:pt idx="359">
                  <c:v>5141.87</c:v>
                </c:pt>
                <c:pt idx="360">
                  <c:v>4336.26</c:v>
                </c:pt>
                <c:pt idx="361">
                  <c:v>3716.66</c:v>
                </c:pt>
                <c:pt idx="362">
                  <c:v>3315.06</c:v>
                </c:pt>
                <c:pt idx="363">
                  <c:v>3051.45</c:v>
                </c:pt>
                <c:pt idx="364">
                  <c:v>2835.85</c:v>
                </c:pt>
                <c:pt idx="365">
                  <c:v>2800.25</c:v>
                </c:pt>
                <c:pt idx="366">
                  <c:v>2558.64</c:v>
                </c:pt>
                <c:pt idx="367">
                  <c:v>2517.04</c:v>
                </c:pt>
                <c:pt idx="368">
                  <c:v>2411.44</c:v>
                </c:pt>
                <c:pt idx="369">
                  <c:v>2427.83</c:v>
                </c:pt>
                <c:pt idx="370">
                  <c:v>2308.23</c:v>
                </c:pt>
                <c:pt idx="371">
                  <c:v>2236.63</c:v>
                </c:pt>
                <c:pt idx="372">
                  <c:v>2277.02</c:v>
                </c:pt>
                <c:pt idx="373">
                  <c:v>2223.42</c:v>
                </c:pt>
                <c:pt idx="374">
                  <c:v>2173.81</c:v>
                </c:pt>
                <c:pt idx="375">
                  <c:v>2178.21</c:v>
                </c:pt>
                <c:pt idx="376">
                  <c:v>2150.61</c:v>
                </c:pt>
                <c:pt idx="377">
                  <c:v>2121</c:v>
                </c:pt>
                <c:pt idx="378">
                  <c:v>2107.4</c:v>
                </c:pt>
                <c:pt idx="379">
                  <c:v>2091.8000000000002</c:v>
                </c:pt>
                <c:pt idx="380">
                  <c:v>2064.19</c:v>
                </c:pt>
                <c:pt idx="381">
                  <c:v>2100.59</c:v>
                </c:pt>
                <c:pt idx="382">
                  <c:v>2050.9899999999998</c:v>
                </c:pt>
                <c:pt idx="383">
                  <c:v>2101.38</c:v>
                </c:pt>
                <c:pt idx="384">
                  <c:v>2069.7800000000002</c:v>
                </c:pt>
                <c:pt idx="385">
                  <c:v>2110.1799999999998</c:v>
                </c:pt>
                <c:pt idx="386">
                  <c:v>2156.5700000000002</c:v>
                </c:pt>
                <c:pt idx="387">
                  <c:v>2230.9699999999998</c:v>
                </c:pt>
                <c:pt idx="388">
                  <c:v>2223.37</c:v>
                </c:pt>
                <c:pt idx="389">
                  <c:v>2215.7600000000002</c:v>
                </c:pt>
                <c:pt idx="390">
                  <c:v>2270.16</c:v>
                </c:pt>
                <c:pt idx="391">
                  <c:v>2384.56</c:v>
                </c:pt>
                <c:pt idx="392">
                  <c:v>2402.9499999999998</c:v>
                </c:pt>
                <c:pt idx="393">
                  <c:v>2553.35</c:v>
                </c:pt>
                <c:pt idx="394">
                  <c:v>2719.75</c:v>
                </c:pt>
                <c:pt idx="395">
                  <c:v>2876.14</c:v>
                </c:pt>
                <c:pt idx="396">
                  <c:v>2954.54</c:v>
                </c:pt>
                <c:pt idx="397">
                  <c:v>3232.94</c:v>
                </c:pt>
                <c:pt idx="398">
                  <c:v>3277.33</c:v>
                </c:pt>
                <c:pt idx="399">
                  <c:v>3471.73</c:v>
                </c:pt>
                <c:pt idx="400">
                  <c:v>3736.12</c:v>
                </c:pt>
                <c:pt idx="401">
                  <c:v>4160.5200000000004</c:v>
                </c:pt>
                <c:pt idx="402">
                  <c:v>4674.92</c:v>
                </c:pt>
                <c:pt idx="403">
                  <c:v>5111.3100000000004</c:v>
                </c:pt>
                <c:pt idx="404">
                  <c:v>5487.71</c:v>
                </c:pt>
                <c:pt idx="405">
                  <c:v>5830.11</c:v>
                </c:pt>
                <c:pt idx="406">
                  <c:v>6462.5</c:v>
                </c:pt>
                <c:pt idx="407">
                  <c:v>7444.9</c:v>
                </c:pt>
                <c:pt idx="408">
                  <c:v>8617.2999999999993</c:v>
                </c:pt>
                <c:pt idx="409">
                  <c:v>9961.69</c:v>
                </c:pt>
                <c:pt idx="410">
                  <c:v>11574.1</c:v>
                </c:pt>
                <c:pt idx="411">
                  <c:v>13226.5</c:v>
                </c:pt>
                <c:pt idx="412">
                  <c:v>15924.9</c:v>
                </c:pt>
                <c:pt idx="413">
                  <c:v>20155.3</c:v>
                </c:pt>
                <c:pt idx="414">
                  <c:v>27675.7</c:v>
                </c:pt>
                <c:pt idx="415">
                  <c:v>39960.1</c:v>
                </c:pt>
                <c:pt idx="416">
                  <c:v>55088.5</c:v>
                </c:pt>
                <c:pt idx="417">
                  <c:v>67218.899999999994</c:v>
                </c:pt>
                <c:pt idx="418">
                  <c:v>68501.3</c:v>
                </c:pt>
                <c:pt idx="419">
                  <c:v>57037.7</c:v>
                </c:pt>
                <c:pt idx="420">
                  <c:v>39384.1</c:v>
                </c:pt>
                <c:pt idx="421">
                  <c:v>24962.5</c:v>
                </c:pt>
                <c:pt idx="422">
                  <c:v>16380.8</c:v>
                </c:pt>
                <c:pt idx="423">
                  <c:v>11547.2</c:v>
                </c:pt>
                <c:pt idx="424">
                  <c:v>8835.64</c:v>
                </c:pt>
                <c:pt idx="425">
                  <c:v>7004.04</c:v>
                </c:pt>
                <c:pt idx="426">
                  <c:v>5834.43</c:v>
                </c:pt>
                <c:pt idx="427">
                  <c:v>4924.83</c:v>
                </c:pt>
                <c:pt idx="428">
                  <c:v>4379.2299999999996</c:v>
                </c:pt>
                <c:pt idx="429">
                  <c:v>3965.62</c:v>
                </c:pt>
                <c:pt idx="430">
                  <c:v>3706.02</c:v>
                </c:pt>
                <c:pt idx="431">
                  <c:v>3448.42</c:v>
                </c:pt>
                <c:pt idx="432">
                  <c:v>3188.81</c:v>
                </c:pt>
                <c:pt idx="433">
                  <c:v>3067.21</c:v>
                </c:pt>
                <c:pt idx="434">
                  <c:v>2953.61</c:v>
                </c:pt>
                <c:pt idx="435">
                  <c:v>2932</c:v>
                </c:pt>
                <c:pt idx="436">
                  <c:v>2774.4</c:v>
                </c:pt>
                <c:pt idx="437">
                  <c:v>2798.8</c:v>
                </c:pt>
                <c:pt idx="438">
                  <c:v>2745.19</c:v>
                </c:pt>
                <c:pt idx="439">
                  <c:v>2615.59</c:v>
                </c:pt>
                <c:pt idx="440">
                  <c:v>2619.9899999999998</c:v>
                </c:pt>
                <c:pt idx="441">
                  <c:v>2586.38</c:v>
                </c:pt>
                <c:pt idx="442">
                  <c:v>2562.7800000000002</c:v>
                </c:pt>
                <c:pt idx="443">
                  <c:v>2533.1799999999998</c:v>
                </c:pt>
                <c:pt idx="444">
                  <c:v>2439.5700000000002</c:v>
                </c:pt>
                <c:pt idx="445">
                  <c:v>2339.9699999999998</c:v>
                </c:pt>
                <c:pt idx="446">
                  <c:v>2254.37</c:v>
                </c:pt>
                <c:pt idx="447">
                  <c:v>2202.7600000000002</c:v>
                </c:pt>
                <c:pt idx="448">
                  <c:v>2135.16</c:v>
                </c:pt>
                <c:pt idx="449">
                  <c:v>2138.8200000000002</c:v>
                </c:pt>
                <c:pt idx="450">
                  <c:v>2075.2800000000002</c:v>
                </c:pt>
                <c:pt idx="451">
                  <c:v>2034.14</c:v>
                </c:pt>
                <c:pt idx="452">
                  <c:v>2072</c:v>
                </c:pt>
                <c:pt idx="453">
                  <c:v>2039.6</c:v>
                </c:pt>
                <c:pt idx="454">
                  <c:v>2008.75</c:v>
                </c:pt>
                <c:pt idx="455">
                  <c:v>2011</c:v>
                </c:pt>
                <c:pt idx="456">
                  <c:v>1984.19</c:v>
                </c:pt>
                <c:pt idx="457">
                  <c:v>1977.61</c:v>
                </c:pt>
                <c:pt idx="458">
                  <c:v>1980.35</c:v>
                </c:pt>
                <c:pt idx="459">
                  <c:v>1962.34</c:v>
                </c:pt>
                <c:pt idx="460">
                  <c:v>1933.7</c:v>
                </c:pt>
                <c:pt idx="461">
                  <c:v>1932.79</c:v>
                </c:pt>
                <c:pt idx="462">
                  <c:v>1930.78</c:v>
                </c:pt>
                <c:pt idx="463">
                  <c:v>1918.6</c:v>
                </c:pt>
                <c:pt idx="464">
                  <c:v>1905.35</c:v>
                </c:pt>
                <c:pt idx="465">
                  <c:v>1872.52</c:v>
                </c:pt>
                <c:pt idx="466">
                  <c:v>1857.2</c:v>
                </c:pt>
                <c:pt idx="467">
                  <c:v>1880.73</c:v>
                </c:pt>
                <c:pt idx="468">
                  <c:v>1871.45</c:v>
                </c:pt>
                <c:pt idx="469">
                  <c:v>1850.24</c:v>
                </c:pt>
                <c:pt idx="470">
                  <c:v>1867.13</c:v>
                </c:pt>
                <c:pt idx="471">
                  <c:v>1853.55</c:v>
                </c:pt>
                <c:pt idx="472">
                  <c:v>1815.93</c:v>
                </c:pt>
                <c:pt idx="473">
                  <c:v>1833.7</c:v>
                </c:pt>
                <c:pt idx="474">
                  <c:v>1823.27</c:v>
                </c:pt>
                <c:pt idx="475">
                  <c:v>1846.55</c:v>
                </c:pt>
                <c:pt idx="476">
                  <c:v>1861.41</c:v>
                </c:pt>
                <c:pt idx="477">
                  <c:v>1863.75</c:v>
                </c:pt>
                <c:pt idx="478">
                  <c:v>1847.08</c:v>
                </c:pt>
                <c:pt idx="479">
                  <c:v>1844.41</c:v>
                </c:pt>
                <c:pt idx="480">
                  <c:v>1877.73</c:v>
                </c:pt>
                <c:pt idx="481">
                  <c:v>1919.06</c:v>
                </c:pt>
                <c:pt idx="482">
                  <c:v>1918.39</c:v>
                </c:pt>
                <c:pt idx="483">
                  <c:v>1901.72</c:v>
                </c:pt>
                <c:pt idx="484">
                  <c:v>1909.04</c:v>
                </c:pt>
                <c:pt idx="485">
                  <c:v>1946.37</c:v>
                </c:pt>
                <c:pt idx="486">
                  <c:v>1937.7</c:v>
                </c:pt>
                <c:pt idx="487">
                  <c:v>1921.02</c:v>
                </c:pt>
                <c:pt idx="488">
                  <c:v>1916.35</c:v>
                </c:pt>
                <c:pt idx="489">
                  <c:v>1897.68</c:v>
                </c:pt>
                <c:pt idx="490">
                  <c:v>1903.01</c:v>
                </c:pt>
                <c:pt idx="491">
                  <c:v>1906.33</c:v>
                </c:pt>
                <c:pt idx="492">
                  <c:v>1919.66</c:v>
                </c:pt>
                <c:pt idx="493">
                  <c:v>1944.99</c:v>
                </c:pt>
                <c:pt idx="494">
                  <c:v>1926.32</c:v>
                </c:pt>
                <c:pt idx="495">
                  <c:v>1921.64</c:v>
                </c:pt>
                <c:pt idx="496">
                  <c:v>1870.97</c:v>
                </c:pt>
                <c:pt idx="497">
                  <c:v>1908.3</c:v>
                </c:pt>
                <c:pt idx="498">
                  <c:v>1891.62</c:v>
                </c:pt>
                <c:pt idx="499">
                  <c:v>1894.95</c:v>
                </c:pt>
                <c:pt idx="500">
                  <c:v>1950.28</c:v>
                </c:pt>
                <c:pt idx="501">
                  <c:v>1881.61</c:v>
                </c:pt>
                <c:pt idx="502">
                  <c:v>1948.93</c:v>
                </c:pt>
                <c:pt idx="503">
                  <c:v>1938.26</c:v>
                </c:pt>
                <c:pt idx="504">
                  <c:v>1963.59</c:v>
                </c:pt>
                <c:pt idx="505">
                  <c:v>1984.92</c:v>
                </c:pt>
                <c:pt idx="506">
                  <c:v>1942.24</c:v>
                </c:pt>
                <c:pt idx="507">
                  <c:v>1977.57</c:v>
                </c:pt>
                <c:pt idx="508">
                  <c:v>1962.9</c:v>
                </c:pt>
                <c:pt idx="509">
                  <c:v>1976.22</c:v>
                </c:pt>
                <c:pt idx="510">
                  <c:v>1919.55</c:v>
                </c:pt>
                <c:pt idx="511">
                  <c:v>1936.88</c:v>
                </c:pt>
                <c:pt idx="512">
                  <c:v>1952.21</c:v>
                </c:pt>
                <c:pt idx="513">
                  <c:v>1913.53</c:v>
                </c:pt>
                <c:pt idx="514">
                  <c:v>1906.86</c:v>
                </c:pt>
                <c:pt idx="515">
                  <c:v>1944.19</c:v>
                </c:pt>
                <c:pt idx="516">
                  <c:v>1909.52</c:v>
                </c:pt>
                <c:pt idx="517">
                  <c:v>1858.84</c:v>
                </c:pt>
                <c:pt idx="518">
                  <c:v>1928.17</c:v>
                </c:pt>
                <c:pt idx="519">
                  <c:v>1941.5</c:v>
                </c:pt>
                <c:pt idx="520">
                  <c:v>1912.83</c:v>
                </c:pt>
                <c:pt idx="521">
                  <c:v>1950.15</c:v>
                </c:pt>
                <c:pt idx="522">
                  <c:v>1973.48</c:v>
                </c:pt>
                <c:pt idx="523">
                  <c:v>1948.81</c:v>
                </c:pt>
                <c:pt idx="524">
                  <c:v>1918.13</c:v>
                </c:pt>
                <c:pt idx="525">
                  <c:v>1953.46</c:v>
                </c:pt>
                <c:pt idx="526">
                  <c:v>1966.79</c:v>
                </c:pt>
                <c:pt idx="527">
                  <c:v>1970.12</c:v>
                </c:pt>
                <c:pt idx="528">
                  <c:v>1965.44</c:v>
                </c:pt>
                <c:pt idx="529">
                  <c:v>1894.77</c:v>
                </c:pt>
                <c:pt idx="530">
                  <c:v>1916.1</c:v>
                </c:pt>
                <c:pt idx="531">
                  <c:v>1899.43</c:v>
                </c:pt>
                <c:pt idx="532">
                  <c:v>1914.75</c:v>
                </c:pt>
                <c:pt idx="533">
                  <c:v>1900.08</c:v>
                </c:pt>
                <c:pt idx="534">
                  <c:v>1889.41</c:v>
                </c:pt>
                <c:pt idx="535">
                  <c:v>1878.73</c:v>
                </c:pt>
                <c:pt idx="536">
                  <c:v>1904.06</c:v>
                </c:pt>
                <c:pt idx="537">
                  <c:v>1833.39</c:v>
                </c:pt>
                <c:pt idx="538">
                  <c:v>1846.72</c:v>
                </c:pt>
                <c:pt idx="539">
                  <c:v>1858.04</c:v>
                </c:pt>
                <c:pt idx="540">
                  <c:v>1869.37</c:v>
                </c:pt>
                <c:pt idx="541">
                  <c:v>1854.7</c:v>
                </c:pt>
                <c:pt idx="542">
                  <c:v>1834.03</c:v>
                </c:pt>
                <c:pt idx="543">
                  <c:v>1811.35</c:v>
                </c:pt>
                <c:pt idx="544">
                  <c:v>1866.68</c:v>
                </c:pt>
                <c:pt idx="545">
                  <c:v>1854.01</c:v>
                </c:pt>
                <c:pt idx="546">
                  <c:v>1869.34</c:v>
                </c:pt>
                <c:pt idx="547">
                  <c:v>1872.66</c:v>
                </c:pt>
                <c:pt idx="548">
                  <c:v>1867.99</c:v>
                </c:pt>
                <c:pt idx="549">
                  <c:v>1907.32</c:v>
                </c:pt>
                <c:pt idx="550">
                  <c:v>1870.64</c:v>
                </c:pt>
                <c:pt idx="551">
                  <c:v>1927.97</c:v>
                </c:pt>
                <c:pt idx="552">
                  <c:v>1921.3</c:v>
                </c:pt>
                <c:pt idx="553">
                  <c:v>1910.63</c:v>
                </c:pt>
                <c:pt idx="554">
                  <c:v>1881.95</c:v>
                </c:pt>
                <c:pt idx="555">
                  <c:v>1939.28</c:v>
                </c:pt>
                <c:pt idx="556">
                  <c:v>1960.61</c:v>
                </c:pt>
                <c:pt idx="557">
                  <c:v>1935.94</c:v>
                </c:pt>
                <c:pt idx="558">
                  <c:v>1931.26</c:v>
                </c:pt>
                <c:pt idx="559">
                  <c:v>1992.59</c:v>
                </c:pt>
                <c:pt idx="560">
                  <c:v>1987.92</c:v>
                </c:pt>
                <c:pt idx="561">
                  <c:v>1979.25</c:v>
                </c:pt>
                <c:pt idx="562">
                  <c:v>1986.57</c:v>
                </c:pt>
                <c:pt idx="563">
                  <c:v>1999.9</c:v>
                </c:pt>
                <c:pt idx="564">
                  <c:v>2005.23</c:v>
                </c:pt>
                <c:pt idx="565">
                  <c:v>2006.55</c:v>
                </c:pt>
                <c:pt idx="566">
                  <c:v>2043.88</c:v>
                </c:pt>
                <c:pt idx="567">
                  <c:v>2069.21</c:v>
                </c:pt>
                <c:pt idx="568">
                  <c:v>2072.54</c:v>
                </c:pt>
                <c:pt idx="569">
                  <c:v>2063.86</c:v>
                </c:pt>
                <c:pt idx="570">
                  <c:v>2005.19</c:v>
                </c:pt>
                <c:pt idx="571">
                  <c:v>2072.52</c:v>
                </c:pt>
                <c:pt idx="572">
                  <c:v>2025.85</c:v>
                </c:pt>
                <c:pt idx="573">
                  <c:v>2057.17</c:v>
                </c:pt>
                <c:pt idx="574">
                  <c:v>2060.5</c:v>
                </c:pt>
                <c:pt idx="575">
                  <c:v>2101.83</c:v>
                </c:pt>
                <c:pt idx="576">
                  <c:v>2047.15</c:v>
                </c:pt>
                <c:pt idx="577">
                  <c:v>2044.48</c:v>
                </c:pt>
                <c:pt idx="578">
                  <c:v>2043.81</c:v>
                </c:pt>
                <c:pt idx="579">
                  <c:v>2045.14</c:v>
                </c:pt>
                <c:pt idx="580">
                  <c:v>2082.46</c:v>
                </c:pt>
                <c:pt idx="581">
                  <c:v>2041.79</c:v>
                </c:pt>
                <c:pt idx="582">
                  <c:v>2097.12</c:v>
                </c:pt>
                <c:pt idx="583">
                  <c:v>2046.45</c:v>
                </c:pt>
                <c:pt idx="584">
                  <c:v>2007.77</c:v>
                </c:pt>
                <c:pt idx="585">
                  <c:v>1999.1</c:v>
                </c:pt>
                <c:pt idx="586">
                  <c:v>2036.43</c:v>
                </c:pt>
                <c:pt idx="587">
                  <c:v>2033.76</c:v>
                </c:pt>
                <c:pt idx="588">
                  <c:v>2009.08</c:v>
                </c:pt>
                <c:pt idx="589">
                  <c:v>2036.41</c:v>
                </c:pt>
                <c:pt idx="590">
                  <c:v>1991.74</c:v>
                </c:pt>
                <c:pt idx="591">
                  <c:v>1991.06</c:v>
                </c:pt>
                <c:pt idx="592">
                  <c:v>2016.39</c:v>
                </c:pt>
                <c:pt idx="593">
                  <c:v>2001.72</c:v>
                </c:pt>
                <c:pt idx="594">
                  <c:v>2065.0500000000002</c:v>
                </c:pt>
                <c:pt idx="595">
                  <c:v>2060.37</c:v>
                </c:pt>
                <c:pt idx="596">
                  <c:v>2001.7</c:v>
                </c:pt>
                <c:pt idx="597">
                  <c:v>2077.0300000000002</c:v>
                </c:pt>
                <c:pt idx="598">
                  <c:v>2052.36</c:v>
                </c:pt>
                <c:pt idx="599">
                  <c:v>2065.6799999999998</c:v>
                </c:pt>
                <c:pt idx="600">
                  <c:v>2069.0100000000002</c:v>
                </c:pt>
                <c:pt idx="601">
                  <c:v>2104.34</c:v>
                </c:pt>
                <c:pt idx="602">
                  <c:v>2077.66</c:v>
                </c:pt>
                <c:pt idx="603">
                  <c:v>2104.9899999999998</c:v>
                </c:pt>
                <c:pt idx="604">
                  <c:v>2072.3200000000002</c:v>
                </c:pt>
                <c:pt idx="605">
                  <c:v>2121.65</c:v>
                </c:pt>
                <c:pt idx="606">
                  <c:v>2126.9699999999998</c:v>
                </c:pt>
                <c:pt idx="607">
                  <c:v>2146.3000000000002</c:v>
                </c:pt>
                <c:pt idx="608">
                  <c:v>2121.63</c:v>
                </c:pt>
                <c:pt idx="609">
                  <c:v>2138.96</c:v>
                </c:pt>
                <c:pt idx="610">
                  <c:v>2130.2800000000002</c:v>
                </c:pt>
                <c:pt idx="611">
                  <c:v>2101.61</c:v>
                </c:pt>
                <c:pt idx="612">
                  <c:v>2106.94</c:v>
                </c:pt>
                <c:pt idx="613">
                  <c:v>2154.27</c:v>
                </c:pt>
                <c:pt idx="614">
                  <c:v>2121.59</c:v>
                </c:pt>
                <c:pt idx="615">
                  <c:v>2098.92</c:v>
                </c:pt>
                <c:pt idx="616">
                  <c:v>2160.25</c:v>
                </c:pt>
                <c:pt idx="617">
                  <c:v>2113.5700000000002</c:v>
                </c:pt>
                <c:pt idx="618">
                  <c:v>2098.9</c:v>
                </c:pt>
                <c:pt idx="619">
                  <c:v>2136.23</c:v>
                </c:pt>
                <c:pt idx="620">
                  <c:v>2077.56</c:v>
                </c:pt>
                <c:pt idx="621">
                  <c:v>2096.88</c:v>
                </c:pt>
                <c:pt idx="622">
                  <c:v>2082.21</c:v>
                </c:pt>
                <c:pt idx="623">
                  <c:v>2095.54</c:v>
                </c:pt>
                <c:pt idx="624">
                  <c:v>2092.87</c:v>
                </c:pt>
                <c:pt idx="625">
                  <c:v>2166.19</c:v>
                </c:pt>
                <c:pt idx="626">
                  <c:v>2145.52</c:v>
                </c:pt>
                <c:pt idx="627">
                  <c:v>2144.85</c:v>
                </c:pt>
                <c:pt idx="628">
                  <c:v>2114.17</c:v>
                </c:pt>
                <c:pt idx="629">
                  <c:v>2161.5</c:v>
                </c:pt>
                <c:pt idx="630">
                  <c:v>2160.83</c:v>
                </c:pt>
                <c:pt idx="631">
                  <c:v>2144.16</c:v>
                </c:pt>
                <c:pt idx="632">
                  <c:v>2157.48</c:v>
                </c:pt>
                <c:pt idx="633">
                  <c:v>2180.81</c:v>
                </c:pt>
                <c:pt idx="634">
                  <c:v>2150.14</c:v>
                </c:pt>
                <c:pt idx="635">
                  <c:v>2189.4699999999998</c:v>
                </c:pt>
                <c:pt idx="636">
                  <c:v>2222.79</c:v>
                </c:pt>
                <c:pt idx="637">
                  <c:v>2240.12</c:v>
                </c:pt>
                <c:pt idx="638">
                  <c:v>2399.4499999999998</c:v>
                </c:pt>
                <c:pt idx="639">
                  <c:v>2336.7800000000002</c:v>
                </c:pt>
                <c:pt idx="640">
                  <c:v>2222.1</c:v>
                </c:pt>
                <c:pt idx="641">
                  <c:v>2223.4299999999998</c:v>
                </c:pt>
                <c:pt idx="642">
                  <c:v>2218.7600000000002</c:v>
                </c:pt>
                <c:pt idx="643">
                  <c:v>2216.08</c:v>
                </c:pt>
                <c:pt idx="644">
                  <c:v>2255.41</c:v>
                </c:pt>
                <c:pt idx="645">
                  <c:v>2260.7399999999998</c:v>
                </c:pt>
                <c:pt idx="646">
                  <c:v>2260.0700000000002</c:v>
                </c:pt>
                <c:pt idx="647">
                  <c:v>2283.39</c:v>
                </c:pt>
                <c:pt idx="648">
                  <c:v>2270.7199999999998</c:v>
                </c:pt>
                <c:pt idx="649">
                  <c:v>2218.0500000000002</c:v>
                </c:pt>
                <c:pt idx="650">
                  <c:v>2313.38</c:v>
                </c:pt>
                <c:pt idx="651">
                  <c:v>2316.6999999999998</c:v>
                </c:pt>
                <c:pt idx="652">
                  <c:v>2302.0300000000002</c:v>
                </c:pt>
                <c:pt idx="653">
                  <c:v>2309.36</c:v>
                </c:pt>
                <c:pt idx="654">
                  <c:v>2368.6799999999998</c:v>
                </c:pt>
                <c:pt idx="655">
                  <c:v>2370.0100000000002</c:v>
                </c:pt>
                <c:pt idx="656">
                  <c:v>2429.34</c:v>
                </c:pt>
                <c:pt idx="657">
                  <c:v>2418.67</c:v>
                </c:pt>
                <c:pt idx="658">
                  <c:v>2391.9899999999998</c:v>
                </c:pt>
                <c:pt idx="659">
                  <c:v>2405.3200000000002</c:v>
                </c:pt>
                <c:pt idx="660">
                  <c:v>2406.65</c:v>
                </c:pt>
                <c:pt idx="661">
                  <c:v>2441.98</c:v>
                </c:pt>
                <c:pt idx="662">
                  <c:v>2403.3000000000002</c:v>
                </c:pt>
                <c:pt idx="663">
                  <c:v>2470.63</c:v>
                </c:pt>
                <c:pt idx="664">
                  <c:v>2461.96</c:v>
                </c:pt>
                <c:pt idx="665">
                  <c:v>2425.29</c:v>
                </c:pt>
                <c:pt idx="666">
                  <c:v>2428.61</c:v>
                </c:pt>
                <c:pt idx="667">
                  <c:v>2393.94</c:v>
                </c:pt>
                <c:pt idx="668">
                  <c:v>2447.27</c:v>
                </c:pt>
                <c:pt idx="669">
                  <c:v>2424.59</c:v>
                </c:pt>
                <c:pt idx="670">
                  <c:v>2437.92</c:v>
                </c:pt>
                <c:pt idx="671">
                  <c:v>2413.25</c:v>
                </c:pt>
                <c:pt idx="672">
                  <c:v>2484.58</c:v>
                </c:pt>
                <c:pt idx="673">
                  <c:v>2491.9</c:v>
                </c:pt>
                <c:pt idx="674">
                  <c:v>2521.23</c:v>
                </c:pt>
                <c:pt idx="675">
                  <c:v>2500.4699999999998</c:v>
                </c:pt>
                <c:pt idx="676">
                  <c:v>2447.88</c:v>
                </c:pt>
                <c:pt idx="677">
                  <c:v>2533.46</c:v>
                </c:pt>
                <c:pt idx="678">
                  <c:v>2518.36</c:v>
                </c:pt>
                <c:pt idx="679">
                  <c:v>2519.61</c:v>
                </c:pt>
                <c:pt idx="680">
                  <c:v>2523.7399999999998</c:v>
                </c:pt>
                <c:pt idx="681">
                  <c:v>2553.9899999999998</c:v>
                </c:pt>
                <c:pt idx="682">
                  <c:v>2526.0300000000002</c:v>
                </c:pt>
                <c:pt idx="683">
                  <c:v>2544.23</c:v>
                </c:pt>
                <c:pt idx="684">
                  <c:v>2546.75</c:v>
                </c:pt>
                <c:pt idx="685">
                  <c:v>2526.96</c:v>
                </c:pt>
                <c:pt idx="686">
                  <c:v>2568.9299999999998</c:v>
                </c:pt>
                <c:pt idx="687">
                  <c:v>2575.31</c:v>
                </c:pt>
                <c:pt idx="688">
                  <c:v>2563.41</c:v>
                </c:pt>
                <c:pt idx="689">
                  <c:v>2573.81</c:v>
                </c:pt>
                <c:pt idx="690">
                  <c:v>2579.11</c:v>
                </c:pt>
                <c:pt idx="691">
                  <c:v>2548.98</c:v>
                </c:pt>
                <c:pt idx="692">
                  <c:v>2580.6999999999998</c:v>
                </c:pt>
                <c:pt idx="693">
                  <c:v>2578.83</c:v>
                </c:pt>
                <c:pt idx="694">
                  <c:v>2580.8200000000002</c:v>
                </c:pt>
                <c:pt idx="695">
                  <c:v>2572.5500000000002</c:v>
                </c:pt>
                <c:pt idx="696">
                  <c:v>2544.89</c:v>
                </c:pt>
                <c:pt idx="697">
                  <c:v>2562.08</c:v>
                </c:pt>
                <c:pt idx="698">
                  <c:v>2609.37</c:v>
                </c:pt>
                <c:pt idx="699">
                  <c:v>2629.38</c:v>
                </c:pt>
                <c:pt idx="700">
                  <c:v>2622.15</c:v>
                </c:pt>
                <c:pt idx="701">
                  <c:v>2650.65</c:v>
                </c:pt>
                <c:pt idx="702">
                  <c:v>2655.46</c:v>
                </c:pt>
                <c:pt idx="703">
                  <c:v>2581.3200000000002</c:v>
                </c:pt>
                <c:pt idx="704">
                  <c:v>2669.65</c:v>
                </c:pt>
                <c:pt idx="705">
                  <c:v>2635.99</c:v>
                </c:pt>
                <c:pt idx="706">
                  <c:v>2646.33</c:v>
                </c:pt>
                <c:pt idx="707">
                  <c:v>2680.67</c:v>
                </c:pt>
                <c:pt idx="708">
                  <c:v>2767.01</c:v>
                </c:pt>
                <c:pt idx="709">
                  <c:v>2719.35</c:v>
                </c:pt>
                <c:pt idx="710">
                  <c:v>2733.69</c:v>
                </c:pt>
                <c:pt idx="711">
                  <c:v>2696.03</c:v>
                </c:pt>
                <c:pt idx="712">
                  <c:v>2730.37</c:v>
                </c:pt>
                <c:pt idx="713">
                  <c:v>2712.71</c:v>
                </c:pt>
                <c:pt idx="714">
                  <c:v>2747.05</c:v>
                </c:pt>
                <c:pt idx="715">
                  <c:v>2733.39</c:v>
                </c:pt>
                <c:pt idx="716">
                  <c:v>2751.73</c:v>
                </c:pt>
                <c:pt idx="717">
                  <c:v>2712.07</c:v>
                </c:pt>
                <c:pt idx="718">
                  <c:v>2740.41</c:v>
                </c:pt>
                <c:pt idx="719">
                  <c:v>2744.74</c:v>
                </c:pt>
                <c:pt idx="720">
                  <c:v>2737.08</c:v>
                </c:pt>
                <c:pt idx="721">
                  <c:v>2717.42</c:v>
                </c:pt>
                <c:pt idx="722">
                  <c:v>2713.76</c:v>
                </c:pt>
                <c:pt idx="723">
                  <c:v>2698.1</c:v>
                </c:pt>
                <c:pt idx="724">
                  <c:v>2754.44</c:v>
                </c:pt>
                <c:pt idx="725">
                  <c:v>2726.78</c:v>
                </c:pt>
                <c:pt idx="726">
                  <c:v>2783.12</c:v>
                </c:pt>
                <c:pt idx="727">
                  <c:v>2737.46</c:v>
                </c:pt>
                <c:pt idx="728">
                  <c:v>2721.8</c:v>
                </c:pt>
                <c:pt idx="729">
                  <c:v>2792.14</c:v>
                </c:pt>
                <c:pt idx="730">
                  <c:v>2732.48</c:v>
                </c:pt>
                <c:pt idx="731">
                  <c:v>2716.82</c:v>
                </c:pt>
                <c:pt idx="732">
                  <c:v>2787.16</c:v>
                </c:pt>
                <c:pt idx="733">
                  <c:v>2803.49</c:v>
                </c:pt>
                <c:pt idx="734">
                  <c:v>2799.83</c:v>
                </c:pt>
                <c:pt idx="735">
                  <c:v>2720.17</c:v>
                </c:pt>
                <c:pt idx="736">
                  <c:v>2710.51</c:v>
                </c:pt>
                <c:pt idx="737">
                  <c:v>2746.85</c:v>
                </c:pt>
                <c:pt idx="738">
                  <c:v>2805.19</c:v>
                </c:pt>
                <c:pt idx="739">
                  <c:v>2871.53</c:v>
                </c:pt>
                <c:pt idx="740">
                  <c:v>2835.87</c:v>
                </c:pt>
                <c:pt idx="741">
                  <c:v>2912.21</c:v>
                </c:pt>
                <c:pt idx="742">
                  <c:v>2946.55</c:v>
                </c:pt>
                <c:pt idx="743">
                  <c:v>2874.89</c:v>
                </c:pt>
                <c:pt idx="744">
                  <c:v>2861.23</c:v>
                </c:pt>
                <c:pt idx="745">
                  <c:v>2885.57</c:v>
                </c:pt>
                <c:pt idx="746">
                  <c:v>2907.91</c:v>
                </c:pt>
                <c:pt idx="747">
                  <c:v>2878.25</c:v>
                </c:pt>
                <c:pt idx="748">
                  <c:v>2816.58</c:v>
                </c:pt>
                <c:pt idx="749">
                  <c:v>2884.92</c:v>
                </c:pt>
                <c:pt idx="750">
                  <c:v>2885.26</c:v>
                </c:pt>
                <c:pt idx="751">
                  <c:v>2901.6</c:v>
                </c:pt>
                <c:pt idx="752">
                  <c:v>2895.94</c:v>
                </c:pt>
                <c:pt idx="753">
                  <c:v>2858.28</c:v>
                </c:pt>
                <c:pt idx="754">
                  <c:v>2896.62</c:v>
                </c:pt>
                <c:pt idx="755">
                  <c:v>2839.35</c:v>
                </c:pt>
                <c:pt idx="756">
                  <c:v>2912.07</c:v>
                </c:pt>
                <c:pt idx="757">
                  <c:v>2906.8</c:v>
                </c:pt>
                <c:pt idx="758">
                  <c:v>2921.53</c:v>
                </c:pt>
                <c:pt idx="759">
                  <c:v>2974.25</c:v>
                </c:pt>
                <c:pt idx="760">
                  <c:v>2920.98</c:v>
                </c:pt>
                <c:pt idx="761">
                  <c:v>2957.7</c:v>
                </c:pt>
                <c:pt idx="762">
                  <c:v>2958.43</c:v>
                </c:pt>
                <c:pt idx="763">
                  <c:v>2973.16</c:v>
                </c:pt>
                <c:pt idx="764">
                  <c:v>2965.88</c:v>
                </c:pt>
                <c:pt idx="765">
                  <c:v>2944.61</c:v>
                </c:pt>
                <c:pt idx="766">
                  <c:v>3113.33</c:v>
                </c:pt>
                <c:pt idx="767">
                  <c:v>3078.06</c:v>
                </c:pt>
                <c:pt idx="768">
                  <c:v>3076.79</c:v>
                </c:pt>
                <c:pt idx="769">
                  <c:v>2995.51</c:v>
                </c:pt>
                <c:pt idx="770">
                  <c:v>3066.24</c:v>
                </c:pt>
                <c:pt idx="771">
                  <c:v>3084.97</c:v>
                </c:pt>
                <c:pt idx="772">
                  <c:v>3077.69</c:v>
                </c:pt>
                <c:pt idx="773">
                  <c:v>3116.42</c:v>
                </c:pt>
                <c:pt idx="774">
                  <c:v>3099.14</c:v>
                </c:pt>
                <c:pt idx="775">
                  <c:v>3181.87</c:v>
                </c:pt>
                <c:pt idx="776">
                  <c:v>3154.6</c:v>
                </c:pt>
                <c:pt idx="777">
                  <c:v>3187.32</c:v>
                </c:pt>
                <c:pt idx="778">
                  <c:v>3238.05</c:v>
                </c:pt>
                <c:pt idx="779">
                  <c:v>3268.77</c:v>
                </c:pt>
                <c:pt idx="780">
                  <c:v>3323.5</c:v>
                </c:pt>
                <c:pt idx="781">
                  <c:v>3372.23</c:v>
                </c:pt>
                <c:pt idx="782">
                  <c:v>3468.95</c:v>
                </c:pt>
                <c:pt idx="783">
                  <c:v>3659.68</c:v>
                </c:pt>
                <c:pt idx="784">
                  <c:v>3872.41</c:v>
                </c:pt>
                <c:pt idx="785">
                  <c:v>3959.13</c:v>
                </c:pt>
                <c:pt idx="786">
                  <c:v>4039.86</c:v>
                </c:pt>
                <c:pt idx="787">
                  <c:v>3850.58</c:v>
                </c:pt>
                <c:pt idx="788">
                  <c:v>3785.31</c:v>
                </c:pt>
                <c:pt idx="789">
                  <c:v>3742.04</c:v>
                </c:pt>
                <c:pt idx="790">
                  <c:v>3612.76</c:v>
                </c:pt>
                <c:pt idx="791">
                  <c:v>3581.49</c:v>
                </c:pt>
                <c:pt idx="792">
                  <c:v>3616.21</c:v>
                </c:pt>
                <c:pt idx="793">
                  <c:v>3568.94</c:v>
                </c:pt>
                <c:pt idx="794">
                  <c:v>3557.67</c:v>
                </c:pt>
                <c:pt idx="795">
                  <c:v>3522.39</c:v>
                </c:pt>
                <c:pt idx="796">
                  <c:v>3647.12</c:v>
                </c:pt>
                <c:pt idx="797">
                  <c:v>3541.85</c:v>
                </c:pt>
                <c:pt idx="798">
                  <c:v>3612.57</c:v>
                </c:pt>
                <c:pt idx="799">
                  <c:v>3661.3</c:v>
                </c:pt>
                <c:pt idx="800">
                  <c:v>3780.02</c:v>
                </c:pt>
                <c:pt idx="801">
                  <c:v>3902.75</c:v>
                </c:pt>
                <c:pt idx="802">
                  <c:v>3977.48</c:v>
                </c:pt>
                <c:pt idx="803">
                  <c:v>4080.2</c:v>
                </c:pt>
                <c:pt idx="804">
                  <c:v>4206.93</c:v>
                </c:pt>
                <c:pt idx="805">
                  <c:v>4361.6499999999996</c:v>
                </c:pt>
                <c:pt idx="806">
                  <c:v>4474.38</c:v>
                </c:pt>
                <c:pt idx="807">
                  <c:v>4581.1099999999997</c:v>
                </c:pt>
                <c:pt idx="808">
                  <c:v>4707.83</c:v>
                </c:pt>
                <c:pt idx="809">
                  <c:v>4828.5600000000004</c:v>
                </c:pt>
                <c:pt idx="810">
                  <c:v>4979.29</c:v>
                </c:pt>
                <c:pt idx="811">
                  <c:v>5046.01</c:v>
                </c:pt>
                <c:pt idx="812">
                  <c:v>5160.74</c:v>
                </c:pt>
                <c:pt idx="813">
                  <c:v>5241.46</c:v>
                </c:pt>
                <c:pt idx="814">
                  <c:v>5368.19</c:v>
                </c:pt>
                <c:pt idx="815">
                  <c:v>5590.92</c:v>
                </c:pt>
                <c:pt idx="816">
                  <c:v>5863.64</c:v>
                </c:pt>
                <c:pt idx="817">
                  <c:v>6122.37</c:v>
                </c:pt>
                <c:pt idx="818">
                  <c:v>6485.09</c:v>
                </c:pt>
                <c:pt idx="819">
                  <c:v>6959.82</c:v>
                </c:pt>
                <c:pt idx="820">
                  <c:v>7296.55</c:v>
                </c:pt>
                <c:pt idx="821">
                  <c:v>7747.27</c:v>
                </c:pt>
                <c:pt idx="822">
                  <c:v>8022</c:v>
                </c:pt>
                <c:pt idx="823">
                  <c:v>8458.73</c:v>
                </c:pt>
                <c:pt idx="824">
                  <c:v>8831.4500000000007</c:v>
                </c:pt>
                <c:pt idx="825">
                  <c:v>9474.18</c:v>
                </c:pt>
                <c:pt idx="826">
                  <c:v>9916.9</c:v>
                </c:pt>
                <c:pt idx="827">
                  <c:v>10649.6</c:v>
                </c:pt>
                <c:pt idx="828">
                  <c:v>11156.4</c:v>
                </c:pt>
                <c:pt idx="829">
                  <c:v>12009.1</c:v>
                </c:pt>
                <c:pt idx="830">
                  <c:v>12911.8</c:v>
                </c:pt>
                <c:pt idx="831">
                  <c:v>13490.5</c:v>
                </c:pt>
                <c:pt idx="832">
                  <c:v>14369.3</c:v>
                </c:pt>
                <c:pt idx="833">
                  <c:v>15058</c:v>
                </c:pt>
                <c:pt idx="834">
                  <c:v>15534.7</c:v>
                </c:pt>
                <c:pt idx="835">
                  <c:v>16165.4</c:v>
                </c:pt>
                <c:pt idx="836">
                  <c:v>16722.2</c:v>
                </c:pt>
                <c:pt idx="837">
                  <c:v>17276.900000000001</c:v>
                </c:pt>
                <c:pt idx="838">
                  <c:v>17787.599999999999</c:v>
                </c:pt>
                <c:pt idx="839">
                  <c:v>18276.3</c:v>
                </c:pt>
                <c:pt idx="840">
                  <c:v>18863.099999999999</c:v>
                </c:pt>
                <c:pt idx="841">
                  <c:v>19715.8</c:v>
                </c:pt>
                <c:pt idx="842">
                  <c:v>20678.5</c:v>
                </c:pt>
                <c:pt idx="843">
                  <c:v>22049.200000000001</c:v>
                </c:pt>
                <c:pt idx="844">
                  <c:v>23652</c:v>
                </c:pt>
                <c:pt idx="845">
                  <c:v>24772.7</c:v>
                </c:pt>
                <c:pt idx="846">
                  <c:v>24889.4</c:v>
                </c:pt>
                <c:pt idx="847">
                  <c:v>24652.2</c:v>
                </c:pt>
                <c:pt idx="848">
                  <c:v>24188.9</c:v>
                </c:pt>
                <c:pt idx="849">
                  <c:v>24177.599999999999</c:v>
                </c:pt>
                <c:pt idx="850">
                  <c:v>24572.3</c:v>
                </c:pt>
                <c:pt idx="851">
                  <c:v>24931.1</c:v>
                </c:pt>
                <c:pt idx="852">
                  <c:v>25449.8</c:v>
                </c:pt>
                <c:pt idx="853">
                  <c:v>26044.5</c:v>
                </c:pt>
                <c:pt idx="854">
                  <c:v>26905.200000000001</c:v>
                </c:pt>
                <c:pt idx="855">
                  <c:v>27434</c:v>
                </c:pt>
                <c:pt idx="856">
                  <c:v>28072.7</c:v>
                </c:pt>
                <c:pt idx="857">
                  <c:v>28765.4</c:v>
                </c:pt>
                <c:pt idx="858">
                  <c:v>29480.1</c:v>
                </c:pt>
                <c:pt idx="859">
                  <c:v>30222.9</c:v>
                </c:pt>
                <c:pt idx="860">
                  <c:v>30739.599999999999</c:v>
                </c:pt>
                <c:pt idx="861">
                  <c:v>30748.3</c:v>
                </c:pt>
                <c:pt idx="862">
                  <c:v>30903</c:v>
                </c:pt>
                <c:pt idx="863">
                  <c:v>30617.8</c:v>
                </c:pt>
                <c:pt idx="864">
                  <c:v>30314.5</c:v>
                </c:pt>
                <c:pt idx="865">
                  <c:v>29767.200000000001</c:v>
                </c:pt>
                <c:pt idx="866">
                  <c:v>29457.9</c:v>
                </c:pt>
                <c:pt idx="867">
                  <c:v>29898.7</c:v>
                </c:pt>
                <c:pt idx="868">
                  <c:v>30631.4</c:v>
                </c:pt>
                <c:pt idx="869">
                  <c:v>31848.1</c:v>
                </c:pt>
                <c:pt idx="870">
                  <c:v>32096.9</c:v>
                </c:pt>
                <c:pt idx="871">
                  <c:v>30983.599999999999</c:v>
                </c:pt>
                <c:pt idx="872">
                  <c:v>29406.3</c:v>
                </c:pt>
                <c:pt idx="873">
                  <c:v>27641</c:v>
                </c:pt>
                <c:pt idx="874">
                  <c:v>25793.8</c:v>
                </c:pt>
                <c:pt idx="875">
                  <c:v>24402.5</c:v>
                </c:pt>
                <c:pt idx="876">
                  <c:v>23777.200000000001</c:v>
                </c:pt>
                <c:pt idx="877">
                  <c:v>23407.9</c:v>
                </c:pt>
                <c:pt idx="878">
                  <c:v>22930.7</c:v>
                </c:pt>
                <c:pt idx="879">
                  <c:v>22889.4</c:v>
                </c:pt>
                <c:pt idx="880">
                  <c:v>22646.1</c:v>
                </c:pt>
                <c:pt idx="881">
                  <c:v>22398.799999999999</c:v>
                </c:pt>
                <c:pt idx="882">
                  <c:v>22545.599999999999</c:v>
                </c:pt>
                <c:pt idx="883">
                  <c:v>22038.3</c:v>
                </c:pt>
                <c:pt idx="884">
                  <c:v>21659</c:v>
                </c:pt>
                <c:pt idx="885">
                  <c:v>20643.7</c:v>
                </c:pt>
                <c:pt idx="886">
                  <c:v>19782.5</c:v>
                </c:pt>
                <c:pt idx="887">
                  <c:v>18627.2</c:v>
                </c:pt>
                <c:pt idx="888">
                  <c:v>17507.900000000001</c:v>
                </c:pt>
                <c:pt idx="889">
                  <c:v>16358.7</c:v>
                </c:pt>
                <c:pt idx="890">
                  <c:v>15263.4</c:v>
                </c:pt>
                <c:pt idx="891">
                  <c:v>14414.1</c:v>
                </c:pt>
                <c:pt idx="892">
                  <c:v>13876.8</c:v>
                </c:pt>
                <c:pt idx="893">
                  <c:v>13451.6</c:v>
                </c:pt>
                <c:pt idx="894">
                  <c:v>13310.3</c:v>
                </c:pt>
                <c:pt idx="895">
                  <c:v>13359</c:v>
                </c:pt>
                <c:pt idx="896">
                  <c:v>13689.7</c:v>
                </c:pt>
                <c:pt idx="897">
                  <c:v>14446.5</c:v>
                </c:pt>
                <c:pt idx="898">
                  <c:v>15551.2</c:v>
                </c:pt>
                <c:pt idx="899">
                  <c:v>17715.900000000001</c:v>
                </c:pt>
                <c:pt idx="900">
                  <c:v>20804.599999999999</c:v>
                </c:pt>
                <c:pt idx="901">
                  <c:v>24907.4</c:v>
                </c:pt>
                <c:pt idx="902">
                  <c:v>30590.400000000001</c:v>
                </c:pt>
                <c:pt idx="903">
                  <c:v>36565.9</c:v>
                </c:pt>
                <c:pt idx="904">
                  <c:v>41866</c:v>
                </c:pt>
                <c:pt idx="905">
                  <c:v>45115.4</c:v>
                </c:pt>
                <c:pt idx="906">
                  <c:v>45526.7</c:v>
                </c:pt>
                <c:pt idx="907">
                  <c:v>42616</c:v>
                </c:pt>
                <c:pt idx="908">
                  <c:v>37431.1</c:v>
                </c:pt>
                <c:pt idx="909">
                  <c:v>31743.9</c:v>
                </c:pt>
                <c:pt idx="910">
                  <c:v>26241.9</c:v>
                </c:pt>
                <c:pt idx="911">
                  <c:v>21810.799999999999</c:v>
                </c:pt>
                <c:pt idx="912">
                  <c:v>17970</c:v>
                </c:pt>
                <c:pt idx="913">
                  <c:v>15189.6</c:v>
                </c:pt>
                <c:pt idx="914">
                  <c:v>13150.8</c:v>
                </c:pt>
                <c:pt idx="915">
                  <c:v>11465.5</c:v>
                </c:pt>
                <c:pt idx="916">
                  <c:v>10339.299999999999</c:v>
                </c:pt>
                <c:pt idx="917">
                  <c:v>9428.5</c:v>
                </c:pt>
                <c:pt idx="918">
                  <c:v>8611.32</c:v>
                </c:pt>
                <c:pt idx="919">
                  <c:v>8022.25</c:v>
                </c:pt>
                <c:pt idx="920">
                  <c:v>7555.24</c:v>
                </c:pt>
                <c:pt idx="921">
                  <c:v>7182.77</c:v>
                </c:pt>
                <c:pt idx="922">
                  <c:v>6827.23</c:v>
                </c:pt>
                <c:pt idx="923">
                  <c:v>6632.02</c:v>
                </c:pt>
                <c:pt idx="924">
                  <c:v>6449.47</c:v>
                </c:pt>
                <c:pt idx="925">
                  <c:v>6200.97</c:v>
                </c:pt>
                <c:pt idx="926">
                  <c:v>6079.76</c:v>
                </c:pt>
                <c:pt idx="927">
                  <c:v>6051.69</c:v>
                </c:pt>
                <c:pt idx="928">
                  <c:v>5970.55</c:v>
                </c:pt>
                <c:pt idx="929">
                  <c:v>5864.36</c:v>
                </c:pt>
                <c:pt idx="930">
                  <c:v>5688.44</c:v>
                </c:pt>
                <c:pt idx="931">
                  <c:v>5588.52</c:v>
                </c:pt>
                <c:pt idx="932">
                  <c:v>5304.6</c:v>
                </c:pt>
                <c:pt idx="933">
                  <c:v>5144.68</c:v>
                </c:pt>
                <c:pt idx="934">
                  <c:v>4870.76</c:v>
                </c:pt>
                <c:pt idx="935">
                  <c:v>4640.84</c:v>
                </c:pt>
                <c:pt idx="936">
                  <c:v>4534.92</c:v>
                </c:pt>
                <c:pt idx="937">
                  <c:v>4417</c:v>
                </c:pt>
                <c:pt idx="938">
                  <c:v>4205.08</c:v>
                </c:pt>
                <c:pt idx="939">
                  <c:v>4141.16</c:v>
                </c:pt>
                <c:pt idx="940">
                  <c:v>3989.23</c:v>
                </c:pt>
                <c:pt idx="941">
                  <c:v>3985.31</c:v>
                </c:pt>
                <c:pt idx="942">
                  <c:v>3937.39</c:v>
                </c:pt>
                <c:pt idx="943">
                  <c:v>3845.47</c:v>
                </c:pt>
                <c:pt idx="944">
                  <c:v>3871.55</c:v>
                </c:pt>
                <c:pt idx="945">
                  <c:v>3753.63</c:v>
                </c:pt>
                <c:pt idx="946">
                  <c:v>3799.71</c:v>
                </c:pt>
                <c:pt idx="947">
                  <c:v>3743.79</c:v>
                </c:pt>
                <c:pt idx="948">
                  <c:v>3713.87</c:v>
                </c:pt>
                <c:pt idx="949">
                  <c:v>3737.95</c:v>
                </c:pt>
                <c:pt idx="950">
                  <c:v>3718.03</c:v>
                </c:pt>
                <c:pt idx="951">
                  <c:v>3652.11</c:v>
                </c:pt>
                <c:pt idx="952">
                  <c:v>3668.18</c:v>
                </c:pt>
                <c:pt idx="953">
                  <c:v>3642.26</c:v>
                </c:pt>
                <c:pt idx="954">
                  <c:v>3690.34</c:v>
                </c:pt>
                <c:pt idx="955">
                  <c:v>3610.42</c:v>
                </c:pt>
                <c:pt idx="956">
                  <c:v>3608.5</c:v>
                </c:pt>
                <c:pt idx="957">
                  <c:v>3522.58</c:v>
                </c:pt>
                <c:pt idx="958">
                  <c:v>3594.66</c:v>
                </c:pt>
                <c:pt idx="959">
                  <c:v>3570.74</c:v>
                </c:pt>
                <c:pt idx="960">
                  <c:v>3506.82</c:v>
                </c:pt>
                <c:pt idx="961">
                  <c:v>3612.9</c:v>
                </c:pt>
                <c:pt idx="962">
                  <c:v>3592.98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AA8-F646-AEC1-D8C603A4AB6C}"/>
            </c:ext>
          </c:extLst>
        </c:ser>
        <c:ser>
          <c:idx val="15"/>
          <c:order val="15"/>
          <c:tx>
            <c:v>Omega-3-25-5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Sheet1!$BJ$2:$BJ$964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Sheet1!$BK$2:$BK$964</c:f>
              <c:numCache>
                <c:formatCode>General</c:formatCode>
                <c:ptCount val="963"/>
                <c:pt idx="0">
                  <c:v>3774</c:v>
                </c:pt>
                <c:pt idx="1">
                  <c:v>3617.07</c:v>
                </c:pt>
                <c:pt idx="2">
                  <c:v>4486.1400000000003</c:v>
                </c:pt>
                <c:pt idx="3">
                  <c:v>6839.22</c:v>
                </c:pt>
                <c:pt idx="4">
                  <c:v>9842.2900000000009</c:v>
                </c:pt>
                <c:pt idx="5">
                  <c:v>12413.4</c:v>
                </c:pt>
                <c:pt idx="6">
                  <c:v>11870.4</c:v>
                </c:pt>
                <c:pt idx="7">
                  <c:v>10377.5</c:v>
                </c:pt>
                <c:pt idx="8">
                  <c:v>9672.58</c:v>
                </c:pt>
                <c:pt idx="9">
                  <c:v>8811.65</c:v>
                </c:pt>
                <c:pt idx="10">
                  <c:v>7936.72</c:v>
                </c:pt>
                <c:pt idx="11">
                  <c:v>6647.79</c:v>
                </c:pt>
                <c:pt idx="12">
                  <c:v>6012.87</c:v>
                </c:pt>
                <c:pt idx="13">
                  <c:v>5649.94</c:v>
                </c:pt>
                <c:pt idx="14">
                  <c:v>5491.01</c:v>
                </c:pt>
                <c:pt idx="15">
                  <c:v>4924.08</c:v>
                </c:pt>
                <c:pt idx="16">
                  <c:v>4731.1499999999996</c:v>
                </c:pt>
                <c:pt idx="17">
                  <c:v>4344.22</c:v>
                </c:pt>
                <c:pt idx="18">
                  <c:v>4169.29</c:v>
                </c:pt>
                <c:pt idx="19">
                  <c:v>3864.37</c:v>
                </c:pt>
                <c:pt idx="20">
                  <c:v>3773.44</c:v>
                </c:pt>
                <c:pt idx="21">
                  <c:v>3532.51</c:v>
                </c:pt>
                <c:pt idx="22">
                  <c:v>3689.58</c:v>
                </c:pt>
                <c:pt idx="23">
                  <c:v>3336.66</c:v>
                </c:pt>
                <c:pt idx="24">
                  <c:v>3517.73</c:v>
                </c:pt>
                <c:pt idx="25">
                  <c:v>3392.8</c:v>
                </c:pt>
                <c:pt idx="26">
                  <c:v>3293.87</c:v>
                </c:pt>
                <c:pt idx="27">
                  <c:v>3134.95</c:v>
                </c:pt>
                <c:pt idx="28">
                  <c:v>3296.02</c:v>
                </c:pt>
                <c:pt idx="29">
                  <c:v>3033.09</c:v>
                </c:pt>
                <c:pt idx="30">
                  <c:v>2944.16</c:v>
                </c:pt>
                <c:pt idx="31">
                  <c:v>3435.23</c:v>
                </c:pt>
                <c:pt idx="32">
                  <c:v>2912.31</c:v>
                </c:pt>
                <c:pt idx="33">
                  <c:v>3119.38</c:v>
                </c:pt>
                <c:pt idx="34">
                  <c:v>3158.45</c:v>
                </c:pt>
                <c:pt idx="35">
                  <c:v>3141.52</c:v>
                </c:pt>
                <c:pt idx="36">
                  <c:v>2840.6</c:v>
                </c:pt>
                <c:pt idx="37">
                  <c:v>2875.67</c:v>
                </c:pt>
                <c:pt idx="38">
                  <c:v>2702.74</c:v>
                </c:pt>
                <c:pt idx="39">
                  <c:v>2737.81</c:v>
                </c:pt>
                <c:pt idx="40">
                  <c:v>2790.88</c:v>
                </c:pt>
                <c:pt idx="41">
                  <c:v>2887.95</c:v>
                </c:pt>
                <c:pt idx="42">
                  <c:v>3079.03</c:v>
                </c:pt>
                <c:pt idx="43">
                  <c:v>2800.1</c:v>
                </c:pt>
                <c:pt idx="44">
                  <c:v>2977.17</c:v>
                </c:pt>
                <c:pt idx="45">
                  <c:v>3008.24</c:v>
                </c:pt>
                <c:pt idx="46">
                  <c:v>2613.31</c:v>
                </c:pt>
                <c:pt idx="47">
                  <c:v>2956.38</c:v>
                </c:pt>
                <c:pt idx="48">
                  <c:v>2713.46</c:v>
                </c:pt>
                <c:pt idx="49">
                  <c:v>2936.53</c:v>
                </c:pt>
                <c:pt idx="50">
                  <c:v>2979.6</c:v>
                </c:pt>
                <c:pt idx="51">
                  <c:v>2714.67</c:v>
                </c:pt>
                <c:pt idx="52">
                  <c:v>2663.75</c:v>
                </c:pt>
                <c:pt idx="53">
                  <c:v>2664.82</c:v>
                </c:pt>
                <c:pt idx="54">
                  <c:v>2613.89</c:v>
                </c:pt>
                <c:pt idx="55">
                  <c:v>2712.96</c:v>
                </c:pt>
                <c:pt idx="56">
                  <c:v>2634.04</c:v>
                </c:pt>
                <c:pt idx="57">
                  <c:v>2695.11</c:v>
                </c:pt>
                <c:pt idx="58">
                  <c:v>2504.1799999999998</c:v>
                </c:pt>
                <c:pt idx="59">
                  <c:v>2513.25</c:v>
                </c:pt>
                <c:pt idx="60">
                  <c:v>2740.32</c:v>
                </c:pt>
                <c:pt idx="61">
                  <c:v>2429.4</c:v>
                </c:pt>
                <c:pt idx="62">
                  <c:v>2624.47</c:v>
                </c:pt>
                <c:pt idx="63">
                  <c:v>2551.54</c:v>
                </c:pt>
                <c:pt idx="64">
                  <c:v>2602.61</c:v>
                </c:pt>
                <c:pt idx="65">
                  <c:v>2487.6799999999998</c:v>
                </c:pt>
                <c:pt idx="66">
                  <c:v>2492.7600000000002</c:v>
                </c:pt>
                <c:pt idx="67">
                  <c:v>2475.83</c:v>
                </c:pt>
                <c:pt idx="68">
                  <c:v>2736.9</c:v>
                </c:pt>
                <c:pt idx="69">
                  <c:v>2429.9699999999998</c:v>
                </c:pt>
                <c:pt idx="70">
                  <c:v>2451.04</c:v>
                </c:pt>
                <c:pt idx="71">
                  <c:v>2478.12</c:v>
                </c:pt>
                <c:pt idx="72">
                  <c:v>2431.19</c:v>
                </c:pt>
                <c:pt idx="73">
                  <c:v>2284.2600000000002</c:v>
                </c:pt>
                <c:pt idx="74">
                  <c:v>2181.33</c:v>
                </c:pt>
                <c:pt idx="75">
                  <c:v>2428.4</c:v>
                </c:pt>
                <c:pt idx="76">
                  <c:v>2147.48</c:v>
                </c:pt>
                <c:pt idx="77">
                  <c:v>2440.5500000000002</c:v>
                </c:pt>
                <c:pt idx="78">
                  <c:v>2417.62</c:v>
                </c:pt>
                <c:pt idx="79">
                  <c:v>2302.69</c:v>
                </c:pt>
                <c:pt idx="80">
                  <c:v>2697.76</c:v>
                </c:pt>
                <c:pt idx="81">
                  <c:v>2450.84</c:v>
                </c:pt>
                <c:pt idx="82">
                  <c:v>2719.91</c:v>
                </c:pt>
                <c:pt idx="83">
                  <c:v>2608.98</c:v>
                </c:pt>
                <c:pt idx="84">
                  <c:v>2700.05</c:v>
                </c:pt>
                <c:pt idx="85">
                  <c:v>2695.13</c:v>
                </c:pt>
                <c:pt idx="86">
                  <c:v>2726.2</c:v>
                </c:pt>
                <c:pt idx="87">
                  <c:v>2431.27</c:v>
                </c:pt>
                <c:pt idx="88">
                  <c:v>2574.34</c:v>
                </c:pt>
                <c:pt idx="89">
                  <c:v>2831.41</c:v>
                </c:pt>
                <c:pt idx="90">
                  <c:v>2604.4899999999998</c:v>
                </c:pt>
                <c:pt idx="91">
                  <c:v>2671.56</c:v>
                </c:pt>
                <c:pt idx="92">
                  <c:v>2430.63</c:v>
                </c:pt>
                <c:pt idx="93">
                  <c:v>2745.7</c:v>
                </c:pt>
                <c:pt idx="94">
                  <c:v>2754.77</c:v>
                </c:pt>
                <c:pt idx="95">
                  <c:v>2681.85</c:v>
                </c:pt>
                <c:pt idx="96">
                  <c:v>2540.92</c:v>
                </c:pt>
                <c:pt idx="97">
                  <c:v>2447.9899999999998</c:v>
                </c:pt>
                <c:pt idx="98">
                  <c:v>2789.06</c:v>
                </c:pt>
                <c:pt idx="99">
                  <c:v>2828.13</c:v>
                </c:pt>
                <c:pt idx="100">
                  <c:v>2577.1999999999998</c:v>
                </c:pt>
                <c:pt idx="101">
                  <c:v>2686.28</c:v>
                </c:pt>
                <c:pt idx="102">
                  <c:v>2737.35</c:v>
                </c:pt>
                <c:pt idx="103">
                  <c:v>2722.42</c:v>
                </c:pt>
                <c:pt idx="104">
                  <c:v>2799.49</c:v>
                </c:pt>
                <c:pt idx="105">
                  <c:v>2646.57</c:v>
                </c:pt>
                <c:pt idx="106">
                  <c:v>2763.64</c:v>
                </c:pt>
                <c:pt idx="107">
                  <c:v>2576.71</c:v>
                </c:pt>
                <c:pt idx="108">
                  <c:v>2655.78</c:v>
                </c:pt>
                <c:pt idx="109">
                  <c:v>2626.85</c:v>
                </c:pt>
                <c:pt idx="110">
                  <c:v>2565.9299999999998</c:v>
                </c:pt>
                <c:pt idx="111">
                  <c:v>2681</c:v>
                </c:pt>
                <c:pt idx="112">
                  <c:v>2654.07</c:v>
                </c:pt>
                <c:pt idx="113">
                  <c:v>2869.14</c:v>
                </c:pt>
                <c:pt idx="114">
                  <c:v>2456.21</c:v>
                </c:pt>
                <c:pt idx="115">
                  <c:v>2883.29</c:v>
                </c:pt>
                <c:pt idx="116">
                  <c:v>2716.36</c:v>
                </c:pt>
                <c:pt idx="117">
                  <c:v>2981.43</c:v>
                </c:pt>
                <c:pt idx="118">
                  <c:v>2854.5</c:v>
                </c:pt>
                <c:pt idx="119">
                  <c:v>2967.58</c:v>
                </c:pt>
                <c:pt idx="120">
                  <c:v>2810.65</c:v>
                </c:pt>
                <c:pt idx="121">
                  <c:v>2833.72</c:v>
                </c:pt>
                <c:pt idx="122">
                  <c:v>2908.79</c:v>
                </c:pt>
                <c:pt idx="123">
                  <c:v>2749.86</c:v>
                </c:pt>
                <c:pt idx="124">
                  <c:v>2560.9299999999998</c:v>
                </c:pt>
                <c:pt idx="125">
                  <c:v>2864.01</c:v>
                </c:pt>
                <c:pt idx="126">
                  <c:v>2521.08</c:v>
                </c:pt>
                <c:pt idx="127">
                  <c:v>2290.15</c:v>
                </c:pt>
                <c:pt idx="128">
                  <c:v>2677.22</c:v>
                </c:pt>
                <c:pt idx="129">
                  <c:v>2600.3000000000002</c:v>
                </c:pt>
                <c:pt idx="130">
                  <c:v>2565.37</c:v>
                </c:pt>
                <c:pt idx="131">
                  <c:v>2448.44</c:v>
                </c:pt>
                <c:pt idx="132">
                  <c:v>2191.5100000000002</c:v>
                </c:pt>
                <c:pt idx="133">
                  <c:v>2134.58</c:v>
                </c:pt>
                <c:pt idx="134">
                  <c:v>2083.66</c:v>
                </c:pt>
                <c:pt idx="135">
                  <c:v>1964.73</c:v>
                </c:pt>
                <c:pt idx="136">
                  <c:v>1959.8</c:v>
                </c:pt>
                <c:pt idx="137">
                  <c:v>1988.87</c:v>
                </c:pt>
                <c:pt idx="138">
                  <c:v>1913.94</c:v>
                </c:pt>
                <c:pt idx="139">
                  <c:v>1933.02</c:v>
                </c:pt>
                <c:pt idx="140">
                  <c:v>1890.09</c:v>
                </c:pt>
                <c:pt idx="141">
                  <c:v>1859.16</c:v>
                </c:pt>
                <c:pt idx="142">
                  <c:v>1972.23</c:v>
                </c:pt>
                <c:pt idx="143">
                  <c:v>1911.3</c:v>
                </c:pt>
                <c:pt idx="144">
                  <c:v>1802.38</c:v>
                </c:pt>
                <c:pt idx="145">
                  <c:v>1805.45</c:v>
                </c:pt>
                <c:pt idx="146">
                  <c:v>1976.52</c:v>
                </c:pt>
                <c:pt idx="147">
                  <c:v>1873.59</c:v>
                </c:pt>
                <c:pt idx="148">
                  <c:v>1750.66</c:v>
                </c:pt>
                <c:pt idx="149">
                  <c:v>1783.74</c:v>
                </c:pt>
                <c:pt idx="150">
                  <c:v>1856.81</c:v>
                </c:pt>
                <c:pt idx="151">
                  <c:v>1829.88</c:v>
                </c:pt>
                <c:pt idx="152">
                  <c:v>1736.95</c:v>
                </c:pt>
                <c:pt idx="153">
                  <c:v>1714.03</c:v>
                </c:pt>
                <c:pt idx="154">
                  <c:v>1887.1</c:v>
                </c:pt>
                <c:pt idx="155">
                  <c:v>1742.17</c:v>
                </c:pt>
                <c:pt idx="156">
                  <c:v>2019.24</c:v>
                </c:pt>
                <c:pt idx="157">
                  <c:v>1888.31</c:v>
                </c:pt>
                <c:pt idx="158">
                  <c:v>1889.38</c:v>
                </c:pt>
                <c:pt idx="159">
                  <c:v>1886.46</c:v>
                </c:pt>
                <c:pt idx="160">
                  <c:v>1677.53</c:v>
                </c:pt>
                <c:pt idx="161">
                  <c:v>1728.6</c:v>
                </c:pt>
                <c:pt idx="162">
                  <c:v>1657.67</c:v>
                </c:pt>
                <c:pt idx="163">
                  <c:v>1662.75</c:v>
                </c:pt>
                <c:pt idx="164">
                  <c:v>1665.82</c:v>
                </c:pt>
                <c:pt idx="165">
                  <c:v>1640.89</c:v>
                </c:pt>
                <c:pt idx="166">
                  <c:v>1587.96</c:v>
                </c:pt>
                <c:pt idx="167">
                  <c:v>1563.03</c:v>
                </c:pt>
                <c:pt idx="168">
                  <c:v>1456.11</c:v>
                </c:pt>
                <c:pt idx="169">
                  <c:v>1289.18</c:v>
                </c:pt>
                <c:pt idx="170">
                  <c:v>1544.25</c:v>
                </c:pt>
                <c:pt idx="171">
                  <c:v>1503.32</c:v>
                </c:pt>
                <c:pt idx="172">
                  <c:v>1358.39</c:v>
                </c:pt>
                <c:pt idx="173">
                  <c:v>1397.47</c:v>
                </c:pt>
                <c:pt idx="174">
                  <c:v>1360.54</c:v>
                </c:pt>
                <c:pt idx="175">
                  <c:v>1391.61</c:v>
                </c:pt>
                <c:pt idx="176">
                  <c:v>1462.68</c:v>
                </c:pt>
                <c:pt idx="177">
                  <c:v>1615.75</c:v>
                </c:pt>
                <c:pt idx="178">
                  <c:v>1574.83</c:v>
                </c:pt>
                <c:pt idx="179">
                  <c:v>1543.9</c:v>
                </c:pt>
                <c:pt idx="180">
                  <c:v>1458.97</c:v>
                </c:pt>
                <c:pt idx="181">
                  <c:v>1526.04</c:v>
                </c:pt>
                <c:pt idx="182">
                  <c:v>1279.1099999999999</c:v>
                </c:pt>
                <c:pt idx="183">
                  <c:v>1362.19</c:v>
                </c:pt>
                <c:pt idx="184">
                  <c:v>1543.26</c:v>
                </c:pt>
                <c:pt idx="185">
                  <c:v>1412.33</c:v>
                </c:pt>
                <c:pt idx="186">
                  <c:v>1479.4</c:v>
                </c:pt>
                <c:pt idx="187">
                  <c:v>1618.47</c:v>
                </c:pt>
                <c:pt idx="188">
                  <c:v>1557.55</c:v>
                </c:pt>
                <c:pt idx="189">
                  <c:v>1510.62</c:v>
                </c:pt>
                <c:pt idx="190">
                  <c:v>1463.69</c:v>
                </c:pt>
                <c:pt idx="191">
                  <c:v>1586.76</c:v>
                </c:pt>
                <c:pt idx="192">
                  <c:v>1729.83</c:v>
                </c:pt>
                <c:pt idx="193">
                  <c:v>1764.91</c:v>
                </c:pt>
                <c:pt idx="194">
                  <c:v>2053.98</c:v>
                </c:pt>
                <c:pt idx="195">
                  <c:v>2499.0500000000002</c:v>
                </c:pt>
                <c:pt idx="196">
                  <c:v>2764.12</c:v>
                </c:pt>
                <c:pt idx="197">
                  <c:v>2271.19</c:v>
                </c:pt>
                <c:pt idx="198">
                  <c:v>1976.27</c:v>
                </c:pt>
                <c:pt idx="199">
                  <c:v>1789.34</c:v>
                </c:pt>
                <c:pt idx="200">
                  <c:v>1806.41</c:v>
                </c:pt>
                <c:pt idx="201">
                  <c:v>1815.48</c:v>
                </c:pt>
                <c:pt idx="202">
                  <c:v>1630.56</c:v>
                </c:pt>
                <c:pt idx="203">
                  <c:v>1835.63</c:v>
                </c:pt>
                <c:pt idx="204">
                  <c:v>1868.7</c:v>
                </c:pt>
                <c:pt idx="205">
                  <c:v>2119.77</c:v>
                </c:pt>
                <c:pt idx="206">
                  <c:v>2276.84</c:v>
                </c:pt>
                <c:pt idx="207">
                  <c:v>2239.92</c:v>
                </c:pt>
                <c:pt idx="208">
                  <c:v>2422.9899999999998</c:v>
                </c:pt>
                <c:pt idx="209">
                  <c:v>2478.06</c:v>
                </c:pt>
                <c:pt idx="210">
                  <c:v>2567.13</c:v>
                </c:pt>
                <c:pt idx="211">
                  <c:v>2810.2</c:v>
                </c:pt>
                <c:pt idx="212">
                  <c:v>2827.28</c:v>
                </c:pt>
                <c:pt idx="213">
                  <c:v>2950.35</c:v>
                </c:pt>
                <c:pt idx="214">
                  <c:v>2865.42</c:v>
                </c:pt>
                <c:pt idx="215">
                  <c:v>2660.49</c:v>
                </c:pt>
                <c:pt idx="216">
                  <c:v>2605.56</c:v>
                </c:pt>
                <c:pt idx="217">
                  <c:v>2326.64</c:v>
                </c:pt>
                <c:pt idx="218">
                  <c:v>2089.71</c:v>
                </c:pt>
                <c:pt idx="219">
                  <c:v>2238.7800000000002</c:v>
                </c:pt>
                <c:pt idx="220">
                  <c:v>2113.85</c:v>
                </c:pt>
                <c:pt idx="221">
                  <c:v>2416.92</c:v>
                </c:pt>
                <c:pt idx="222">
                  <c:v>2418</c:v>
                </c:pt>
                <c:pt idx="223">
                  <c:v>2749.55</c:v>
                </c:pt>
                <c:pt idx="224">
                  <c:v>2737.79</c:v>
                </c:pt>
                <c:pt idx="225">
                  <c:v>2881.73</c:v>
                </c:pt>
                <c:pt idx="226">
                  <c:v>2460.96</c:v>
                </c:pt>
                <c:pt idx="227">
                  <c:v>2288.41</c:v>
                </c:pt>
                <c:pt idx="228">
                  <c:v>2141.5100000000002</c:v>
                </c:pt>
                <c:pt idx="229">
                  <c:v>1935.98</c:v>
                </c:pt>
                <c:pt idx="230">
                  <c:v>1986.6</c:v>
                </c:pt>
                <c:pt idx="231">
                  <c:v>1849.1</c:v>
                </c:pt>
                <c:pt idx="232">
                  <c:v>1907.33</c:v>
                </c:pt>
                <c:pt idx="233">
                  <c:v>1933.08</c:v>
                </c:pt>
                <c:pt idx="234">
                  <c:v>1933.04</c:v>
                </c:pt>
                <c:pt idx="235">
                  <c:v>1946.75</c:v>
                </c:pt>
                <c:pt idx="236">
                  <c:v>1955.97</c:v>
                </c:pt>
                <c:pt idx="237">
                  <c:v>2065.2800000000002</c:v>
                </c:pt>
                <c:pt idx="238">
                  <c:v>2231.61</c:v>
                </c:pt>
                <c:pt idx="239">
                  <c:v>2208.56</c:v>
                </c:pt>
                <c:pt idx="240">
                  <c:v>2071.06</c:v>
                </c:pt>
                <c:pt idx="241">
                  <c:v>1995.4</c:v>
                </c:pt>
                <c:pt idx="242">
                  <c:v>2067.9699999999998</c:v>
                </c:pt>
                <c:pt idx="243">
                  <c:v>2057.8000000000002</c:v>
                </c:pt>
                <c:pt idx="244">
                  <c:v>2106.67</c:v>
                </c:pt>
                <c:pt idx="245">
                  <c:v>1992.65</c:v>
                </c:pt>
                <c:pt idx="246">
                  <c:v>2275.37</c:v>
                </c:pt>
                <c:pt idx="247">
                  <c:v>2263.5300000000002</c:v>
                </c:pt>
                <c:pt idx="248">
                  <c:v>2305.73</c:v>
                </c:pt>
                <c:pt idx="249">
                  <c:v>2404.88</c:v>
                </c:pt>
                <c:pt idx="250">
                  <c:v>2739.99</c:v>
                </c:pt>
                <c:pt idx="251">
                  <c:v>2896.85</c:v>
                </c:pt>
                <c:pt idx="252">
                  <c:v>2869.53</c:v>
                </c:pt>
                <c:pt idx="253">
                  <c:v>2990.21</c:v>
                </c:pt>
                <c:pt idx="254">
                  <c:v>2930.89</c:v>
                </c:pt>
                <c:pt idx="255">
                  <c:v>2941.56</c:v>
                </c:pt>
                <c:pt idx="256">
                  <c:v>3074.25</c:v>
                </c:pt>
                <c:pt idx="257">
                  <c:v>2870.92</c:v>
                </c:pt>
                <c:pt idx="258">
                  <c:v>2941.6</c:v>
                </c:pt>
                <c:pt idx="259">
                  <c:v>2904.28</c:v>
                </c:pt>
                <c:pt idx="260">
                  <c:v>2682.96</c:v>
                </c:pt>
                <c:pt idx="261">
                  <c:v>2653.64</c:v>
                </c:pt>
                <c:pt idx="262">
                  <c:v>2594.3200000000002</c:v>
                </c:pt>
                <c:pt idx="263">
                  <c:v>2449</c:v>
                </c:pt>
                <c:pt idx="264">
                  <c:v>2447.6799999999998</c:v>
                </c:pt>
                <c:pt idx="265">
                  <c:v>2158.35</c:v>
                </c:pt>
                <c:pt idx="266">
                  <c:v>2113.0300000000002</c:v>
                </c:pt>
                <c:pt idx="267">
                  <c:v>1883.71</c:v>
                </c:pt>
                <c:pt idx="268">
                  <c:v>1838.39</c:v>
                </c:pt>
                <c:pt idx="269">
                  <c:v>1769.07</c:v>
                </c:pt>
                <c:pt idx="270">
                  <c:v>1705.75</c:v>
                </c:pt>
                <c:pt idx="271">
                  <c:v>1508.43</c:v>
                </c:pt>
                <c:pt idx="272">
                  <c:v>1727.11</c:v>
                </c:pt>
                <c:pt idx="273">
                  <c:v>1809.79</c:v>
                </c:pt>
                <c:pt idx="274">
                  <c:v>1472.47</c:v>
                </c:pt>
                <c:pt idx="275">
                  <c:v>1715.14</c:v>
                </c:pt>
                <c:pt idx="276">
                  <c:v>1679.82</c:v>
                </c:pt>
                <c:pt idx="277">
                  <c:v>1442.5</c:v>
                </c:pt>
                <c:pt idx="278">
                  <c:v>1395.18</c:v>
                </c:pt>
                <c:pt idx="279">
                  <c:v>1301.8599999999999</c:v>
                </c:pt>
                <c:pt idx="280">
                  <c:v>1412.54</c:v>
                </c:pt>
                <c:pt idx="281">
                  <c:v>1437.22</c:v>
                </c:pt>
                <c:pt idx="282">
                  <c:v>1321.9</c:v>
                </c:pt>
                <c:pt idx="283">
                  <c:v>1368.57</c:v>
                </c:pt>
                <c:pt idx="284">
                  <c:v>1341.25</c:v>
                </c:pt>
                <c:pt idx="285">
                  <c:v>1285.93</c:v>
                </c:pt>
                <c:pt idx="286">
                  <c:v>1278.6099999999999</c:v>
                </c:pt>
                <c:pt idx="287">
                  <c:v>1347.29</c:v>
                </c:pt>
                <c:pt idx="288">
                  <c:v>1291.97</c:v>
                </c:pt>
                <c:pt idx="289">
                  <c:v>1328.65</c:v>
                </c:pt>
                <c:pt idx="290">
                  <c:v>1413.33</c:v>
                </c:pt>
                <c:pt idx="291">
                  <c:v>1390.01</c:v>
                </c:pt>
                <c:pt idx="292">
                  <c:v>1344.69</c:v>
                </c:pt>
                <c:pt idx="293">
                  <c:v>1399.36</c:v>
                </c:pt>
                <c:pt idx="294">
                  <c:v>1500.04</c:v>
                </c:pt>
                <c:pt idx="295">
                  <c:v>1602.72</c:v>
                </c:pt>
                <c:pt idx="296">
                  <c:v>1747.4</c:v>
                </c:pt>
                <c:pt idx="297">
                  <c:v>2166.08</c:v>
                </c:pt>
                <c:pt idx="298">
                  <c:v>2410.7600000000002</c:v>
                </c:pt>
                <c:pt idx="299">
                  <c:v>2949.44</c:v>
                </c:pt>
                <c:pt idx="300">
                  <c:v>3514.12</c:v>
                </c:pt>
                <c:pt idx="301">
                  <c:v>4012.8</c:v>
                </c:pt>
                <c:pt idx="302">
                  <c:v>4537.4799999999996</c:v>
                </c:pt>
                <c:pt idx="303">
                  <c:v>5330.15</c:v>
                </c:pt>
                <c:pt idx="304">
                  <c:v>5280.83</c:v>
                </c:pt>
                <c:pt idx="305">
                  <c:v>5095.51</c:v>
                </c:pt>
                <c:pt idx="306">
                  <c:v>4052.19</c:v>
                </c:pt>
                <c:pt idx="307">
                  <c:v>3488.87</c:v>
                </c:pt>
                <c:pt idx="308">
                  <c:v>2823.55</c:v>
                </c:pt>
                <c:pt idx="309">
                  <c:v>2608.23</c:v>
                </c:pt>
                <c:pt idx="310">
                  <c:v>2274.91</c:v>
                </c:pt>
                <c:pt idx="311">
                  <c:v>2141.59</c:v>
                </c:pt>
                <c:pt idx="312">
                  <c:v>1952.26</c:v>
                </c:pt>
                <c:pt idx="313">
                  <c:v>2124.94</c:v>
                </c:pt>
                <c:pt idx="314">
                  <c:v>2023.62</c:v>
                </c:pt>
                <c:pt idx="315">
                  <c:v>1954.3</c:v>
                </c:pt>
                <c:pt idx="316">
                  <c:v>1782.98</c:v>
                </c:pt>
                <c:pt idx="317">
                  <c:v>1589.66</c:v>
                </c:pt>
                <c:pt idx="318">
                  <c:v>1476.34</c:v>
                </c:pt>
                <c:pt idx="319">
                  <c:v>1401.02</c:v>
                </c:pt>
                <c:pt idx="320">
                  <c:v>1259.7</c:v>
                </c:pt>
                <c:pt idx="321">
                  <c:v>1162.3699999999999</c:v>
                </c:pt>
                <c:pt idx="322">
                  <c:v>1063.05</c:v>
                </c:pt>
                <c:pt idx="323">
                  <c:v>1157.73</c:v>
                </c:pt>
                <c:pt idx="324">
                  <c:v>1056.4100000000001</c:v>
                </c:pt>
                <c:pt idx="325">
                  <c:v>997.09100000000001</c:v>
                </c:pt>
                <c:pt idx="326">
                  <c:v>1137.77</c:v>
                </c:pt>
                <c:pt idx="327">
                  <c:v>908.44799999999998</c:v>
                </c:pt>
                <c:pt idx="328">
                  <c:v>891.12800000000004</c:v>
                </c:pt>
                <c:pt idx="329">
                  <c:v>913.80600000000004</c:v>
                </c:pt>
                <c:pt idx="330">
                  <c:v>996.48500000000001</c:v>
                </c:pt>
                <c:pt idx="331">
                  <c:v>991.16399999999999</c:v>
                </c:pt>
                <c:pt idx="332">
                  <c:v>1069.8399999999999</c:v>
                </c:pt>
                <c:pt idx="333">
                  <c:v>896.52200000000005</c:v>
                </c:pt>
                <c:pt idx="334">
                  <c:v>997.20100000000002</c:v>
                </c:pt>
                <c:pt idx="335">
                  <c:v>987.88</c:v>
                </c:pt>
                <c:pt idx="336">
                  <c:v>862.55899999999997</c:v>
                </c:pt>
                <c:pt idx="337">
                  <c:v>929.23800000000006</c:v>
                </c:pt>
                <c:pt idx="338">
                  <c:v>975.91700000000003</c:v>
                </c:pt>
                <c:pt idx="339">
                  <c:v>1016.6</c:v>
                </c:pt>
                <c:pt idx="340">
                  <c:v>955.27499999999998</c:v>
                </c:pt>
                <c:pt idx="341">
                  <c:v>1135.95</c:v>
                </c:pt>
                <c:pt idx="342">
                  <c:v>1182.6300000000001</c:v>
                </c:pt>
                <c:pt idx="343">
                  <c:v>1153.31</c:v>
                </c:pt>
                <c:pt idx="344">
                  <c:v>1267.99</c:v>
                </c:pt>
                <c:pt idx="345">
                  <c:v>1370.67</c:v>
                </c:pt>
                <c:pt idx="346">
                  <c:v>1385.35</c:v>
                </c:pt>
                <c:pt idx="347">
                  <c:v>1354.03</c:v>
                </c:pt>
                <c:pt idx="348">
                  <c:v>1564.71</c:v>
                </c:pt>
                <c:pt idx="349">
                  <c:v>1657.39</c:v>
                </c:pt>
                <c:pt idx="350">
                  <c:v>1956.06</c:v>
                </c:pt>
                <c:pt idx="351">
                  <c:v>2362.7399999999998</c:v>
                </c:pt>
                <c:pt idx="352">
                  <c:v>2609.42</c:v>
                </c:pt>
                <c:pt idx="353">
                  <c:v>2650.1</c:v>
                </c:pt>
                <c:pt idx="354">
                  <c:v>2634.78</c:v>
                </c:pt>
                <c:pt idx="355">
                  <c:v>2341.46</c:v>
                </c:pt>
                <c:pt idx="356">
                  <c:v>2322.14</c:v>
                </c:pt>
                <c:pt idx="357">
                  <c:v>2138.8200000000002</c:v>
                </c:pt>
                <c:pt idx="358">
                  <c:v>1937.5</c:v>
                </c:pt>
                <c:pt idx="359">
                  <c:v>1738.17</c:v>
                </c:pt>
                <c:pt idx="360">
                  <c:v>1438.85</c:v>
                </c:pt>
                <c:pt idx="361">
                  <c:v>1277.53</c:v>
                </c:pt>
                <c:pt idx="362">
                  <c:v>1148.21</c:v>
                </c:pt>
                <c:pt idx="363">
                  <c:v>1044.8900000000001</c:v>
                </c:pt>
                <c:pt idx="364">
                  <c:v>1041.57</c:v>
                </c:pt>
                <c:pt idx="365">
                  <c:v>960.24800000000005</c:v>
                </c:pt>
                <c:pt idx="366">
                  <c:v>1004.93</c:v>
                </c:pt>
                <c:pt idx="367">
                  <c:v>945.60599999999999</c:v>
                </c:pt>
                <c:pt idx="368">
                  <c:v>942.28399999999999</c:v>
                </c:pt>
                <c:pt idx="369">
                  <c:v>948.96400000000006</c:v>
                </c:pt>
                <c:pt idx="370">
                  <c:v>865.64300000000003</c:v>
                </c:pt>
                <c:pt idx="371">
                  <c:v>998.322</c:v>
                </c:pt>
                <c:pt idx="372">
                  <c:v>885</c:v>
                </c:pt>
                <c:pt idx="373">
                  <c:v>847.67899999999997</c:v>
                </c:pt>
                <c:pt idx="374">
                  <c:v>934.35799999999995</c:v>
                </c:pt>
                <c:pt idx="375">
                  <c:v>903.03700000000003</c:v>
                </c:pt>
                <c:pt idx="376">
                  <c:v>969.71600000000001</c:v>
                </c:pt>
                <c:pt idx="377">
                  <c:v>946.39499999999998</c:v>
                </c:pt>
                <c:pt idx="378">
                  <c:v>931.07399999999996</c:v>
                </c:pt>
                <c:pt idx="379">
                  <c:v>891.75300000000004</c:v>
                </c:pt>
                <c:pt idx="380">
                  <c:v>870.43200000000002</c:v>
                </c:pt>
                <c:pt idx="381">
                  <c:v>861.11099999999999</c:v>
                </c:pt>
                <c:pt idx="382">
                  <c:v>847.79</c:v>
                </c:pt>
                <c:pt idx="383">
                  <c:v>876.46799999999996</c:v>
                </c:pt>
                <c:pt idx="384">
                  <c:v>867.14800000000002</c:v>
                </c:pt>
                <c:pt idx="385">
                  <c:v>1015.83</c:v>
                </c:pt>
                <c:pt idx="386">
                  <c:v>898.50599999999997</c:v>
                </c:pt>
                <c:pt idx="387">
                  <c:v>897.18499999999995</c:v>
                </c:pt>
                <c:pt idx="388">
                  <c:v>845.86400000000003</c:v>
                </c:pt>
                <c:pt idx="389">
                  <c:v>816.54200000000003</c:v>
                </c:pt>
                <c:pt idx="390">
                  <c:v>893.221</c:v>
                </c:pt>
                <c:pt idx="391">
                  <c:v>859.9</c:v>
                </c:pt>
                <c:pt idx="392">
                  <c:v>880.57899999999995</c:v>
                </c:pt>
                <c:pt idx="393">
                  <c:v>835.25800000000004</c:v>
                </c:pt>
                <c:pt idx="394">
                  <c:v>967.93700000000001</c:v>
                </c:pt>
                <c:pt idx="395">
                  <c:v>952.61500000000001</c:v>
                </c:pt>
                <c:pt idx="396">
                  <c:v>897.29499999999996</c:v>
                </c:pt>
                <c:pt idx="397">
                  <c:v>1019.97</c:v>
                </c:pt>
                <c:pt idx="398">
                  <c:v>956.65300000000002</c:v>
                </c:pt>
                <c:pt idx="399">
                  <c:v>907.33199999999999</c:v>
                </c:pt>
                <c:pt idx="400">
                  <c:v>914.01099999999997</c:v>
                </c:pt>
                <c:pt idx="401">
                  <c:v>1038.69</c:v>
                </c:pt>
                <c:pt idx="402">
                  <c:v>1053.3699999999999</c:v>
                </c:pt>
                <c:pt idx="403">
                  <c:v>1116.05</c:v>
                </c:pt>
                <c:pt idx="404">
                  <c:v>1158.73</c:v>
                </c:pt>
                <c:pt idx="405">
                  <c:v>1211.4100000000001</c:v>
                </c:pt>
                <c:pt idx="406">
                  <c:v>1344.08</c:v>
                </c:pt>
                <c:pt idx="407">
                  <c:v>1438.76</c:v>
                </c:pt>
                <c:pt idx="408">
                  <c:v>1497.44</c:v>
                </c:pt>
                <c:pt idx="409">
                  <c:v>1594.12</c:v>
                </c:pt>
                <c:pt idx="410">
                  <c:v>1682.8</c:v>
                </c:pt>
                <c:pt idx="411">
                  <c:v>1851.48</c:v>
                </c:pt>
                <c:pt idx="412">
                  <c:v>2276.16</c:v>
                </c:pt>
                <c:pt idx="413">
                  <c:v>2976.84</c:v>
                </c:pt>
                <c:pt idx="414">
                  <c:v>3943.52</c:v>
                </c:pt>
                <c:pt idx="415">
                  <c:v>5426.19</c:v>
                </c:pt>
                <c:pt idx="416">
                  <c:v>7506.87</c:v>
                </c:pt>
                <c:pt idx="417">
                  <c:v>9685.5499999999993</c:v>
                </c:pt>
                <c:pt idx="418">
                  <c:v>10998.2</c:v>
                </c:pt>
                <c:pt idx="419">
                  <c:v>9550.91</c:v>
                </c:pt>
                <c:pt idx="420">
                  <c:v>6925.59</c:v>
                </c:pt>
                <c:pt idx="421">
                  <c:v>4402.2700000000004</c:v>
                </c:pt>
                <c:pt idx="422">
                  <c:v>2922.95</c:v>
                </c:pt>
                <c:pt idx="423">
                  <c:v>2233.63</c:v>
                </c:pt>
                <c:pt idx="424">
                  <c:v>1784.3</c:v>
                </c:pt>
                <c:pt idx="425">
                  <c:v>1516.98</c:v>
                </c:pt>
                <c:pt idx="426">
                  <c:v>1335.66</c:v>
                </c:pt>
                <c:pt idx="427">
                  <c:v>1310.3399999999999</c:v>
                </c:pt>
                <c:pt idx="428">
                  <c:v>1175.02</c:v>
                </c:pt>
                <c:pt idx="429">
                  <c:v>1107.7</c:v>
                </c:pt>
                <c:pt idx="430">
                  <c:v>1044.3800000000001</c:v>
                </c:pt>
                <c:pt idx="431">
                  <c:v>941.05799999999999</c:v>
                </c:pt>
                <c:pt idx="432">
                  <c:v>893.73699999999997</c:v>
                </c:pt>
                <c:pt idx="433">
                  <c:v>998.41600000000005</c:v>
                </c:pt>
                <c:pt idx="434">
                  <c:v>993.09400000000005</c:v>
                </c:pt>
                <c:pt idx="435">
                  <c:v>865.77300000000002</c:v>
                </c:pt>
                <c:pt idx="436">
                  <c:v>928.452</c:v>
                </c:pt>
                <c:pt idx="437">
                  <c:v>917.13</c:v>
                </c:pt>
                <c:pt idx="438">
                  <c:v>985.81</c:v>
                </c:pt>
                <c:pt idx="439">
                  <c:v>906.48900000000003</c:v>
                </c:pt>
                <c:pt idx="440">
                  <c:v>947.16800000000001</c:v>
                </c:pt>
                <c:pt idx="441">
                  <c:v>903.84699999999998</c:v>
                </c:pt>
                <c:pt idx="442">
                  <c:v>750.52599999999995</c:v>
                </c:pt>
                <c:pt idx="443">
                  <c:v>855.20500000000004</c:v>
                </c:pt>
                <c:pt idx="444">
                  <c:v>1007.88</c:v>
                </c:pt>
                <c:pt idx="445">
                  <c:v>906.56200000000001</c:v>
                </c:pt>
                <c:pt idx="446">
                  <c:v>861.24099999999999</c:v>
                </c:pt>
                <c:pt idx="447">
                  <c:v>893.92</c:v>
                </c:pt>
                <c:pt idx="448">
                  <c:v>794.6</c:v>
                </c:pt>
                <c:pt idx="449">
                  <c:v>745.21299999999997</c:v>
                </c:pt>
                <c:pt idx="450">
                  <c:v>810.40599999999995</c:v>
                </c:pt>
                <c:pt idx="451">
                  <c:v>851.42600000000004</c:v>
                </c:pt>
                <c:pt idx="452">
                  <c:v>878.15599999999995</c:v>
                </c:pt>
                <c:pt idx="453">
                  <c:v>890.88800000000003</c:v>
                </c:pt>
                <c:pt idx="454">
                  <c:v>842.73</c:v>
                </c:pt>
                <c:pt idx="455">
                  <c:v>766.94799999999998</c:v>
                </c:pt>
                <c:pt idx="456">
                  <c:v>866.99800000000005</c:v>
                </c:pt>
                <c:pt idx="457">
                  <c:v>843.33900000000006</c:v>
                </c:pt>
                <c:pt idx="458">
                  <c:v>724.803</c:v>
                </c:pt>
                <c:pt idx="459">
                  <c:v>763.75699999999995</c:v>
                </c:pt>
                <c:pt idx="460">
                  <c:v>765.81500000000005</c:v>
                </c:pt>
                <c:pt idx="461">
                  <c:v>759.04899999999998</c:v>
                </c:pt>
                <c:pt idx="462">
                  <c:v>747.54399999999998</c:v>
                </c:pt>
                <c:pt idx="463">
                  <c:v>799.79200000000003</c:v>
                </c:pt>
                <c:pt idx="464">
                  <c:v>801.19500000000005</c:v>
                </c:pt>
                <c:pt idx="465">
                  <c:v>853.66899999999998</c:v>
                </c:pt>
                <c:pt idx="466">
                  <c:v>846.49199999999996</c:v>
                </c:pt>
                <c:pt idx="467">
                  <c:v>852.22199999999998</c:v>
                </c:pt>
                <c:pt idx="468">
                  <c:v>848.56700000000001</c:v>
                </c:pt>
                <c:pt idx="469">
                  <c:v>823.21900000000005</c:v>
                </c:pt>
                <c:pt idx="470">
                  <c:v>841.67100000000005</c:v>
                </c:pt>
                <c:pt idx="471">
                  <c:v>795.99800000000005</c:v>
                </c:pt>
                <c:pt idx="472">
                  <c:v>802.26900000000001</c:v>
                </c:pt>
                <c:pt idx="473">
                  <c:v>822.47699999999998</c:v>
                </c:pt>
                <c:pt idx="474">
                  <c:v>796.80799999999999</c:v>
                </c:pt>
                <c:pt idx="475">
                  <c:v>768.68100000000004</c:v>
                </c:pt>
                <c:pt idx="476">
                  <c:v>789.01499999999999</c:v>
                </c:pt>
                <c:pt idx="477">
                  <c:v>790.44100000000003</c:v>
                </c:pt>
                <c:pt idx="478">
                  <c:v>758.99</c:v>
                </c:pt>
                <c:pt idx="479">
                  <c:v>879.54</c:v>
                </c:pt>
                <c:pt idx="480">
                  <c:v>782.08900000000006</c:v>
                </c:pt>
                <c:pt idx="481">
                  <c:v>818.63800000000003</c:v>
                </c:pt>
                <c:pt idx="482">
                  <c:v>847.18700000000001</c:v>
                </c:pt>
                <c:pt idx="483">
                  <c:v>725.73599999999999</c:v>
                </c:pt>
                <c:pt idx="484">
                  <c:v>694.28399999999999</c:v>
                </c:pt>
                <c:pt idx="485">
                  <c:v>852.83299999999997</c:v>
                </c:pt>
                <c:pt idx="486">
                  <c:v>837.38199999999995</c:v>
                </c:pt>
                <c:pt idx="487">
                  <c:v>909.93200000000002</c:v>
                </c:pt>
                <c:pt idx="488">
                  <c:v>864.48099999999999</c:v>
                </c:pt>
                <c:pt idx="489">
                  <c:v>859.03</c:v>
                </c:pt>
                <c:pt idx="490">
                  <c:v>731.57899999999995</c:v>
                </c:pt>
                <c:pt idx="491">
                  <c:v>830.12900000000002</c:v>
                </c:pt>
                <c:pt idx="492">
                  <c:v>784.67700000000002</c:v>
                </c:pt>
                <c:pt idx="493">
                  <c:v>727.226</c:v>
                </c:pt>
                <c:pt idx="494">
                  <c:v>855.77499999999998</c:v>
                </c:pt>
                <c:pt idx="495">
                  <c:v>854.32399999999996</c:v>
                </c:pt>
                <c:pt idx="496">
                  <c:v>758.87400000000002</c:v>
                </c:pt>
                <c:pt idx="497">
                  <c:v>721.42200000000003</c:v>
                </c:pt>
                <c:pt idx="498">
                  <c:v>785.971</c:v>
                </c:pt>
                <c:pt idx="499">
                  <c:v>812.52099999999996</c:v>
                </c:pt>
                <c:pt idx="500">
                  <c:v>835.07</c:v>
                </c:pt>
                <c:pt idx="501">
                  <c:v>841.61900000000003</c:v>
                </c:pt>
                <c:pt idx="502">
                  <c:v>706.16700000000003</c:v>
                </c:pt>
                <c:pt idx="503">
                  <c:v>740.71699999999998</c:v>
                </c:pt>
                <c:pt idx="504">
                  <c:v>787.26599999999996</c:v>
                </c:pt>
                <c:pt idx="505">
                  <c:v>787.81500000000005</c:v>
                </c:pt>
                <c:pt idx="506">
                  <c:v>818.36400000000003</c:v>
                </c:pt>
                <c:pt idx="507">
                  <c:v>808.91300000000001</c:v>
                </c:pt>
                <c:pt idx="508">
                  <c:v>791.46199999999999</c:v>
                </c:pt>
                <c:pt idx="509">
                  <c:v>808.01199999999994</c:v>
                </c:pt>
                <c:pt idx="510">
                  <c:v>864.56100000000004</c:v>
                </c:pt>
                <c:pt idx="511">
                  <c:v>831.10900000000004</c:v>
                </c:pt>
                <c:pt idx="512">
                  <c:v>847.65899999999999</c:v>
                </c:pt>
                <c:pt idx="513">
                  <c:v>692.20799999999997</c:v>
                </c:pt>
                <c:pt idx="514">
                  <c:v>796.75599999999997</c:v>
                </c:pt>
                <c:pt idx="515">
                  <c:v>855.30600000000004</c:v>
                </c:pt>
                <c:pt idx="516">
                  <c:v>863.85400000000004</c:v>
                </c:pt>
                <c:pt idx="517">
                  <c:v>818.404</c:v>
                </c:pt>
                <c:pt idx="518">
                  <c:v>782.95299999999997</c:v>
                </c:pt>
                <c:pt idx="519">
                  <c:v>803.50199999999995</c:v>
                </c:pt>
                <c:pt idx="520">
                  <c:v>754.05100000000004</c:v>
                </c:pt>
                <c:pt idx="521">
                  <c:v>924.6</c:v>
                </c:pt>
                <c:pt idx="522">
                  <c:v>765.149</c:v>
                </c:pt>
                <c:pt idx="523">
                  <c:v>847.69899999999996</c:v>
                </c:pt>
                <c:pt idx="524">
                  <c:v>790.24699999999996</c:v>
                </c:pt>
                <c:pt idx="525">
                  <c:v>870.79600000000005</c:v>
                </c:pt>
                <c:pt idx="526">
                  <c:v>819.34500000000003</c:v>
                </c:pt>
                <c:pt idx="527">
                  <c:v>791.89499999999998</c:v>
                </c:pt>
                <c:pt idx="528">
                  <c:v>748.44399999999996</c:v>
                </c:pt>
                <c:pt idx="529">
                  <c:v>910.99300000000005</c:v>
                </c:pt>
                <c:pt idx="530">
                  <c:v>817.54200000000003</c:v>
                </c:pt>
                <c:pt idx="531">
                  <c:v>822.09100000000001</c:v>
                </c:pt>
                <c:pt idx="532">
                  <c:v>886.64</c:v>
                </c:pt>
                <c:pt idx="533">
                  <c:v>867.18899999999996</c:v>
                </c:pt>
                <c:pt idx="534">
                  <c:v>825.73699999999997</c:v>
                </c:pt>
                <c:pt idx="535">
                  <c:v>758.28700000000003</c:v>
                </c:pt>
                <c:pt idx="536">
                  <c:v>696.83600000000001</c:v>
                </c:pt>
                <c:pt idx="537">
                  <c:v>839.38499999999999</c:v>
                </c:pt>
                <c:pt idx="538">
                  <c:v>729.93399999999997</c:v>
                </c:pt>
                <c:pt idx="539">
                  <c:v>764.48299999999995</c:v>
                </c:pt>
                <c:pt idx="540">
                  <c:v>695.03200000000004</c:v>
                </c:pt>
                <c:pt idx="541">
                  <c:v>739.58199999999999</c:v>
                </c:pt>
                <c:pt idx="542">
                  <c:v>816.13099999999997</c:v>
                </c:pt>
                <c:pt idx="543">
                  <c:v>872.68</c:v>
                </c:pt>
                <c:pt idx="544">
                  <c:v>727.22900000000004</c:v>
                </c:pt>
                <c:pt idx="545">
                  <c:v>737.77800000000002</c:v>
                </c:pt>
                <c:pt idx="546">
                  <c:v>822.327</c:v>
                </c:pt>
                <c:pt idx="547">
                  <c:v>848.87599999999998</c:v>
                </c:pt>
                <c:pt idx="548">
                  <c:v>861.42499999999995</c:v>
                </c:pt>
                <c:pt idx="549">
                  <c:v>835.97400000000005</c:v>
                </c:pt>
                <c:pt idx="550">
                  <c:v>676.52300000000002</c:v>
                </c:pt>
                <c:pt idx="551">
                  <c:v>709.072</c:v>
                </c:pt>
                <c:pt idx="552">
                  <c:v>997.62099999999998</c:v>
                </c:pt>
                <c:pt idx="553">
                  <c:v>856.17</c:v>
                </c:pt>
                <c:pt idx="554">
                  <c:v>920.71900000000005</c:v>
                </c:pt>
                <c:pt idx="555">
                  <c:v>871.26900000000001</c:v>
                </c:pt>
                <c:pt idx="556">
                  <c:v>817.81700000000001</c:v>
                </c:pt>
                <c:pt idx="557">
                  <c:v>762.36599999999999</c:v>
                </c:pt>
                <c:pt idx="558">
                  <c:v>860.91499999999996</c:v>
                </c:pt>
                <c:pt idx="559">
                  <c:v>863.46500000000003</c:v>
                </c:pt>
                <c:pt idx="560">
                  <c:v>872.01400000000001</c:v>
                </c:pt>
                <c:pt idx="561">
                  <c:v>834.56299999999999</c:v>
                </c:pt>
                <c:pt idx="562">
                  <c:v>811.11199999999997</c:v>
                </c:pt>
                <c:pt idx="563">
                  <c:v>883.66099999999994</c:v>
                </c:pt>
                <c:pt idx="564">
                  <c:v>904.21</c:v>
                </c:pt>
                <c:pt idx="565">
                  <c:v>768.75900000000001</c:v>
                </c:pt>
                <c:pt idx="566">
                  <c:v>717.30799999999999</c:v>
                </c:pt>
                <c:pt idx="567">
                  <c:v>805.85799999999995</c:v>
                </c:pt>
                <c:pt idx="568">
                  <c:v>776.40700000000004</c:v>
                </c:pt>
                <c:pt idx="569">
                  <c:v>832.95600000000002</c:v>
                </c:pt>
                <c:pt idx="570">
                  <c:v>931.50400000000002</c:v>
                </c:pt>
                <c:pt idx="571">
                  <c:v>850.05399999999997</c:v>
                </c:pt>
                <c:pt idx="572">
                  <c:v>824.60299999999995</c:v>
                </c:pt>
                <c:pt idx="573">
                  <c:v>715.15200000000004</c:v>
                </c:pt>
                <c:pt idx="574">
                  <c:v>805.70100000000002</c:v>
                </c:pt>
                <c:pt idx="575">
                  <c:v>830.25</c:v>
                </c:pt>
                <c:pt idx="576">
                  <c:v>898.79899999999998</c:v>
                </c:pt>
                <c:pt idx="577">
                  <c:v>759.34799999999996</c:v>
                </c:pt>
                <c:pt idx="578">
                  <c:v>913.89700000000005</c:v>
                </c:pt>
                <c:pt idx="579">
                  <c:v>796.44600000000003</c:v>
                </c:pt>
                <c:pt idx="580">
                  <c:v>792.99599999999998</c:v>
                </c:pt>
                <c:pt idx="581">
                  <c:v>757.54399999999998</c:v>
                </c:pt>
                <c:pt idx="582">
                  <c:v>856.09400000000005</c:v>
                </c:pt>
                <c:pt idx="583">
                  <c:v>784.64400000000001</c:v>
                </c:pt>
                <c:pt idx="584">
                  <c:v>841.19200000000001</c:v>
                </c:pt>
                <c:pt idx="585">
                  <c:v>809.74099999999999</c:v>
                </c:pt>
                <c:pt idx="586">
                  <c:v>792.29</c:v>
                </c:pt>
                <c:pt idx="587">
                  <c:v>890.83900000000006</c:v>
                </c:pt>
                <c:pt idx="588">
                  <c:v>773.38800000000003</c:v>
                </c:pt>
                <c:pt idx="589">
                  <c:v>769.93700000000001</c:v>
                </c:pt>
                <c:pt idx="590">
                  <c:v>828.48599999999999</c:v>
                </c:pt>
                <c:pt idx="591">
                  <c:v>795.03599999999994</c:v>
                </c:pt>
                <c:pt idx="592">
                  <c:v>715.58500000000004</c:v>
                </c:pt>
                <c:pt idx="593">
                  <c:v>836.13300000000004</c:v>
                </c:pt>
                <c:pt idx="594">
                  <c:v>830.68299999999999</c:v>
                </c:pt>
                <c:pt idx="595">
                  <c:v>821.23199999999997</c:v>
                </c:pt>
                <c:pt idx="596">
                  <c:v>883.78</c:v>
                </c:pt>
                <c:pt idx="597">
                  <c:v>806.32899999999995</c:v>
                </c:pt>
                <c:pt idx="598">
                  <c:v>870.87800000000004</c:v>
                </c:pt>
                <c:pt idx="599">
                  <c:v>819.428</c:v>
                </c:pt>
                <c:pt idx="600">
                  <c:v>799.97699999999998</c:v>
                </c:pt>
                <c:pt idx="601">
                  <c:v>850.52599999999995</c:v>
                </c:pt>
                <c:pt idx="602">
                  <c:v>913.07500000000005</c:v>
                </c:pt>
                <c:pt idx="603">
                  <c:v>877.625</c:v>
                </c:pt>
                <c:pt idx="604">
                  <c:v>890.17399999999998</c:v>
                </c:pt>
                <c:pt idx="605">
                  <c:v>844.72199999999998</c:v>
                </c:pt>
                <c:pt idx="606">
                  <c:v>825.27099999999996</c:v>
                </c:pt>
                <c:pt idx="607">
                  <c:v>755.82</c:v>
                </c:pt>
                <c:pt idx="608">
                  <c:v>838.36900000000003</c:v>
                </c:pt>
                <c:pt idx="609">
                  <c:v>832.91800000000001</c:v>
                </c:pt>
                <c:pt idx="610">
                  <c:v>881.46799999999996</c:v>
                </c:pt>
                <c:pt idx="611">
                  <c:v>770.01700000000005</c:v>
                </c:pt>
                <c:pt idx="612">
                  <c:v>848.56600000000003</c:v>
                </c:pt>
                <c:pt idx="613">
                  <c:v>781.11500000000001</c:v>
                </c:pt>
                <c:pt idx="614">
                  <c:v>817.66399999999999</c:v>
                </c:pt>
                <c:pt idx="615">
                  <c:v>910.21299999999997</c:v>
                </c:pt>
                <c:pt idx="616">
                  <c:v>842.76199999999994</c:v>
                </c:pt>
                <c:pt idx="617">
                  <c:v>823.31100000000004</c:v>
                </c:pt>
                <c:pt idx="618">
                  <c:v>773.86</c:v>
                </c:pt>
                <c:pt idx="619">
                  <c:v>734.40899999999999</c:v>
                </c:pt>
                <c:pt idx="620">
                  <c:v>826.95799999999997</c:v>
                </c:pt>
                <c:pt idx="621">
                  <c:v>815.50699999999995</c:v>
                </c:pt>
                <c:pt idx="622">
                  <c:v>860.05600000000004</c:v>
                </c:pt>
                <c:pt idx="623">
                  <c:v>954.60599999999999</c:v>
                </c:pt>
                <c:pt idx="624">
                  <c:v>765.15499999999997</c:v>
                </c:pt>
                <c:pt idx="625">
                  <c:v>909.70299999999997</c:v>
                </c:pt>
                <c:pt idx="626">
                  <c:v>816.25199999999995</c:v>
                </c:pt>
                <c:pt idx="627">
                  <c:v>714.80200000000002</c:v>
                </c:pt>
                <c:pt idx="628">
                  <c:v>867.351</c:v>
                </c:pt>
                <c:pt idx="629">
                  <c:v>869.899</c:v>
                </c:pt>
                <c:pt idx="630">
                  <c:v>774.44899999999996</c:v>
                </c:pt>
                <c:pt idx="631">
                  <c:v>824.99800000000005</c:v>
                </c:pt>
                <c:pt idx="632">
                  <c:v>809.54700000000003</c:v>
                </c:pt>
                <c:pt idx="633">
                  <c:v>806.09699999999998</c:v>
                </c:pt>
                <c:pt idx="634">
                  <c:v>906.64499999999998</c:v>
                </c:pt>
                <c:pt idx="635">
                  <c:v>791.19399999999996</c:v>
                </c:pt>
                <c:pt idx="636">
                  <c:v>939.74400000000003</c:v>
                </c:pt>
                <c:pt idx="637">
                  <c:v>914.29200000000003</c:v>
                </c:pt>
                <c:pt idx="638">
                  <c:v>892.84100000000001</c:v>
                </c:pt>
                <c:pt idx="639">
                  <c:v>857.39099999999996</c:v>
                </c:pt>
                <c:pt idx="640">
                  <c:v>919.93899999999996</c:v>
                </c:pt>
                <c:pt idx="641">
                  <c:v>814.48900000000003</c:v>
                </c:pt>
                <c:pt idx="642">
                  <c:v>983.03800000000001</c:v>
                </c:pt>
                <c:pt idx="643">
                  <c:v>937.58600000000001</c:v>
                </c:pt>
                <c:pt idx="644">
                  <c:v>770.13599999999997</c:v>
                </c:pt>
                <c:pt idx="645">
                  <c:v>898.68499999999995</c:v>
                </c:pt>
                <c:pt idx="646">
                  <c:v>857.23400000000004</c:v>
                </c:pt>
                <c:pt idx="647">
                  <c:v>947.78300000000002</c:v>
                </c:pt>
                <c:pt idx="648">
                  <c:v>944.33199999999999</c:v>
                </c:pt>
                <c:pt idx="649">
                  <c:v>890.88099999999997</c:v>
                </c:pt>
                <c:pt idx="650">
                  <c:v>941.43</c:v>
                </c:pt>
                <c:pt idx="651">
                  <c:v>987.98</c:v>
                </c:pt>
                <c:pt idx="652">
                  <c:v>964.52800000000002</c:v>
                </c:pt>
                <c:pt idx="653">
                  <c:v>889.077</c:v>
                </c:pt>
                <c:pt idx="654">
                  <c:v>1023.63</c:v>
                </c:pt>
                <c:pt idx="655">
                  <c:v>914.17600000000004</c:v>
                </c:pt>
                <c:pt idx="656">
                  <c:v>908.72500000000002</c:v>
                </c:pt>
                <c:pt idx="657">
                  <c:v>1007.27</c:v>
                </c:pt>
                <c:pt idx="658">
                  <c:v>995.822</c:v>
                </c:pt>
                <c:pt idx="659">
                  <c:v>1052.3699999999999</c:v>
                </c:pt>
                <c:pt idx="660">
                  <c:v>1008.92</c:v>
                </c:pt>
                <c:pt idx="661">
                  <c:v>963.47</c:v>
                </c:pt>
                <c:pt idx="662">
                  <c:v>954.01900000000001</c:v>
                </c:pt>
                <c:pt idx="663">
                  <c:v>978.56799999999998</c:v>
                </c:pt>
                <c:pt idx="664">
                  <c:v>913.11699999999996</c:v>
                </c:pt>
                <c:pt idx="665">
                  <c:v>923.66600000000005</c:v>
                </c:pt>
                <c:pt idx="666">
                  <c:v>872.21500000000003</c:v>
                </c:pt>
                <c:pt idx="667">
                  <c:v>940.76499999999999</c:v>
                </c:pt>
                <c:pt idx="668">
                  <c:v>1163.31</c:v>
                </c:pt>
                <c:pt idx="669">
                  <c:v>1073.8599999999999</c:v>
                </c:pt>
                <c:pt idx="670">
                  <c:v>942.41099999999994</c:v>
                </c:pt>
                <c:pt idx="671">
                  <c:v>994.96</c:v>
                </c:pt>
                <c:pt idx="672">
                  <c:v>959.51</c:v>
                </c:pt>
                <c:pt idx="673">
                  <c:v>1046.06</c:v>
                </c:pt>
                <c:pt idx="674">
                  <c:v>1042.6099999999999</c:v>
                </c:pt>
                <c:pt idx="675">
                  <c:v>970.86500000000001</c:v>
                </c:pt>
                <c:pt idx="676">
                  <c:v>1072.83</c:v>
                </c:pt>
                <c:pt idx="677">
                  <c:v>1131.6400000000001</c:v>
                </c:pt>
                <c:pt idx="678">
                  <c:v>1014.78</c:v>
                </c:pt>
                <c:pt idx="679">
                  <c:v>1003.72</c:v>
                </c:pt>
                <c:pt idx="680">
                  <c:v>991.72900000000004</c:v>
                </c:pt>
                <c:pt idx="681">
                  <c:v>1013.2</c:v>
                </c:pt>
                <c:pt idx="682">
                  <c:v>1033.71</c:v>
                </c:pt>
                <c:pt idx="683">
                  <c:v>961.59299999999996</c:v>
                </c:pt>
                <c:pt idx="684">
                  <c:v>963.42899999999997</c:v>
                </c:pt>
                <c:pt idx="685">
                  <c:v>1088.2</c:v>
                </c:pt>
                <c:pt idx="686">
                  <c:v>1067.3800000000001</c:v>
                </c:pt>
                <c:pt idx="687">
                  <c:v>904.30700000000002</c:v>
                </c:pt>
                <c:pt idx="688">
                  <c:v>1035.45</c:v>
                </c:pt>
                <c:pt idx="689">
                  <c:v>1049.68</c:v>
                </c:pt>
                <c:pt idx="690">
                  <c:v>967.24900000000002</c:v>
                </c:pt>
                <c:pt idx="691">
                  <c:v>1032.8399999999999</c:v>
                </c:pt>
                <c:pt idx="692">
                  <c:v>1008.28</c:v>
                </c:pt>
                <c:pt idx="693">
                  <c:v>1022.11</c:v>
                </c:pt>
                <c:pt idx="694">
                  <c:v>988.20100000000002</c:v>
                </c:pt>
                <c:pt idx="695">
                  <c:v>959.68299999999999</c:v>
                </c:pt>
                <c:pt idx="696">
                  <c:v>944.74300000000005</c:v>
                </c:pt>
                <c:pt idx="697">
                  <c:v>1001.14</c:v>
                </c:pt>
                <c:pt idx="698">
                  <c:v>1059.68</c:v>
                </c:pt>
                <c:pt idx="699">
                  <c:v>1015.8</c:v>
                </c:pt>
                <c:pt idx="700">
                  <c:v>998.60199999999998</c:v>
                </c:pt>
                <c:pt idx="701">
                  <c:v>1097.54</c:v>
                </c:pt>
                <c:pt idx="702">
                  <c:v>1101.1600000000001</c:v>
                </c:pt>
                <c:pt idx="703">
                  <c:v>1019.11</c:v>
                </c:pt>
                <c:pt idx="704">
                  <c:v>911.26800000000003</c:v>
                </c:pt>
                <c:pt idx="705">
                  <c:v>1109.42</c:v>
                </c:pt>
                <c:pt idx="706">
                  <c:v>1123.58</c:v>
                </c:pt>
                <c:pt idx="707">
                  <c:v>997.73</c:v>
                </c:pt>
                <c:pt idx="708">
                  <c:v>981.88499999999999</c:v>
                </c:pt>
                <c:pt idx="709">
                  <c:v>1016.04</c:v>
                </c:pt>
                <c:pt idx="710">
                  <c:v>1028.19</c:v>
                </c:pt>
                <c:pt idx="711">
                  <c:v>1094.3499999999999</c:v>
                </c:pt>
                <c:pt idx="712">
                  <c:v>996.50199999999995</c:v>
                </c:pt>
                <c:pt idx="713">
                  <c:v>1042.6600000000001</c:v>
                </c:pt>
                <c:pt idx="714">
                  <c:v>1020.81</c:v>
                </c:pt>
                <c:pt idx="715">
                  <c:v>1198.97</c:v>
                </c:pt>
                <c:pt idx="716">
                  <c:v>953.12</c:v>
                </c:pt>
                <c:pt idx="717">
                  <c:v>1055.27</c:v>
                </c:pt>
                <c:pt idx="718">
                  <c:v>1057.43</c:v>
                </c:pt>
                <c:pt idx="719">
                  <c:v>985.58299999999997</c:v>
                </c:pt>
                <c:pt idx="720">
                  <c:v>1071.74</c:v>
                </c:pt>
                <c:pt idx="721">
                  <c:v>1029.8900000000001</c:v>
                </c:pt>
                <c:pt idx="722">
                  <c:v>1136.05</c:v>
                </c:pt>
                <c:pt idx="723">
                  <c:v>1002.2</c:v>
                </c:pt>
                <c:pt idx="724">
                  <c:v>1048.3499999999999</c:v>
                </c:pt>
                <c:pt idx="725">
                  <c:v>1082.51</c:v>
                </c:pt>
                <c:pt idx="726">
                  <c:v>1018.66</c:v>
                </c:pt>
                <c:pt idx="727">
                  <c:v>896.81700000000001</c:v>
                </c:pt>
                <c:pt idx="728">
                  <c:v>1008.97</c:v>
                </c:pt>
                <c:pt idx="729">
                  <c:v>1109.1300000000001</c:v>
                </c:pt>
                <c:pt idx="730">
                  <c:v>987.28099999999995</c:v>
                </c:pt>
                <c:pt idx="731">
                  <c:v>1119.44</c:v>
                </c:pt>
                <c:pt idx="732">
                  <c:v>1019.59</c:v>
                </c:pt>
                <c:pt idx="733">
                  <c:v>1215.74</c:v>
                </c:pt>
                <c:pt idx="734">
                  <c:v>1055.9000000000001</c:v>
                </c:pt>
                <c:pt idx="735">
                  <c:v>1056.05</c:v>
                </c:pt>
                <c:pt idx="736">
                  <c:v>932.20699999999999</c:v>
                </c:pt>
                <c:pt idx="737">
                  <c:v>1020.36</c:v>
                </c:pt>
                <c:pt idx="738">
                  <c:v>904.51599999999996</c:v>
                </c:pt>
                <c:pt idx="739">
                  <c:v>1070.67</c:v>
                </c:pt>
                <c:pt idx="740">
                  <c:v>1058.82</c:v>
                </c:pt>
                <c:pt idx="741">
                  <c:v>978.97900000000004</c:v>
                </c:pt>
                <c:pt idx="742">
                  <c:v>1053.1300000000001</c:v>
                </c:pt>
                <c:pt idx="743">
                  <c:v>969.28800000000001</c:v>
                </c:pt>
                <c:pt idx="744">
                  <c:v>1201.44</c:v>
                </c:pt>
                <c:pt idx="745">
                  <c:v>1053.5999999999999</c:v>
                </c:pt>
                <c:pt idx="746">
                  <c:v>987.75</c:v>
                </c:pt>
                <c:pt idx="747">
                  <c:v>1159.9000000000001</c:v>
                </c:pt>
                <c:pt idx="748">
                  <c:v>926.06</c:v>
                </c:pt>
                <c:pt idx="749">
                  <c:v>916.21400000000006</c:v>
                </c:pt>
                <c:pt idx="750">
                  <c:v>924.36800000000005</c:v>
                </c:pt>
                <c:pt idx="751">
                  <c:v>1040.52</c:v>
                </c:pt>
                <c:pt idx="752">
                  <c:v>1016.68</c:v>
                </c:pt>
                <c:pt idx="753">
                  <c:v>1128.83</c:v>
                </c:pt>
                <c:pt idx="754">
                  <c:v>1048.99</c:v>
                </c:pt>
                <c:pt idx="755">
                  <c:v>1026.2</c:v>
                </c:pt>
                <c:pt idx="756">
                  <c:v>989.41800000000001</c:v>
                </c:pt>
                <c:pt idx="757">
                  <c:v>1074.6400000000001</c:v>
                </c:pt>
                <c:pt idx="758">
                  <c:v>1141.8499999999999</c:v>
                </c:pt>
                <c:pt idx="759">
                  <c:v>991.06700000000001</c:v>
                </c:pt>
                <c:pt idx="760">
                  <c:v>1152.28</c:v>
                </c:pt>
                <c:pt idx="761">
                  <c:v>1099.5</c:v>
                </c:pt>
                <c:pt idx="762">
                  <c:v>1216.72</c:v>
                </c:pt>
                <c:pt idx="763">
                  <c:v>1123.93</c:v>
                </c:pt>
                <c:pt idx="764">
                  <c:v>973.149</c:v>
                </c:pt>
                <c:pt idx="765">
                  <c:v>956.36599999999999</c:v>
                </c:pt>
                <c:pt idx="766">
                  <c:v>1189.58</c:v>
                </c:pt>
                <c:pt idx="767">
                  <c:v>1078.8</c:v>
                </c:pt>
                <c:pt idx="768">
                  <c:v>1094.02</c:v>
                </c:pt>
                <c:pt idx="769">
                  <c:v>1133.23</c:v>
                </c:pt>
                <c:pt idx="770">
                  <c:v>1146.45</c:v>
                </c:pt>
                <c:pt idx="771">
                  <c:v>1145.6600000000001</c:v>
                </c:pt>
                <c:pt idx="772">
                  <c:v>1048.8800000000001</c:v>
                </c:pt>
                <c:pt idx="773">
                  <c:v>1256.0999999999999</c:v>
                </c:pt>
                <c:pt idx="774">
                  <c:v>1159.31</c:v>
                </c:pt>
                <c:pt idx="775">
                  <c:v>1136.53</c:v>
                </c:pt>
                <c:pt idx="776">
                  <c:v>1067.75</c:v>
                </c:pt>
                <c:pt idx="777">
                  <c:v>1132.96</c:v>
                </c:pt>
                <c:pt idx="778">
                  <c:v>1204.18</c:v>
                </c:pt>
                <c:pt idx="779">
                  <c:v>1303.4000000000001</c:v>
                </c:pt>
                <c:pt idx="780">
                  <c:v>1168.6099999999999</c:v>
                </c:pt>
                <c:pt idx="781">
                  <c:v>1267.83</c:v>
                </c:pt>
                <c:pt idx="782">
                  <c:v>1387.05</c:v>
                </c:pt>
                <c:pt idx="783">
                  <c:v>1400.26</c:v>
                </c:pt>
                <c:pt idx="784">
                  <c:v>1437.48</c:v>
                </c:pt>
                <c:pt idx="785">
                  <c:v>1414.69</c:v>
                </c:pt>
                <c:pt idx="786">
                  <c:v>1381.91</c:v>
                </c:pt>
                <c:pt idx="787">
                  <c:v>1475.13</c:v>
                </c:pt>
                <c:pt idx="788">
                  <c:v>1316.34</c:v>
                </c:pt>
                <c:pt idx="789">
                  <c:v>1353.56</c:v>
                </c:pt>
                <c:pt idx="790">
                  <c:v>1250.78</c:v>
                </c:pt>
                <c:pt idx="791">
                  <c:v>1245.99</c:v>
                </c:pt>
                <c:pt idx="792">
                  <c:v>1177.21</c:v>
                </c:pt>
                <c:pt idx="793">
                  <c:v>1142.43</c:v>
                </c:pt>
                <c:pt idx="794">
                  <c:v>1129.6400000000001</c:v>
                </c:pt>
                <c:pt idx="795">
                  <c:v>1140.8599999999999</c:v>
                </c:pt>
                <c:pt idx="796">
                  <c:v>1078.08</c:v>
                </c:pt>
                <c:pt idx="797">
                  <c:v>1259.29</c:v>
                </c:pt>
                <c:pt idx="798">
                  <c:v>1180.51</c:v>
                </c:pt>
                <c:pt idx="799">
                  <c:v>1101.72</c:v>
                </c:pt>
                <c:pt idx="800">
                  <c:v>1128.94</c:v>
                </c:pt>
                <c:pt idx="801">
                  <c:v>1132.1600000000001</c:v>
                </c:pt>
                <c:pt idx="802">
                  <c:v>1263.3699999999999</c:v>
                </c:pt>
                <c:pt idx="803">
                  <c:v>1344.59</c:v>
                </c:pt>
                <c:pt idx="804">
                  <c:v>1391.81</c:v>
                </c:pt>
                <c:pt idx="805">
                  <c:v>1283.02</c:v>
                </c:pt>
                <c:pt idx="806">
                  <c:v>1250.24</c:v>
                </c:pt>
                <c:pt idx="807">
                  <c:v>1427.46</c:v>
                </c:pt>
                <c:pt idx="808">
                  <c:v>1386.67</c:v>
                </c:pt>
                <c:pt idx="809">
                  <c:v>1435.89</c:v>
                </c:pt>
                <c:pt idx="810">
                  <c:v>1635.1</c:v>
                </c:pt>
                <c:pt idx="811">
                  <c:v>1576.32</c:v>
                </c:pt>
                <c:pt idx="812">
                  <c:v>1547.54</c:v>
                </c:pt>
                <c:pt idx="813">
                  <c:v>1470.75</c:v>
                </c:pt>
                <c:pt idx="814">
                  <c:v>1671.97</c:v>
                </c:pt>
                <c:pt idx="815">
                  <c:v>1675.19</c:v>
                </c:pt>
                <c:pt idx="816">
                  <c:v>1648.4</c:v>
                </c:pt>
                <c:pt idx="817">
                  <c:v>1661.62</c:v>
                </c:pt>
                <c:pt idx="818">
                  <c:v>1816.84</c:v>
                </c:pt>
                <c:pt idx="819">
                  <c:v>1998.05</c:v>
                </c:pt>
                <c:pt idx="820">
                  <c:v>2065.27</c:v>
                </c:pt>
                <c:pt idx="821">
                  <c:v>2152.4899999999998</c:v>
                </c:pt>
                <c:pt idx="822">
                  <c:v>2211.6999999999998</c:v>
                </c:pt>
                <c:pt idx="823">
                  <c:v>2362.92</c:v>
                </c:pt>
                <c:pt idx="824">
                  <c:v>2590.14</c:v>
                </c:pt>
                <c:pt idx="825">
                  <c:v>2673.35</c:v>
                </c:pt>
                <c:pt idx="826">
                  <c:v>2920.57</c:v>
                </c:pt>
                <c:pt idx="827">
                  <c:v>3131.78</c:v>
                </c:pt>
                <c:pt idx="828">
                  <c:v>3375</c:v>
                </c:pt>
                <c:pt idx="829">
                  <c:v>3678.22</c:v>
                </c:pt>
                <c:pt idx="830">
                  <c:v>3783.43</c:v>
                </c:pt>
                <c:pt idx="831">
                  <c:v>4208.6499999999996</c:v>
                </c:pt>
                <c:pt idx="832">
                  <c:v>4959.87</c:v>
                </c:pt>
                <c:pt idx="833">
                  <c:v>5797.08</c:v>
                </c:pt>
                <c:pt idx="834">
                  <c:v>6742.3</c:v>
                </c:pt>
                <c:pt idx="835">
                  <c:v>7441.52</c:v>
                </c:pt>
                <c:pt idx="836">
                  <c:v>7900.73</c:v>
                </c:pt>
                <c:pt idx="837">
                  <c:v>7981.95</c:v>
                </c:pt>
                <c:pt idx="838">
                  <c:v>7677.17</c:v>
                </c:pt>
                <c:pt idx="839">
                  <c:v>7460.38</c:v>
                </c:pt>
                <c:pt idx="840">
                  <c:v>7157.6</c:v>
                </c:pt>
                <c:pt idx="841">
                  <c:v>7074.81</c:v>
                </c:pt>
                <c:pt idx="842">
                  <c:v>6982.03</c:v>
                </c:pt>
                <c:pt idx="843">
                  <c:v>7113.25</c:v>
                </c:pt>
                <c:pt idx="844">
                  <c:v>7554.46</c:v>
                </c:pt>
                <c:pt idx="845">
                  <c:v>7757.68</c:v>
                </c:pt>
                <c:pt idx="846">
                  <c:v>7724.9</c:v>
                </c:pt>
                <c:pt idx="847">
                  <c:v>7724.11</c:v>
                </c:pt>
                <c:pt idx="848">
                  <c:v>7683.33</c:v>
                </c:pt>
                <c:pt idx="849">
                  <c:v>7880.54</c:v>
                </c:pt>
                <c:pt idx="850">
                  <c:v>7957.76</c:v>
                </c:pt>
                <c:pt idx="851">
                  <c:v>8364.98</c:v>
                </c:pt>
                <c:pt idx="852">
                  <c:v>8342.19</c:v>
                </c:pt>
                <c:pt idx="853">
                  <c:v>8733.41</c:v>
                </c:pt>
                <c:pt idx="854">
                  <c:v>8690.6299999999992</c:v>
                </c:pt>
                <c:pt idx="855">
                  <c:v>8665.84</c:v>
                </c:pt>
                <c:pt idx="856">
                  <c:v>8933.06</c:v>
                </c:pt>
                <c:pt idx="857">
                  <c:v>9048.2800000000007</c:v>
                </c:pt>
                <c:pt idx="858">
                  <c:v>8963.49</c:v>
                </c:pt>
                <c:pt idx="859">
                  <c:v>9004.7099999999991</c:v>
                </c:pt>
                <c:pt idx="860">
                  <c:v>8843.93</c:v>
                </c:pt>
                <c:pt idx="861">
                  <c:v>8635.14</c:v>
                </c:pt>
                <c:pt idx="862">
                  <c:v>8492.36</c:v>
                </c:pt>
                <c:pt idx="863">
                  <c:v>8221.57</c:v>
                </c:pt>
                <c:pt idx="864">
                  <c:v>8314.7900000000009</c:v>
                </c:pt>
                <c:pt idx="865">
                  <c:v>8232.01</c:v>
                </c:pt>
                <c:pt idx="866">
                  <c:v>8333.2199999999993</c:v>
                </c:pt>
                <c:pt idx="867">
                  <c:v>8402.44</c:v>
                </c:pt>
                <c:pt idx="868">
                  <c:v>8821.66</c:v>
                </c:pt>
                <c:pt idx="869">
                  <c:v>8910.8700000000008</c:v>
                </c:pt>
                <c:pt idx="870">
                  <c:v>8940.09</c:v>
                </c:pt>
                <c:pt idx="871">
                  <c:v>8625.2999999999993</c:v>
                </c:pt>
                <c:pt idx="872">
                  <c:v>8002.52</c:v>
                </c:pt>
                <c:pt idx="873">
                  <c:v>7311.74</c:v>
                </c:pt>
                <c:pt idx="874">
                  <c:v>6722.96</c:v>
                </c:pt>
                <c:pt idx="875">
                  <c:v>6206.17</c:v>
                </c:pt>
                <c:pt idx="876">
                  <c:v>5923.39</c:v>
                </c:pt>
                <c:pt idx="877">
                  <c:v>5660.6</c:v>
                </c:pt>
                <c:pt idx="878">
                  <c:v>5341.82</c:v>
                </c:pt>
                <c:pt idx="879">
                  <c:v>5273.04</c:v>
                </c:pt>
                <c:pt idx="880">
                  <c:v>5126.25</c:v>
                </c:pt>
                <c:pt idx="881">
                  <c:v>5061.47</c:v>
                </c:pt>
                <c:pt idx="882">
                  <c:v>5100.6899999999996</c:v>
                </c:pt>
                <c:pt idx="883">
                  <c:v>4977.8999999999996</c:v>
                </c:pt>
                <c:pt idx="884">
                  <c:v>4847.12</c:v>
                </c:pt>
                <c:pt idx="885">
                  <c:v>4768.34</c:v>
                </c:pt>
                <c:pt idx="886">
                  <c:v>4505.55</c:v>
                </c:pt>
                <c:pt idx="887">
                  <c:v>4156.7700000000004</c:v>
                </c:pt>
                <c:pt idx="888">
                  <c:v>3953.99</c:v>
                </c:pt>
                <c:pt idx="889">
                  <c:v>3705.2</c:v>
                </c:pt>
                <c:pt idx="890">
                  <c:v>3242.42</c:v>
                </c:pt>
                <c:pt idx="891">
                  <c:v>3107.63</c:v>
                </c:pt>
                <c:pt idx="892">
                  <c:v>3110.85</c:v>
                </c:pt>
                <c:pt idx="893">
                  <c:v>2872.07</c:v>
                </c:pt>
                <c:pt idx="894">
                  <c:v>2887.28</c:v>
                </c:pt>
                <c:pt idx="895">
                  <c:v>2876.5</c:v>
                </c:pt>
                <c:pt idx="896">
                  <c:v>3013.72</c:v>
                </c:pt>
                <c:pt idx="897">
                  <c:v>3082.93</c:v>
                </c:pt>
                <c:pt idx="898">
                  <c:v>3622.15</c:v>
                </c:pt>
                <c:pt idx="899">
                  <c:v>4027.37</c:v>
                </c:pt>
                <c:pt idx="900">
                  <c:v>4652.58</c:v>
                </c:pt>
                <c:pt idx="901">
                  <c:v>5747.48</c:v>
                </c:pt>
                <c:pt idx="902">
                  <c:v>7062.67</c:v>
                </c:pt>
                <c:pt idx="903">
                  <c:v>8293.5</c:v>
                </c:pt>
                <c:pt idx="904">
                  <c:v>9497.86</c:v>
                </c:pt>
                <c:pt idx="905">
                  <c:v>9906.33</c:v>
                </c:pt>
                <c:pt idx="906">
                  <c:v>9690.26</c:v>
                </c:pt>
                <c:pt idx="907">
                  <c:v>8759.7199999999993</c:v>
                </c:pt>
                <c:pt idx="908">
                  <c:v>7633.9</c:v>
                </c:pt>
                <c:pt idx="909">
                  <c:v>6258</c:v>
                </c:pt>
                <c:pt idx="910">
                  <c:v>5018.18</c:v>
                </c:pt>
                <c:pt idx="911">
                  <c:v>4109.34</c:v>
                </c:pt>
                <c:pt idx="912">
                  <c:v>3636.43</c:v>
                </c:pt>
                <c:pt idx="913">
                  <c:v>3100.33</c:v>
                </c:pt>
                <c:pt idx="914">
                  <c:v>2753.05</c:v>
                </c:pt>
                <c:pt idx="915">
                  <c:v>2541.39</c:v>
                </c:pt>
                <c:pt idx="916">
                  <c:v>2302.25</c:v>
                </c:pt>
                <c:pt idx="917">
                  <c:v>2206.75</c:v>
                </c:pt>
                <c:pt idx="918">
                  <c:v>2069.71</c:v>
                </c:pt>
                <c:pt idx="919">
                  <c:v>1999.2</c:v>
                </c:pt>
                <c:pt idx="920">
                  <c:v>1927.38</c:v>
                </c:pt>
                <c:pt idx="921">
                  <c:v>1775.5</c:v>
                </c:pt>
                <c:pt idx="922">
                  <c:v>1823.77</c:v>
                </c:pt>
                <c:pt idx="923">
                  <c:v>1860.06</c:v>
                </c:pt>
                <c:pt idx="924">
                  <c:v>1768.33</c:v>
                </c:pt>
                <c:pt idx="925">
                  <c:v>1674.06</c:v>
                </c:pt>
                <c:pt idx="926">
                  <c:v>1645.1</c:v>
                </c:pt>
                <c:pt idx="927">
                  <c:v>1593.66</c:v>
                </c:pt>
                <c:pt idx="928">
                  <c:v>1526.87</c:v>
                </c:pt>
                <c:pt idx="929">
                  <c:v>1609.04</c:v>
                </c:pt>
                <c:pt idx="930">
                  <c:v>1556.18</c:v>
                </c:pt>
                <c:pt idx="931">
                  <c:v>1735.32</c:v>
                </c:pt>
                <c:pt idx="932">
                  <c:v>1500.45</c:v>
                </c:pt>
                <c:pt idx="933">
                  <c:v>1507.59</c:v>
                </c:pt>
                <c:pt idx="934">
                  <c:v>1366.72</c:v>
                </c:pt>
                <c:pt idx="935">
                  <c:v>1461.86</c:v>
                </c:pt>
                <c:pt idx="936">
                  <c:v>1256.99</c:v>
                </c:pt>
                <c:pt idx="937">
                  <c:v>1434.13</c:v>
                </c:pt>
                <c:pt idx="938">
                  <c:v>1265.27</c:v>
                </c:pt>
                <c:pt idx="939">
                  <c:v>1186.4000000000001</c:v>
                </c:pt>
                <c:pt idx="940">
                  <c:v>1513.54</c:v>
                </c:pt>
                <c:pt idx="941">
                  <c:v>1136.67</c:v>
                </c:pt>
                <c:pt idx="942">
                  <c:v>1165.81</c:v>
                </c:pt>
                <c:pt idx="943">
                  <c:v>1244.94</c:v>
                </c:pt>
                <c:pt idx="944">
                  <c:v>1114.08</c:v>
                </c:pt>
                <c:pt idx="945">
                  <c:v>1263.22</c:v>
                </c:pt>
                <c:pt idx="946">
                  <c:v>1216.3499999999999</c:v>
                </c:pt>
                <c:pt idx="947">
                  <c:v>1057.49</c:v>
                </c:pt>
                <c:pt idx="948">
                  <c:v>1032.6199999999999</c:v>
                </c:pt>
                <c:pt idx="949">
                  <c:v>1153.76</c:v>
                </c:pt>
                <c:pt idx="950">
                  <c:v>1254.8900000000001</c:v>
                </c:pt>
                <c:pt idx="951">
                  <c:v>1054.03</c:v>
                </c:pt>
                <c:pt idx="952">
                  <c:v>1145.17</c:v>
                </c:pt>
                <c:pt idx="953">
                  <c:v>1014.3</c:v>
                </c:pt>
                <c:pt idx="954">
                  <c:v>1129.44</c:v>
                </c:pt>
                <c:pt idx="955">
                  <c:v>1162.57</c:v>
                </c:pt>
                <c:pt idx="956">
                  <c:v>1353.71</c:v>
                </c:pt>
                <c:pt idx="957">
                  <c:v>1254.8399999999999</c:v>
                </c:pt>
                <c:pt idx="958">
                  <c:v>1177.98</c:v>
                </c:pt>
                <c:pt idx="959">
                  <c:v>1177.1199999999999</c:v>
                </c:pt>
                <c:pt idx="960">
                  <c:v>1170.25</c:v>
                </c:pt>
                <c:pt idx="961">
                  <c:v>1041.3900000000001</c:v>
                </c:pt>
                <c:pt idx="962">
                  <c:v>1030.52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AA8-F646-AEC1-D8C603A4AB6C}"/>
            </c:ext>
          </c:extLst>
        </c:ser>
        <c:ser>
          <c:idx val="16"/>
          <c:order val="16"/>
          <c:tx>
            <c:v>C24-cera2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Sheet1!$BM$2:$BM$964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Sheet1!$BN$2:$BN$964</c:f>
              <c:numCache>
                <c:formatCode>General</c:formatCode>
                <c:ptCount val="963"/>
                <c:pt idx="0">
                  <c:v>18140</c:v>
                </c:pt>
                <c:pt idx="1">
                  <c:v>18202</c:v>
                </c:pt>
                <c:pt idx="2">
                  <c:v>25621.9</c:v>
                </c:pt>
                <c:pt idx="3">
                  <c:v>35535.9</c:v>
                </c:pt>
                <c:pt idx="4">
                  <c:v>52819.8</c:v>
                </c:pt>
                <c:pt idx="5">
                  <c:v>62787.8</c:v>
                </c:pt>
                <c:pt idx="6">
                  <c:v>61897.7</c:v>
                </c:pt>
                <c:pt idx="7">
                  <c:v>60283.7</c:v>
                </c:pt>
                <c:pt idx="8">
                  <c:v>59373.599999999999</c:v>
                </c:pt>
                <c:pt idx="9">
                  <c:v>59551.6</c:v>
                </c:pt>
                <c:pt idx="10">
                  <c:v>55909.5</c:v>
                </c:pt>
                <c:pt idx="11">
                  <c:v>50851.5</c:v>
                </c:pt>
                <c:pt idx="12">
                  <c:v>50987.4</c:v>
                </c:pt>
                <c:pt idx="13">
                  <c:v>54185.4</c:v>
                </c:pt>
                <c:pt idx="14">
                  <c:v>54397.3</c:v>
                </c:pt>
                <c:pt idx="15">
                  <c:v>48449.3</c:v>
                </c:pt>
                <c:pt idx="16">
                  <c:v>42415.3</c:v>
                </c:pt>
                <c:pt idx="17">
                  <c:v>39409.199999999997</c:v>
                </c:pt>
                <c:pt idx="18">
                  <c:v>38733.199999999997</c:v>
                </c:pt>
                <c:pt idx="19">
                  <c:v>38599.1</c:v>
                </c:pt>
                <c:pt idx="20">
                  <c:v>38743.1</c:v>
                </c:pt>
                <c:pt idx="21">
                  <c:v>37517</c:v>
                </c:pt>
                <c:pt idx="22">
                  <c:v>35527</c:v>
                </c:pt>
                <c:pt idx="23">
                  <c:v>33928.9</c:v>
                </c:pt>
                <c:pt idx="24">
                  <c:v>32570.9</c:v>
                </c:pt>
                <c:pt idx="25">
                  <c:v>31566.799999999999</c:v>
                </c:pt>
                <c:pt idx="26">
                  <c:v>30848.799999999999</c:v>
                </c:pt>
                <c:pt idx="27">
                  <c:v>29566.7</c:v>
                </c:pt>
                <c:pt idx="28">
                  <c:v>27650.7</c:v>
                </c:pt>
                <c:pt idx="29">
                  <c:v>26148.6</c:v>
                </c:pt>
                <c:pt idx="30">
                  <c:v>24942.6</c:v>
                </c:pt>
                <c:pt idx="31">
                  <c:v>23986.6</c:v>
                </c:pt>
                <c:pt idx="32">
                  <c:v>23788.5</c:v>
                </c:pt>
                <c:pt idx="33">
                  <c:v>23504.5</c:v>
                </c:pt>
                <c:pt idx="34">
                  <c:v>23454.400000000001</c:v>
                </c:pt>
                <c:pt idx="35">
                  <c:v>23574.400000000001</c:v>
                </c:pt>
                <c:pt idx="36">
                  <c:v>23428.3</c:v>
                </c:pt>
                <c:pt idx="37">
                  <c:v>23156.3</c:v>
                </c:pt>
                <c:pt idx="38">
                  <c:v>22654.2</c:v>
                </c:pt>
                <c:pt idx="39">
                  <c:v>22394.2</c:v>
                </c:pt>
                <c:pt idx="40">
                  <c:v>21622.1</c:v>
                </c:pt>
                <c:pt idx="41">
                  <c:v>21506.1</c:v>
                </c:pt>
                <c:pt idx="42">
                  <c:v>21764</c:v>
                </c:pt>
                <c:pt idx="43">
                  <c:v>21696</c:v>
                </c:pt>
                <c:pt idx="44">
                  <c:v>21865.9</c:v>
                </c:pt>
                <c:pt idx="45">
                  <c:v>21431.9</c:v>
                </c:pt>
                <c:pt idx="46">
                  <c:v>21253.9</c:v>
                </c:pt>
                <c:pt idx="47">
                  <c:v>21509.8</c:v>
                </c:pt>
                <c:pt idx="48">
                  <c:v>20757.8</c:v>
                </c:pt>
                <c:pt idx="49">
                  <c:v>20529.7</c:v>
                </c:pt>
                <c:pt idx="50">
                  <c:v>19977.7</c:v>
                </c:pt>
                <c:pt idx="51">
                  <c:v>19803.599999999999</c:v>
                </c:pt>
                <c:pt idx="52">
                  <c:v>20041.599999999999</c:v>
                </c:pt>
                <c:pt idx="53">
                  <c:v>19955.5</c:v>
                </c:pt>
                <c:pt idx="54">
                  <c:v>20049.5</c:v>
                </c:pt>
                <c:pt idx="55">
                  <c:v>20211.400000000001</c:v>
                </c:pt>
                <c:pt idx="56">
                  <c:v>20151.400000000001</c:v>
                </c:pt>
                <c:pt idx="57">
                  <c:v>20339.3</c:v>
                </c:pt>
                <c:pt idx="58">
                  <c:v>20359.3</c:v>
                </c:pt>
                <c:pt idx="59">
                  <c:v>20031.3</c:v>
                </c:pt>
                <c:pt idx="60">
                  <c:v>20063.2</c:v>
                </c:pt>
                <c:pt idx="61">
                  <c:v>20159.2</c:v>
                </c:pt>
                <c:pt idx="62">
                  <c:v>20359.099999999999</c:v>
                </c:pt>
                <c:pt idx="63">
                  <c:v>20185.099999999999</c:v>
                </c:pt>
                <c:pt idx="64">
                  <c:v>20223</c:v>
                </c:pt>
                <c:pt idx="65">
                  <c:v>19927</c:v>
                </c:pt>
                <c:pt idx="66">
                  <c:v>19782.900000000001</c:v>
                </c:pt>
                <c:pt idx="67">
                  <c:v>19506.900000000001</c:v>
                </c:pt>
                <c:pt idx="68">
                  <c:v>19558.8</c:v>
                </c:pt>
                <c:pt idx="69">
                  <c:v>20540.8</c:v>
                </c:pt>
                <c:pt idx="70">
                  <c:v>22176.7</c:v>
                </c:pt>
                <c:pt idx="71">
                  <c:v>21242.7</c:v>
                </c:pt>
                <c:pt idx="72">
                  <c:v>20080.599999999999</c:v>
                </c:pt>
                <c:pt idx="73">
                  <c:v>19716.599999999999</c:v>
                </c:pt>
                <c:pt idx="74">
                  <c:v>19574.599999999999</c:v>
                </c:pt>
                <c:pt idx="75">
                  <c:v>19444.5</c:v>
                </c:pt>
                <c:pt idx="76">
                  <c:v>19232.5</c:v>
                </c:pt>
                <c:pt idx="77">
                  <c:v>19236.400000000001</c:v>
                </c:pt>
                <c:pt idx="78">
                  <c:v>19006.400000000001</c:v>
                </c:pt>
                <c:pt idx="79">
                  <c:v>18748.3</c:v>
                </c:pt>
                <c:pt idx="80">
                  <c:v>19136.3</c:v>
                </c:pt>
                <c:pt idx="81">
                  <c:v>19042.2</c:v>
                </c:pt>
                <c:pt idx="82">
                  <c:v>18634.2</c:v>
                </c:pt>
                <c:pt idx="83">
                  <c:v>18566.099999999999</c:v>
                </c:pt>
                <c:pt idx="84">
                  <c:v>18736.099999999999</c:v>
                </c:pt>
                <c:pt idx="85">
                  <c:v>18474</c:v>
                </c:pt>
                <c:pt idx="86">
                  <c:v>18496</c:v>
                </c:pt>
                <c:pt idx="87">
                  <c:v>18615.900000000001</c:v>
                </c:pt>
                <c:pt idx="88">
                  <c:v>18843.900000000001</c:v>
                </c:pt>
                <c:pt idx="89">
                  <c:v>19157.900000000001</c:v>
                </c:pt>
                <c:pt idx="90">
                  <c:v>19067.8</c:v>
                </c:pt>
                <c:pt idx="91">
                  <c:v>18635.8</c:v>
                </c:pt>
                <c:pt idx="92">
                  <c:v>18353.7</c:v>
                </c:pt>
                <c:pt idx="93">
                  <c:v>18303.7</c:v>
                </c:pt>
                <c:pt idx="94">
                  <c:v>18207.599999999999</c:v>
                </c:pt>
                <c:pt idx="95">
                  <c:v>17997.599999999999</c:v>
                </c:pt>
                <c:pt idx="96">
                  <c:v>18289.5</c:v>
                </c:pt>
                <c:pt idx="97">
                  <c:v>17763.5</c:v>
                </c:pt>
                <c:pt idx="98">
                  <c:v>17911.400000000001</c:v>
                </c:pt>
                <c:pt idx="99">
                  <c:v>17829.400000000001</c:v>
                </c:pt>
                <c:pt idx="100">
                  <c:v>17697.3</c:v>
                </c:pt>
                <c:pt idx="101">
                  <c:v>17827.3</c:v>
                </c:pt>
                <c:pt idx="102">
                  <c:v>17859.2</c:v>
                </c:pt>
                <c:pt idx="103">
                  <c:v>17973.2</c:v>
                </c:pt>
                <c:pt idx="104">
                  <c:v>18199.2</c:v>
                </c:pt>
                <c:pt idx="105">
                  <c:v>18401.099999999999</c:v>
                </c:pt>
                <c:pt idx="106">
                  <c:v>18097.099999999999</c:v>
                </c:pt>
                <c:pt idx="107">
                  <c:v>17625</c:v>
                </c:pt>
                <c:pt idx="108">
                  <c:v>17175</c:v>
                </c:pt>
                <c:pt idx="109">
                  <c:v>16902.900000000001</c:v>
                </c:pt>
                <c:pt idx="110">
                  <c:v>17174.900000000001</c:v>
                </c:pt>
                <c:pt idx="111">
                  <c:v>17082.8</c:v>
                </c:pt>
                <c:pt idx="112">
                  <c:v>16724.8</c:v>
                </c:pt>
                <c:pt idx="113">
                  <c:v>16362.7</c:v>
                </c:pt>
                <c:pt idx="114">
                  <c:v>16342.7</c:v>
                </c:pt>
                <c:pt idx="115">
                  <c:v>15948.6</c:v>
                </c:pt>
                <c:pt idx="116">
                  <c:v>15898.6</c:v>
                </c:pt>
                <c:pt idx="117">
                  <c:v>15962.5</c:v>
                </c:pt>
                <c:pt idx="118">
                  <c:v>16078.5</c:v>
                </c:pt>
                <c:pt idx="119">
                  <c:v>16030.5</c:v>
                </c:pt>
                <c:pt idx="120">
                  <c:v>15728.4</c:v>
                </c:pt>
                <c:pt idx="121">
                  <c:v>15368.4</c:v>
                </c:pt>
                <c:pt idx="122">
                  <c:v>15364.3</c:v>
                </c:pt>
                <c:pt idx="123">
                  <c:v>15412.3</c:v>
                </c:pt>
                <c:pt idx="124">
                  <c:v>15342.2</c:v>
                </c:pt>
                <c:pt idx="125">
                  <c:v>15366.2</c:v>
                </c:pt>
                <c:pt idx="126">
                  <c:v>15440.1</c:v>
                </c:pt>
                <c:pt idx="127">
                  <c:v>15510.1</c:v>
                </c:pt>
                <c:pt idx="128">
                  <c:v>15134</c:v>
                </c:pt>
                <c:pt idx="129">
                  <c:v>15196</c:v>
                </c:pt>
                <c:pt idx="130">
                  <c:v>15015.9</c:v>
                </c:pt>
                <c:pt idx="131">
                  <c:v>15167.9</c:v>
                </c:pt>
                <c:pt idx="132">
                  <c:v>15183.8</c:v>
                </c:pt>
                <c:pt idx="133">
                  <c:v>15367.8</c:v>
                </c:pt>
                <c:pt idx="134">
                  <c:v>15421.8</c:v>
                </c:pt>
                <c:pt idx="135">
                  <c:v>15681.7</c:v>
                </c:pt>
                <c:pt idx="136">
                  <c:v>15623.7</c:v>
                </c:pt>
                <c:pt idx="137">
                  <c:v>15591.6</c:v>
                </c:pt>
                <c:pt idx="138">
                  <c:v>15693.6</c:v>
                </c:pt>
                <c:pt idx="139">
                  <c:v>15689.5</c:v>
                </c:pt>
                <c:pt idx="140">
                  <c:v>15493.5</c:v>
                </c:pt>
                <c:pt idx="141">
                  <c:v>15247.4</c:v>
                </c:pt>
                <c:pt idx="142">
                  <c:v>15301.4</c:v>
                </c:pt>
                <c:pt idx="143">
                  <c:v>15505.3</c:v>
                </c:pt>
                <c:pt idx="144">
                  <c:v>16397.3</c:v>
                </c:pt>
                <c:pt idx="145">
                  <c:v>17597.2</c:v>
                </c:pt>
                <c:pt idx="146">
                  <c:v>17157.2</c:v>
                </c:pt>
                <c:pt idx="147">
                  <c:v>15755.1</c:v>
                </c:pt>
                <c:pt idx="148">
                  <c:v>15365.1</c:v>
                </c:pt>
                <c:pt idx="149">
                  <c:v>15893.1</c:v>
                </c:pt>
                <c:pt idx="150">
                  <c:v>16093</c:v>
                </c:pt>
                <c:pt idx="151">
                  <c:v>15387</c:v>
                </c:pt>
                <c:pt idx="152">
                  <c:v>15066.9</c:v>
                </c:pt>
                <c:pt idx="153">
                  <c:v>14978.9</c:v>
                </c:pt>
                <c:pt idx="154">
                  <c:v>14898.8</c:v>
                </c:pt>
                <c:pt idx="155">
                  <c:v>14874.8</c:v>
                </c:pt>
                <c:pt idx="156">
                  <c:v>14804.7</c:v>
                </c:pt>
                <c:pt idx="157">
                  <c:v>15110.7</c:v>
                </c:pt>
                <c:pt idx="158">
                  <c:v>15604.6</c:v>
                </c:pt>
                <c:pt idx="159">
                  <c:v>15682.6</c:v>
                </c:pt>
                <c:pt idx="160">
                  <c:v>15536.5</c:v>
                </c:pt>
                <c:pt idx="161">
                  <c:v>15382.5</c:v>
                </c:pt>
                <c:pt idx="162">
                  <c:v>15490.4</c:v>
                </c:pt>
                <c:pt idx="163">
                  <c:v>15420.4</c:v>
                </c:pt>
                <c:pt idx="164">
                  <c:v>15548.4</c:v>
                </c:pt>
                <c:pt idx="165">
                  <c:v>15576.3</c:v>
                </c:pt>
                <c:pt idx="166">
                  <c:v>15678.3</c:v>
                </c:pt>
                <c:pt idx="167">
                  <c:v>15616.2</c:v>
                </c:pt>
                <c:pt idx="168">
                  <c:v>15394.2</c:v>
                </c:pt>
                <c:pt idx="169">
                  <c:v>15680.1</c:v>
                </c:pt>
                <c:pt idx="170">
                  <c:v>16180.1</c:v>
                </c:pt>
                <c:pt idx="171">
                  <c:v>16098</c:v>
                </c:pt>
                <c:pt idx="172">
                  <c:v>15710</c:v>
                </c:pt>
                <c:pt idx="173">
                  <c:v>15573.9</c:v>
                </c:pt>
                <c:pt idx="174">
                  <c:v>15419.9</c:v>
                </c:pt>
                <c:pt idx="175">
                  <c:v>15649.8</c:v>
                </c:pt>
                <c:pt idx="176">
                  <c:v>16017.8</c:v>
                </c:pt>
                <c:pt idx="177">
                  <c:v>16627.7</c:v>
                </c:pt>
                <c:pt idx="178">
                  <c:v>16655.7</c:v>
                </c:pt>
                <c:pt idx="179">
                  <c:v>16149.7</c:v>
                </c:pt>
                <c:pt idx="180">
                  <c:v>16067.6</c:v>
                </c:pt>
                <c:pt idx="181">
                  <c:v>15901.6</c:v>
                </c:pt>
                <c:pt idx="182">
                  <c:v>16239.5</c:v>
                </c:pt>
                <c:pt idx="183">
                  <c:v>16857.5</c:v>
                </c:pt>
                <c:pt idx="184">
                  <c:v>18013.400000000001</c:v>
                </c:pt>
                <c:pt idx="185">
                  <c:v>17173.400000000001</c:v>
                </c:pt>
                <c:pt idx="186">
                  <c:v>16591.3</c:v>
                </c:pt>
                <c:pt idx="187">
                  <c:v>16339.3</c:v>
                </c:pt>
                <c:pt idx="188">
                  <c:v>16483.2</c:v>
                </c:pt>
                <c:pt idx="189">
                  <c:v>16845.2</c:v>
                </c:pt>
                <c:pt idx="190">
                  <c:v>16957.099999999999</c:v>
                </c:pt>
                <c:pt idx="191">
                  <c:v>16977.099999999999</c:v>
                </c:pt>
                <c:pt idx="192">
                  <c:v>17077</c:v>
                </c:pt>
                <c:pt idx="193">
                  <c:v>17691</c:v>
                </c:pt>
                <c:pt idx="194">
                  <c:v>17341</c:v>
                </c:pt>
                <c:pt idx="195">
                  <c:v>17322.900000000001</c:v>
                </c:pt>
                <c:pt idx="196">
                  <c:v>18656.900000000001</c:v>
                </c:pt>
                <c:pt idx="197">
                  <c:v>19810.8</c:v>
                </c:pt>
                <c:pt idx="198">
                  <c:v>19288.8</c:v>
                </c:pt>
                <c:pt idx="199">
                  <c:v>18752.7</c:v>
                </c:pt>
                <c:pt idx="200">
                  <c:v>19780.7</c:v>
                </c:pt>
                <c:pt idx="201">
                  <c:v>22084.6</c:v>
                </c:pt>
                <c:pt idx="202">
                  <c:v>22366.6</c:v>
                </c:pt>
                <c:pt idx="203">
                  <c:v>20072.5</c:v>
                </c:pt>
                <c:pt idx="204">
                  <c:v>19300.5</c:v>
                </c:pt>
                <c:pt idx="205">
                  <c:v>19514.400000000001</c:v>
                </c:pt>
                <c:pt idx="206">
                  <c:v>18546.400000000001</c:v>
                </c:pt>
                <c:pt idx="207">
                  <c:v>18028.3</c:v>
                </c:pt>
                <c:pt idx="208">
                  <c:v>17942.3</c:v>
                </c:pt>
                <c:pt idx="209">
                  <c:v>17128.3</c:v>
                </c:pt>
                <c:pt idx="210">
                  <c:v>16526.2</c:v>
                </c:pt>
                <c:pt idx="211">
                  <c:v>16410.2</c:v>
                </c:pt>
                <c:pt idx="212">
                  <c:v>16104.1</c:v>
                </c:pt>
                <c:pt idx="213">
                  <c:v>15996.1</c:v>
                </c:pt>
                <c:pt idx="214">
                  <c:v>15932</c:v>
                </c:pt>
                <c:pt idx="215">
                  <c:v>16048</c:v>
                </c:pt>
                <c:pt idx="216">
                  <c:v>16269.9</c:v>
                </c:pt>
                <c:pt idx="217">
                  <c:v>16761.900000000001</c:v>
                </c:pt>
                <c:pt idx="218">
                  <c:v>17175.8</c:v>
                </c:pt>
                <c:pt idx="219">
                  <c:v>17093.8</c:v>
                </c:pt>
                <c:pt idx="220">
                  <c:v>16977.7</c:v>
                </c:pt>
                <c:pt idx="221">
                  <c:v>17015.7</c:v>
                </c:pt>
                <c:pt idx="222">
                  <c:v>17059.599999999999</c:v>
                </c:pt>
                <c:pt idx="223">
                  <c:v>17364.599999999999</c:v>
                </c:pt>
                <c:pt idx="224">
                  <c:v>17603.3</c:v>
                </c:pt>
                <c:pt idx="225">
                  <c:v>17238.7</c:v>
                </c:pt>
                <c:pt idx="226">
                  <c:v>16665.3</c:v>
                </c:pt>
                <c:pt idx="227">
                  <c:v>16328.6</c:v>
                </c:pt>
                <c:pt idx="228">
                  <c:v>16517.900000000001</c:v>
                </c:pt>
                <c:pt idx="229">
                  <c:v>16480.099999999999</c:v>
                </c:pt>
                <c:pt idx="230">
                  <c:v>16611.7</c:v>
                </c:pt>
                <c:pt idx="231">
                  <c:v>16703.7</c:v>
                </c:pt>
                <c:pt idx="232">
                  <c:v>17098.5</c:v>
                </c:pt>
                <c:pt idx="233">
                  <c:v>16999.5</c:v>
                </c:pt>
                <c:pt idx="234">
                  <c:v>16930</c:v>
                </c:pt>
                <c:pt idx="235">
                  <c:v>16899.900000000001</c:v>
                </c:pt>
                <c:pt idx="236">
                  <c:v>16971.3</c:v>
                </c:pt>
                <c:pt idx="237">
                  <c:v>17187.5</c:v>
                </c:pt>
                <c:pt idx="238">
                  <c:v>18068</c:v>
                </c:pt>
                <c:pt idx="239">
                  <c:v>18735.099999999999</c:v>
                </c:pt>
                <c:pt idx="240">
                  <c:v>19112.599999999999</c:v>
                </c:pt>
                <c:pt idx="241">
                  <c:v>19567.7</c:v>
                </c:pt>
                <c:pt idx="242">
                  <c:v>19801.599999999999</c:v>
                </c:pt>
                <c:pt idx="243">
                  <c:v>20088.900000000001</c:v>
                </c:pt>
                <c:pt idx="244">
                  <c:v>20182.7</c:v>
                </c:pt>
                <c:pt idx="245">
                  <c:v>20444.400000000001</c:v>
                </c:pt>
                <c:pt idx="246">
                  <c:v>22331.5</c:v>
                </c:pt>
                <c:pt idx="247">
                  <c:v>30341.8</c:v>
                </c:pt>
                <c:pt idx="248">
                  <c:v>46887.6</c:v>
                </c:pt>
                <c:pt idx="249">
                  <c:v>48300.2</c:v>
                </c:pt>
                <c:pt idx="250">
                  <c:v>34001.300000000003</c:v>
                </c:pt>
                <c:pt idx="251">
                  <c:v>27323.5</c:v>
                </c:pt>
                <c:pt idx="252">
                  <c:v>20042.099999999999</c:v>
                </c:pt>
                <c:pt idx="253">
                  <c:v>19620.7</c:v>
                </c:pt>
                <c:pt idx="254">
                  <c:v>19749.3</c:v>
                </c:pt>
                <c:pt idx="255">
                  <c:v>20349.900000000001</c:v>
                </c:pt>
                <c:pt idx="256">
                  <c:v>23006.5</c:v>
                </c:pt>
                <c:pt idx="257">
                  <c:v>23203.1</c:v>
                </c:pt>
                <c:pt idx="258">
                  <c:v>20143.599999999999</c:v>
                </c:pt>
                <c:pt idx="259">
                  <c:v>18664.2</c:v>
                </c:pt>
                <c:pt idx="260">
                  <c:v>18928.8</c:v>
                </c:pt>
                <c:pt idx="261">
                  <c:v>21833.4</c:v>
                </c:pt>
                <c:pt idx="262">
                  <c:v>26184</c:v>
                </c:pt>
                <c:pt idx="263">
                  <c:v>25418.6</c:v>
                </c:pt>
                <c:pt idx="264">
                  <c:v>22013.200000000001</c:v>
                </c:pt>
                <c:pt idx="265">
                  <c:v>25555.8</c:v>
                </c:pt>
                <c:pt idx="266">
                  <c:v>38822.300000000003</c:v>
                </c:pt>
                <c:pt idx="267">
                  <c:v>48002.9</c:v>
                </c:pt>
                <c:pt idx="268">
                  <c:v>33577.5</c:v>
                </c:pt>
                <c:pt idx="269">
                  <c:v>20938.099999999999</c:v>
                </c:pt>
                <c:pt idx="270">
                  <c:v>18054.7</c:v>
                </c:pt>
                <c:pt idx="271">
                  <c:v>17717.3</c:v>
                </c:pt>
                <c:pt idx="272">
                  <c:v>16619.900000000001</c:v>
                </c:pt>
                <c:pt idx="273">
                  <c:v>15268.4</c:v>
                </c:pt>
                <c:pt idx="274">
                  <c:v>14903</c:v>
                </c:pt>
                <c:pt idx="275">
                  <c:v>15109.6</c:v>
                </c:pt>
                <c:pt idx="276">
                  <c:v>15000.2</c:v>
                </c:pt>
                <c:pt idx="277">
                  <c:v>15396.8</c:v>
                </c:pt>
                <c:pt idx="278">
                  <c:v>16701.400000000001</c:v>
                </c:pt>
                <c:pt idx="279">
                  <c:v>17912</c:v>
                </c:pt>
                <c:pt idx="280">
                  <c:v>16068.6</c:v>
                </c:pt>
                <c:pt idx="281">
                  <c:v>14903.1</c:v>
                </c:pt>
                <c:pt idx="282">
                  <c:v>14753.7</c:v>
                </c:pt>
                <c:pt idx="283">
                  <c:v>14556.3</c:v>
                </c:pt>
                <c:pt idx="284">
                  <c:v>14488.9</c:v>
                </c:pt>
                <c:pt idx="285">
                  <c:v>14493.5</c:v>
                </c:pt>
                <c:pt idx="286">
                  <c:v>14486.1</c:v>
                </c:pt>
                <c:pt idx="287">
                  <c:v>14492.7</c:v>
                </c:pt>
                <c:pt idx="288">
                  <c:v>14627.2</c:v>
                </c:pt>
                <c:pt idx="289">
                  <c:v>14683.8</c:v>
                </c:pt>
                <c:pt idx="290">
                  <c:v>15108.4</c:v>
                </c:pt>
                <c:pt idx="291">
                  <c:v>15781</c:v>
                </c:pt>
                <c:pt idx="292">
                  <c:v>15745.6</c:v>
                </c:pt>
                <c:pt idx="293">
                  <c:v>15404.2</c:v>
                </c:pt>
                <c:pt idx="294">
                  <c:v>15530.8</c:v>
                </c:pt>
                <c:pt idx="295">
                  <c:v>16203.3</c:v>
                </c:pt>
                <c:pt idx="296">
                  <c:v>16723.900000000001</c:v>
                </c:pt>
                <c:pt idx="297">
                  <c:v>16494.5</c:v>
                </c:pt>
                <c:pt idx="298">
                  <c:v>16631.099999999999</c:v>
                </c:pt>
                <c:pt idx="299">
                  <c:v>16585.7</c:v>
                </c:pt>
                <c:pt idx="300">
                  <c:v>16828.3</c:v>
                </c:pt>
                <c:pt idx="301">
                  <c:v>17700.900000000001</c:v>
                </c:pt>
                <c:pt idx="302">
                  <c:v>19321.5</c:v>
                </c:pt>
                <c:pt idx="303">
                  <c:v>20946</c:v>
                </c:pt>
                <c:pt idx="304">
                  <c:v>21952.6</c:v>
                </c:pt>
                <c:pt idx="305">
                  <c:v>21489.200000000001</c:v>
                </c:pt>
                <c:pt idx="306">
                  <c:v>21581.8</c:v>
                </c:pt>
                <c:pt idx="307">
                  <c:v>21776.400000000001</c:v>
                </c:pt>
                <c:pt idx="308">
                  <c:v>23615</c:v>
                </c:pt>
                <c:pt idx="309">
                  <c:v>25453.599999999999</c:v>
                </c:pt>
                <c:pt idx="310">
                  <c:v>32072.2</c:v>
                </c:pt>
                <c:pt idx="311">
                  <c:v>57576.7</c:v>
                </c:pt>
                <c:pt idx="312">
                  <c:v>58617.3</c:v>
                </c:pt>
                <c:pt idx="313">
                  <c:v>33725.9</c:v>
                </c:pt>
                <c:pt idx="314">
                  <c:v>24696.5</c:v>
                </c:pt>
                <c:pt idx="315">
                  <c:v>21457.1</c:v>
                </c:pt>
                <c:pt idx="316">
                  <c:v>20123.7</c:v>
                </c:pt>
                <c:pt idx="317">
                  <c:v>19220.3</c:v>
                </c:pt>
                <c:pt idx="318">
                  <c:v>17706.8</c:v>
                </c:pt>
                <c:pt idx="319">
                  <c:v>16945.400000000001</c:v>
                </c:pt>
                <c:pt idx="320">
                  <c:v>16376</c:v>
                </c:pt>
                <c:pt idx="321">
                  <c:v>16100.6</c:v>
                </c:pt>
                <c:pt idx="322">
                  <c:v>16391.2</c:v>
                </c:pt>
                <c:pt idx="323">
                  <c:v>16411.8</c:v>
                </c:pt>
                <c:pt idx="324">
                  <c:v>16008.4</c:v>
                </c:pt>
                <c:pt idx="325">
                  <c:v>15228.9</c:v>
                </c:pt>
                <c:pt idx="326">
                  <c:v>14855.5</c:v>
                </c:pt>
                <c:pt idx="327">
                  <c:v>14842.1</c:v>
                </c:pt>
                <c:pt idx="328">
                  <c:v>14728.7</c:v>
                </c:pt>
                <c:pt idx="329">
                  <c:v>15047.3</c:v>
                </c:pt>
                <c:pt idx="330">
                  <c:v>15787.9</c:v>
                </c:pt>
                <c:pt idx="331">
                  <c:v>17378.5</c:v>
                </c:pt>
                <c:pt idx="332">
                  <c:v>18763.099999999999</c:v>
                </c:pt>
                <c:pt idx="333">
                  <c:v>18047.599999999999</c:v>
                </c:pt>
                <c:pt idx="334">
                  <c:v>15796.2</c:v>
                </c:pt>
                <c:pt idx="335">
                  <c:v>14598.8</c:v>
                </c:pt>
                <c:pt idx="336">
                  <c:v>13961.4</c:v>
                </c:pt>
                <c:pt idx="337">
                  <c:v>13596</c:v>
                </c:pt>
                <c:pt idx="338">
                  <c:v>13740.6</c:v>
                </c:pt>
                <c:pt idx="339">
                  <c:v>13685.2</c:v>
                </c:pt>
                <c:pt idx="340">
                  <c:v>13711.7</c:v>
                </c:pt>
                <c:pt idx="341">
                  <c:v>13654.3</c:v>
                </c:pt>
                <c:pt idx="342">
                  <c:v>13866.9</c:v>
                </c:pt>
                <c:pt idx="343">
                  <c:v>14299.5</c:v>
                </c:pt>
                <c:pt idx="344">
                  <c:v>15626.1</c:v>
                </c:pt>
                <c:pt idx="345">
                  <c:v>18304.7</c:v>
                </c:pt>
                <c:pt idx="346">
                  <c:v>20087.3</c:v>
                </c:pt>
                <c:pt idx="347">
                  <c:v>21357.9</c:v>
                </c:pt>
                <c:pt idx="348">
                  <c:v>26124.400000000001</c:v>
                </c:pt>
                <c:pt idx="349">
                  <c:v>31149</c:v>
                </c:pt>
                <c:pt idx="350">
                  <c:v>33769.599999999999</c:v>
                </c:pt>
                <c:pt idx="351">
                  <c:v>42300.2</c:v>
                </c:pt>
                <c:pt idx="352">
                  <c:v>56358.8</c:v>
                </c:pt>
                <c:pt idx="353">
                  <c:v>54129.4</c:v>
                </c:pt>
                <c:pt idx="354">
                  <c:v>42208</c:v>
                </c:pt>
                <c:pt idx="355">
                  <c:v>36600.6</c:v>
                </c:pt>
                <c:pt idx="356">
                  <c:v>35805.1</c:v>
                </c:pt>
                <c:pt idx="357">
                  <c:v>37541.699999999997</c:v>
                </c:pt>
                <c:pt idx="358">
                  <c:v>39560.300000000003</c:v>
                </c:pt>
                <c:pt idx="359">
                  <c:v>38046.9</c:v>
                </c:pt>
                <c:pt idx="360">
                  <c:v>34059.5</c:v>
                </c:pt>
                <c:pt idx="361">
                  <c:v>30034.1</c:v>
                </c:pt>
                <c:pt idx="362">
                  <c:v>26452.7</c:v>
                </c:pt>
                <c:pt idx="363">
                  <c:v>21463.200000000001</c:v>
                </c:pt>
                <c:pt idx="364">
                  <c:v>17783.8</c:v>
                </c:pt>
                <c:pt idx="365">
                  <c:v>15812.4</c:v>
                </c:pt>
                <c:pt idx="366">
                  <c:v>15013</c:v>
                </c:pt>
                <c:pt idx="367">
                  <c:v>14717.6</c:v>
                </c:pt>
                <c:pt idx="368">
                  <c:v>14260.2</c:v>
                </c:pt>
                <c:pt idx="369">
                  <c:v>14200.8</c:v>
                </c:pt>
                <c:pt idx="370">
                  <c:v>13809.3</c:v>
                </c:pt>
                <c:pt idx="371">
                  <c:v>13539.9</c:v>
                </c:pt>
                <c:pt idx="372">
                  <c:v>13316.5</c:v>
                </c:pt>
                <c:pt idx="373">
                  <c:v>13105.1</c:v>
                </c:pt>
                <c:pt idx="374">
                  <c:v>12977.7</c:v>
                </c:pt>
                <c:pt idx="375">
                  <c:v>12934.3</c:v>
                </c:pt>
                <c:pt idx="376">
                  <c:v>12930.9</c:v>
                </c:pt>
                <c:pt idx="377">
                  <c:v>12843.5</c:v>
                </c:pt>
                <c:pt idx="378">
                  <c:v>12882</c:v>
                </c:pt>
                <c:pt idx="379">
                  <c:v>12980.6</c:v>
                </c:pt>
                <c:pt idx="380">
                  <c:v>12853.2</c:v>
                </c:pt>
                <c:pt idx="381">
                  <c:v>12865.8</c:v>
                </c:pt>
                <c:pt idx="382">
                  <c:v>12852.4</c:v>
                </c:pt>
                <c:pt idx="383">
                  <c:v>12929</c:v>
                </c:pt>
                <c:pt idx="384">
                  <c:v>12829.6</c:v>
                </c:pt>
                <c:pt idx="385">
                  <c:v>12770.1</c:v>
                </c:pt>
                <c:pt idx="386">
                  <c:v>12576.7</c:v>
                </c:pt>
                <c:pt idx="387">
                  <c:v>12439.3</c:v>
                </c:pt>
                <c:pt idx="388">
                  <c:v>12337.9</c:v>
                </c:pt>
                <c:pt idx="389">
                  <c:v>12272.5</c:v>
                </c:pt>
                <c:pt idx="390">
                  <c:v>12325.1</c:v>
                </c:pt>
                <c:pt idx="391">
                  <c:v>12241.7</c:v>
                </c:pt>
                <c:pt idx="392">
                  <c:v>12158.3</c:v>
                </c:pt>
                <c:pt idx="393">
                  <c:v>12078.8</c:v>
                </c:pt>
                <c:pt idx="394">
                  <c:v>11965.4</c:v>
                </c:pt>
                <c:pt idx="395">
                  <c:v>11928</c:v>
                </c:pt>
                <c:pt idx="396">
                  <c:v>11768.6</c:v>
                </c:pt>
                <c:pt idx="397">
                  <c:v>11819.2</c:v>
                </c:pt>
                <c:pt idx="398">
                  <c:v>11947.8</c:v>
                </c:pt>
                <c:pt idx="399">
                  <c:v>11900.4</c:v>
                </c:pt>
                <c:pt idx="400">
                  <c:v>12034.9</c:v>
                </c:pt>
                <c:pt idx="401">
                  <c:v>11907.5</c:v>
                </c:pt>
                <c:pt idx="402">
                  <c:v>12396.1</c:v>
                </c:pt>
                <c:pt idx="403">
                  <c:v>12800.7</c:v>
                </c:pt>
                <c:pt idx="404">
                  <c:v>13471.3</c:v>
                </c:pt>
                <c:pt idx="405">
                  <c:v>13789.9</c:v>
                </c:pt>
                <c:pt idx="406">
                  <c:v>13588.5</c:v>
                </c:pt>
                <c:pt idx="407">
                  <c:v>13095.1</c:v>
                </c:pt>
                <c:pt idx="408">
                  <c:v>12773.6</c:v>
                </c:pt>
                <c:pt idx="409">
                  <c:v>12814.2</c:v>
                </c:pt>
                <c:pt idx="410">
                  <c:v>12590.8</c:v>
                </c:pt>
                <c:pt idx="411">
                  <c:v>13147.4</c:v>
                </c:pt>
                <c:pt idx="412">
                  <c:v>14176</c:v>
                </c:pt>
                <c:pt idx="413">
                  <c:v>16960.599999999999</c:v>
                </c:pt>
                <c:pt idx="414">
                  <c:v>18679.2</c:v>
                </c:pt>
                <c:pt idx="415">
                  <c:v>16161.7</c:v>
                </c:pt>
                <c:pt idx="416">
                  <c:v>14200.3</c:v>
                </c:pt>
                <c:pt idx="417">
                  <c:v>13696.9</c:v>
                </c:pt>
                <c:pt idx="418">
                  <c:v>14331.5</c:v>
                </c:pt>
                <c:pt idx="419">
                  <c:v>16392.099999999999</c:v>
                </c:pt>
                <c:pt idx="420">
                  <c:v>19312.7</c:v>
                </c:pt>
                <c:pt idx="421">
                  <c:v>19461.3</c:v>
                </c:pt>
                <c:pt idx="422">
                  <c:v>18399.900000000001</c:v>
                </c:pt>
                <c:pt idx="423">
                  <c:v>17986.400000000001</c:v>
                </c:pt>
                <c:pt idx="424">
                  <c:v>15929</c:v>
                </c:pt>
                <c:pt idx="425">
                  <c:v>13275.6</c:v>
                </c:pt>
                <c:pt idx="426">
                  <c:v>11948.2</c:v>
                </c:pt>
                <c:pt idx="427">
                  <c:v>11468.8</c:v>
                </c:pt>
                <c:pt idx="428">
                  <c:v>11179.4</c:v>
                </c:pt>
                <c:pt idx="429">
                  <c:v>10972</c:v>
                </c:pt>
                <c:pt idx="430">
                  <c:v>10942.5</c:v>
                </c:pt>
                <c:pt idx="431">
                  <c:v>10899.1</c:v>
                </c:pt>
                <c:pt idx="432">
                  <c:v>10731.7</c:v>
                </c:pt>
                <c:pt idx="433">
                  <c:v>10836.3</c:v>
                </c:pt>
                <c:pt idx="434">
                  <c:v>10846.9</c:v>
                </c:pt>
                <c:pt idx="435">
                  <c:v>10855.5</c:v>
                </c:pt>
                <c:pt idx="436">
                  <c:v>10844.1</c:v>
                </c:pt>
                <c:pt idx="437">
                  <c:v>10764.7</c:v>
                </c:pt>
                <c:pt idx="438">
                  <c:v>10571.2</c:v>
                </c:pt>
                <c:pt idx="439">
                  <c:v>10733.8</c:v>
                </c:pt>
                <c:pt idx="440">
                  <c:v>10728.4</c:v>
                </c:pt>
                <c:pt idx="441">
                  <c:v>10675</c:v>
                </c:pt>
                <c:pt idx="442">
                  <c:v>10795.6</c:v>
                </c:pt>
                <c:pt idx="443">
                  <c:v>10858.2</c:v>
                </c:pt>
                <c:pt idx="444">
                  <c:v>10842.8</c:v>
                </c:pt>
                <c:pt idx="445">
                  <c:v>10807.3</c:v>
                </c:pt>
                <c:pt idx="446">
                  <c:v>10601.9</c:v>
                </c:pt>
                <c:pt idx="447">
                  <c:v>10700.5</c:v>
                </c:pt>
                <c:pt idx="448">
                  <c:v>10883.1</c:v>
                </c:pt>
                <c:pt idx="449">
                  <c:v>10814.2</c:v>
                </c:pt>
                <c:pt idx="450">
                  <c:v>10663.6</c:v>
                </c:pt>
                <c:pt idx="451">
                  <c:v>10757.2</c:v>
                </c:pt>
                <c:pt idx="452">
                  <c:v>10816.5</c:v>
                </c:pt>
                <c:pt idx="453">
                  <c:v>10707.9</c:v>
                </c:pt>
                <c:pt idx="454">
                  <c:v>10795.5</c:v>
                </c:pt>
                <c:pt idx="455">
                  <c:v>10633.3</c:v>
                </c:pt>
                <c:pt idx="456">
                  <c:v>10559.7</c:v>
                </c:pt>
                <c:pt idx="457">
                  <c:v>10569.7</c:v>
                </c:pt>
                <c:pt idx="458">
                  <c:v>10560.7</c:v>
                </c:pt>
                <c:pt idx="459">
                  <c:v>10449.6</c:v>
                </c:pt>
                <c:pt idx="460">
                  <c:v>10502.5</c:v>
                </c:pt>
                <c:pt idx="461">
                  <c:v>10512.8</c:v>
                </c:pt>
                <c:pt idx="462">
                  <c:v>10439.200000000001</c:v>
                </c:pt>
                <c:pt idx="463">
                  <c:v>10416.200000000001</c:v>
                </c:pt>
                <c:pt idx="464">
                  <c:v>10376.799999999999</c:v>
                </c:pt>
                <c:pt idx="465">
                  <c:v>10370.5</c:v>
                </c:pt>
                <c:pt idx="466">
                  <c:v>10361.5</c:v>
                </c:pt>
                <c:pt idx="467">
                  <c:v>10235.6</c:v>
                </c:pt>
                <c:pt idx="468">
                  <c:v>10237.299999999999</c:v>
                </c:pt>
                <c:pt idx="469">
                  <c:v>10290.200000000001</c:v>
                </c:pt>
                <c:pt idx="470">
                  <c:v>10255.299999999999</c:v>
                </c:pt>
                <c:pt idx="471">
                  <c:v>10262.5</c:v>
                </c:pt>
                <c:pt idx="472">
                  <c:v>10194.799999999999</c:v>
                </c:pt>
                <c:pt idx="473">
                  <c:v>10195.4</c:v>
                </c:pt>
                <c:pt idx="474">
                  <c:v>10333.4</c:v>
                </c:pt>
                <c:pt idx="475">
                  <c:v>10174.700000000001</c:v>
                </c:pt>
                <c:pt idx="476">
                  <c:v>10281.799999999999</c:v>
                </c:pt>
                <c:pt idx="477">
                  <c:v>10288</c:v>
                </c:pt>
                <c:pt idx="478">
                  <c:v>10317</c:v>
                </c:pt>
                <c:pt idx="479">
                  <c:v>10208.1</c:v>
                </c:pt>
                <c:pt idx="480">
                  <c:v>10273.200000000001</c:v>
                </c:pt>
                <c:pt idx="481">
                  <c:v>10370.200000000001</c:v>
                </c:pt>
                <c:pt idx="482">
                  <c:v>10361.299999999999</c:v>
                </c:pt>
                <c:pt idx="483">
                  <c:v>10408.299999999999</c:v>
                </c:pt>
                <c:pt idx="484">
                  <c:v>10387.4</c:v>
                </c:pt>
                <c:pt idx="485">
                  <c:v>10424.4</c:v>
                </c:pt>
                <c:pt idx="486">
                  <c:v>10337.5</c:v>
                </c:pt>
                <c:pt idx="487">
                  <c:v>10390.5</c:v>
                </c:pt>
                <c:pt idx="488">
                  <c:v>10365.6</c:v>
                </c:pt>
                <c:pt idx="489">
                  <c:v>10254.700000000001</c:v>
                </c:pt>
                <c:pt idx="490">
                  <c:v>10233.700000000001</c:v>
                </c:pt>
                <c:pt idx="491">
                  <c:v>10294.799999999999</c:v>
                </c:pt>
                <c:pt idx="492">
                  <c:v>10359.799999999999</c:v>
                </c:pt>
                <c:pt idx="493">
                  <c:v>10212.9</c:v>
                </c:pt>
                <c:pt idx="494">
                  <c:v>10217.9</c:v>
                </c:pt>
                <c:pt idx="495">
                  <c:v>10127</c:v>
                </c:pt>
                <c:pt idx="496">
                  <c:v>10160</c:v>
                </c:pt>
                <c:pt idx="497">
                  <c:v>10247.1</c:v>
                </c:pt>
                <c:pt idx="498">
                  <c:v>10192.1</c:v>
                </c:pt>
                <c:pt idx="499">
                  <c:v>9983.2000000000007</c:v>
                </c:pt>
                <c:pt idx="500">
                  <c:v>10006.299999999999</c:v>
                </c:pt>
                <c:pt idx="501">
                  <c:v>10037.299999999999</c:v>
                </c:pt>
                <c:pt idx="502">
                  <c:v>10048.4</c:v>
                </c:pt>
                <c:pt idx="503">
                  <c:v>10085.4</c:v>
                </c:pt>
                <c:pt idx="504">
                  <c:v>10112.5</c:v>
                </c:pt>
                <c:pt idx="505">
                  <c:v>10129.5</c:v>
                </c:pt>
                <c:pt idx="506">
                  <c:v>10052.6</c:v>
                </c:pt>
                <c:pt idx="507">
                  <c:v>10015.6</c:v>
                </c:pt>
                <c:pt idx="508">
                  <c:v>9978.69</c:v>
                </c:pt>
                <c:pt idx="509">
                  <c:v>9983.75</c:v>
                </c:pt>
                <c:pt idx="510">
                  <c:v>9996.7999999999993</c:v>
                </c:pt>
                <c:pt idx="511">
                  <c:v>9955.86</c:v>
                </c:pt>
                <c:pt idx="512">
                  <c:v>9950.91</c:v>
                </c:pt>
                <c:pt idx="513">
                  <c:v>10170</c:v>
                </c:pt>
                <c:pt idx="514">
                  <c:v>10247</c:v>
                </c:pt>
                <c:pt idx="515">
                  <c:v>10122.1</c:v>
                </c:pt>
                <c:pt idx="516">
                  <c:v>10131.1</c:v>
                </c:pt>
                <c:pt idx="517">
                  <c:v>10218.200000000001</c:v>
                </c:pt>
                <c:pt idx="518">
                  <c:v>10097.200000000001</c:v>
                </c:pt>
                <c:pt idx="519">
                  <c:v>10228.299999999999</c:v>
                </c:pt>
                <c:pt idx="520">
                  <c:v>10183.4</c:v>
                </c:pt>
                <c:pt idx="521">
                  <c:v>10216.4</c:v>
                </c:pt>
                <c:pt idx="522">
                  <c:v>10445.5</c:v>
                </c:pt>
                <c:pt idx="523">
                  <c:v>10270.5</c:v>
                </c:pt>
                <c:pt idx="524">
                  <c:v>10265.6</c:v>
                </c:pt>
                <c:pt idx="525">
                  <c:v>10348.6</c:v>
                </c:pt>
                <c:pt idx="526">
                  <c:v>10155.700000000001</c:v>
                </c:pt>
                <c:pt idx="527">
                  <c:v>10238.700000000001</c:v>
                </c:pt>
                <c:pt idx="528">
                  <c:v>10217.799999999999</c:v>
                </c:pt>
                <c:pt idx="529">
                  <c:v>10128.799999999999</c:v>
                </c:pt>
                <c:pt idx="530">
                  <c:v>10077.9</c:v>
                </c:pt>
                <c:pt idx="531">
                  <c:v>10081</c:v>
                </c:pt>
                <c:pt idx="532">
                  <c:v>10046</c:v>
                </c:pt>
                <c:pt idx="533">
                  <c:v>10009.1</c:v>
                </c:pt>
                <c:pt idx="534">
                  <c:v>10062.1</c:v>
                </c:pt>
                <c:pt idx="535">
                  <c:v>9949.18</c:v>
                </c:pt>
                <c:pt idx="536">
                  <c:v>9874.23</c:v>
                </c:pt>
                <c:pt idx="537">
                  <c:v>9651.2900000000009</c:v>
                </c:pt>
                <c:pt idx="538">
                  <c:v>9960.34</c:v>
                </c:pt>
                <c:pt idx="539">
                  <c:v>9601.39</c:v>
                </c:pt>
                <c:pt idx="540">
                  <c:v>9688.4500000000007</c:v>
                </c:pt>
                <c:pt idx="541">
                  <c:v>9775.5</c:v>
                </c:pt>
                <c:pt idx="542">
                  <c:v>9504.56</c:v>
                </c:pt>
                <c:pt idx="543">
                  <c:v>9683.61</c:v>
                </c:pt>
                <c:pt idx="544">
                  <c:v>9778.67</c:v>
                </c:pt>
                <c:pt idx="545">
                  <c:v>9573.7199999999993</c:v>
                </c:pt>
                <c:pt idx="546">
                  <c:v>9570.7800000000007</c:v>
                </c:pt>
                <c:pt idx="547">
                  <c:v>9551.83</c:v>
                </c:pt>
                <c:pt idx="548">
                  <c:v>9610.89</c:v>
                </c:pt>
                <c:pt idx="549">
                  <c:v>9611.94</c:v>
                </c:pt>
                <c:pt idx="550">
                  <c:v>9729</c:v>
                </c:pt>
                <c:pt idx="551">
                  <c:v>9636.0499999999993</c:v>
                </c:pt>
                <c:pt idx="552">
                  <c:v>9737.11</c:v>
                </c:pt>
                <c:pt idx="553">
                  <c:v>9776.16</c:v>
                </c:pt>
                <c:pt idx="554">
                  <c:v>9687.2199999999993</c:v>
                </c:pt>
                <c:pt idx="555">
                  <c:v>9766.27</c:v>
                </c:pt>
                <c:pt idx="556">
                  <c:v>9825.33</c:v>
                </c:pt>
                <c:pt idx="557">
                  <c:v>9892.3799999999992</c:v>
                </c:pt>
                <c:pt idx="558">
                  <c:v>9909.44</c:v>
                </c:pt>
                <c:pt idx="559">
                  <c:v>9886.49</c:v>
                </c:pt>
                <c:pt idx="560">
                  <c:v>9937.5499999999993</c:v>
                </c:pt>
                <c:pt idx="561">
                  <c:v>9844.6</c:v>
                </c:pt>
                <c:pt idx="562">
                  <c:v>10033.700000000001</c:v>
                </c:pt>
                <c:pt idx="563">
                  <c:v>10268.700000000001</c:v>
                </c:pt>
                <c:pt idx="564">
                  <c:v>10121.799999999999</c:v>
                </c:pt>
                <c:pt idx="565">
                  <c:v>10190.799999999999</c:v>
                </c:pt>
                <c:pt idx="566">
                  <c:v>10209.9</c:v>
                </c:pt>
                <c:pt idx="567">
                  <c:v>10108.9</c:v>
                </c:pt>
                <c:pt idx="568">
                  <c:v>9981.98</c:v>
                </c:pt>
                <c:pt idx="569">
                  <c:v>9901.0400000000009</c:v>
                </c:pt>
                <c:pt idx="570">
                  <c:v>9932.09</c:v>
                </c:pt>
                <c:pt idx="571">
                  <c:v>9943.15</c:v>
                </c:pt>
                <c:pt idx="572">
                  <c:v>9830.2000000000007</c:v>
                </c:pt>
                <c:pt idx="573">
                  <c:v>9829.26</c:v>
                </c:pt>
                <c:pt idx="574">
                  <c:v>9800.31</c:v>
                </c:pt>
                <c:pt idx="575">
                  <c:v>9743.3700000000008</c:v>
                </c:pt>
                <c:pt idx="576">
                  <c:v>9656.42</c:v>
                </c:pt>
                <c:pt idx="577">
                  <c:v>9667.48</c:v>
                </c:pt>
                <c:pt idx="578">
                  <c:v>9686.5300000000007</c:v>
                </c:pt>
                <c:pt idx="579">
                  <c:v>9577.59</c:v>
                </c:pt>
                <c:pt idx="580">
                  <c:v>9540.64</c:v>
                </c:pt>
                <c:pt idx="581">
                  <c:v>9783.7000000000007</c:v>
                </c:pt>
                <c:pt idx="582">
                  <c:v>9772.75</c:v>
                </c:pt>
                <c:pt idx="583">
                  <c:v>9795.81</c:v>
                </c:pt>
                <c:pt idx="584">
                  <c:v>10190.9</c:v>
                </c:pt>
                <c:pt idx="585">
                  <c:v>10343.9</c:v>
                </c:pt>
                <c:pt idx="586">
                  <c:v>10569</c:v>
                </c:pt>
                <c:pt idx="587">
                  <c:v>10652</c:v>
                </c:pt>
                <c:pt idx="588">
                  <c:v>10369.1</c:v>
                </c:pt>
                <c:pt idx="589">
                  <c:v>10070.1</c:v>
                </c:pt>
                <c:pt idx="590">
                  <c:v>9935.19</c:v>
                </c:pt>
                <c:pt idx="591">
                  <c:v>9826.25</c:v>
                </c:pt>
                <c:pt idx="592">
                  <c:v>9463.2999999999993</c:v>
                </c:pt>
                <c:pt idx="593">
                  <c:v>9628.36</c:v>
                </c:pt>
                <c:pt idx="594">
                  <c:v>9557.41</c:v>
                </c:pt>
                <c:pt idx="595">
                  <c:v>9380.4699999999993</c:v>
                </c:pt>
                <c:pt idx="596">
                  <c:v>9645.52</c:v>
                </c:pt>
                <c:pt idx="597">
                  <c:v>9542.57</c:v>
                </c:pt>
                <c:pt idx="598">
                  <c:v>9437.6299999999992</c:v>
                </c:pt>
                <c:pt idx="599">
                  <c:v>9638.68</c:v>
                </c:pt>
                <c:pt idx="600">
                  <c:v>9567.74</c:v>
                </c:pt>
                <c:pt idx="601">
                  <c:v>9660.7999999999993</c:v>
                </c:pt>
                <c:pt idx="602">
                  <c:v>9529.85</c:v>
                </c:pt>
                <c:pt idx="603">
                  <c:v>9752.9</c:v>
                </c:pt>
                <c:pt idx="604">
                  <c:v>9631.9599999999991</c:v>
                </c:pt>
                <c:pt idx="605">
                  <c:v>9669.01</c:v>
                </c:pt>
                <c:pt idx="606">
                  <c:v>9690.07</c:v>
                </c:pt>
                <c:pt idx="607">
                  <c:v>9603.1299999999992</c:v>
                </c:pt>
                <c:pt idx="608">
                  <c:v>9670.18</c:v>
                </c:pt>
                <c:pt idx="609">
                  <c:v>9503.23</c:v>
                </c:pt>
                <c:pt idx="610">
                  <c:v>9708.2900000000009</c:v>
                </c:pt>
                <c:pt idx="611">
                  <c:v>9729.34</c:v>
                </c:pt>
                <c:pt idx="612">
                  <c:v>9604.4</c:v>
                </c:pt>
                <c:pt idx="613">
                  <c:v>9617.4500000000007</c:v>
                </c:pt>
                <c:pt idx="614">
                  <c:v>9554.51</c:v>
                </c:pt>
                <c:pt idx="615">
                  <c:v>9597.56</c:v>
                </c:pt>
                <c:pt idx="616">
                  <c:v>9416.6200000000008</c:v>
                </c:pt>
                <c:pt idx="617">
                  <c:v>9525.67</c:v>
                </c:pt>
                <c:pt idx="618">
                  <c:v>9370.73</c:v>
                </c:pt>
                <c:pt idx="619">
                  <c:v>9493.7800000000007</c:v>
                </c:pt>
                <c:pt idx="620">
                  <c:v>9406.84</c:v>
                </c:pt>
                <c:pt idx="621">
                  <c:v>9297.89</c:v>
                </c:pt>
                <c:pt idx="622">
                  <c:v>9368.9500000000007</c:v>
                </c:pt>
                <c:pt idx="623">
                  <c:v>9334</c:v>
                </c:pt>
                <c:pt idx="624">
                  <c:v>9227.06</c:v>
                </c:pt>
                <c:pt idx="625">
                  <c:v>9158.11</c:v>
                </c:pt>
                <c:pt idx="626">
                  <c:v>9285.17</c:v>
                </c:pt>
                <c:pt idx="627">
                  <c:v>9152.2199999999993</c:v>
                </c:pt>
                <c:pt idx="628">
                  <c:v>9273.2800000000007</c:v>
                </c:pt>
                <c:pt idx="629">
                  <c:v>9194.33</c:v>
                </c:pt>
                <c:pt idx="630">
                  <c:v>9123.39</c:v>
                </c:pt>
                <c:pt idx="631">
                  <c:v>9010.44</c:v>
                </c:pt>
                <c:pt idx="632">
                  <c:v>9057.5</c:v>
                </c:pt>
                <c:pt idx="633">
                  <c:v>9048.5499999999993</c:v>
                </c:pt>
                <c:pt idx="634">
                  <c:v>8915.61</c:v>
                </c:pt>
                <c:pt idx="635">
                  <c:v>8996.66</c:v>
                </c:pt>
                <c:pt idx="636">
                  <c:v>8765.7099999999991</c:v>
                </c:pt>
                <c:pt idx="637">
                  <c:v>8854.77</c:v>
                </c:pt>
                <c:pt idx="638">
                  <c:v>8749.82</c:v>
                </c:pt>
                <c:pt idx="639">
                  <c:v>8870.8799999999992</c:v>
                </c:pt>
                <c:pt idx="640">
                  <c:v>8873.93</c:v>
                </c:pt>
                <c:pt idx="641">
                  <c:v>8890.99</c:v>
                </c:pt>
                <c:pt idx="642">
                  <c:v>8864.0400000000009</c:v>
                </c:pt>
                <c:pt idx="643">
                  <c:v>8949.1</c:v>
                </c:pt>
                <c:pt idx="644">
                  <c:v>8746.15</c:v>
                </c:pt>
                <c:pt idx="645">
                  <c:v>8711.2099999999991</c:v>
                </c:pt>
                <c:pt idx="646">
                  <c:v>8744.26</c:v>
                </c:pt>
                <c:pt idx="647">
                  <c:v>8725.32</c:v>
                </c:pt>
                <c:pt idx="648">
                  <c:v>8842.3700000000008</c:v>
                </c:pt>
                <c:pt idx="649">
                  <c:v>8805.43</c:v>
                </c:pt>
                <c:pt idx="650">
                  <c:v>8742.48</c:v>
                </c:pt>
                <c:pt idx="651">
                  <c:v>8667.5400000000009</c:v>
                </c:pt>
                <c:pt idx="652">
                  <c:v>8738.59</c:v>
                </c:pt>
                <c:pt idx="653">
                  <c:v>8691.65</c:v>
                </c:pt>
                <c:pt idx="654">
                  <c:v>8656.7000000000007</c:v>
                </c:pt>
                <c:pt idx="655">
                  <c:v>8725.76</c:v>
                </c:pt>
                <c:pt idx="656">
                  <c:v>8788.81</c:v>
                </c:pt>
                <c:pt idx="657">
                  <c:v>8683.8700000000008</c:v>
                </c:pt>
                <c:pt idx="658">
                  <c:v>8708.92</c:v>
                </c:pt>
                <c:pt idx="659">
                  <c:v>8553.98</c:v>
                </c:pt>
                <c:pt idx="660">
                  <c:v>8629.0300000000007</c:v>
                </c:pt>
                <c:pt idx="661">
                  <c:v>8680.09</c:v>
                </c:pt>
                <c:pt idx="662">
                  <c:v>8635.14</c:v>
                </c:pt>
                <c:pt idx="663">
                  <c:v>8686.2000000000007</c:v>
                </c:pt>
                <c:pt idx="664">
                  <c:v>8807.25</c:v>
                </c:pt>
                <c:pt idx="665">
                  <c:v>8674.2999999999993</c:v>
                </c:pt>
                <c:pt idx="666">
                  <c:v>8527.36</c:v>
                </c:pt>
                <c:pt idx="667">
                  <c:v>8782.42</c:v>
                </c:pt>
                <c:pt idx="668">
                  <c:v>8677.4699999999993</c:v>
                </c:pt>
                <c:pt idx="669">
                  <c:v>8730.52</c:v>
                </c:pt>
                <c:pt idx="670">
                  <c:v>8709.58</c:v>
                </c:pt>
                <c:pt idx="671">
                  <c:v>8908.6299999999992</c:v>
                </c:pt>
                <c:pt idx="672">
                  <c:v>9079.69</c:v>
                </c:pt>
                <c:pt idx="673">
                  <c:v>9062.74</c:v>
                </c:pt>
                <c:pt idx="674">
                  <c:v>9071.7999999999993</c:v>
                </c:pt>
                <c:pt idx="675">
                  <c:v>9046.34</c:v>
                </c:pt>
                <c:pt idx="676">
                  <c:v>9020.1</c:v>
                </c:pt>
                <c:pt idx="677">
                  <c:v>8876.27</c:v>
                </c:pt>
                <c:pt idx="678">
                  <c:v>8838.5499999999993</c:v>
                </c:pt>
                <c:pt idx="679">
                  <c:v>8837.59</c:v>
                </c:pt>
                <c:pt idx="680">
                  <c:v>8793.99</c:v>
                </c:pt>
                <c:pt idx="681">
                  <c:v>8671.4500000000007</c:v>
                </c:pt>
                <c:pt idx="682">
                  <c:v>8634.1299999999992</c:v>
                </c:pt>
                <c:pt idx="683">
                  <c:v>8631.58</c:v>
                </c:pt>
                <c:pt idx="684">
                  <c:v>8600.73</c:v>
                </c:pt>
                <c:pt idx="685">
                  <c:v>8651.08</c:v>
                </c:pt>
                <c:pt idx="686">
                  <c:v>8472.64</c:v>
                </c:pt>
                <c:pt idx="687">
                  <c:v>8627.34</c:v>
                </c:pt>
                <c:pt idx="688">
                  <c:v>8474.34</c:v>
                </c:pt>
                <c:pt idx="689">
                  <c:v>8479.2000000000007</c:v>
                </c:pt>
                <c:pt idx="690">
                  <c:v>8551.89</c:v>
                </c:pt>
                <c:pt idx="691">
                  <c:v>8522.5300000000007</c:v>
                </c:pt>
                <c:pt idx="692">
                  <c:v>8640.02</c:v>
                </c:pt>
                <c:pt idx="693">
                  <c:v>8576.15</c:v>
                </c:pt>
                <c:pt idx="694">
                  <c:v>8499.0400000000009</c:v>
                </c:pt>
                <c:pt idx="695">
                  <c:v>8523.17</c:v>
                </c:pt>
                <c:pt idx="696">
                  <c:v>8556.17</c:v>
                </c:pt>
                <c:pt idx="697">
                  <c:v>8522.76</c:v>
                </c:pt>
                <c:pt idx="698">
                  <c:v>8479.91</c:v>
                </c:pt>
                <c:pt idx="699">
                  <c:v>8468.3700000000008</c:v>
                </c:pt>
                <c:pt idx="700">
                  <c:v>8505.84</c:v>
                </c:pt>
                <c:pt idx="701">
                  <c:v>8447.89</c:v>
                </c:pt>
                <c:pt idx="702">
                  <c:v>8398.77</c:v>
                </c:pt>
                <c:pt idx="703">
                  <c:v>8444.61</c:v>
                </c:pt>
                <c:pt idx="704">
                  <c:v>8432.34</c:v>
                </c:pt>
                <c:pt idx="705">
                  <c:v>8354.06</c:v>
                </c:pt>
                <c:pt idx="706">
                  <c:v>8265.7800000000007</c:v>
                </c:pt>
                <c:pt idx="707">
                  <c:v>8477.5</c:v>
                </c:pt>
                <c:pt idx="708">
                  <c:v>8235.23</c:v>
                </c:pt>
                <c:pt idx="709">
                  <c:v>8164.95</c:v>
                </c:pt>
                <c:pt idx="710">
                  <c:v>8368.67</c:v>
                </c:pt>
                <c:pt idx="711">
                  <c:v>8264.4</c:v>
                </c:pt>
                <c:pt idx="712">
                  <c:v>8312.1200000000008</c:v>
                </c:pt>
                <c:pt idx="713">
                  <c:v>8461.84</c:v>
                </c:pt>
                <c:pt idx="714">
                  <c:v>8375.57</c:v>
                </c:pt>
                <c:pt idx="715">
                  <c:v>8491.2900000000009</c:v>
                </c:pt>
                <c:pt idx="716">
                  <c:v>8533.01</c:v>
                </c:pt>
                <c:pt idx="717">
                  <c:v>8672.73</c:v>
                </c:pt>
                <c:pt idx="718">
                  <c:v>8474.4599999999991</c:v>
                </c:pt>
                <c:pt idx="719">
                  <c:v>8588.18</c:v>
                </c:pt>
                <c:pt idx="720">
                  <c:v>8551.9</c:v>
                </c:pt>
                <c:pt idx="721">
                  <c:v>8575.6299999999992</c:v>
                </c:pt>
                <c:pt idx="722">
                  <c:v>8569.35</c:v>
                </c:pt>
                <c:pt idx="723">
                  <c:v>8553.07</c:v>
                </c:pt>
                <c:pt idx="724">
                  <c:v>8702.7900000000009</c:v>
                </c:pt>
                <c:pt idx="725">
                  <c:v>8910.52</c:v>
                </c:pt>
                <c:pt idx="726">
                  <c:v>8956.24</c:v>
                </c:pt>
                <c:pt idx="727">
                  <c:v>8977.9599999999991</c:v>
                </c:pt>
                <c:pt idx="728">
                  <c:v>9093.69</c:v>
                </c:pt>
                <c:pt idx="729">
                  <c:v>9217.41</c:v>
                </c:pt>
                <c:pt idx="730">
                  <c:v>9423.1299999999992</c:v>
                </c:pt>
                <c:pt idx="731">
                  <c:v>9622.86</c:v>
                </c:pt>
                <c:pt idx="732">
                  <c:v>10106.6</c:v>
                </c:pt>
                <c:pt idx="733">
                  <c:v>10488.3</c:v>
                </c:pt>
                <c:pt idx="734">
                  <c:v>10420</c:v>
                </c:pt>
                <c:pt idx="735">
                  <c:v>10385.700000000001</c:v>
                </c:pt>
                <c:pt idx="736">
                  <c:v>10475.5</c:v>
                </c:pt>
                <c:pt idx="737">
                  <c:v>10355.200000000001</c:v>
                </c:pt>
                <c:pt idx="738">
                  <c:v>10334.9</c:v>
                </c:pt>
                <c:pt idx="739">
                  <c:v>10448.6</c:v>
                </c:pt>
                <c:pt idx="740">
                  <c:v>10440.4</c:v>
                </c:pt>
                <c:pt idx="741">
                  <c:v>10456.1</c:v>
                </c:pt>
                <c:pt idx="742">
                  <c:v>10449.799999999999</c:v>
                </c:pt>
                <c:pt idx="743">
                  <c:v>10553.5</c:v>
                </c:pt>
                <c:pt idx="744">
                  <c:v>10307.299999999999</c:v>
                </c:pt>
                <c:pt idx="745">
                  <c:v>10247</c:v>
                </c:pt>
                <c:pt idx="746">
                  <c:v>10248.700000000001</c:v>
                </c:pt>
                <c:pt idx="747">
                  <c:v>10228.4</c:v>
                </c:pt>
                <c:pt idx="748">
                  <c:v>10202.1</c:v>
                </c:pt>
                <c:pt idx="749">
                  <c:v>10215.9</c:v>
                </c:pt>
                <c:pt idx="750">
                  <c:v>10251.6</c:v>
                </c:pt>
                <c:pt idx="751">
                  <c:v>10381.299999999999</c:v>
                </c:pt>
                <c:pt idx="752">
                  <c:v>10737</c:v>
                </c:pt>
                <c:pt idx="753">
                  <c:v>10686.8</c:v>
                </c:pt>
                <c:pt idx="754">
                  <c:v>10948.5</c:v>
                </c:pt>
                <c:pt idx="755">
                  <c:v>11126.4</c:v>
                </c:pt>
                <c:pt idx="756">
                  <c:v>11160.3</c:v>
                </c:pt>
                <c:pt idx="757">
                  <c:v>11284.3</c:v>
                </c:pt>
                <c:pt idx="758">
                  <c:v>11404.2</c:v>
                </c:pt>
                <c:pt idx="759">
                  <c:v>11328.1</c:v>
                </c:pt>
                <c:pt idx="760">
                  <c:v>11294.1</c:v>
                </c:pt>
                <c:pt idx="761">
                  <c:v>11092</c:v>
                </c:pt>
                <c:pt idx="762">
                  <c:v>10813.9</c:v>
                </c:pt>
                <c:pt idx="763">
                  <c:v>10935.8</c:v>
                </c:pt>
                <c:pt idx="764">
                  <c:v>11013.8</c:v>
                </c:pt>
                <c:pt idx="765">
                  <c:v>11201.7</c:v>
                </c:pt>
                <c:pt idx="766">
                  <c:v>11159.6</c:v>
                </c:pt>
                <c:pt idx="767">
                  <c:v>11189.5</c:v>
                </c:pt>
                <c:pt idx="768">
                  <c:v>11547.5</c:v>
                </c:pt>
                <c:pt idx="769">
                  <c:v>11641.4</c:v>
                </c:pt>
                <c:pt idx="770">
                  <c:v>11649.3</c:v>
                </c:pt>
                <c:pt idx="771">
                  <c:v>11959.3</c:v>
                </c:pt>
                <c:pt idx="772">
                  <c:v>12413.2</c:v>
                </c:pt>
                <c:pt idx="773">
                  <c:v>12839.1</c:v>
                </c:pt>
                <c:pt idx="774">
                  <c:v>13741</c:v>
                </c:pt>
                <c:pt idx="775">
                  <c:v>14329</c:v>
                </c:pt>
                <c:pt idx="776">
                  <c:v>15164.9</c:v>
                </c:pt>
                <c:pt idx="777">
                  <c:v>15990.8</c:v>
                </c:pt>
                <c:pt idx="778">
                  <c:v>17038.8</c:v>
                </c:pt>
                <c:pt idx="779">
                  <c:v>17816.7</c:v>
                </c:pt>
                <c:pt idx="780">
                  <c:v>18960.599999999999</c:v>
                </c:pt>
                <c:pt idx="781">
                  <c:v>19890.5</c:v>
                </c:pt>
                <c:pt idx="782">
                  <c:v>20906.5</c:v>
                </c:pt>
                <c:pt idx="783">
                  <c:v>21652.400000000001</c:v>
                </c:pt>
                <c:pt idx="784">
                  <c:v>22018.3</c:v>
                </c:pt>
                <c:pt idx="785">
                  <c:v>21894.2</c:v>
                </c:pt>
                <c:pt idx="786">
                  <c:v>21098.2</c:v>
                </c:pt>
                <c:pt idx="787">
                  <c:v>19668.099999999999</c:v>
                </c:pt>
                <c:pt idx="788">
                  <c:v>17834</c:v>
                </c:pt>
                <c:pt idx="789">
                  <c:v>16234</c:v>
                </c:pt>
                <c:pt idx="790">
                  <c:v>15071.9</c:v>
                </c:pt>
                <c:pt idx="791">
                  <c:v>14031.8</c:v>
                </c:pt>
                <c:pt idx="792">
                  <c:v>13453.7</c:v>
                </c:pt>
                <c:pt idx="793">
                  <c:v>13083.7</c:v>
                </c:pt>
                <c:pt idx="794">
                  <c:v>12673.6</c:v>
                </c:pt>
                <c:pt idx="795">
                  <c:v>12575.5</c:v>
                </c:pt>
                <c:pt idx="796">
                  <c:v>12191.5</c:v>
                </c:pt>
                <c:pt idx="797">
                  <c:v>12035.4</c:v>
                </c:pt>
                <c:pt idx="798">
                  <c:v>12101.3</c:v>
                </c:pt>
                <c:pt idx="799">
                  <c:v>11897.2</c:v>
                </c:pt>
                <c:pt idx="800">
                  <c:v>11741.2</c:v>
                </c:pt>
                <c:pt idx="801">
                  <c:v>11593.1</c:v>
                </c:pt>
                <c:pt idx="802">
                  <c:v>11387</c:v>
                </c:pt>
                <c:pt idx="803">
                  <c:v>11332.9</c:v>
                </c:pt>
                <c:pt idx="804">
                  <c:v>11278.9</c:v>
                </c:pt>
                <c:pt idx="805">
                  <c:v>11284.8</c:v>
                </c:pt>
                <c:pt idx="806">
                  <c:v>11350.7</c:v>
                </c:pt>
                <c:pt idx="807">
                  <c:v>11528.7</c:v>
                </c:pt>
                <c:pt idx="808">
                  <c:v>11526.6</c:v>
                </c:pt>
                <c:pt idx="809">
                  <c:v>11696.5</c:v>
                </c:pt>
                <c:pt idx="810">
                  <c:v>11680.4</c:v>
                </c:pt>
                <c:pt idx="811">
                  <c:v>11948.4</c:v>
                </c:pt>
                <c:pt idx="812">
                  <c:v>12214.3</c:v>
                </c:pt>
                <c:pt idx="813">
                  <c:v>12456.2</c:v>
                </c:pt>
                <c:pt idx="814">
                  <c:v>12776.2</c:v>
                </c:pt>
                <c:pt idx="815">
                  <c:v>12930.1</c:v>
                </c:pt>
                <c:pt idx="816">
                  <c:v>13474</c:v>
                </c:pt>
                <c:pt idx="817">
                  <c:v>13973.9</c:v>
                </c:pt>
                <c:pt idx="818">
                  <c:v>14525.9</c:v>
                </c:pt>
                <c:pt idx="819">
                  <c:v>15397.8</c:v>
                </c:pt>
                <c:pt idx="820">
                  <c:v>16217.7</c:v>
                </c:pt>
                <c:pt idx="821">
                  <c:v>17345.599999999999</c:v>
                </c:pt>
                <c:pt idx="822">
                  <c:v>18791.599999999999</c:v>
                </c:pt>
                <c:pt idx="823">
                  <c:v>20427.5</c:v>
                </c:pt>
                <c:pt idx="824">
                  <c:v>23401.4</c:v>
                </c:pt>
                <c:pt idx="825">
                  <c:v>27467.4</c:v>
                </c:pt>
                <c:pt idx="826">
                  <c:v>34021.300000000003</c:v>
                </c:pt>
                <c:pt idx="827">
                  <c:v>42827.199999999997</c:v>
                </c:pt>
                <c:pt idx="828">
                  <c:v>55181.1</c:v>
                </c:pt>
                <c:pt idx="829">
                  <c:v>72831.100000000006</c:v>
                </c:pt>
                <c:pt idx="830">
                  <c:v>97117</c:v>
                </c:pt>
                <c:pt idx="831">
                  <c:v>126125</c:v>
                </c:pt>
                <c:pt idx="832">
                  <c:v>152773</c:v>
                </c:pt>
                <c:pt idx="833">
                  <c:v>161761</c:v>
                </c:pt>
                <c:pt idx="834">
                  <c:v>153195</c:v>
                </c:pt>
                <c:pt idx="835">
                  <c:v>138111</c:v>
                </c:pt>
                <c:pt idx="836">
                  <c:v>127833</c:v>
                </c:pt>
                <c:pt idx="837">
                  <c:v>121040</c:v>
                </c:pt>
                <c:pt idx="838">
                  <c:v>115612</c:v>
                </c:pt>
                <c:pt idx="839">
                  <c:v>111142</c:v>
                </c:pt>
                <c:pt idx="840">
                  <c:v>106910</c:v>
                </c:pt>
                <c:pt idx="841">
                  <c:v>106156</c:v>
                </c:pt>
                <c:pt idx="842">
                  <c:v>108324</c:v>
                </c:pt>
                <c:pt idx="843">
                  <c:v>115702</c:v>
                </c:pt>
                <c:pt idx="844">
                  <c:v>129794</c:v>
                </c:pt>
                <c:pt idx="845">
                  <c:v>157712</c:v>
                </c:pt>
                <c:pt idx="846">
                  <c:v>205090</c:v>
                </c:pt>
                <c:pt idx="847">
                  <c:v>228018</c:v>
                </c:pt>
                <c:pt idx="848">
                  <c:v>199600</c:v>
                </c:pt>
                <c:pt idx="849">
                  <c:v>155130</c:v>
                </c:pt>
                <c:pt idx="850">
                  <c:v>126892</c:v>
                </c:pt>
                <c:pt idx="851">
                  <c:v>112771</c:v>
                </c:pt>
                <c:pt idx="852">
                  <c:v>103791</c:v>
                </c:pt>
                <c:pt idx="853">
                  <c:v>98163.3</c:v>
                </c:pt>
                <c:pt idx="854">
                  <c:v>94209.3</c:v>
                </c:pt>
                <c:pt idx="855">
                  <c:v>90911.2</c:v>
                </c:pt>
                <c:pt idx="856">
                  <c:v>86931.1</c:v>
                </c:pt>
                <c:pt idx="857">
                  <c:v>83661</c:v>
                </c:pt>
                <c:pt idx="858">
                  <c:v>80161</c:v>
                </c:pt>
                <c:pt idx="859">
                  <c:v>76674.899999999994</c:v>
                </c:pt>
                <c:pt idx="860">
                  <c:v>72652.800000000003</c:v>
                </c:pt>
                <c:pt idx="861">
                  <c:v>69512.800000000003</c:v>
                </c:pt>
                <c:pt idx="862">
                  <c:v>67862.7</c:v>
                </c:pt>
                <c:pt idx="863">
                  <c:v>66654.600000000006</c:v>
                </c:pt>
                <c:pt idx="864">
                  <c:v>65292.5</c:v>
                </c:pt>
                <c:pt idx="865">
                  <c:v>64984.5</c:v>
                </c:pt>
                <c:pt idx="866">
                  <c:v>63360.4</c:v>
                </c:pt>
                <c:pt idx="867">
                  <c:v>62354.3</c:v>
                </c:pt>
                <c:pt idx="868">
                  <c:v>61030.3</c:v>
                </c:pt>
                <c:pt idx="869">
                  <c:v>59856.2</c:v>
                </c:pt>
                <c:pt idx="870">
                  <c:v>58306.1</c:v>
                </c:pt>
                <c:pt idx="871">
                  <c:v>56378</c:v>
                </c:pt>
                <c:pt idx="872">
                  <c:v>54264</c:v>
                </c:pt>
                <c:pt idx="873">
                  <c:v>48971.9</c:v>
                </c:pt>
                <c:pt idx="874">
                  <c:v>42183.8</c:v>
                </c:pt>
                <c:pt idx="875">
                  <c:v>36495.800000000003</c:v>
                </c:pt>
                <c:pt idx="876">
                  <c:v>33089.699999999997</c:v>
                </c:pt>
                <c:pt idx="877">
                  <c:v>31119.599999999999</c:v>
                </c:pt>
                <c:pt idx="878">
                  <c:v>30195.5</c:v>
                </c:pt>
                <c:pt idx="879">
                  <c:v>29643.5</c:v>
                </c:pt>
                <c:pt idx="880">
                  <c:v>28547.4</c:v>
                </c:pt>
                <c:pt idx="881">
                  <c:v>26947.3</c:v>
                </c:pt>
                <c:pt idx="882">
                  <c:v>24935.200000000001</c:v>
                </c:pt>
                <c:pt idx="883">
                  <c:v>22327.200000000001</c:v>
                </c:pt>
                <c:pt idx="884">
                  <c:v>20311.099999999999</c:v>
                </c:pt>
                <c:pt idx="885">
                  <c:v>18547</c:v>
                </c:pt>
                <c:pt idx="886">
                  <c:v>17415</c:v>
                </c:pt>
                <c:pt idx="887">
                  <c:v>16608.900000000001</c:v>
                </c:pt>
                <c:pt idx="888">
                  <c:v>15938.8</c:v>
                </c:pt>
                <c:pt idx="889">
                  <c:v>15636.7</c:v>
                </c:pt>
                <c:pt idx="890">
                  <c:v>15004.7</c:v>
                </c:pt>
                <c:pt idx="891">
                  <c:v>14372.6</c:v>
                </c:pt>
                <c:pt idx="892">
                  <c:v>13856.5</c:v>
                </c:pt>
                <c:pt idx="893">
                  <c:v>13596.4</c:v>
                </c:pt>
                <c:pt idx="894">
                  <c:v>13506.4</c:v>
                </c:pt>
                <c:pt idx="895">
                  <c:v>13660.3</c:v>
                </c:pt>
                <c:pt idx="896">
                  <c:v>14102.2</c:v>
                </c:pt>
                <c:pt idx="897">
                  <c:v>14822.2</c:v>
                </c:pt>
                <c:pt idx="898">
                  <c:v>15228.1</c:v>
                </c:pt>
                <c:pt idx="899">
                  <c:v>15154</c:v>
                </c:pt>
                <c:pt idx="900">
                  <c:v>14531.9</c:v>
                </c:pt>
                <c:pt idx="901">
                  <c:v>14196.2</c:v>
                </c:pt>
                <c:pt idx="902">
                  <c:v>14365.8</c:v>
                </c:pt>
                <c:pt idx="903">
                  <c:v>15417.5</c:v>
                </c:pt>
                <c:pt idx="904">
                  <c:v>16054.5</c:v>
                </c:pt>
                <c:pt idx="905">
                  <c:v>15387.5</c:v>
                </c:pt>
                <c:pt idx="906">
                  <c:v>13791.1</c:v>
                </c:pt>
                <c:pt idx="907">
                  <c:v>12249</c:v>
                </c:pt>
                <c:pt idx="908">
                  <c:v>11304.2</c:v>
                </c:pt>
                <c:pt idx="909">
                  <c:v>10595.4</c:v>
                </c:pt>
                <c:pt idx="910">
                  <c:v>10186.1</c:v>
                </c:pt>
                <c:pt idx="911">
                  <c:v>9859.65</c:v>
                </c:pt>
                <c:pt idx="912">
                  <c:v>9534.74</c:v>
                </c:pt>
                <c:pt idx="913">
                  <c:v>9424.69</c:v>
                </c:pt>
                <c:pt idx="914">
                  <c:v>9304.57</c:v>
                </c:pt>
                <c:pt idx="915">
                  <c:v>9165.5400000000009</c:v>
                </c:pt>
                <c:pt idx="916">
                  <c:v>9194.77</c:v>
                </c:pt>
                <c:pt idx="917">
                  <c:v>9175.51</c:v>
                </c:pt>
                <c:pt idx="918">
                  <c:v>9070.5499999999993</c:v>
                </c:pt>
                <c:pt idx="919">
                  <c:v>8946.48</c:v>
                </c:pt>
                <c:pt idx="920">
                  <c:v>8752.8799999999992</c:v>
                </c:pt>
                <c:pt idx="921">
                  <c:v>8550.39</c:v>
                </c:pt>
                <c:pt idx="922">
                  <c:v>8202.61</c:v>
                </c:pt>
                <c:pt idx="923">
                  <c:v>8155.2</c:v>
                </c:pt>
                <c:pt idx="924">
                  <c:v>8131.3</c:v>
                </c:pt>
                <c:pt idx="925">
                  <c:v>8044.02</c:v>
                </c:pt>
                <c:pt idx="926">
                  <c:v>7940.63</c:v>
                </c:pt>
                <c:pt idx="927">
                  <c:v>7878.77</c:v>
                </c:pt>
                <c:pt idx="928">
                  <c:v>7828.41</c:v>
                </c:pt>
                <c:pt idx="929">
                  <c:v>7735.88</c:v>
                </c:pt>
                <c:pt idx="930">
                  <c:v>7654.78</c:v>
                </c:pt>
                <c:pt idx="931">
                  <c:v>7725.68</c:v>
                </c:pt>
                <c:pt idx="932">
                  <c:v>7564.58</c:v>
                </c:pt>
                <c:pt idx="933">
                  <c:v>7709.48</c:v>
                </c:pt>
                <c:pt idx="934">
                  <c:v>7556.38</c:v>
                </c:pt>
                <c:pt idx="935">
                  <c:v>7409.27</c:v>
                </c:pt>
                <c:pt idx="936">
                  <c:v>7382.17</c:v>
                </c:pt>
                <c:pt idx="937">
                  <c:v>7313.07</c:v>
                </c:pt>
                <c:pt idx="938">
                  <c:v>7209.97</c:v>
                </c:pt>
                <c:pt idx="939">
                  <c:v>7132.87</c:v>
                </c:pt>
                <c:pt idx="940">
                  <c:v>7067.77</c:v>
                </c:pt>
                <c:pt idx="941">
                  <c:v>6970.67</c:v>
                </c:pt>
                <c:pt idx="942">
                  <c:v>6693.57</c:v>
                </c:pt>
                <c:pt idx="943">
                  <c:v>6708.46</c:v>
                </c:pt>
                <c:pt idx="944">
                  <c:v>6741.36</c:v>
                </c:pt>
                <c:pt idx="945">
                  <c:v>6410.26</c:v>
                </c:pt>
                <c:pt idx="946">
                  <c:v>6571.16</c:v>
                </c:pt>
                <c:pt idx="947">
                  <c:v>6386.06</c:v>
                </c:pt>
                <c:pt idx="948">
                  <c:v>6442.96</c:v>
                </c:pt>
                <c:pt idx="949">
                  <c:v>6309.86</c:v>
                </c:pt>
                <c:pt idx="950">
                  <c:v>6252.76</c:v>
                </c:pt>
                <c:pt idx="951">
                  <c:v>6197.65</c:v>
                </c:pt>
                <c:pt idx="952">
                  <c:v>6156.55</c:v>
                </c:pt>
                <c:pt idx="953">
                  <c:v>6107.45</c:v>
                </c:pt>
                <c:pt idx="954">
                  <c:v>6056.35</c:v>
                </c:pt>
                <c:pt idx="955">
                  <c:v>6081.25</c:v>
                </c:pt>
                <c:pt idx="956">
                  <c:v>6012.15</c:v>
                </c:pt>
                <c:pt idx="957">
                  <c:v>6085.05</c:v>
                </c:pt>
                <c:pt idx="958">
                  <c:v>5873.95</c:v>
                </c:pt>
                <c:pt idx="959">
                  <c:v>5948.84</c:v>
                </c:pt>
                <c:pt idx="960">
                  <c:v>5875.74</c:v>
                </c:pt>
                <c:pt idx="961">
                  <c:v>5932.64</c:v>
                </c:pt>
                <c:pt idx="962">
                  <c:v>5913.54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AA8-F646-AEC1-D8C603A4AB6C}"/>
            </c:ext>
          </c:extLst>
        </c:ser>
        <c:ser>
          <c:idx val="17"/>
          <c:order val="17"/>
          <c:tx>
            <c:v>C22-cera1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Sheet1!$BP$2:$BP$964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Sheet1!$BQ$2:$BQ$964</c:f>
              <c:numCache>
                <c:formatCode>General</c:formatCode>
                <c:ptCount val="963"/>
                <c:pt idx="0">
                  <c:v>4064</c:v>
                </c:pt>
                <c:pt idx="1">
                  <c:v>3690.56</c:v>
                </c:pt>
                <c:pt idx="2">
                  <c:v>4987.13</c:v>
                </c:pt>
                <c:pt idx="3">
                  <c:v>6457.69</c:v>
                </c:pt>
                <c:pt idx="4">
                  <c:v>9294.25</c:v>
                </c:pt>
                <c:pt idx="5">
                  <c:v>10874.8</c:v>
                </c:pt>
                <c:pt idx="6">
                  <c:v>10811.4</c:v>
                </c:pt>
                <c:pt idx="7">
                  <c:v>10511.9</c:v>
                </c:pt>
                <c:pt idx="8">
                  <c:v>9596.51</c:v>
                </c:pt>
                <c:pt idx="9">
                  <c:v>9815.08</c:v>
                </c:pt>
                <c:pt idx="10">
                  <c:v>9153.64</c:v>
                </c:pt>
                <c:pt idx="11">
                  <c:v>8722.2000000000007</c:v>
                </c:pt>
                <c:pt idx="12">
                  <c:v>8376.77</c:v>
                </c:pt>
                <c:pt idx="13">
                  <c:v>8853.33</c:v>
                </c:pt>
                <c:pt idx="14">
                  <c:v>9255.89</c:v>
                </c:pt>
                <c:pt idx="15">
                  <c:v>8254.4599999999991</c:v>
                </c:pt>
                <c:pt idx="16">
                  <c:v>6611.02</c:v>
                </c:pt>
                <c:pt idx="17">
                  <c:v>5641.59</c:v>
                </c:pt>
                <c:pt idx="18">
                  <c:v>5410.15</c:v>
                </c:pt>
                <c:pt idx="19">
                  <c:v>5284.71</c:v>
                </c:pt>
                <c:pt idx="20">
                  <c:v>5257.28</c:v>
                </c:pt>
                <c:pt idx="21">
                  <c:v>4889.84</c:v>
                </c:pt>
                <c:pt idx="22">
                  <c:v>4696.41</c:v>
                </c:pt>
                <c:pt idx="23">
                  <c:v>4386.97</c:v>
                </c:pt>
                <c:pt idx="24">
                  <c:v>4187.53</c:v>
                </c:pt>
                <c:pt idx="25">
                  <c:v>3922.1</c:v>
                </c:pt>
                <c:pt idx="26">
                  <c:v>3768.66</c:v>
                </c:pt>
                <c:pt idx="27">
                  <c:v>3627.23</c:v>
                </c:pt>
                <c:pt idx="28">
                  <c:v>3323.79</c:v>
                </c:pt>
                <c:pt idx="29">
                  <c:v>2962.35</c:v>
                </c:pt>
                <c:pt idx="30">
                  <c:v>2558.92</c:v>
                </c:pt>
                <c:pt idx="31">
                  <c:v>2347.48</c:v>
                </c:pt>
                <c:pt idx="32">
                  <c:v>2314.0500000000002</c:v>
                </c:pt>
                <c:pt idx="33">
                  <c:v>2348.61</c:v>
                </c:pt>
                <c:pt idx="34">
                  <c:v>2305.17</c:v>
                </c:pt>
                <c:pt idx="35">
                  <c:v>2393.7399999999998</c:v>
                </c:pt>
                <c:pt idx="36">
                  <c:v>2540.3000000000002</c:v>
                </c:pt>
                <c:pt idx="37">
                  <c:v>2464.87</c:v>
                </c:pt>
                <c:pt idx="38">
                  <c:v>2301.4299999999998</c:v>
                </c:pt>
                <c:pt idx="39">
                  <c:v>2135.9899999999998</c:v>
                </c:pt>
                <c:pt idx="40">
                  <c:v>1836.56</c:v>
                </c:pt>
                <c:pt idx="41">
                  <c:v>1767.12</c:v>
                </c:pt>
                <c:pt idx="42">
                  <c:v>1793.68</c:v>
                </c:pt>
                <c:pt idx="43">
                  <c:v>1700.25</c:v>
                </c:pt>
                <c:pt idx="44">
                  <c:v>1660.81</c:v>
                </c:pt>
                <c:pt idx="45">
                  <c:v>1717.38</c:v>
                </c:pt>
                <c:pt idx="46">
                  <c:v>1765.94</c:v>
                </c:pt>
                <c:pt idx="47">
                  <c:v>1998.5</c:v>
                </c:pt>
                <c:pt idx="48">
                  <c:v>1697.07</c:v>
                </c:pt>
                <c:pt idx="49">
                  <c:v>1571.63</c:v>
                </c:pt>
                <c:pt idx="50">
                  <c:v>1592.2</c:v>
                </c:pt>
                <c:pt idx="51">
                  <c:v>1482.76</c:v>
                </c:pt>
                <c:pt idx="52">
                  <c:v>1477.32</c:v>
                </c:pt>
                <c:pt idx="53">
                  <c:v>1449.89</c:v>
                </c:pt>
                <c:pt idx="54">
                  <c:v>1396.45</c:v>
                </c:pt>
                <c:pt idx="55">
                  <c:v>1521.02</c:v>
                </c:pt>
                <c:pt idx="56">
                  <c:v>1457.58</c:v>
                </c:pt>
                <c:pt idx="57">
                  <c:v>1628.14</c:v>
                </c:pt>
                <c:pt idx="58">
                  <c:v>1630.71</c:v>
                </c:pt>
                <c:pt idx="59">
                  <c:v>1507.27</c:v>
                </c:pt>
                <c:pt idx="60">
                  <c:v>1437.84</c:v>
                </c:pt>
                <c:pt idx="61">
                  <c:v>1394.4</c:v>
                </c:pt>
                <c:pt idx="62">
                  <c:v>1588.96</c:v>
                </c:pt>
                <c:pt idx="63">
                  <c:v>1489.53</c:v>
                </c:pt>
                <c:pt idx="64">
                  <c:v>1354.09</c:v>
                </c:pt>
                <c:pt idx="65">
                  <c:v>1478.66</c:v>
                </c:pt>
                <c:pt idx="66">
                  <c:v>1273.22</c:v>
                </c:pt>
                <c:pt idx="67">
                  <c:v>1273.78</c:v>
                </c:pt>
                <c:pt idx="68">
                  <c:v>1226.3499999999999</c:v>
                </c:pt>
                <c:pt idx="69">
                  <c:v>1406.91</c:v>
                </c:pt>
                <c:pt idx="70">
                  <c:v>1543.47</c:v>
                </c:pt>
                <c:pt idx="71">
                  <c:v>1394.04</c:v>
                </c:pt>
                <c:pt idx="72">
                  <c:v>1190.5999999999999</c:v>
                </c:pt>
                <c:pt idx="73">
                  <c:v>1269.17</c:v>
                </c:pt>
                <c:pt idx="74">
                  <c:v>1357.73</c:v>
                </c:pt>
                <c:pt idx="75">
                  <c:v>1264.29</c:v>
                </c:pt>
                <c:pt idx="76">
                  <c:v>1240.8599999999999</c:v>
                </c:pt>
                <c:pt idx="77">
                  <c:v>1127.42</c:v>
                </c:pt>
                <c:pt idx="78">
                  <c:v>1051.99</c:v>
                </c:pt>
                <c:pt idx="79">
                  <c:v>962.55</c:v>
                </c:pt>
                <c:pt idx="80">
                  <c:v>1181.1099999999999</c:v>
                </c:pt>
                <c:pt idx="81">
                  <c:v>1207.68</c:v>
                </c:pt>
                <c:pt idx="82">
                  <c:v>936.24099999999999</c:v>
                </c:pt>
                <c:pt idx="83">
                  <c:v>916.80600000000004</c:v>
                </c:pt>
                <c:pt idx="84">
                  <c:v>795.37</c:v>
                </c:pt>
                <c:pt idx="85">
                  <c:v>835.93299999999999</c:v>
                </c:pt>
                <c:pt idx="86">
                  <c:v>868.49699999999996</c:v>
                </c:pt>
                <c:pt idx="87">
                  <c:v>793.06200000000001</c:v>
                </c:pt>
                <c:pt idx="88">
                  <c:v>783.625</c:v>
                </c:pt>
                <c:pt idx="89">
                  <c:v>826.18899999999996</c:v>
                </c:pt>
                <c:pt idx="90">
                  <c:v>966.75300000000004</c:v>
                </c:pt>
                <c:pt idx="91">
                  <c:v>821.31700000000001</c:v>
                </c:pt>
                <c:pt idx="92">
                  <c:v>827.88099999999997</c:v>
                </c:pt>
                <c:pt idx="93">
                  <c:v>842.44500000000005</c:v>
                </c:pt>
                <c:pt idx="94">
                  <c:v>797.00800000000004</c:v>
                </c:pt>
                <c:pt idx="95">
                  <c:v>729.57299999999998</c:v>
                </c:pt>
                <c:pt idx="96">
                  <c:v>804.13599999999997</c:v>
                </c:pt>
                <c:pt idx="97">
                  <c:v>736.7</c:v>
                </c:pt>
                <c:pt idx="98">
                  <c:v>747.26400000000001</c:v>
                </c:pt>
                <c:pt idx="99">
                  <c:v>717.82799999999997</c:v>
                </c:pt>
                <c:pt idx="100">
                  <c:v>630.39200000000005</c:v>
                </c:pt>
                <c:pt idx="101">
                  <c:v>590.95600000000002</c:v>
                </c:pt>
                <c:pt idx="102">
                  <c:v>659.52</c:v>
                </c:pt>
                <c:pt idx="103">
                  <c:v>738.08399999999995</c:v>
                </c:pt>
                <c:pt idx="104">
                  <c:v>790.64800000000002</c:v>
                </c:pt>
                <c:pt idx="105">
                  <c:v>879.21199999999999</c:v>
                </c:pt>
                <c:pt idx="106">
                  <c:v>761.77599999999995</c:v>
                </c:pt>
                <c:pt idx="107">
                  <c:v>542.34</c:v>
                </c:pt>
                <c:pt idx="108">
                  <c:v>546.904</c:v>
                </c:pt>
                <c:pt idx="109">
                  <c:v>557.46799999999996</c:v>
                </c:pt>
                <c:pt idx="110">
                  <c:v>518.03200000000004</c:v>
                </c:pt>
                <c:pt idx="111">
                  <c:v>476.59500000000003</c:v>
                </c:pt>
                <c:pt idx="112">
                  <c:v>567.15899999999999</c:v>
                </c:pt>
                <c:pt idx="113">
                  <c:v>395.72300000000001</c:v>
                </c:pt>
                <c:pt idx="114">
                  <c:v>382.28699999999998</c:v>
                </c:pt>
                <c:pt idx="115">
                  <c:v>194.851</c:v>
                </c:pt>
                <c:pt idx="116">
                  <c:v>263.41500000000002</c:v>
                </c:pt>
                <c:pt idx="117">
                  <c:v>283.97899999999998</c:v>
                </c:pt>
                <c:pt idx="118">
                  <c:v>300.54300000000001</c:v>
                </c:pt>
                <c:pt idx="119">
                  <c:v>191.107</c:v>
                </c:pt>
                <c:pt idx="120">
                  <c:v>187.67099999999999</c:v>
                </c:pt>
                <c:pt idx="121">
                  <c:v>128.23500000000001</c:v>
                </c:pt>
                <c:pt idx="122">
                  <c:v>136.79900000000001</c:v>
                </c:pt>
                <c:pt idx="123">
                  <c:v>59.362299999999998</c:v>
                </c:pt>
                <c:pt idx="124">
                  <c:v>151.92699999999999</c:v>
                </c:pt>
                <c:pt idx="125">
                  <c:v>106.49</c:v>
                </c:pt>
                <c:pt idx="126">
                  <c:v>125.054</c:v>
                </c:pt>
                <c:pt idx="127">
                  <c:v>217.61799999999999</c:v>
                </c:pt>
                <c:pt idx="128">
                  <c:v>206.18199999999999</c:v>
                </c:pt>
                <c:pt idx="129">
                  <c:v>196.74600000000001</c:v>
                </c:pt>
                <c:pt idx="130">
                  <c:v>211.31</c:v>
                </c:pt>
                <c:pt idx="131">
                  <c:v>237.874</c:v>
                </c:pt>
                <c:pt idx="132">
                  <c:v>338.43799999999999</c:v>
                </c:pt>
                <c:pt idx="133">
                  <c:v>257.00200000000001</c:v>
                </c:pt>
                <c:pt idx="134">
                  <c:v>385.56599999999997</c:v>
                </c:pt>
                <c:pt idx="135">
                  <c:v>418.12900000000002</c:v>
                </c:pt>
                <c:pt idx="136">
                  <c:v>380.69400000000002</c:v>
                </c:pt>
                <c:pt idx="137">
                  <c:v>445.25700000000001</c:v>
                </c:pt>
                <c:pt idx="138">
                  <c:v>491.822</c:v>
                </c:pt>
                <c:pt idx="139">
                  <c:v>576.38499999999999</c:v>
                </c:pt>
                <c:pt idx="140">
                  <c:v>514.94899999999996</c:v>
                </c:pt>
                <c:pt idx="141">
                  <c:v>459.51299999999998</c:v>
                </c:pt>
                <c:pt idx="142">
                  <c:v>438.077</c:v>
                </c:pt>
                <c:pt idx="143">
                  <c:v>492.64100000000002</c:v>
                </c:pt>
                <c:pt idx="144">
                  <c:v>611.20500000000004</c:v>
                </c:pt>
                <c:pt idx="145">
                  <c:v>957.76900000000001</c:v>
                </c:pt>
                <c:pt idx="146">
                  <c:v>972.33299999999997</c:v>
                </c:pt>
                <c:pt idx="147">
                  <c:v>668.89599999999996</c:v>
                </c:pt>
                <c:pt idx="148">
                  <c:v>595.46</c:v>
                </c:pt>
                <c:pt idx="149">
                  <c:v>652.024</c:v>
                </c:pt>
                <c:pt idx="150">
                  <c:v>750.58799999999997</c:v>
                </c:pt>
                <c:pt idx="151">
                  <c:v>707.15200000000004</c:v>
                </c:pt>
                <c:pt idx="152">
                  <c:v>547.71600000000001</c:v>
                </c:pt>
                <c:pt idx="153">
                  <c:v>604.28</c:v>
                </c:pt>
                <c:pt idx="154">
                  <c:v>656.84400000000005</c:v>
                </c:pt>
                <c:pt idx="155">
                  <c:v>585.40800000000002</c:v>
                </c:pt>
                <c:pt idx="156">
                  <c:v>561.97199999999998</c:v>
                </c:pt>
                <c:pt idx="157">
                  <c:v>658.53599999999994</c:v>
                </c:pt>
                <c:pt idx="158">
                  <c:v>759.1</c:v>
                </c:pt>
                <c:pt idx="159">
                  <c:v>795.66399999999999</c:v>
                </c:pt>
                <c:pt idx="160">
                  <c:v>680.22799999999995</c:v>
                </c:pt>
                <c:pt idx="161">
                  <c:v>744.79200000000003</c:v>
                </c:pt>
                <c:pt idx="162">
                  <c:v>743.35500000000002</c:v>
                </c:pt>
                <c:pt idx="163">
                  <c:v>789.91899999999998</c:v>
                </c:pt>
                <c:pt idx="164">
                  <c:v>858.48299999999995</c:v>
                </c:pt>
                <c:pt idx="165">
                  <c:v>891.04700000000003</c:v>
                </c:pt>
                <c:pt idx="166">
                  <c:v>939.61099999999999</c:v>
                </c:pt>
                <c:pt idx="167">
                  <c:v>828.17499999999995</c:v>
                </c:pt>
                <c:pt idx="168">
                  <c:v>828.73900000000003</c:v>
                </c:pt>
                <c:pt idx="169">
                  <c:v>829.303</c:v>
                </c:pt>
                <c:pt idx="170">
                  <c:v>987.86699999999996</c:v>
                </c:pt>
                <c:pt idx="171">
                  <c:v>940.43100000000004</c:v>
                </c:pt>
                <c:pt idx="172">
                  <c:v>958.995</c:v>
                </c:pt>
                <c:pt idx="173">
                  <c:v>961.55899999999997</c:v>
                </c:pt>
                <c:pt idx="174">
                  <c:v>1040.1199999999999</c:v>
                </c:pt>
                <c:pt idx="175">
                  <c:v>964.68700000000001</c:v>
                </c:pt>
                <c:pt idx="176">
                  <c:v>999.25</c:v>
                </c:pt>
                <c:pt idx="177">
                  <c:v>1251.81</c:v>
                </c:pt>
                <c:pt idx="178">
                  <c:v>1242.3800000000001</c:v>
                </c:pt>
                <c:pt idx="179">
                  <c:v>1132.94</c:v>
                </c:pt>
                <c:pt idx="180">
                  <c:v>1135.51</c:v>
                </c:pt>
                <c:pt idx="181">
                  <c:v>1122.07</c:v>
                </c:pt>
                <c:pt idx="182">
                  <c:v>1168.6300000000001</c:v>
                </c:pt>
                <c:pt idx="183">
                  <c:v>1203.2</c:v>
                </c:pt>
                <c:pt idx="184">
                  <c:v>1467.76</c:v>
                </c:pt>
                <c:pt idx="185">
                  <c:v>1230.33</c:v>
                </c:pt>
                <c:pt idx="186">
                  <c:v>1158.8900000000001</c:v>
                </c:pt>
                <c:pt idx="187">
                  <c:v>1177.45</c:v>
                </c:pt>
                <c:pt idx="188">
                  <c:v>1158.02</c:v>
                </c:pt>
                <c:pt idx="189">
                  <c:v>1204.58</c:v>
                </c:pt>
                <c:pt idx="190">
                  <c:v>1249.1500000000001</c:v>
                </c:pt>
                <c:pt idx="191">
                  <c:v>1145.71</c:v>
                </c:pt>
                <c:pt idx="192">
                  <c:v>1172.27</c:v>
                </c:pt>
                <c:pt idx="193">
                  <c:v>1328.84</c:v>
                </c:pt>
                <c:pt idx="194">
                  <c:v>1395.4</c:v>
                </c:pt>
                <c:pt idx="195">
                  <c:v>1215.97</c:v>
                </c:pt>
                <c:pt idx="196">
                  <c:v>1338.53</c:v>
                </c:pt>
                <c:pt idx="197">
                  <c:v>1705.09</c:v>
                </c:pt>
                <c:pt idx="198">
                  <c:v>1791.66</c:v>
                </c:pt>
                <c:pt idx="199">
                  <c:v>1536.22</c:v>
                </c:pt>
                <c:pt idx="200">
                  <c:v>1438.78</c:v>
                </c:pt>
                <c:pt idx="201">
                  <c:v>1879.35</c:v>
                </c:pt>
                <c:pt idx="202">
                  <c:v>2021.91</c:v>
                </c:pt>
                <c:pt idx="203">
                  <c:v>1660.48</c:v>
                </c:pt>
                <c:pt idx="204">
                  <c:v>1575.04</c:v>
                </c:pt>
                <c:pt idx="205">
                  <c:v>1699.6</c:v>
                </c:pt>
                <c:pt idx="206">
                  <c:v>1496.17</c:v>
                </c:pt>
                <c:pt idx="207">
                  <c:v>1354.73</c:v>
                </c:pt>
                <c:pt idx="208">
                  <c:v>1195.3</c:v>
                </c:pt>
                <c:pt idx="209">
                  <c:v>1095.8599999999999</c:v>
                </c:pt>
                <c:pt idx="210">
                  <c:v>1108.42</c:v>
                </c:pt>
                <c:pt idx="211">
                  <c:v>1002.99</c:v>
                </c:pt>
                <c:pt idx="212">
                  <c:v>1009.55</c:v>
                </c:pt>
                <c:pt idx="213">
                  <c:v>974.11599999999999</c:v>
                </c:pt>
                <c:pt idx="214">
                  <c:v>964.67899999999997</c:v>
                </c:pt>
                <c:pt idx="215">
                  <c:v>859.24300000000005</c:v>
                </c:pt>
                <c:pt idx="216">
                  <c:v>1013.81</c:v>
                </c:pt>
                <c:pt idx="217">
                  <c:v>1102.3699999999999</c:v>
                </c:pt>
                <c:pt idx="218">
                  <c:v>1302.94</c:v>
                </c:pt>
                <c:pt idx="219">
                  <c:v>1291.5</c:v>
                </c:pt>
                <c:pt idx="220">
                  <c:v>1190.06</c:v>
                </c:pt>
                <c:pt idx="221">
                  <c:v>1126.6300000000001</c:v>
                </c:pt>
                <c:pt idx="222">
                  <c:v>1061.19</c:v>
                </c:pt>
                <c:pt idx="223">
                  <c:v>1021.12</c:v>
                </c:pt>
                <c:pt idx="224">
                  <c:v>1077.7</c:v>
                </c:pt>
                <c:pt idx="225">
                  <c:v>985.25099999999998</c:v>
                </c:pt>
                <c:pt idx="226">
                  <c:v>898.48</c:v>
                </c:pt>
                <c:pt idx="227">
                  <c:v>904.15899999999999</c:v>
                </c:pt>
                <c:pt idx="228">
                  <c:v>875.86500000000001</c:v>
                </c:pt>
                <c:pt idx="229">
                  <c:v>905.86400000000003</c:v>
                </c:pt>
                <c:pt idx="230">
                  <c:v>853.351</c:v>
                </c:pt>
                <c:pt idx="231">
                  <c:v>770.22400000000005</c:v>
                </c:pt>
                <c:pt idx="232">
                  <c:v>832.56600000000003</c:v>
                </c:pt>
                <c:pt idx="233">
                  <c:v>814.30600000000004</c:v>
                </c:pt>
                <c:pt idx="234">
                  <c:v>808.327</c:v>
                </c:pt>
                <c:pt idx="235">
                  <c:v>832.37800000000004</c:v>
                </c:pt>
                <c:pt idx="236">
                  <c:v>821.76400000000001</c:v>
                </c:pt>
                <c:pt idx="237">
                  <c:v>810.87800000000004</c:v>
                </c:pt>
                <c:pt idx="238">
                  <c:v>831.64700000000005</c:v>
                </c:pt>
                <c:pt idx="239">
                  <c:v>946.553</c:v>
                </c:pt>
                <c:pt idx="240">
                  <c:v>1193.17</c:v>
                </c:pt>
                <c:pt idx="241">
                  <c:v>1292.07</c:v>
                </c:pt>
                <c:pt idx="242">
                  <c:v>1334.56</c:v>
                </c:pt>
                <c:pt idx="243">
                  <c:v>1403.6</c:v>
                </c:pt>
                <c:pt idx="244">
                  <c:v>1509.16</c:v>
                </c:pt>
                <c:pt idx="245">
                  <c:v>1533.87</c:v>
                </c:pt>
                <c:pt idx="246">
                  <c:v>1685.54</c:v>
                </c:pt>
                <c:pt idx="247">
                  <c:v>2881.83</c:v>
                </c:pt>
                <c:pt idx="248">
                  <c:v>5632.21</c:v>
                </c:pt>
                <c:pt idx="249">
                  <c:v>5839.21</c:v>
                </c:pt>
                <c:pt idx="250">
                  <c:v>3351.05</c:v>
                </c:pt>
                <c:pt idx="251">
                  <c:v>2185.46</c:v>
                </c:pt>
                <c:pt idx="252">
                  <c:v>1043.8599999999999</c:v>
                </c:pt>
                <c:pt idx="253">
                  <c:v>1020.25</c:v>
                </c:pt>
                <c:pt idx="254">
                  <c:v>986.64499999999998</c:v>
                </c:pt>
                <c:pt idx="255">
                  <c:v>1091.04</c:v>
                </c:pt>
                <c:pt idx="256">
                  <c:v>1431.43</c:v>
                </c:pt>
                <c:pt idx="257">
                  <c:v>1407.83</c:v>
                </c:pt>
                <c:pt idx="258">
                  <c:v>940.221</c:v>
                </c:pt>
                <c:pt idx="259">
                  <c:v>804.61400000000003</c:v>
                </c:pt>
                <c:pt idx="260">
                  <c:v>1125.01</c:v>
                </c:pt>
                <c:pt idx="261">
                  <c:v>1929.4</c:v>
                </c:pt>
                <c:pt idx="262">
                  <c:v>2239.8000000000002</c:v>
                </c:pt>
                <c:pt idx="263">
                  <c:v>1440.19</c:v>
                </c:pt>
                <c:pt idx="264">
                  <c:v>1092.58</c:v>
                </c:pt>
                <c:pt idx="265">
                  <c:v>1860.98</c:v>
                </c:pt>
                <c:pt idx="266">
                  <c:v>3917.37</c:v>
                </c:pt>
                <c:pt idx="267">
                  <c:v>5833.76</c:v>
                </c:pt>
                <c:pt idx="268">
                  <c:v>3522.16</c:v>
                </c:pt>
                <c:pt idx="269">
                  <c:v>1394.55</c:v>
                </c:pt>
                <c:pt idx="270">
                  <c:v>1032.95</c:v>
                </c:pt>
                <c:pt idx="271">
                  <c:v>1053.3399999999999</c:v>
                </c:pt>
                <c:pt idx="272">
                  <c:v>813.73400000000004</c:v>
                </c:pt>
                <c:pt idx="273">
                  <c:v>542.12800000000004</c:v>
                </c:pt>
                <c:pt idx="274">
                  <c:v>500.52199999999999</c:v>
                </c:pt>
                <c:pt idx="275">
                  <c:v>562.91600000000005</c:v>
                </c:pt>
                <c:pt idx="276">
                  <c:v>653.30999999999995</c:v>
                </c:pt>
                <c:pt idx="277">
                  <c:v>699.70299999999997</c:v>
                </c:pt>
                <c:pt idx="278">
                  <c:v>1154.0999999999999</c:v>
                </c:pt>
                <c:pt idx="279">
                  <c:v>1476.49</c:v>
                </c:pt>
                <c:pt idx="280">
                  <c:v>1020.88</c:v>
                </c:pt>
                <c:pt idx="281">
                  <c:v>681.279</c:v>
                </c:pt>
                <c:pt idx="282">
                  <c:v>609.673</c:v>
                </c:pt>
                <c:pt idx="283">
                  <c:v>564.06700000000001</c:v>
                </c:pt>
                <c:pt idx="284">
                  <c:v>468.46</c:v>
                </c:pt>
                <c:pt idx="285">
                  <c:v>622.85400000000004</c:v>
                </c:pt>
                <c:pt idx="286">
                  <c:v>607.24800000000005</c:v>
                </c:pt>
                <c:pt idx="287">
                  <c:v>545.64200000000005</c:v>
                </c:pt>
                <c:pt idx="288">
                  <c:v>508.036</c:v>
                </c:pt>
                <c:pt idx="289">
                  <c:v>530.42999999999995</c:v>
                </c:pt>
                <c:pt idx="290">
                  <c:v>698.82299999999998</c:v>
                </c:pt>
                <c:pt idx="291">
                  <c:v>801.21699999999998</c:v>
                </c:pt>
                <c:pt idx="292">
                  <c:v>835.61099999999999</c:v>
                </c:pt>
                <c:pt idx="293">
                  <c:v>824.005</c:v>
                </c:pt>
                <c:pt idx="294">
                  <c:v>874.399</c:v>
                </c:pt>
                <c:pt idx="295">
                  <c:v>1088.79</c:v>
                </c:pt>
                <c:pt idx="296">
                  <c:v>1141.19</c:v>
                </c:pt>
                <c:pt idx="297">
                  <c:v>1185.58</c:v>
                </c:pt>
                <c:pt idx="298">
                  <c:v>1079.97</c:v>
                </c:pt>
                <c:pt idx="299">
                  <c:v>994.36800000000005</c:v>
                </c:pt>
                <c:pt idx="300">
                  <c:v>968.76199999999994</c:v>
                </c:pt>
                <c:pt idx="301">
                  <c:v>1141.1600000000001</c:v>
                </c:pt>
                <c:pt idx="302">
                  <c:v>1295.55</c:v>
                </c:pt>
                <c:pt idx="303">
                  <c:v>1675.94</c:v>
                </c:pt>
                <c:pt idx="304">
                  <c:v>1752.34</c:v>
                </c:pt>
                <c:pt idx="305">
                  <c:v>1754.73</c:v>
                </c:pt>
                <c:pt idx="306">
                  <c:v>1801.12</c:v>
                </c:pt>
                <c:pt idx="307">
                  <c:v>1859.52</c:v>
                </c:pt>
                <c:pt idx="308">
                  <c:v>2189.91</c:v>
                </c:pt>
                <c:pt idx="309">
                  <c:v>2414.31</c:v>
                </c:pt>
                <c:pt idx="310">
                  <c:v>3460.7</c:v>
                </c:pt>
                <c:pt idx="311">
                  <c:v>7401.09</c:v>
                </c:pt>
                <c:pt idx="312">
                  <c:v>7249.49</c:v>
                </c:pt>
                <c:pt idx="313">
                  <c:v>3703.88</c:v>
                </c:pt>
                <c:pt idx="314">
                  <c:v>2236.2800000000002</c:v>
                </c:pt>
                <c:pt idx="315">
                  <c:v>1740.67</c:v>
                </c:pt>
                <c:pt idx="316">
                  <c:v>1637.06</c:v>
                </c:pt>
                <c:pt idx="317">
                  <c:v>1601.46</c:v>
                </c:pt>
                <c:pt idx="318">
                  <c:v>1395.85</c:v>
                </c:pt>
                <c:pt idx="319">
                  <c:v>1186.24</c:v>
                </c:pt>
                <c:pt idx="320">
                  <c:v>1078.6400000000001</c:v>
                </c:pt>
                <c:pt idx="321">
                  <c:v>1035.03</c:v>
                </c:pt>
                <c:pt idx="322">
                  <c:v>1097.43</c:v>
                </c:pt>
                <c:pt idx="323">
                  <c:v>1101.82</c:v>
                </c:pt>
                <c:pt idx="324">
                  <c:v>1028.21</c:v>
                </c:pt>
                <c:pt idx="325">
                  <c:v>904.60799999999995</c:v>
                </c:pt>
                <c:pt idx="326">
                  <c:v>841.00199999999995</c:v>
                </c:pt>
                <c:pt idx="327">
                  <c:v>801.39499999999998</c:v>
                </c:pt>
                <c:pt idx="328">
                  <c:v>893.78899999999999</c:v>
                </c:pt>
                <c:pt idx="329">
                  <c:v>976.18299999999999</c:v>
                </c:pt>
                <c:pt idx="330">
                  <c:v>1136.58</c:v>
                </c:pt>
                <c:pt idx="331">
                  <c:v>1418.97</c:v>
                </c:pt>
                <c:pt idx="332">
                  <c:v>1711.36</c:v>
                </c:pt>
                <c:pt idx="333">
                  <c:v>1555.76</c:v>
                </c:pt>
                <c:pt idx="334">
                  <c:v>1102.1500000000001</c:v>
                </c:pt>
                <c:pt idx="335">
                  <c:v>826.54600000000005</c:v>
                </c:pt>
                <c:pt idx="336">
                  <c:v>706.94</c:v>
                </c:pt>
                <c:pt idx="337">
                  <c:v>697.33399999999995</c:v>
                </c:pt>
                <c:pt idx="338">
                  <c:v>687.72799999999995</c:v>
                </c:pt>
                <c:pt idx="339">
                  <c:v>670.12199999999996</c:v>
                </c:pt>
                <c:pt idx="340">
                  <c:v>614.51599999999996</c:v>
                </c:pt>
                <c:pt idx="341">
                  <c:v>620.90899999999999</c:v>
                </c:pt>
                <c:pt idx="342">
                  <c:v>631.303</c:v>
                </c:pt>
                <c:pt idx="343">
                  <c:v>749.697</c:v>
                </c:pt>
                <c:pt idx="344">
                  <c:v>944.09100000000001</c:v>
                </c:pt>
                <c:pt idx="345">
                  <c:v>1512.48</c:v>
                </c:pt>
                <c:pt idx="346">
                  <c:v>1832.88</c:v>
                </c:pt>
                <c:pt idx="347">
                  <c:v>1927.27</c:v>
                </c:pt>
                <c:pt idx="348">
                  <c:v>2829.67</c:v>
                </c:pt>
                <c:pt idx="349">
                  <c:v>3680.06</c:v>
                </c:pt>
                <c:pt idx="350">
                  <c:v>4226.45</c:v>
                </c:pt>
                <c:pt idx="351">
                  <c:v>6286.85</c:v>
                </c:pt>
                <c:pt idx="352">
                  <c:v>10275.200000000001</c:v>
                </c:pt>
                <c:pt idx="353">
                  <c:v>10343.6</c:v>
                </c:pt>
                <c:pt idx="354">
                  <c:v>7244.03</c:v>
                </c:pt>
                <c:pt idx="355">
                  <c:v>5700.42</c:v>
                </c:pt>
                <c:pt idx="356">
                  <c:v>5408.82</c:v>
                </c:pt>
                <c:pt idx="357">
                  <c:v>5849.21</c:v>
                </c:pt>
                <c:pt idx="358">
                  <c:v>6465.6</c:v>
                </c:pt>
                <c:pt idx="359">
                  <c:v>6366</c:v>
                </c:pt>
                <c:pt idx="360">
                  <c:v>5528.39</c:v>
                </c:pt>
                <c:pt idx="361">
                  <c:v>4710.79</c:v>
                </c:pt>
                <c:pt idx="362">
                  <c:v>3769.18</c:v>
                </c:pt>
                <c:pt idx="363">
                  <c:v>2567.5700000000002</c:v>
                </c:pt>
                <c:pt idx="364">
                  <c:v>1763.97</c:v>
                </c:pt>
                <c:pt idx="365">
                  <c:v>1322.36</c:v>
                </c:pt>
                <c:pt idx="366">
                  <c:v>1100.76</c:v>
                </c:pt>
                <c:pt idx="367">
                  <c:v>961.149</c:v>
                </c:pt>
                <c:pt idx="368">
                  <c:v>921.54300000000001</c:v>
                </c:pt>
                <c:pt idx="369">
                  <c:v>929.93700000000001</c:v>
                </c:pt>
                <c:pt idx="370">
                  <c:v>808.33100000000002</c:v>
                </c:pt>
                <c:pt idx="371">
                  <c:v>668.72400000000005</c:v>
                </c:pt>
                <c:pt idx="372">
                  <c:v>663.11800000000005</c:v>
                </c:pt>
                <c:pt idx="373">
                  <c:v>575.51199999999994</c:v>
                </c:pt>
                <c:pt idx="374">
                  <c:v>569.90599999999995</c:v>
                </c:pt>
                <c:pt idx="375">
                  <c:v>552.29999999999995</c:v>
                </c:pt>
                <c:pt idx="376">
                  <c:v>548.69399999999996</c:v>
                </c:pt>
                <c:pt idx="377">
                  <c:v>533.08699999999999</c:v>
                </c:pt>
                <c:pt idx="378">
                  <c:v>585.48099999999999</c:v>
                </c:pt>
                <c:pt idx="379">
                  <c:v>571.875</c:v>
                </c:pt>
                <c:pt idx="380">
                  <c:v>530.26900000000001</c:v>
                </c:pt>
                <c:pt idx="381">
                  <c:v>610.66300000000001</c:v>
                </c:pt>
                <c:pt idx="382">
                  <c:v>565.05700000000002</c:v>
                </c:pt>
                <c:pt idx="383">
                  <c:v>583.45100000000002</c:v>
                </c:pt>
                <c:pt idx="384">
                  <c:v>569.84400000000005</c:v>
                </c:pt>
                <c:pt idx="385">
                  <c:v>568.23800000000006</c:v>
                </c:pt>
                <c:pt idx="386">
                  <c:v>526.63199999999995</c:v>
                </c:pt>
                <c:pt idx="387">
                  <c:v>537.02599999999995</c:v>
                </c:pt>
                <c:pt idx="388">
                  <c:v>479.42</c:v>
                </c:pt>
                <c:pt idx="389">
                  <c:v>531.81399999999996</c:v>
                </c:pt>
                <c:pt idx="390">
                  <c:v>492.20699999999999</c:v>
                </c:pt>
                <c:pt idx="391">
                  <c:v>524.601</c:v>
                </c:pt>
                <c:pt idx="392">
                  <c:v>518.995</c:v>
                </c:pt>
                <c:pt idx="393">
                  <c:v>505.38900000000001</c:v>
                </c:pt>
                <c:pt idx="394">
                  <c:v>469.78300000000002</c:v>
                </c:pt>
                <c:pt idx="395">
                  <c:v>508.17700000000002</c:v>
                </c:pt>
                <c:pt idx="396">
                  <c:v>488.57100000000003</c:v>
                </c:pt>
                <c:pt idx="397">
                  <c:v>516.96400000000006</c:v>
                </c:pt>
                <c:pt idx="398">
                  <c:v>501.358</c:v>
                </c:pt>
                <c:pt idx="399">
                  <c:v>507.75200000000001</c:v>
                </c:pt>
                <c:pt idx="400">
                  <c:v>542.14599999999996</c:v>
                </c:pt>
                <c:pt idx="401">
                  <c:v>540.54</c:v>
                </c:pt>
                <c:pt idx="402">
                  <c:v>608.93399999999997</c:v>
                </c:pt>
                <c:pt idx="403">
                  <c:v>713.327</c:v>
                </c:pt>
                <c:pt idx="404">
                  <c:v>845.721</c:v>
                </c:pt>
                <c:pt idx="405">
                  <c:v>920.11500000000001</c:v>
                </c:pt>
                <c:pt idx="406">
                  <c:v>912.50900000000001</c:v>
                </c:pt>
                <c:pt idx="407">
                  <c:v>778.90300000000002</c:v>
                </c:pt>
                <c:pt idx="408">
                  <c:v>707.29700000000003</c:v>
                </c:pt>
                <c:pt idx="409">
                  <c:v>657.69</c:v>
                </c:pt>
                <c:pt idx="410">
                  <c:v>676.08399999999995</c:v>
                </c:pt>
                <c:pt idx="411">
                  <c:v>818.47799999999995</c:v>
                </c:pt>
                <c:pt idx="412">
                  <c:v>1128.8699999999999</c:v>
                </c:pt>
                <c:pt idx="413">
                  <c:v>2027.27</c:v>
                </c:pt>
                <c:pt idx="414">
                  <c:v>2819.66</c:v>
                </c:pt>
                <c:pt idx="415">
                  <c:v>1874.05</c:v>
                </c:pt>
                <c:pt idx="416">
                  <c:v>1056.45</c:v>
                </c:pt>
                <c:pt idx="417">
                  <c:v>820.84100000000001</c:v>
                </c:pt>
                <c:pt idx="418">
                  <c:v>811.23500000000001</c:v>
                </c:pt>
                <c:pt idx="419">
                  <c:v>1085.6300000000001</c:v>
                </c:pt>
                <c:pt idx="420">
                  <c:v>1588.02</c:v>
                </c:pt>
                <c:pt idx="421">
                  <c:v>1590.42</c:v>
                </c:pt>
                <c:pt idx="422">
                  <c:v>1418.81</c:v>
                </c:pt>
                <c:pt idx="423">
                  <c:v>1425.2</c:v>
                </c:pt>
                <c:pt idx="424">
                  <c:v>1205.5999999999999</c:v>
                </c:pt>
                <c:pt idx="425">
                  <c:v>775.99199999999996</c:v>
                </c:pt>
                <c:pt idx="426">
                  <c:v>548.38599999999997</c:v>
                </c:pt>
                <c:pt idx="427">
                  <c:v>444.78</c:v>
                </c:pt>
                <c:pt idx="428">
                  <c:v>443.17399999999998</c:v>
                </c:pt>
                <c:pt idx="429">
                  <c:v>471.56700000000001</c:v>
                </c:pt>
                <c:pt idx="430">
                  <c:v>435.96100000000001</c:v>
                </c:pt>
                <c:pt idx="431">
                  <c:v>450.35500000000002</c:v>
                </c:pt>
                <c:pt idx="432">
                  <c:v>370.74900000000002</c:v>
                </c:pt>
                <c:pt idx="433">
                  <c:v>393.14299999999997</c:v>
                </c:pt>
                <c:pt idx="434">
                  <c:v>385.536</c:v>
                </c:pt>
                <c:pt idx="435">
                  <c:v>421.93</c:v>
                </c:pt>
                <c:pt idx="436">
                  <c:v>404.32400000000001</c:v>
                </c:pt>
                <c:pt idx="437">
                  <c:v>416.71800000000002</c:v>
                </c:pt>
                <c:pt idx="438">
                  <c:v>405.11200000000002</c:v>
                </c:pt>
                <c:pt idx="439">
                  <c:v>397.50599999999997</c:v>
                </c:pt>
                <c:pt idx="440">
                  <c:v>375.9</c:v>
                </c:pt>
                <c:pt idx="441">
                  <c:v>388.29300000000001</c:v>
                </c:pt>
                <c:pt idx="442">
                  <c:v>426.68700000000001</c:v>
                </c:pt>
                <c:pt idx="443">
                  <c:v>439.08100000000002</c:v>
                </c:pt>
                <c:pt idx="444">
                  <c:v>385.47500000000002</c:v>
                </c:pt>
                <c:pt idx="445">
                  <c:v>373.86900000000003</c:v>
                </c:pt>
                <c:pt idx="446">
                  <c:v>400.26299999999998</c:v>
                </c:pt>
                <c:pt idx="447">
                  <c:v>402.65600000000001</c:v>
                </c:pt>
                <c:pt idx="448">
                  <c:v>391.05</c:v>
                </c:pt>
                <c:pt idx="449">
                  <c:v>401.44900000000001</c:v>
                </c:pt>
                <c:pt idx="450">
                  <c:v>376.541</c:v>
                </c:pt>
                <c:pt idx="451">
                  <c:v>409.964</c:v>
                </c:pt>
                <c:pt idx="452">
                  <c:v>386.41</c:v>
                </c:pt>
                <c:pt idx="453">
                  <c:v>412.13299999999998</c:v>
                </c:pt>
                <c:pt idx="454">
                  <c:v>432.21699999999998</c:v>
                </c:pt>
                <c:pt idx="455">
                  <c:v>405.82100000000003</c:v>
                </c:pt>
                <c:pt idx="456">
                  <c:v>395.47399999999999</c:v>
                </c:pt>
                <c:pt idx="457">
                  <c:v>416.887</c:v>
                </c:pt>
                <c:pt idx="458">
                  <c:v>422.089</c:v>
                </c:pt>
                <c:pt idx="459">
                  <c:v>387.80200000000002</c:v>
                </c:pt>
                <c:pt idx="460">
                  <c:v>428.29399999999998</c:v>
                </c:pt>
                <c:pt idx="461">
                  <c:v>427.73200000000003</c:v>
                </c:pt>
                <c:pt idx="462">
                  <c:v>434.67500000000001</c:v>
                </c:pt>
                <c:pt idx="463">
                  <c:v>418.38900000000001</c:v>
                </c:pt>
                <c:pt idx="464">
                  <c:v>416.40199999999999</c:v>
                </c:pt>
                <c:pt idx="465">
                  <c:v>421.71800000000002</c:v>
                </c:pt>
                <c:pt idx="466">
                  <c:v>435.04399999999998</c:v>
                </c:pt>
                <c:pt idx="467">
                  <c:v>410.99200000000002</c:v>
                </c:pt>
                <c:pt idx="468">
                  <c:v>383.13400000000001</c:v>
                </c:pt>
                <c:pt idx="469">
                  <c:v>397.03699999999998</c:v>
                </c:pt>
                <c:pt idx="470">
                  <c:v>423.34300000000002</c:v>
                </c:pt>
                <c:pt idx="471">
                  <c:v>414.59899999999999</c:v>
                </c:pt>
                <c:pt idx="472">
                  <c:v>411.69499999999999</c:v>
                </c:pt>
                <c:pt idx="473">
                  <c:v>423.02600000000001</c:v>
                </c:pt>
                <c:pt idx="474">
                  <c:v>457.06599999999997</c:v>
                </c:pt>
                <c:pt idx="475">
                  <c:v>402.52</c:v>
                </c:pt>
                <c:pt idx="476">
                  <c:v>395.392</c:v>
                </c:pt>
                <c:pt idx="477">
                  <c:v>394.31599999999997</c:v>
                </c:pt>
                <c:pt idx="478">
                  <c:v>440.54300000000001</c:v>
                </c:pt>
                <c:pt idx="479">
                  <c:v>456.76900000000001</c:v>
                </c:pt>
                <c:pt idx="480">
                  <c:v>420.995</c:v>
                </c:pt>
                <c:pt idx="481">
                  <c:v>421.221</c:v>
                </c:pt>
                <c:pt idx="482">
                  <c:v>443.447</c:v>
                </c:pt>
                <c:pt idx="483">
                  <c:v>479.673</c:v>
                </c:pt>
                <c:pt idx="484">
                  <c:v>477.899</c:v>
                </c:pt>
                <c:pt idx="485">
                  <c:v>410.12599999999998</c:v>
                </c:pt>
                <c:pt idx="486">
                  <c:v>456.35199999999998</c:v>
                </c:pt>
                <c:pt idx="487">
                  <c:v>458.57799999999997</c:v>
                </c:pt>
                <c:pt idx="488">
                  <c:v>452.80399999999997</c:v>
                </c:pt>
                <c:pt idx="489">
                  <c:v>439.03</c:v>
                </c:pt>
                <c:pt idx="490">
                  <c:v>453.25599999999997</c:v>
                </c:pt>
                <c:pt idx="491">
                  <c:v>439.48200000000003</c:v>
                </c:pt>
                <c:pt idx="492">
                  <c:v>483.709</c:v>
                </c:pt>
                <c:pt idx="493">
                  <c:v>483.935</c:v>
                </c:pt>
                <c:pt idx="494">
                  <c:v>492.161</c:v>
                </c:pt>
                <c:pt idx="495">
                  <c:v>426.387</c:v>
                </c:pt>
                <c:pt idx="496">
                  <c:v>524.61300000000006</c:v>
                </c:pt>
                <c:pt idx="497">
                  <c:v>456.839</c:v>
                </c:pt>
                <c:pt idx="498">
                  <c:v>481.065</c:v>
                </c:pt>
                <c:pt idx="499">
                  <c:v>411.29199999999997</c:v>
                </c:pt>
                <c:pt idx="500">
                  <c:v>531.51800000000003</c:v>
                </c:pt>
                <c:pt idx="501">
                  <c:v>501.74400000000003</c:v>
                </c:pt>
                <c:pt idx="502">
                  <c:v>475.97</c:v>
                </c:pt>
                <c:pt idx="503">
                  <c:v>490.19600000000003</c:v>
                </c:pt>
                <c:pt idx="504">
                  <c:v>478.42200000000003</c:v>
                </c:pt>
                <c:pt idx="505">
                  <c:v>536.64800000000002</c:v>
                </c:pt>
                <c:pt idx="506">
                  <c:v>518.875</c:v>
                </c:pt>
                <c:pt idx="507">
                  <c:v>565.101</c:v>
                </c:pt>
                <c:pt idx="508">
                  <c:v>457.327</c:v>
                </c:pt>
                <c:pt idx="509">
                  <c:v>443.553</c:v>
                </c:pt>
                <c:pt idx="510">
                  <c:v>483.779</c:v>
                </c:pt>
                <c:pt idx="511">
                  <c:v>534.005</c:v>
                </c:pt>
                <c:pt idx="512">
                  <c:v>428.23099999999999</c:v>
                </c:pt>
                <c:pt idx="513">
                  <c:v>486.45699999999999</c:v>
                </c:pt>
                <c:pt idx="514">
                  <c:v>524.68399999999997</c:v>
                </c:pt>
                <c:pt idx="515">
                  <c:v>524.91</c:v>
                </c:pt>
                <c:pt idx="516">
                  <c:v>529.13599999999997</c:v>
                </c:pt>
                <c:pt idx="517">
                  <c:v>537.36199999999997</c:v>
                </c:pt>
                <c:pt idx="518">
                  <c:v>509.58800000000002</c:v>
                </c:pt>
                <c:pt idx="519">
                  <c:v>507.81400000000002</c:v>
                </c:pt>
                <c:pt idx="520">
                  <c:v>508.041</c:v>
                </c:pt>
                <c:pt idx="521">
                  <c:v>552.26700000000005</c:v>
                </c:pt>
                <c:pt idx="522">
                  <c:v>546.49300000000005</c:v>
                </c:pt>
                <c:pt idx="523">
                  <c:v>528.71900000000005</c:v>
                </c:pt>
                <c:pt idx="524">
                  <c:v>568.94500000000005</c:v>
                </c:pt>
                <c:pt idx="525">
                  <c:v>551.17100000000005</c:v>
                </c:pt>
                <c:pt idx="526">
                  <c:v>539.39700000000005</c:v>
                </c:pt>
                <c:pt idx="527">
                  <c:v>523.62300000000005</c:v>
                </c:pt>
                <c:pt idx="528">
                  <c:v>535.85</c:v>
                </c:pt>
                <c:pt idx="529">
                  <c:v>482.07600000000002</c:v>
                </c:pt>
                <c:pt idx="530">
                  <c:v>564.30200000000002</c:v>
                </c:pt>
                <c:pt idx="531">
                  <c:v>508.52800000000002</c:v>
                </c:pt>
                <c:pt idx="532">
                  <c:v>554.75400000000002</c:v>
                </c:pt>
                <c:pt idx="533">
                  <c:v>518.98</c:v>
                </c:pt>
                <c:pt idx="534">
                  <c:v>511.20600000000002</c:v>
                </c:pt>
                <c:pt idx="535">
                  <c:v>517.43200000000002</c:v>
                </c:pt>
                <c:pt idx="536">
                  <c:v>567.65899999999999</c:v>
                </c:pt>
                <c:pt idx="537">
                  <c:v>515.88499999999999</c:v>
                </c:pt>
                <c:pt idx="538">
                  <c:v>528.11099999999999</c:v>
                </c:pt>
                <c:pt idx="539">
                  <c:v>538.33699999999999</c:v>
                </c:pt>
                <c:pt idx="540">
                  <c:v>584.56299999999999</c:v>
                </c:pt>
                <c:pt idx="541">
                  <c:v>552.78899999999999</c:v>
                </c:pt>
                <c:pt idx="542">
                  <c:v>529.01599999999996</c:v>
                </c:pt>
                <c:pt idx="543">
                  <c:v>555.24199999999996</c:v>
                </c:pt>
                <c:pt idx="544">
                  <c:v>553.46799999999996</c:v>
                </c:pt>
                <c:pt idx="545">
                  <c:v>569.69399999999996</c:v>
                </c:pt>
                <c:pt idx="546">
                  <c:v>555.91999999999996</c:v>
                </c:pt>
                <c:pt idx="547">
                  <c:v>530.14599999999996</c:v>
                </c:pt>
                <c:pt idx="548">
                  <c:v>562.37199999999996</c:v>
                </c:pt>
                <c:pt idx="549">
                  <c:v>584.59900000000005</c:v>
                </c:pt>
                <c:pt idx="550">
                  <c:v>538.82500000000005</c:v>
                </c:pt>
                <c:pt idx="551">
                  <c:v>553.05100000000004</c:v>
                </c:pt>
                <c:pt idx="552">
                  <c:v>591.27700000000004</c:v>
                </c:pt>
                <c:pt idx="553">
                  <c:v>523.50300000000004</c:v>
                </c:pt>
                <c:pt idx="554">
                  <c:v>563.72900000000004</c:v>
                </c:pt>
                <c:pt idx="555">
                  <c:v>579.95500000000004</c:v>
                </c:pt>
                <c:pt idx="556">
                  <c:v>548.18200000000002</c:v>
                </c:pt>
                <c:pt idx="557">
                  <c:v>570.40800000000002</c:v>
                </c:pt>
                <c:pt idx="558">
                  <c:v>534.63400000000001</c:v>
                </c:pt>
                <c:pt idx="559">
                  <c:v>618.86</c:v>
                </c:pt>
                <c:pt idx="560">
                  <c:v>589.08600000000001</c:v>
                </c:pt>
                <c:pt idx="561">
                  <c:v>625.31200000000001</c:v>
                </c:pt>
                <c:pt idx="562">
                  <c:v>615.53800000000001</c:v>
                </c:pt>
                <c:pt idx="563">
                  <c:v>627.76400000000001</c:v>
                </c:pt>
                <c:pt idx="564">
                  <c:v>607.99099999999999</c:v>
                </c:pt>
                <c:pt idx="565">
                  <c:v>662.21699999999998</c:v>
                </c:pt>
                <c:pt idx="566">
                  <c:v>612.44299999999998</c:v>
                </c:pt>
                <c:pt idx="567">
                  <c:v>620.66899999999998</c:v>
                </c:pt>
                <c:pt idx="568">
                  <c:v>634.89499999999998</c:v>
                </c:pt>
                <c:pt idx="569">
                  <c:v>607.12099999999998</c:v>
                </c:pt>
                <c:pt idx="570">
                  <c:v>647.34699999999998</c:v>
                </c:pt>
                <c:pt idx="571">
                  <c:v>657.57399999999996</c:v>
                </c:pt>
                <c:pt idx="572">
                  <c:v>641.79999999999995</c:v>
                </c:pt>
                <c:pt idx="573">
                  <c:v>648.02599999999995</c:v>
                </c:pt>
                <c:pt idx="574">
                  <c:v>666.25199999999995</c:v>
                </c:pt>
                <c:pt idx="575">
                  <c:v>620.47799999999995</c:v>
                </c:pt>
                <c:pt idx="576">
                  <c:v>612.70399999999995</c:v>
                </c:pt>
                <c:pt idx="577">
                  <c:v>660.93</c:v>
                </c:pt>
                <c:pt idx="578">
                  <c:v>643.15599999999995</c:v>
                </c:pt>
                <c:pt idx="579">
                  <c:v>667.38300000000004</c:v>
                </c:pt>
                <c:pt idx="580">
                  <c:v>645.60900000000004</c:v>
                </c:pt>
                <c:pt idx="581">
                  <c:v>623.83500000000004</c:v>
                </c:pt>
                <c:pt idx="582">
                  <c:v>660.06100000000004</c:v>
                </c:pt>
                <c:pt idx="583">
                  <c:v>732.28700000000003</c:v>
                </c:pt>
                <c:pt idx="584">
                  <c:v>816.51300000000003</c:v>
                </c:pt>
                <c:pt idx="585">
                  <c:v>862.74</c:v>
                </c:pt>
                <c:pt idx="586">
                  <c:v>906.96500000000003</c:v>
                </c:pt>
                <c:pt idx="587">
                  <c:v>1009.19</c:v>
                </c:pt>
                <c:pt idx="588">
                  <c:v>881.41800000000001</c:v>
                </c:pt>
                <c:pt idx="589">
                  <c:v>823.64400000000001</c:v>
                </c:pt>
                <c:pt idx="590">
                  <c:v>833.87</c:v>
                </c:pt>
                <c:pt idx="591">
                  <c:v>700.096</c:v>
                </c:pt>
                <c:pt idx="592">
                  <c:v>686.322</c:v>
                </c:pt>
                <c:pt idx="593">
                  <c:v>736.54899999999998</c:v>
                </c:pt>
                <c:pt idx="594">
                  <c:v>718.77499999999998</c:v>
                </c:pt>
                <c:pt idx="595">
                  <c:v>627.00099999999998</c:v>
                </c:pt>
                <c:pt idx="596">
                  <c:v>655.22699999999998</c:v>
                </c:pt>
                <c:pt idx="597">
                  <c:v>683.45299999999997</c:v>
                </c:pt>
                <c:pt idx="598">
                  <c:v>693.67899999999997</c:v>
                </c:pt>
                <c:pt idx="599">
                  <c:v>709.90599999999995</c:v>
                </c:pt>
                <c:pt idx="600">
                  <c:v>756.13099999999997</c:v>
                </c:pt>
                <c:pt idx="601">
                  <c:v>740.35799999999995</c:v>
                </c:pt>
                <c:pt idx="602">
                  <c:v>710.58399999999995</c:v>
                </c:pt>
                <c:pt idx="603">
                  <c:v>774.81</c:v>
                </c:pt>
                <c:pt idx="604">
                  <c:v>723.03599999999994</c:v>
                </c:pt>
                <c:pt idx="605">
                  <c:v>709.26199999999994</c:v>
                </c:pt>
                <c:pt idx="606">
                  <c:v>717.48800000000006</c:v>
                </c:pt>
                <c:pt idx="607">
                  <c:v>677.71500000000003</c:v>
                </c:pt>
                <c:pt idx="608">
                  <c:v>661.94100000000003</c:v>
                </c:pt>
                <c:pt idx="609">
                  <c:v>690.16700000000003</c:v>
                </c:pt>
                <c:pt idx="610">
                  <c:v>746.39300000000003</c:v>
                </c:pt>
                <c:pt idx="611">
                  <c:v>712.61900000000003</c:v>
                </c:pt>
                <c:pt idx="612">
                  <c:v>770.84500000000003</c:v>
                </c:pt>
                <c:pt idx="613">
                  <c:v>741.072</c:v>
                </c:pt>
                <c:pt idx="614">
                  <c:v>653.298</c:v>
                </c:pt>
                <c:pt idx="615">
                  <c:v>695.524</c:v>
                </c:pt>
                <c:pt idx="616">
                  <c:v>677.75</c:v>
                </c:pt>
                <c:pt idx="617">
                  <c:v>625.976</c:v>
                </c:pt>
                <c:pt idx="618">
                  <c:v>698.202</c:v>
                </c:pt>
                <c:pt idx="619">
                  <c:v>722.428</c:v>
                </c:pt>
                <c:pt idx="620">
                  <c:v>656.654</c:v>
                </c:pt>
                <c:pt idx="621">
                  <c:v>710.88</c:v>
                </c:pt>
                <c:pt idx="622">
                  <c:v>653.10699999999997</c:v>
                </c:pt>
                <c:pt idx="623">
                  <c:v>651.33299999999997</c:v>
                </c:pt>
                <c:pt idx="624">
                  <c:v>657.55899999999997</c:v>
                </c:pt>
                <c:pt idx="625">
                  <c:v>659.78499999999997</c:v>
                </c:pt>
                <c:pt idx="626">
                  <c:v>690.01099999999997</c:v>
                </c:pt>
                <c:pt idx="627">
                  <c:v>644.23699999999997</c:v>
                </c:pt>
                <c:pt idx="628">
                  <c:v>692.46400000000006</c:v>
                </c:pt>
                <c:pt idx="629">
                  <c:v>700.69</c:v>
                </c:pt>
                <c:pt idx="630">
                  <c:v>706.91600000000005</c:v>
                </c:pt>
                <c:pt idx="631">
                  <c:v>675.14200000000005</c:v>
                </c:pt>
                <c:pt idx="632">
                  <c:v>665.36800000000005</c:v>
                </c:pt>
                <c:pt idx="633">
                  <c:v>565.59400000000005</c:v>
                </c:pt>
                <c:pt idx="634">
                  <c:v>605.82000000000005</c:v>
                </c:pt>
                <c:pt idx="635">
                  <c:v>592.04700000000003</c:v>
                </c:pt>
                <c:pt idx="636">
                  <c:v>618.27200000000005</c:v>
                </c:pt>
                <c:pt idx="637">
                  <c:v>610.49900000000002</c:v>
                </c:pt>
                <c:pt idx="638">
                  <c:v>576.72500000000002</c:v>
                </c:pt>
                <c:pt idx="639">
                  <c:v>580.95100000000002</c:v>
                </c:pt>
                <c:pt idx="640">
                  <c:v>631.17700000000002</c:v>
                </c:pt>
                <c:pt idx="641">
                  <c:v>673.40300000000002</c:v>
                </c:pt>
                <c:pt idx="642">
                  <c:v>593.63</c:v>
                </c:pt>
                <c:pt idx="643">
                  <c:v>583.85599999999999</c:v>
                </c:pt>
                <c:pt idx="644">
                  <c:v>552.08199999999999</c:v>
                </c:pt>
                <c:pt idx="645">
                  <c:v>578.30799999999999</c:v>
                </c:pt>
                <c:pt idx="646">
                  <c:v>622.53399999999999</c:v>
                </c:pt>
                <c:pt idx="647">
                  <c:v>528.76</c:v>
                </c:pt>
                <c:pt idx="648">
                  <c:v>554.98599999999999</c:v>
                </c:pt>
                <c:pt idx="649">
                  <c:v>559.21199999999999</c:v>
                </c:pt>
                <c:pt idx="650">
                  <c:v>523.43799999999999</c:v>
                </c:pt>
                <c:pt idx="651">
                  <c:v>571.66499999999996</c:v>
                </c:pt>
                <c:pt idx="652">
                  <c:v>563.89099999999996</c:v>
                </c:pt>
                <c:pt idx="653">
                  <c:v>656.11699999999996</c:v>
                </c:pt>
                <c:pt idx="654">
                  <c:v>642.34299999999996</c:v>
                </c:pt>
                <c:pt idx="655">
                  <c:v>600.56899999999996</c:v>
                </c:pt>
                <c:pt idx="656">
                  <c:v>600.79499999999996</c:v>
                </c:pt>
                <c:pt idx="657">
                  <c:v>603.02099999999996</c:v>
                </c:pt>
                <c:pt idx="658">
                  <c:v>559.24800000000005</c:v>
                </c:pt>
                <c:pt idx="659">
                  <c:v>555.47400000000005</c:v>
                </c:pt>
                <c:pt idx="660">
                  <c:v>589.70000000000005</c:v>
                </c:pt>
                <c:pt idx="661">
                  <c:v>575.92600000000004</c:v>
                </c:pt>
                <c:pt idx="662">
                  <c:v>550.15200000000004</c:v>
                </c:pt>
                <c:pt idx="663">
                  <c:v>610.37800000000004</c:v>
                </c:pt>
                <c:pt idx="664">
                  <c:v>566.60400000000004</c:v>
                </c:pt>
                <c:pt idx="665">
                  <c:v>562.83100000000002</c:v>
                </c:pt>
                <c:pt idx="666">
                  <c:v>579.05700000000002</c:v>
                </c:pt>
                <c:pt idx="667">
                  <c:v>549.28300000000002</c:v>
                </c:pt>
                <c:pt idx="668">
                  <c:v>531.50900000000001</c:v>
                </c:pt>
                <c:pt idx="669">
                  <c:v>569.73500000000001</c:v>
                </c:pt>
                <c:pt idx="670">
                  <c:v>581.96100000000001</c:v>
                </c:pt>
                <c:pt idx="671">
                  <c:v>638.18799999999999</c:v>
                </c:pt>
                <c:pt idx="672">
                  <c:v>648.41399999999999</c:v>
                </c:pt>
                <c:pt idx="673">
                  <c:v>674.64</c:v>
                </c:pt>
                <c:pt idx="674">
                  <c:v>622.86599999999999</c:v>
                </c:pt>
                <c:pt idx="675">
                  <c:v>683.13300000000004</c:v>
                </c:pt>
                <c:pt idx="676">
                  <c:v>587.02599999999995</c:v>
                </c:pt>
                <c:pt idx="677">
                  <c:v>606.23900000000003</c:v>
                </c:pt>
                <c:pt idx="678">
                  <c:v>618.29899999999998</c:v>
                </c:pt>
                <c:pt idx="679">
                  <c:v>632.654</c:v>
                </c:pt>
                <c:pt idx="680">
                  <c:v>613.37199999999996</c:v>
                </c:pt>
                <c:pt idx="681">
                  <c:v>579.68799999999999</c:v>
                </c:pt>
                <c:pt idx="682">
                  <c:v>614.10900000000004</c:v>
                </c:pt>
                <c:pt idx="683">
                  <c:v>614.303</c:v>
                </c:pt>
                <c:pt idx="684">
                  <c:v>602.904</c:v>
                </c:pt>
                <c:pt idx="685">
                  <c:v>561.63900000000001</c:v>
                </c:pt>
                <c:pt idx="686">
                  <c:v>589.33199999999999</c:v>
                </c:pt>
                <c:pt idx="687">
                  <c:v>590.80999999999995</c:v>
                </c:pt>
                <c:pt idx="688">
                  <c:v>620.15300000000002</c:v>
                </c:pt>
                <c:pt idx="689">
                  <c:v>617.52200000000005</c:v>
                </c:pt>
                <c:pt idx="690">
                  <c:v>572.53399999999999</c:v>
                </c:pt>
                <c:pt idx="691">
                  <c:v>581.73099999999999</c:v>
                </c:pt>
                <c:pt idx="692">
                  <c:v>597.226</c:v>
                </c:pt>
                <c:pt idx="693">
                  <c:v>542.87</c:v>
                </c:pt>
                <c:pt idx="694">
                  <c:v>571.56799999999998</c:v>
                </c:pt>
                <c:pt idx="695">
                  <c:v>588.83299999999997</c:v>
                </c:pt>
                <c:pt idx="696">
                  <c:v>586.27700000000004</c:v>
                </c:pt>
                <c:pt idx="697">
                  <c:v>610.88900000000001</c:v>
                </c:pt>
                <c:pt idx="698">
                  <c:v>602.64599999999996</c:v>
                </c:pt>
                <c:pt idx="699">
                  <c:v>579.85599999999999</c:v>
                </c:pt>
                <c:pt idx="700">
                  <c:v>612.69799999999998</c:v>
                </c:pt>
                <c:pt idx="701">
                  <c:v>654.12300000000005</c:v>
                </c:pt>
                <c:pt idx="702">
                  <c:v>600.20799999999997</c:v>
                </c:pt>
                <c:pt idx="703">
                  <c:v>624.98699999999997</c:v>
                </c:pt>
                <c:pt idx="704">
                  <c:v>585.04499999999996</c:v>
                </c:pt>
                <c:pt idx="705">
                  <c:v>531.10199999999998</c:v>
                </c:pt>
                <c:pt idx="706">
                  <c:v>581.16</c:v>
                </c:pt>
                <c:pt idx="707">
                  <c:v>569.21799999999996</c:v>
                </c:pt>
                <c:pt idx="708">
                  <c:v>581.27499999999998</c:v>
                </c:pt>
                <c:pt idx="709">
                  <c:v>581.33299999999997</c:v>
                </c:pt>
                <c:pt idx="710">
                  <c:v>593.39</c:v>
                </c:pt>
                <c:pt idx="711">
                  <c:v>561.44799999999998</c:v>
                </c:pt>
                <c:pt idx="712">
                  <c:v>583.505</c:v>
                </c:pt>
                <c:pt idx="713">
                  <c:v>587.56299999999999</c:v>
                </c:pt>
                <c:pt idx="714">
                  <c:v>635.62099999999998</c:v>
                </c:pt>
                <c:pt idx="715">
                  <c:v>641.678</c:v>
                </c:pt>
                <c:pt idx="716">
                  <c:v>629.73599999999999</c:v>
                </c:pt>
                <c:pt idx="717">
                  <c:v>689.79300000000001</c:v>
                </c:pt>
                <c:pt idx="718">
                  <c:v>645.851</c:v>
                </c:pt>
                <c:pt idx="719">
                  <c:v>671.90800000000002</c:v>
                </c:pt>
                <c:pt idx="720">
                  <c:v>707.96600000000001</c:v>
                </c:pt>
                <c:pt idx="721">
                  <c:v>670.024</c:v>
                </c:pt>
                <c:pt idx="722">
                  <c:v>662.08100000000002</c:v>
                </c:pt>
                <c:pt idx="723">
                  <c:v>670.13900000000001</c:v>
                </c:pt>
                <c:pt idx="724">
                  <c:v>740.19600000000003</c:v>
                </c:pt>
                <c:pt idx="725">
                  <c:v>750.25400000000002</c:v>
                </c:pt>
                <c:pt idx="726">
                  <c:v>782.31100000000004</c:v>
                </c:pt>
                <c:pt idx="727">
                  <c:v>722.36900000000003</c:v>
                </c:pt>
                <c:pt idx="728">
                  <c:v>750.42700000000002</c:v>
                </c:pt>
                <c:pt idx="729">
                  <c:v>824.48400000000004</c:v>
                </c:pt>
                <c:pt idx="730">
                  <c:v>864.54200000000003</c:v>
                </c:pt>
                <c:pt idx="731">
                  <c:v>948.59900000000005</c:v>
                </c:pt>
                <c:pt idx="732">
                  <c:v>1020.66</c:v>
                </c:pt>
                <c:pt idx="733">
                  <c:v>1106.71</c:v>
                </c:pt>
                <c:pt idx="734">
                  <c:v>1150.77</c:v>
                </c:pt>
                <c:pt idx="735">
                  <c:v>1050.83</c:v>
                </c:pt>
                <c:pt idx="736">
                  <c:v>1038.8900000000001</c:v>
                </c:pt>
                <c:pt idx="737">
                  <c:v>1096.94</c:v>
                </c:pt>
                <c:pt idx="738">
                  <c:v>1089</c:v>
                </c:pt>
                <c:pt idx="739">
                  <c:v>1097.06</c:v>
                </c:pt>
                <c:pt idx="740">
                  <c:v>1073.1199999999999</c:v>
                </c:pt>
                <c:pt idx="741">
                  <c:v>1103.18</c:v>
                </c:pt>
                <c:pt idx="742">
                  <c:v>1173.23</c:v>
                </c:pt>
                <c:pt idx="743">
                  <c:v>1095.29</c:v>
                </c:pt>
                <c:pt idx="744">
                  <c:v>1159.3499999999999</c:v>
                </c:pt>
                <c:pt idx="745">
                  <c:v>1055.4100000000001</c:v>
                </c:pt>
                <c:pt idx="746">
                  <c:v>1049.46</c:v>
                </c:pt>
                <c:pt idx="747">
                  <c:v>1093.52</c:v>
                </c:pt>
                <c:pt idx="748">
                  <c:v>1039.58</c:v>
                </c:pt>
                <c:pt idx="749">
                  <c:v>997.63599999999997</c:v>
                </c:pt>
                <c:pt idx="750">
                  <c:v>1159.69</c:v>
                </c:pt>
                <c:pt idx="751">
                  <c:v>1153.75</c:v>
                </c:pt>
                <c:pt idx="752">
                  <c:v>1197.81</c:v>
                </c:pt>
                <c:pt idx="753">
                  <c:v>1233.8699999999999</c:v>
                </c:pt>
                <c:pt idx="754">
                  <c:v>1345.92</c:v>
                </c:pt>
                <c:pt idx="755">
                  <c:v>1368.79</c:v>
                </c:pt>
                <c:pt idx="756">
                  <c:v>1361.66</c:v>
                </c:pt>
                <c:pt idx="757">
                  <c:v>1386.52</c:v>
                </c:pt>
                <c:pt idx="758">
                  <c:v>1365.39</c:v>
                </c:pt>
                <c:pt idx="759">
                  <c:v>1300.25</c:v>
                </c:pt>
                <c:pt idx="760">
                  <c:v>1345.12</c:v>
                </c:pt>
                <c:pt idx="761">
                  <c:v>1291.99</c:v>
                </c:pt>
                <c:pt idx="762">
                  <c:v>1214.8499999999999</c:v>
                </c:pt>
                <c:pt idx="763">
                  <c:v>1205.72</c:v>
                </c:pt>
                <c:pt idx="764">
                  <c:v>1318.59</c:v>
                </c:pt>
                <c:pt idx="765">
                  <c:v>1255.45</c:v>
                </c:pt>
                <c:pt idx="766">
                  <c:v>1368.32</c:v>
                </c:pt>
                <c:pt idx="767">
                  <c:v>1339.18</c:v>
                </c:pt>
                <c:pt idx="768">
                  <c:v>1356.05</c:v>
                </c:pt>
                <c:pt idx="769">
                  <c:v>1350.92</c:v>
                </c:pt>
                <c:pt idx="770">
                  <c:v>1443.78</c:v>
                </c:pt>
                <c:pt idx="771">
                  <c:v>1448.65</c:v>
                </c:pt>
                <c:pt idx="772">
                  <c:v>1609.52</c:v>
                </c:pt>
                <c:pt idx="773">
                  <c:v>1690.38</c:v>
                </c:pt>
                <c:pt idx="774">
                  <c:v>1919.25</c:v>
                </c:pt>
                <c:pt idx="775">
                  <c:v>2052.12</c:v>
                </c:pt>
                <c:pt idx="776">
                  <c:v>2226.98</c:v>
                </c:pt>
                <c:pt idx="777">
                  <c:v>2369.85</c:v>
                </c:pt>
                <c:pt idx="778">
                  <c:v>2624.71</c:v>
                </c:pt>
                <c:pt idx="779">
                  <c:v>2851.58</c:v>
                </c:pt>
                <c:pt idx="780">
                  <c:v>3168.45</c:v>
                </c:pt>
                <c:pt idx="781">
                  <c:v>3287.31</c:v>
                </c:pt>
                <c:pt idx="782">
                  <c:v>3614.18</c:v>
                </c:pt>
                <c:pt idx="783">
                  <c:v>3801.04</c:v>
                </c:pt>
                <c:pt idx="784">
                  <c:v>3895.91</c:v>
                </c:pt>
                <c:pt idx="785">
                  <c:v>3860.78</c:v>
                </c:pt>
                <c:pt idx="786">
                  <c:v>3643.64</c:v>
                </c:pt>
                <c:pt idx="787">
                  <c:v>3250.51</c:v>
                </c:pt>
                <c:pt idx="788">
                  <c:v>2849.38</c:v>
                </c:pt>
                <c:pt idx="789">
                  <c:v>2498.2399999999998</c:v>
                </c:pt>
                <c:pt idx="790">
                  <c:v>2159.11</c:v>
                </c:pt>
                <c:pt idx="791">
                  <c:v>1949.98</c:v>
                </c:pt>
                <c:pt idx="792">
                  <c:v>1832.84</c:v>
                </c:pt>
                <c:pt idx="793">
                  <c:v>1709.71</c:v>
                </c:pt>
                <c:pt idx="794">
                  <c:v>1626.57</c:v>
                </c:pt>
                <c:pt idx="795">
                  <c:v>1623.44</c:v>
                </c:pt>
                <c:pt idx="796">
                  <c:v>1602.31</c:v>
                </c:pt>
                <c:pt idx="797">
                  <c:v>1491.17</c:v>
                </c:pt>
                <c:pt idx="798">
                  <c:v>1448.04</c:v>
                </c:pt>
                <c:pt idx="799">
                  <c:v>1462.9</c:v>
                </c:pt>
                <c:pt idx="800">
                  <c:v>1465.77</c:v>
                </c:pt>
                <c:pt idx="801">
                  <c:v>1414.64</c:v>
                </c:pt>
                <c:pt idx="802">
                  <c:v>1321.5</c:v>
                </c:pt>
                <c:pt idx="803">
                  <c:v>1304.3699999999999</c:v>
                </c:pt>
                <c:pt idx="804">
                  <c:v>1303.24</c:v>
                </c:pt>
                <c:pt idx="805">
                  <c:v>1340.1</c:v>
                </c:pt>
                <c:pt idx="806">
                  <c:v>1308.97</c:v>
                </c:pt>
                <c:pt idx="807">
                  <c:v>1375.83</c:v>
                </c:pt>
                <c:pt idx="808">
                  <c:v>1326.7</c:v>
                </c:pt>
                <c:pt idx="809">
                  <c:v>1377.57</c:v>
                </c:pt>
                <c:pt idx="810">
                  <c:v>1360.43</c:v>
                </c:pt>
                <c:pt idx="811">
                  <c:v>1437.3</c:v>
                </c:pt>
                <c:pt idx="812">
                  <c:v>1416.17</c:v>
                </c:pt>
                <c:pt idx="813">
                  <c:v>1567.03</c:v>
                </c:pt>
                <c:pt idx="814">
                  <c:v>1569.9</c:v>
                </c:pt>
                <c:pt idx="815">
                  <c:v>1680.77</c:v>
                </c:pt>
                <c:pt idx="816">
                  <c:v>1763.63</c:v>
                </c:pt>
                <c:pt idx="817">
                  <c:v>1874.5</c:v>
                </c:pt>
                <c:pt idx="818">
                  <c:v>2027.36</c:v>
                </c:pt>
                <c:pt idx="819">
                  <c:v>2126.23</c:v>
                </c:pt>
                <c:pt idx="820">
                  <c:v>2349.1</c:v>
                </c:pt>
                <c:pt idx="821">
                  <c:v>2661.96</c:v>
                </c:pt>
                <c:pt idx="822">
                  <c:v>2960.83</c:v>
                </c:pt>
                <c:pt idx="823">
                  <c:v>3373.7</c:v>
                </c:pt>
                <c:pt idx="824">
                  <c:v>4114.5600000000004</c:v>
                </c:pt>
                <c:pt idx="825">
                  <c:v>5105.43</c:v>
                </c:pt>
                <c:pt idx="826">
                  <c:v>6686.29</c:v>
                </c:pt>
                <c:pt idx="827">
                  <c:v>8681.16</c:v>
                </c:pt>
                <c:pt idx="828">
                  <c:v>11698</c:v>
                </c:pt>
                <c:pt idx="829">
                  <c:v>15986.9</c:v>
                </c:pt>
                <c:pt idx="830">
                  <c:v>21331.8</c:v>
                </c:pt>
                <c:pt idx="831">
                  <c:v>27660.6</c:v>
                </c:pt>
                <c:pt idx="832">
                  <c:v>33159.5</c:v>
                </c:pt>
                <c:pt idx="833">
                  <c:v>35654.400000000001</c:v>
                </c:pt>
                <c:pt idx="834">
                  <c:v>33743.199999999997</c:v>
                </c:pt>
                <c:pt idx="835">
                  <c:v>30636.1</c:v>
                </c:pt>
                <c:pt idx="836">
                  <c:v>28145</c:v>
                </c:pt>
                <c:pt idx="837">
                  <c:v>26715.8</c:v>
                </c:pt>
                <c:pt idx="838">
                  <c:v>25328.7</c:v>
                </c:pt>
                <c:pt idx="839">
                  <c:v>24411.599999999999</c:v>
                </c:pt>
                <c:pt idx="840">
                  <c:v>23662.400000000001</c:v>
                </c:pt>
                <c:pt idx="841">
                  <c:v>23105.3</c:v>
                </c:pt>
                <c:pt idx="842">
                  <c:v>23940.2</c:v>
                </c:pt>
                <c:pt idx="843">
                  <c:v>25657</c:v>
                </c:pt>
                <c:pt idx="844">
                  <c:v>29061.9</c:v>
                </c:pt>
                <c:pt idx="845">
                  <c:v>35842.800000000003</c:v>
                </c:pt>
                <c:pt idx="846">
                  <c:v>47545.599999999999</c:v>
                </c:pt>
                <c:pt idx="847">
                  <c:v>53016.5</c:v>
                </c:pt>
                <c:pt idx="848">
                  <c:v>45247.4</c:v>
                </c:pt>
                <c:pt idx="849">
                  <c:v>33270.199999999997</c:v>
                </c:pt>
                <c:pt idx="850">
                  <c:v>25803.1</c:v>
                </c:pt>
                <c:pt idx="851">
                  <c:v>22552</c:v>
                </c:pt>
                <c:pt idx="852">
                  <c:v>20316.8</c:v>
                </c:pt>
                <c:pt idx="853">
                  <c:v>18797.7</c:v>
                </c:pt>
                <c:pt idx="854">
                  <c:v>18182.5</c:v>
                </c:pt>
                <c:pt idx="855">
                  <c:v>17751.400000000001</c:v>
                </c:pt>
                <c:pt idx="856">
                  <c:v>16930.3</c:v>
                </c:pt>
                <c:pt idx="857">
                  <c:v>16445.099999999999</c:v>
                </c:pt>
                <c:pt idx="858">
                  <c:v>15784</c:v>
                </c:pt>
                <c:pt idx="859">
                  <c:v>15220.9</c:v>
                </c:pt>
                <c:pt idx="860">
                  <c:v>14397.7</c:v>
                </c:pt>
                <c:pt idx="861">
                  <c:v>13732.6</c:v>
                </c:pt>
                <c:pt idx="862">
                  <c:v>13383.5</c:v>
                </c:pt>
                <c:pt idx="863">
                  <c:v>12898.3</c:v>
                </c:pt>
                <c:pt idx="864">
                  <c:v>12623.2</c:v>
                </c:pt>
                <c:pt idx="865">
                  <c:v>12366.1</c:v>
                </c:pt>
                <c:pt idx="866">
                  <c:v>11994.9</c:v>
                </c:pt>
                <c:pt idx="867">
                  <c:v>11577.8</c:v>
                </c:pt>
                <c:pt idx="868">
                  <c:v>11072.7</c:v>
                </c:pt>
                <c:pt idx="869">
                  <c:v>10897.5</c:v>
                </c:pt>
                <c:pt idx="870">
                  <c:v>10728.4</c:v>
                </c:pt>
                <c:pt idx="871">
                  <c:v>10625.3</c:v>
                </c:pt>
                <c:pt idx="872">
                  <c:v>10422.1</c:v>
                </c:pt>
                <c:pt idx="873">
                  <c:v>9731.01</c:v>
                </c:pt>
                <c:pt idx="874">
                  <c:v>8173.87</c:v>
                </c:pt>
                <c:pt idx="875">
                  <c:v>6890.74</c:v>
                </c:pt>
                <c:pt idx="876">
                  <c:v>5955.61</c:v>
                </c:pt>
                <c:pt idx="877">
                  <c:v>5316.47</c:v>
                </c:pt>
                <c:pt idx="878">
                  <c:v>4923.34</c:v>
                </c:pt>
                <c:pt idx="879">
                  <c:v>4664.21</c:v>
                </c:pt>
                <c:pt idx="880">
                  <c:v>4419.07</c:v>
                </c:pt>
                <c:pt idx="881">
                  <c:v>4135.9399999999996</c:v>
                </c:pt>
                <c:pt idx="882">
                  <c:v>3838.8</c:v>
                </c:pt>
                <c:pt idx="883">
                  <c:v>3367.67</c:v>
                </c:pt>
                <c:pt idx="884">
                  <c:v>3106.54</c:v>
                </c:pt>
                <c:pt idx="885">
                  <c:v>2657.4</c:v>
                </c:pt>
                <c:pt idx="886">
                  <c:v>2390.27</c:v>
                </c:pt>
                <c:pt idx="887">
                  <c:v>2285.14</c:v>
                </c:pt>
                <c:pt idx="888">
                  <c:v>2154</c:v>
                </c:pt>
                <c:pt idx="889">
                  <c:v>2128.87</c:v>
                </c:pt>
                <c:pt idx="890">
                  <c:v>2023.73</c:v>
                </c:pt>
                <c:pt idx="891">
                  <c:v>1896.6</c:v>
                </c:pt>
                <c:pt idx="892">
                  <c:v>1807.47</c:v>
                </c:pt>
                <c:pt idx="893">
                  <c:v>1754.33</c:v>
                </c:pt>
                <c:pt idx="894">
                  <c:v>1697.2</c:v>
                </c:pt>
                <c:pt idx="895">
                  <c:v>1770.07</c:v>
                </c:pt>
                <c:pt idx="896">
                  <c:v>2008.93</c:v>
                </c:pt>
                <c:pt idx="897">
                  <c:v>2231.8000000000002</c:v>
                </c:pt>
                <c:pt idx="898">
                  <c:v>2332.66</c:v>
                </c:pt>
                <c:pt idx="899">
                  <c:v>2397.5300000000002</c:v>
                </c:pt>
                <c:pt idx="900">
                  <c:v>2172.4</c:v>
                </c:pt>
                <c:pt idx="901">
                  <c:v>2044.37</c:v>
                </c:pt>
                <c:pt idx="902">
                  <c:v>2143.16</c:v>
                </c:pt>
                <c:pt idx="903">
                  <c:v>2516.2600000000002</c:v>
                </c:pt>
                <c:pt idx="904">
                  <c:v>2851.67</c:v>
                </c:pt>
                <c:pt idx="905">
                  <c:v>2637.48</c:v>
                </c:pt>
                <c:pt idx="906">
                  <c:v>2097.04</c:v>
                </c:pt>
                <c:pt idx="907">
                  <c:v>1586.38</c:v>
                </c:pt>
                <c:pt idx="908">
                  <c:v>1310.92</c:v>
                </c:pt>
                <c:pt idx="909">
                  <c:v>1084.33</c:v>
                </c:pt>
                <c:pt idx="910">
                  <c:v>1034.8399999999999</c:v>
                </c:pt>
                <c:pt idx="911">
                  <c:v>871.49300000000005</c:v>
                </c:pt>
                <c:pt idx="912">
                  <c:v>863.20699999999999</c:v>
                </c:pt>
                <c:pt idx="913">
                  <c:v>837.63199999999995</c:v>
                </c:pt>
                <c:pt idx="914">
                  <c:v>749.23299999999995</c:v>
                </c:pt>
                <c:pt idx="915">
                  <c:v>787.53099999999995</c:v>
                </c:pt>
                <c:pt idx="916">
                  <c:v>772.77599999999995</c:v>
                </c:pt>
                <c:pt idx="917">
                  <c:v>806.46400000000006</c:v>
                </c:pt>
                <c:pt idx="918">
                  <c:v>795.31</c:v>
                </c:pt>
                <c:pt idx="919">
                  <c:v>780.38400000000001</c:v>
                </c:pt>
                <c:pt idx="920">
                  <c:v>701.904</c:v>
                </c:pt>
                <c:pt idx="921">
                  <c:v>644.63900000000001</c:v>
                </c:pt>
                <c:pt idx="922">
                  <c:v>506.22699999999998</c:v>
                </c:pt>
                <c:pt idx="923">
                  <c:v>503.32400000000001</c:v>
                </c:pt>
                <c:pt idx="924">
                  <c:v>499.35399999999998</c:v>
                </c:pt>
                <c:pt idx="925">
                  <c:v>469.76900000000001</c:v>
                </c:pt>
                <c:pt idx="926">
                  <c:v>460.04700000000003</c:v>
                </c:pt>
                <c:pt idx="927">
                  <c:v>468.92399999999998</c:v>
                </c:pt>
                <c:pt idx="928">
                  <c:v>422.428</c:v>
                </c:pt>
                <c:pt idx="929">
                  <c:v>330.22800000000001</c:v>
                </c:pt>
                <c:pt idx="930">
                  <c:v>398.48500000000001</c:v>
                </c:pt>
                <c:pt idx="931">
                  <c:v>378.74200000000002</c:v>
                </c:pt>
                <c:pt idx="932">
                  <c:v>330.99900000000002</c:v>
                </c:pt>
                <c:pt idx="933">
                  <c:v>353.25599999999997</c:v>
                </c:pt>
                <c:pt idx="934">
                  <c:v>301.51299999999998</c:v>
                </c:pt>
                <c:pt idx="935">
                  <c:v>277.77</c:v>
                </c:pt>
                <c:pt idx="936">
                  <c:v>348.02699999999999</c:v>
                </c:pt>
                <c:pt idx="937">
                  <c:v>216.28399999999999</c:v>
                </c:pt>
                <c:pt idx="938">
                  <c:v>288.541</c:v>
                </c:pt>
                <c:pt idx="939">
                  <c:v>208.797</c:v>
                </c:pt>
                <c:pt idx="940">
                  <c:v>265.05399999999997</c:v>
                </c:pt>
                <c:pt idx="941">
                  <c:v>189.31200000000001</c:v>
                </c:pt>
                <c:pt idx="942">
                  <c:v>91.568200000000004</c:v>
                </c:pt>
                <c:pt idx="943">
                  <c:v>93.825299999999999</c:v>
                </c:pt>
                <c:pt idx="944">
                  <c:v>112.08199999999999</c:v>
                </c:pt>
                <c:pt idx="945">
                  <c:v>38.339399999999998</c:v>
                </c:pt>
                <c:pt idx="946">
                  <c:v>58.5961</c:v>
                </c:pt>
                <c:pt idx="947">
                  <c:v>102.85299999999999</c:v>
                </c:pt>
                <c:pt idx="948">
                  <c:v>43.11</c:v>
                </c:pt>
                <c:pt idx="949">
                  <c:v>3.36707</c:v>
                </c:pt>
                <c:pt idx="950">
                  <c:v>21.623999999999999</c:v>
                </c:pt>
                <c:pt idx="951">
                  <c:v>-4.1191399999999998</c:v>
                </c:pt>
                <c:pt idx="952">
                  <c:v>22.137799999999999</c:v>
                </c:pt>
                <c:pt idx="953">
                  <c:v>-87.605199999999996</c:v>
                </c:pt>
                <c:pt idx="954">
                  <c:v>-69.348100000000002</c:v>
                </c:pt>
                <c:pt idx="955">
                  <c:v>-67.091200000000001</c:v>
                </c:pt>
                <c:pt idx="956">
                  <c:v>-76.834500000000006</c:v>
                </c:pt>
                <c:pt idx="957">
                  <c:v>-14.577400000000001</c:v>
                </c:pt>
                <c:pt idx="958">
                  <c:v>-80.320400000000006</c:v>
                </c:pt>
                <c:pt idx="959">
                  <c:v>-72.063400000000001</c:v>
                </c:pt>
                <c:pt idx="960">
                  <c:v>-121.806</c:v>
                </c:pt>
                <c:pt idx="961">
                  <c:v>-163.55000000000001</c:v>
                </c:pt>
                <c:pt idx="962">
                  <c:v>-139.29300000000001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AA8-F646-AEC1-D8C603A4AB6C}"/>
            </c:ext>
          </c:extLst>
        </c:ser>
        <c:ser>
          <c:idx val="18"/>
          <c:order val="18"/>
          <c:tx>
            <c:v>C24-1-cera3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Sheet1!$BS$2:$BS$964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Sheet1!$BT$2:$BT$964</c:f>
              <c:numCache>
                <c:formatCode>General</c:formatCode>
                <c:ptCount val="963"/>
                <c:pt idx="0">
                  <c:v>-31170.6</c:v>
                </c:pt>
                <c:pt idx="1">
                  <c:v>-28812.1</c:v>
                </c:pt>
                <c:pt idx="2">
                  <c:v>-13741.5</c:v>
                </c:pt>
                <c:pt idx="3">
                  <c:v>8035.13</c:v>
                </c:pt>
                <c:pt idx="4">
                  <c:v>39235.800000000003</c:v>
                </c:pt>
                <c:pt idx="5">
                  <c:v>54202.6</c:v>
                </c:pt>
                <c:pt idx="6">
                  <c:v>47819.4</c:v>
                </c:pt>
                <c:pt idx="7">
                  <c:v>43668.3</c:v>
                </c:pt>
                <c:pt idx="8">
                  <c:v>42333.3</c:v>
                </c:pt>
                <c:pt idx="9">
                  <c:v>39190.300000000003</c:v>
                </c:pt>
                <c:pt idx="10">
                  <c:v>33599.4</c:v>
                </c:pt>
                <c:pt idx="11">
                  <c:v>28714.5</c:v>
                </c:pt>
                <c:pt idx="12">
                  <c:v>26863.7</c:v>
                </c:pt>
                <c:pt idx="13">
                  <c:v>26141</c:v>
                </c:pt>
                <c:pt idx="14">
                  <c:v>24708.3</c:v>
                </c:pt>
                <c:pt idx="15">
                  <c:v>22503.7</c:v>
                </c:pt>
                <c:pt idx="16">
                  <c:v>18933.2</c:v>
                </c:pt>
                <c:pt idx="17">
                  <c:v>15896.7</c:v>
                </c:pt>
                <c:pt idx="18">
                  <c:v>13292.3</c:v>
                </c:pt>
                <c:pt idx="19">
                  <c:v>11794</c:v>
                </c:pt>
                <c:pt idx="20">
                  <c:v>11099.7</c:v>
                </c:pt>
                <c:pt idx="21">
                  <c:v>10557.5</c:v>
                </c:pt>
                <c:pt idx="22">
                  <c:v>10419.299999999999</c:v>
                </c:pt>
                <c:pt idx="23">
                  <c:v>9085.25</c:v>
                </c:pt>
                <c:pt idx="24">
                  <c:v>7595.2</c:v>
                </c:pt>
                <c:pt idx="25">
                  <c:v>6617.23</c:v>
                </c:pt>
                <c:pt idx="26">
                  <c:v>5185.34</c:v>
                </c:pt>
                <c:pt idx="27">
                  <c:v>5025.51</c:v>
                </c:pt>
                <c:pt idx="28">
                  <c:v>4065.75</c:v>
                </c:pt>
                <c:pt idx="29">
                  <c:v>3034.01</c:v>
                </c:pt>
                <c:pt idx="30">
                  <c:v>2080.37</c:v>
                </c:pt>
                <c:pt idx="31">
                  <c:v>1308.8</c:v>
                </c:pt>
                <c:pt idx="32">
                  <c:v>523.31600000000003</c:v>
                </c:pt>
                <c:pt idx="33">
                  <c:v>-206.16</c:v>
                </c:pt>
                <c:pt idx="34">
                  <c:v>-765.54300000000001</c:v>
                </c:pt>
                <c:pt idx="35">
                  <c:v>-966.85900000000004</c:v>
                </c:pt>
                <c:pt idx="36">
                  <c:v>-1464.14</c:v>
                </c:pt>
                <c:pt idx="37">
                  <c:v>-1419.31</c:v>
                </c:pt>
                <c:pt idx="38">
                  <c:v>-1274.44</c:v>
                </c:pt>
                <c:pt idx="39">
                  <c:v>-1019.5</c:v>
                </c:pt>
                <c:pt idx="40">
                  <c:v>-696.50800000000004</c:v>
                </c:pt>
                <c:pt idx="41">
                  <c:v>-871.47699999999998</c:v>
                </c:pt>
                <c:pt idx="42">
                  <c:v>-664.32399999999996</c:v>
                </c:pt>
                <c:pt idx="43">
                  <c:v>-363.16800000000001</c:v>
                </c:pt>
                <c:pt idx="44">
                  <c:v>-739.91800000000001</c:v>
                </c:pt>
                <c:pt idx="45">
                  <c:v>-1024.6099999999999</c:v>
                </c:pt>
                <c:pt idx="46">
                  <c:v>-1625.2</c:v>
                </c:pt>
                <c:pt idx="47">
                  <c:v>-1753.75</c:v>
                </c:pt>
                <c:pt idx="48">
                  <c:v>-1780.26</c:v>
                </c:pt>
                <c:pt idx="49">
                  <c:v>-1914.7</c:v>
                </c:pt>
                <c:pt idx="50">
                  <c:v>-1773.07</c:v>
                </c:pt>
                <c:pt idx="51">
                  <c:v>-1277.3399999999999</c:v>
                </c:pt>
                <c:pt idx="52">
                  <c:v>-1139.5999999999999</c:v>
                </c:pt>
                <c:pt idx="53">
                  <c:v>-827.75</c:v>
                </c:pt>
                <c:pt idx="54">
                  <c:v>-815.88699999999994</c:v>
                </c:pt>
                <c:pt idx="55">
                  <c:v>-1189.94</c:v>
                </c:pt>
                <c:pt idx="56">
                  <c:v>-1499.91</c:v>
                </c:pt>
                <c:pt idx="57">
                  <c:v>-1577.82</c:v>
                </c:pt>
                <c:pt idx="58">
                  <c:v>-1617.66</c:v>
                </c:pt>
                <c:pt idx="59">
                  <c:v>-2155.44</c:v>
                </c:pt>
                <c:pt idx="60">
                  <c:v>-2537.1999999999998</c:v>
                </c:pt>
                <c:pt idx="61">
                  <c:v>-2086.86</c:v>
                </c:pt>
                <c:pt idx="62">
                  <c:v>-1686.42</c:v>
                </c:pt>
                <c:pt idx="63">
                  <c:v>-2115.9499999999998</c:v>
                </c:pt>
                <c:pt idx="64">
                  <c:v>-2071.46</c:v>
                </c:pt>
                <c:pt idx="65">
                  <c:v>-1902.84</c:v>
                </c:pt>
                <c:pt idx="66">
                  <c:v>-1526.2</c:v>
                </c:pt>
                <c:pt idx="67">
                  <c:v>-1321.45</c:v>
                </c:pt>
                <c:pt idx="68">
                  <c:v>-1454.71</c:v>
                </c:pt>
                <c:pt idx="69">
                  <c:v>-1021.84</c:v>
                </c:pt>
                <c:pt idx="70">
                  <c:v>-922.92200000000003</c:v>
                </c:pt>
                <c:pt idx="71">
                  <c:v>-1429.94</c:v>
                </c:pt>
                <c:pt idx="72">
                  <c:v>-1462.89</c:v>
                </c:pt>
                <c:pt idx="73">
                  <c:v>-1561.78</c:v>
                </c:pt>
                <c:pt idx="74">
                  <c:v>-1392.61</c:v>
                </c:pt>
                <c:pt idx="75">
                  <c:v>-1899.38</c:v>
                </c:pt>
                <c:pt idx="76">
                  <c:v>-2188.09</c:v>
                </c:pt>
                <c:pt idx="77">
                  <c:v>-2336.7399999999998</c:v>
                </c:pt>
                <c:pt idx="78">
                  <c:v>-2795.33</c:v>
                </c:pt>
                <c:pt idx="79">
                  <c:v>-2903.79</c:v>
                </c:pt>
                <c:pt idx="80">
                  <c:v>-2308.25</c:v>
                </c:pt>
                <c:pt idx="81">
                  <c:v>-2146.63</c:v>
                </c:pt>
                <c:pt idx="82">
                  <c:v>-1450.95</c:v>
                </c:pt>
                <c:pt idx="83">
                  <c:v>-1535.23</c:v>
                </c:pt>
                <c:pt idx="84">
                  <c:v>-1087.3900000000001</c:v>
                </c:pt>
                <c:pt idx="85">
                  <c:v>-929.53099999999995</c:v>
                </c:pt>
                <c:pt idx="86">
                  <c:v>-749.57399999999996</c:v>
                </c:pt>
                <c:pt idx="87">
                  <c:v>-517.58199999999999</c:v>
                </c:pt>
                <c:pt idx="88">
                  <c:v>-385.512</c:v>
                </c:pt>
                <c:pt idx="89">
                  <c:v>-573.40599999999995</c:v>
                </c:pt>
                <c:pt idx="90">
                  <c:v>-729.21100000000001</c:v>
                </c:pt>
                <c:pt idx="91">
                  <c:v>-668.92600000000004</c:v>
                </c:pt>
                <c:pt idx="92">
                  <c:v>-764.60500000000002</c:v>
                </c:pt>
                <c:pt idx="93">
                  <c:v>-828.23400000000004</c:v>
                </c:pt>
                <c:pt idx="94">
                  <c:v>-951.77300000000002</c:v>
                </c:pt>
                <c:pt idx="95">
                  <c:v>-1127.28</c:v>
                </c:pt>
                <c:pt idx="96">
                  <c:v>-788.68399999999997</c:v>
                </c:pt>
                <c:pt idx="97">
                  <c:v>-964.03899999999999</c:v>
                </c:pt>
                <c:pt idx="98">
                  <c:v>-1149.3699999999999</c:v>
                </c:pt>
                <c:pt idx="99">
                  <c:v>-824.58199999999999</c:v>
                </c:pt>
                <c:pt idx="100">
                  <c:v>-493.75799999999998</c:v>
                </c:pt>
                <c:pt idx="101">
                  <c:v>-28.843800000000002</c:v>
                </c:pt>
                <c:pt idx="102">
                  <c:v>-159.875</c:v>
                </c:pt>
                <c:pt idx="103">
                  <c:v>97.125</c:v>
                </c:pt>
                <c:pt idx="104">
                  <c:v>-379.75</c:v>
                </c:pt>
                <c:pt idx="105">
                  <c:v>687.38300000000004</c:v>
                </c:pt>
                <c:pt idx="106">
                  <c:v>728.59400000000005</c:v>
                </c:pt>
                <c:pt idx="107">
                  <c:v>137.85900000000001</c:v>
                </c:pt>
                <c:pt idx="108">
                  <c:v>-662.78099999999995</c:v>
                </c:pt>
                <c:pt idx="109">
                  <c:v>-955.37099999999998</c:v>
                </c:pt>
                <c:pt idx="110">
                  <c:v>-1339.91</c:v>
                </c:pt>
                <c:pt idx="111">
                  <c:v>-1518.38</c:v>
                </c:pt>
                <c:pt idx="112">
                  <c:v>-1472.79</c:v>
                </c:pt>
                <c:pt idx="113">
                  <c:v>-1543.08</c:v>
                </c:pt>
                <c:pt idx="114">
                  <c:v>-1793.38</c:v>
                </c:pt>
                <c:pt idx="115">
                  <c:v>-1860.72</c:v>
                </c:pt>
                <c:pt idx="116">
                  <c:v>-1736.81</c:v>
                </c:pt>
                <c:pt idx="117">
                  <c:v>-1482.86</c:v>
                </c:pt>
                <c:pt idx="118">
                  <c:v>-1030.9100000000001</c:v>
                </c:pt>
                <c:pt idx="119">
                  <c:v>-978.94500000000005</c:v>
                </c:pt>
                <c:pt idx="120">
                  <c:v>-490.96100000000001</c:v>
                </c:pt>
                <c:pt idx="121">
                  <c:v>-94.984399999999994</c:v>
                </c:pt>
                <c:pt idx="122">
                  <c:v>343.01600000000002</c:v>
                </c:pt>
                <c:pt idx="123">
                  <c:v>-42.968800000000002</c:v>
                </c:pt>
                <c:pt idx="124">
                  <c:v>31.0547</c:v>
                </c:pt>
                <c:pt idx="125">
                  <c:v>31.085899999999999</c:v>
                </c:pt>
                <c:pt idx="126">
                  <c:v>431.13299999999998</c:v>
                </c:pt>
                <c:pt idx="127">
                  <c:v>1279.19</c:v>
                </c:pt>
                <c:pt idx="128">
                  <c:v>1529.27</c:v>
                </c:pt>
                <c:pt idx="129">
                  <c:v>1863.34</c:v>
                </c:pt>
                <c:pt idx="130">
                  <c:v>2509.44</c:v>
                </c:pt>
                <c:pt idx="131">
                  <c:v>2875.55</c:v>
                </c:pt>
                <c:pt idx="132">
                  <c:v>3839.67</c:v>
                </c:pt>
                <c:pt idx="133">
                  <c:v>4477.79</c:v>
                </c:pt>
                <c:pt idx="134">
                  <c:v>3925.95</c:v>
                </c:pt>
                <c:pt idx="135">
                  <c:v>2470.09</c:v>
                </c:pt>
                <c:pt idx="136">
                  <c:v>2266.2600000000002</c:v>
                </c:pt>
                <c:pt idx="137">
                  <c:v>1796.44</c:v>
                </c:pt>
                <c:pt idx="138">
                  <c:v>1932.63</c:v>
                </c:pt>
                <c:pt idx="139">
                  <c:v>1746.82</c:v>
                </c:pt>
                <c:pt idx="140">
                  <c:v>1863.05</c:v>
                </c:pt>
                <c:pt idx="141">
                  <c:v>2599.27</c:v>
                </c:pt>
                <c:pt idx="142">
                  <c:v>1997.51</c:v>
                </c:pt>
                <c:pt idx="143">
                  <c:v>2247.75</c:v>
                </c:pt>
                <c:pt idx="144">
                  <c:v>3138.02</c:v>
                </c:pt>
                <c:pt idx="145">
                  <c:v>3686.29</c:v>
                </c:pt>
                <c:pt idx="146">
                  <c:v>4134.57</c:v>
                </c:pt>
                <c:pt idx="147">
                  <c:v>3696.88</c:v>
                </c:pt>
                <c:pt idx="148">
                  <c:v>3475.19</c:v>
                </c:pt>
                <c:pt idx="149">
                  <c:v>3643.51</c:v>
                </c:pt>
                <c:pt idx="150">
                  <c:v>3267.83</c:v>
                </c:pt>
                <c:pt idx="151">
                  <c:v>2586.1799999999998</c:v>
                </c:pt>
                <c:pt idx="152">
                  <c:v>2572.54</c:v>
                </c:pt>
                <c:pt idx="153">
                  <c:v>2718.91</c:v>
                </c:pt>
                <c:pt idx="154">
                  <c:v>3101.29</c:v>
                </c:pt>
                <c:pt idx="155">
                  <c:v>3411.67</c:v>
                </c:pt>
                <c:pt idx="156">
                  <c:v>4070.08</c:v>
                </c:pt>
                <c:pt idx="157">
                  <c:v>4612.49</c:v>
                </c:pt>
                <c:pt idx="158">
                  <c:v>5388.93</c:v>
                </c:pt>
                <c:pt idx="159">
                  <c:v>5025.3599999999997</c:v>
                </c:pt>
                <c:pt idx="160">
                  <c:v>4917.82</c:v>
                </c:pt>
                <c:pt idx="161">
                  <c:v>4230.2700000000004</c:v>
                </c:pt>
                <c:pt idx="162">
                  <c:v>3842.75</c:v>
                </c:pt>
                <c:pt idx="163">
                  <c:v>4083.23</c:v>
                </c:pt>
                <c:pt idx="164">
                  <c:v>3811.73</c:v>
                </c:pt>
                <c:pt idx="165">
                  <c:v>3916.26</c:v>
                </c:pt>
                <c:pt idx="166">
                  <c:v>3616.77</c:v>
                </c:pt>
                <c:pt idx="167">
                  <c:v>3379.3</c:v>
                </c:pt>
                <c:pt idx="168">
                  <c:v>3767.86</c:v>
                </c:pt>
                <c:pt idx="169">
                  <c:v>4080.41</c:v>
                </c:pt>
                <c:pt idx="170">
                  <c:v>4330.9799999999996</c:v>
                </c:pt>
                <c:pt idx="171">
                  <c:v>4265.55</c:v>
                </c:pt>
                <c:pt idx="172">
                  <c:v>3658.16</c:v>
                </c:pt>
                <c:pt idx="173">
                  <c:v>3502.77</c:v>
                </c:pt>
                <c:pt idx="174">
                  <c:v>3451.38</c:v>
                </c:pt>
                <c:pt idx="175">
                  <c:v>3732.01</c:v>
                </c:pt>
                <c:pt idx="176">
                  <c:v>3670.65</c:v>
                </c:pt>
                <c:pt idx="177">
                  <c:v>4049.31</c:v>
                </c:pt>
                <c:pt idx="178">
                  <c:v>4177.97</c:v>
                </c:pt>
                <c:pt idx="179">
                  <c:v>4508.6499999999996</c:v>
                </c:pt>
                <c:pt idx="180">
                  <c:v>4531.34</c:v>
                </c:pt>
                <c:pt idx="181">
                  <c:v>4786.04</c:v>
                </c:pt>
                <c:pt idx="182">
                  <c:v>5168.76</c:v>
                </c:pt>
                <c:pt idx="183">
                  <c:v>5911.47</c:v>
                </c:pt>
                <c:pt idx="184">
                  <c:v>6072.2</c:v>
                </c:pt>
                <c:pt idx="185">
                  <c:v>6324.97</c:v>
                </c:pt>
                <c:pt idx="186">
                  <c:v>6355.72</c:v>
                </c:pt>
                <c:pt idx="187">
                  <c:v>5296.48</c:v>
                </c:pt>
                <c:pt idx="188">
                  <c:v>5969.27</c:v>
                </c:pt>
                <c:pt idx="189">
                  <c:v>6410.07</c:v>
                </c:pt>
                <c:pt idx="190">
                  <c:v>7566.88</c:v>
                </c:pt>
                <c:pt idx="191">
                  <c:v>7473.7</c:v>
                </c:pt>
                <c:pt idx="192">
                  <c:v>8200.5300000000007</c:v>
                </c:pt>
                <c:pt idx="193">
                  <c:v>8215.3799999999992</c:v>
                </c:pt>
                <c:pt idx="194">
                  <c:v>7572.23</c:v>
                </c:pt>
                <c:pt idx="195">
                  <c:v>7635.09</c:v>
                </c:pt>
                <c:pt idx="196">
                  <c:v>7597.97</c:v>
                </c:pt>
                <c:pt idx="197">
                  <c:v>8132.87</c:v>
                </c:pt>
                <c:pt idx="198">
                  <c:v>8071.77</c:v>
                </c:pt>
                <c:pt idx="199">
                  <c:v>8630.68</c:v>
                </c:pt>
                <c:pt idx="200">
                  <c:v>9747.59</c:v>
                </c:pt>
                <c:pt idx="201">
                  <c:v>11088.5</c:v>
                </c:pt>
                <c:pt idx="202">
                  <c:v>10741.5</c:v>
                </c:pt>
                <c:pt idx="203">
                  <c:v>9762.4500000000007</c:v>
                </c:pt>
                <c:pt idx="204">
                  <c:v>8533.42</c:v>
                </c:pt>
                <c:pt idx="205">
                  <c:v>8104.41</c:v>
                </c:pt>
                <c:pt idx="206">
                  <c:v>7505.41</c:v>
                </c:pt>
                <c:pt idx="207">
                  <c:v>7748.41</c:v>
                </c:pt>
                <c:pt idx="208">
                  <c:v>7413.43</c:v>
                </c:pt>
                <c:pt idx="209">
                  <c:v>7072.47</c:v>
                </c:pt>
                <c:pt idx="210">
                  <c:v>6833.52</c:v>
                </c:pt>
                <c:pt idx="211">
                  <c:v>6676.56</c:v>
                </c:pt>
                <c:pt idx="212">
                  <c:v>6441.63</c:v>
                </c:pt>
                <c:pt idx="213">
                  <c:v>6518.72</c:v>
                </c:pt>
                <c:pt idx="214">
                  <c:v>6473.8</c:v>
                </c:pt>
                <c:pt idx="215">
                  <c:v>6908.91</c:v>
                </c:pt>
                <c:pt idx="216">
                  <c:v>7212.02</c:v>
                </c:pt>
                <c:pt idx="217">
                  <c:v>7597.16</c:v>
                </c:pt>
                <c:pt idx="218">
                  <c:v>7120.29</c:v>
                </c:pt>
                <c:pt idx="219">
                  <c:v>7829.44</c:v>
                </c:pt>
                <c:pt idx="220">
                  <c:v>8936.61</c:v>
                </c:pt>
                <c:pt idx="221">
                  <c:v>9089.7800000000007</c:v>
                </c:pt>
                <c:pt idx="222">
                  <c:v>8232.9699999999993</c:v>
                </c:pt>
                <c:pt idx="223">
                  <c:v>8283.27</c:v>
                </c:pt>
                <c:pt idx="224">
                  <c:v>8915.35</c:v>
                </c:pt>
                <c:pt idx="225">
                  <c:v>8570.24</c:v>
                </c:pt>
                <c:pt idx="226">
                  <c:v>8641.83</c:v>
                </c:pt>
                <c:pt idx="227">
                  <c:v>8580.8700000000008</c:v>
                </c:pt>
                <c:pt idx="228">
                  <c:v>8418.4</c:v>
                </c:pt>
                <c:pt idx="229">
                  <c:v>8377.61</c:v>
                </c:pt>
                <c:pt idx="230">
                  <c:v>8767.3700000000008</c:v>
                </c:pt>
                <c:pt idx="231">
                  <c:v>8846.91</c:v>
                </c:pt>
                <c:pt idx="232">
                  <c:v>8711.11</c:v>
                </c:pt>
                <c:pt idx="233">
                  <c:v>8425.52</c:v>
                </c:pt>
                <c:pt idx="234">
                  <c:v>8249.61</c:v>
                </c:pt>
                <c:pt idx="235">
                  <c:v>8526.09</c:v>
                </c:pt>
                <c:pt idx="236">
                  <c:v>9066.7099999999991</c:v>
                </c:pt>
                <c:pt idx="237">
                  <c:v>9250.7099999999991</c:v>
                </c:pt>
                <c:pt idx="238">
                  <c:v>9293.3700000000008</c:v>
                </c:pt>
                <c:pt idx="239">
                  <c:v>9502.3799999999992</c:v>
                </c:pt>
                <c:pt idx="240">
                  <c:v>9502.08</c:v>
                </c:pt>
                <c:pt idx="241">
                  <c:v>9025.94</c:v>
                </c:pt>
                <c:pt idx="242">
                  <c:v>8874.83</c:v>
                </c:pt>
                <c:pt idx="243">
                  <c:v>8830.34</c:v>
                </c:pt>
                <c:pt idx="244">
                  <c:v>9563.5400000000009</c:v>
                </c:pt>
                <c:pt idx="245">
                  <c:v>10054</c:v>
                </c:pt>
                <c:pt idx="246">
                  <c:v>11502.5</c:v>
                </c:pt>
                <c:pt idx="247">
                  <c:v>14391.8</c:v>
                </c:pt>
                <c:pt idx="248">
                  <c:v>21199.8</c:v>
                </c:pt>
                <c:pt idx="249">
                  <c:v>23034.1</c:v>
                </c:pt>
                <c:pt idx="250">
                  <c:v>16789.2</c:v>
                </c:pt>
                <c:pt idx="251">
                  <c:v>13640.1</c:v>
                </c:pt>
                <c:pt idx="252">
                  <c:v>9982.76</c:v>
                </c:pt>
                <c:pt idx="253">
                  <c:v>10171.4</c:v>
                </c:pt>
                <c:pt idx="254">
                  <c:v>10164</c:v>
                </c:pt>
                <c:pt idx="255">
                  <c:v>11364.7</c:v>
                </c:pt>
                <c:pt idx="256">
                  <c:v>12729.3</c:v>
                </c:pt>
                <c:pt idx="257">
                  <c:v>13424</c:v>
                </c:pt>
                <c:pt idx="258">
                  <c:v>12158.7</c:v>
                </c:pt>
                <c:pt idx="259">
                  <c:v>13567.4</c:v>
                </c:pt>
                <c:pt idx="260">
                  <c:v>15354.1</c:v>
                </c:pt>
                <c:pt idx="261">
                  <c:v>19334.8</c:v>
                </c:pt>
                <c:pt idx="262">
                  <c:v>20303.5</c:v>
                </c:pt>
                <c:pt idx="263">
                  <c:v>16254.3</c:v>
                </c:pt>
                <c:pt idx="264">
                  <c:v>13641</c:v>
                </c:pt>
                <c:pt idx="265">
                  <c:v>14659.8</c:v>
                </c:pt>
                <c:pt idx="266">
                  <c:v>17304.5</c:v>
                </c:pt>
                <c:pt idx="267">
                  <c:v>15441.3</c:v>
                </c:pt>
                <c:pt idx="268">
                  <c:v>9938.09</c:v>
                </c:pt>
                <c:pt idx="269">
                  <c:v>7758.89</c:v>
                </c:pt>
                <c:pt idx="270">
                  <c:v>7497.7</c:v>
                </c:pt>
                <c:pt idx="271">
                  <c:v>7690.51</c:v>
                </c:pt>
                <c:pt idx="272">
                  <c:v>6907.34</c:v>
                </c:pt>
                <c:pt idx="273">
                  <c:v>6484.17</c:v>
                </c:pt>
                <c:pt idx="274">
                  <c:v>6145.03</c:v>
                </c:pt>
                <c:pt idx="275">
                  <c:v>5887.88</c:v>
                </c:pt>
                <c:pt idx="276">
                  <c:v>6170.75</c:v>
                </c:pt>
                <c:pt idx="277">
                  <c:v>6439.62</c:v>
                </c:pt>
                <c:pt idx="278">
                  <c:v>6330.52</c:v>
                </c:pt>
                <c:pt idx="279">
                  <c:v>7023.41</c:v>
                </c:pt>
                <c:pt idx="280">
                  <c:v>7362.32</c:v>
                </c:pt>
                <c:pt idx="281">
                  <c:v>7533.23</c:v>
                </c:pt>
                <c:pt idx="282">
                  <c:v>7512.18</c:v>
                </c:pt>
                <c:pt idx="283">
                  <c:v>6899.11</c:v>
                </c:pt>
                <c:pt idx="284">
                  <c:v>7316.06</c:v>
                </c:pt>
                <c:pt idx="285">
                  <c:v>7229.02</c:v>
                </c:pt>
                <c:pt idx="286">
                  <c:v>7835.99</c:v>
                </c:pt>
                <c:pt idx="287">
                  <c:v>8082.98</c:v>
                </c:pt>
                <c:pt idx="288">
                  <c:v>8495.9699999999993</c:v>
                </c:pt>
                <c:pt idx="289">
                  <c:v>8542.9699999999993</c:v>
                </c:pt>
                <c:pt idx="290">
                  <c:v>8309.98</c:v>
                </c:pt>
                <c:pt idx="291">
                  <c:v>8659</c:v>
                </c:pt>
                <c:pt idx="292">
                  <c:v>8716.0300000000007</c:v>
                </c:pt>
                <c:pt idx="293">
                  <c:v>9307.08</c:v>
                </c:pt>
                <c:pt idx="294">
                  <c:v>9422.1299999999992</c:v>
                </c:pt>
                <c:pt idx="295">
                  <c:v>9007.19</c:v>
                </c:pt>
                <c:pt idx="296">
                  <c:v>9232.27</c:v>
                </c:pt>
                <c:pt idx="297">
                  <c:v>9245.34</c:v>
                </c:pt>
                <c:pt idx="298">
                  <c:v>9818.4500000000007</c:v>
                </c:pt>
                <c:pt idx="299">
                  <c:v>11071.5</c:v>
                </c:pt>
                <c:pt idx="300">
                  <c:v>12242.7</c:v>
                </c:pt>
                <c:pt idx="301">
                  <c:v>12931.8</c:v>
                </c:pt>
                <c:pt idx="302">
                  <c:v>13330.9</c:v>
                </c:pt>
                <c:pt idx="303">
                  <c:v>12654.1</c:v>
                </c:pt>
                <c:pt idx="304">
                  <c:v>12659.2</c:v>
                </c:pt>
                <c:pt idx="305">
                  <c:v>12432.4</c:v>
                </c:pt>
                <c:pt idx="306">
                  <c:v>12031.6</c:v>
                </c:pt>
                <c:pt idx="307">
                  <c:v>13038.8</c:v>
                </c:pt>
                <c:pt idx="308">
                  <c:v>13758</c:v>
                </c:pt>
                <c:pt idx="309">
                  <c:v>15833.2</c:v>
                </c:pt>
                <c:pt idx="310">
                  <c:v>19912.400000000001</c:v>
                </c:pt>
                <c:pt idx="311">
                  <c:v>31521.599999999999</c:v>
                </c:pt>
                <c:pt idx="312">
                  <c:v>34332.9</c:v>
                </c:pt>
                <c:pt idx="313">
                  <c:v>22172.1</c:v>
                </c:pt>
                <c:pt idx="314">
                  <c:v>17475.400000000001</c:v>
                </c:pt>
                <c:pt idx="315">
                  <c:v>14394.6</c:v>
                </c:pt>
                <c:pt idx="316">
                  <c:v>13099.9</c:v>
                </c:pt>
                <c:pt idx="317">
                  <c:v>11449.2</c:v>
                </c:pt>
                <c:pt idx="318">
                  <c:v>10036.5</c:v>
                </c:pt>
                <c:pt idx="319">
                  <c:v>8769.81</c:v>
                </c:pt>
                <c:pt idx="320">
                  <c:v>8273.15</c:v>
                </c:pt>
                <c:pt idx="321">
                  <c:v>7572.47</c:v>
                </c:pt>
                <c:pt idx="322">
                  <c:v>6847.82</c:v>
                </c:pt>
                <c:pt idx="323">
                  <c:v>6669.16</c:v>
                </c:pt>
                <c:pt idx="324">
                  <c:v>6014.53</c:v>
                </c:pt>
                <c:pt idx="325">
                  <c:v>5459.9</c:v>
                </c:pt>
                <c:pt idx="326">
                  <c:v>5151.29</c:v>
                </c:pt>
                <c:pt idx="327">
                  <c:v>4750.68</c:v>
                </c:pt>
                <c:pt idx="328">
                  <c:v>4746.1000000000004</c:v>
                </c:pt>
                <c:pt idx="329">
                  <c:v>4659.5</c:v>
                </c:pt>
                <c:pt idx="330">
                  <c:v>4174.9399999999996</c:v>
                </c:pt>
                <c:pt idx="331">
                  <c:v>5198.37</c:v>
                </c:pt>
                <c:pt idx="332">
                  <c:v>6041.82</c:v>
                </c:pt>
                <c:pt idx="333">
                  <c:v>6305.27</c:v>
                </c:pt>
                <c:pt idx="334">
                  <c:v>4794.74</c:v>
                </c:pt>
                <c:pt idx="335">
                  <c:v>4610.21</c:v>
                </c:pt>
                <c:pt idx="336">
                  <c:v>4511.7</c:v>
                </c:pt>
                <c:pt idx="337">
                  <c:v>5009.2</c:v>
                </c:pt>
                <c:pt idx="338">
                  <c:v>5088.71</c:v>
                </c:pt>
                <c:pt idx="339">
                  <c:v>5636.23</c:v>
                </c:pt>
                <c:pt idx="340">
                  <c:v>5893.76</c:v>
                </c:pt>
                <c:pt idx="341">
                  <c:v>6607.29</c:v>
                </c:pt>
                <c:pt idx="342">
                  <c:v>7520.85</c:v>
                </c:pt>
                <c:pt idx="343">
                  <c:v>7684.4</c:v>
                </c:pt>
                <c:pt idx="344">
                  <c:v>8935.98</c:v>
                </c:pt>
                <c:pt idx="345">
                  <c:v>9273.5499999999993</c:v>
                </c:pt>
                <c:pt idx="346">
                  <c:v>9607.15</c:v>
                </c:pt>
                <c:pt idx="347">
                  <c:v>10332.700000000001</c:v>
                </c:pt>
                <c:pt idx="348">
                  <c:v>12800.4</c:v>
                </c:pt>
                <c:pt idx="349">
                  <c:v>17498</c:v>
                </c:pt>
                <c:pt idx="350">
                  <c:v>25435.599999999999</c:v>
                </c:pt>
                <c:pt idx="351">
                  <c:v>35959.300000000003</c:v>
                </c:pt>
                <c:pt idx="352">
                  <c:v>36280.9</c:v>
                </c:pt>
                <c:pt idx="353">
                  <c:v>28662.6</c:v>
                </c:pt>
                <c:pt idx="354">
                  <c:v>23264.3</c:v>
                </c:pt>
                <c:pt idx="355">
                  <c:v>21287.9</c:v>
                </c:pt>
                <c:pt idx="356">
                  <c:v>20699.599999999999</c:v>
                </c:pt>
                <c:pt idx="357">
                  <c:v>21411.3</c:v>
                </c:pt>
                <c:pt idx="358">
                  <c:v>20837</c:v>
                </c:pt>
                <c:pt idx="359">
                  <c:v>17680.8</c:v>
                </c:pt>
                <c:pt idx="360">
                  <c:v>14318.5</c:v>
                </c:pt>
                <c:pt idx="361">
                  <c:v>12900.3</c:v>
                </c:pt>
                <c:pt idx="362">
                  <c:v>10984</c:v>
                </c:pt>
                <c:pt idx="363">
                  <c:v>8449.77</c:v>
                </c:pt>
                <c:pt idx="364">
                  <c:v>6591.55</c:v>
                </c:pt>
                <c:pt idx="365">
                  <c:v>5623.34</c:v>
                </c:pt>
                <c:pt idx="366">
                  <c:v>5255.16</c:v>
                </c:pt>
                <c:pt idx="367">
                  <c:v>4684.95</c:v>
                </c:pt>
                <c:pt idx="368">
                  <c:v>4776.78</c:v>
                </c:pt>
                <c:pt idx="369">
                  <c:v>4926.59</c:v>
                </c:pt>
                <c:pt idx="370">
                  <c:v>5008.45</c:v>
                </c:pt>
                <c:pt idx="371">
                  <c:v>5352.29</c:v>
                </c:pt>
                <c:pt idx="372">
                  <c:v>4896.16</c:v>
                </c:pt>
                <c:pt idx="373">
                  <c:v>4762.0200000000004</c:v>
                </c:pt>
                <c:pt idx="374">
                  <c:v>5179.91</c:v>
                </c:pt>
                <c:pt idx="375">
                  <c:v>5531.8</c:v>
                </c:pt>
                <c:pt idx="376">
                  <c:v>5387.71</c:v>
                </c:pt>
                <c:pt idx="377">
                  <c:v>5649.63</c:v>
                </c:pt>
                <c:pt idx="378">
                  <c:v>5545.55</c:v>
                </c:pt>
                <c:pt idx="379">
                  <c:v>5875.48</c:v>
                </c:pt>
                <c:pt idx="380">
                  <c:v>5747.42</c:v>
                </c:pt>
                <c:pt idx="381">
                  <c:v>5589.38</c:v>
                </c:pt>
                <c:pt idx="382">
                  <c:v>6043.34</c:v>
                </c:pt>
                <c:pt idx="383">
                  <c:v>5675.31</c:v>
                </c:pt>
                <c:pt idx="384">
                  <c:v>5545.3</c:v>
                </c:pt>
                <c:pt idx="385">
                  <c:v>4931.3</c:v>
                </c:pt>
                <c:pt idx="386">
                  <c:v>4735.3</c:v>
                </c:pt>
                <c:pt idx="387">
                  <c:v>4547.3100000000004</c:v>
                </c:pt>
                <c:pt idx="388">
                  <c:v>4213.3500000000004</c:v>
                </c:pt>
                <c:pt idx="389">
                  <c:v>4117.38</c:v>
                </c:pt>
                <c:pt idx="390">
                  <c:v>3639.44</c:v>
                </c:pt>
                <c:pt idx="391">
                  <c:v>3183.48</c:v>
                </c:pt>
                <c:pt idx="392">
                  <c:v>2929.55</c:v>
                </c:pt>
                <c:pt idx="393">
                  <c:v>2427.63</c:v>
                </c:pt>
                <c:pt idx="394">
                  <c:v>2531.73</c:v>
                </c:pt>
                <c:pt idx="395">
                  <c:v>2339.81</c:v>
                </c:pt>
                <c:pt idx="396">
                  <c:v>2373.94</c:v>
                </c:pt>
                <c:pt idx="397">
                  <c:v>2366.04</c:v>
                </c:pt>
                <c:pt idx="398">
                  <c:v>2338.19</c:v>
                </c:pt>
                <c:pt idx="399">
                  <c:v>2796.33</c:v>
                </c:pt>
                <c:pt idx="400">
                  <c:v>2950.48</c:v>
                </c:pt>
                <c:pt idx="401">
                  <c:v>3612.64</c:v>
                </c:pt>
                <c:pt idx="402">
                  <c:v>5206.82</c:v>
                </c:pt>
                <c:pt idx="403">
                  <c:v>5494.99</c:v>
                </c:pt>
                <c:pt idx="404">
                  <c:v>5693.19</c:v>
                </c:pt>
                <c:pt idx="405">
                  <c:v>4419.3900000000003</c:v>
                </c:pt>
                <c:pt idx="406">
                  <c:v>3937.61</c:v>
                </c:pt>
                <c:pt idx="407">
                  <c:v>3851.84</c:v>
                </c:pt>
                <c:pt idx="408">
                  <c:v>3452.06</c:v>
                </c:pt>
                <c:pt idx="409">
                  <c:v>3864.3</c:v>
                </c:pt>
                <c:pt idx="410">
                  <c:v>3594.57</c:v>
                </c:pt>
                <c:pt idx="411">
                  <c:v>4146.83</c:v>
                </c:pt>
                <c:pt idx="412">
                  <c:v>4747.1099999999997</c:v>
                </c:pt>
                <c:pt idx="413">
                  <c:v>5967.39</c:v>
                </c:pt>
                <c:pt idx="414">
                  <c:v>7783.69</c:v>
                </c:pt>
                <c:pt idx="415">
                  <c:v>9881.99</c:v>
                </c:pt>
                <c:pt idx="416">
                  <c:v>10562.3</c:v>
                </c:pt>
                <c:pt idx="417">
                  <c:v>9822.6299999999992</c:v>
                </c:pt>
                <c:pt idx="418">
                  <c:v>7524.98</c:v>
                </c:pt>
                <c:pt idx="419">
                  <c:v>5637.31</c:v>
                </c:pt>
                <c:pt idx="420">
                  <c:v>4525.68</c:v>
                </c:pt>
                <c:pt idx="421">
                  <c:v>4922.0600000000004</c:v>
                </c:pt>
                <c:pt idx="422">
                  <c:v>7100.44</c:v>
                </c:pt>
                <c:pt idx="423">
                  <c:v>9724.83</c:v>
                </c:pt>
                <c:pt idx="424">
                  <c:v>8933.23</c:v>
                </c:pt>
                <c:pt idx="425">
                  <c:v>4323.6400000000003</c:v>
                </c:pt>
                <c:pt idx="426">
                  <c:v>1810.05</c:v>
                </c:pt>
                <c:pt idx="427">
                  <c:v>1012.49</c:v>
                </c:pt>
                <c:pt idx="428">
                  <c:v>380.93799999999999</c:v>
                </c:pt>
                <c:pt idx="429">
                  <c:v>431.38299999999998</c:v>
                </c:pt>
                <c:pt idx="430">
                  <c:v>221.84399999999999</c:v>
                </c:pt>
                <c:pt idx="431">
                  <c:v>-105.688</c:v>
                </c:pt>
                <c:pt idx="432">
                  <c:v>30.8047</c:v>
                </c:pt>
                <c:pt idx="433">
                  <c:v>245.28899999999999</c:v>
                </c:pt>
                <c:pt idx="434">
                  <c:v>-376.19499999999999</c:v>
                </c:pt>
                <c:pt idx="435">
                  <c:v>322.31299999999999</c:v>
                </c:pt>
                <c:pt idx="436">
                  <c:v>288.83600000000001</c:v>
                </c:pt>
                <c:pt idx="437">
                  <c:v>425.36700000000002</c:v>
                </c:pt>
                <c:pt idx="438">
                  <c:v>717.92200000000003</c:v>
                </c:pt>
                <c:pt idx="439">
                  <c:v>806.47699999999998</c:v>
                </c:pt>
                <c:pt idx="440">
                  <c:v>1133.05</c:v>
                </c:pt>
                <c:pt idx="441">
                  <c:v>1099.6199999999999</c:v>
                </c:pt>
                <c:pt idx="442">
                  <c:v>1198.2</c:v>
                </c:pt>
                <c:pt idx="443">
                  <c:v>1322.79</c:v>
                </c:pt>
                <c:pt idx="444">
                  <c:v>1083.4100000000001</c:v>
                </c:pt>
                <c:pt idx="445">
                  <c:v>1078.04</c:v>
                </c:pt>
                <c:pt idx="446">
                  <c:v>1390.66</c:v>
                </c:pt>
                <c:pt idx="447">
                  <c:v>1385.3</c:v>
                </c:pt>
                <c:pt idx="448">
                  <c:v>1123.95</c:v>
                </c:pt>
                <c:pt idx="449">
                  <c:v>1499.46</c:v>
                </c:pt>
                <c:pt idx="450">
                  <c:v>1821.16</c:v>
                </c:pt>
                <c:pt idx="451">
                  <c:v>2136.9299999999998</c:v>
                </c:pt>
                <c:pt idx="452">
                  <c:v>2122.06</c:v>
                </c:pt>
                <c:pt idx="453">
                  <c:v>2257.7199999999998</c:v>
                </c:pt>
                <c:pt idx="454">
                  <c:v>2560</c:v>
                </c:pt>
                <c:pt idx="455">
                  <c:v>2380.25</c:v>
                </c:pt>
                <c:pt idx="456">
                  <c:v>2627.74</c:v>
                </c:pt>
                <c:pt idx="457">
                  <c:v>2619.84</c:v>
                </c:pt>
                <c:pt idx="458">
                  <c:v>2534.6</c:v>
                </c:pt>
                <c:pt idx="459">
                  <c:v>2573.16</c:v>
                </c:pt>
                <c:pt idx="460">
                  <c:v>2208.91</c:v>
                </c:pt>
                <c:pt idx="461">
                  <c:v>2448.67</c:v>
                </c:pt>
                <c:pt idx="462">
                  <c:v>2219.66</c:v>
                </c:pt>
                <c:pt idx="463">
                  <c:v>1777.85</c:v>
                </c:pt>
                <c:pt idx="464">
                  <c:v>974.85199999999998</c:v>
                </c:pt>
                <c:pt idx="465">
                  <c:v>246.273</c:v>
                </c:pt>
                <c:pt idx="466">
                  <c:v>-573.59400000000005</c:v>
                </c:pt>
                <c:pt idx="467">
                  <c:v>-1078.71</c:v>
                </c:pt>
                <c:pt idx="468">
                  <c:v>-1406.04</c:v>
                </c:pt>
                <c:pt idx="469">
                  <c:v>-1439.35</c:v>
                </c:pt>
                <c:pt idx="470">
                  <c:v>-1616.95</c:v>
                </c:pt>
                <c:pt idx="471">
                  <c:v>-1570.34</c:v>
                </c:pt>
                <c:pt idx="472">
                  <c:v>-1490.44</c:v>
                </c:pt>
                <c:pt idx="473">
                  <c:v>-1487.6</c:v>
                </c:pt>
                <c:pt idx="474">
                  <c:v>-1428.74</c:v>
                </c:pt>
                <c:pt idx="475">
                  <c:v>-1184.3</c:v>
                </c:pt>
                <c:pt idx="476">
                  <c:v>-978.20299999999997</c:v>
                </c:pt>
                <c:pt idx="477">
                  <c:v>-971.55499999999995</c:v>
                </c:pt>
                <c:pt idx="478">
                  <c:v>-1065.01</c:v>
                </c:pt>
                <c:pt idx="479">
                  <c:v>-970.52300000000002</c:v>
                </c:pt>
                <c:pt idx="480">
                  <c:v>-894.04700000000003</c:v>
                </c:pt>
                <c:pt idx="481">
                  <c:v>-205.68</c:v>
                </c:pt>
                <c:pt idx="482">
                  <c:v>-245.352</c:v>
                </c:pt>
                <c:pt idx="483">
                  <c:v>-611.07799999999997</c:v>
                </c:pt>
                <c:pt idx="484">
                  <c:v>-276.90600000000001</c:v>
                </c:pt>
                <c:pt idx="485">
                  <c:v>-110.773</c:v>
                </c:pt>
                <c:pt idx="486">
                  <c:v>-182.64099999999999</c:v>
                </c:pt>
                <c:pt idx="487">
                  <c:v>1439.35</c:v>
                </c:pt>
                <c:pt idx="488">
                  <c:v>-202.66399999999999</c:v>
                </c:pt>
                <c:pt idx="489">
                  <c:v>73.257800000000003</c:v>
                </c:pt>
                <c:pt idx="490">
                  <c:v>-274.92200000000003</c:v>
                </c:pt>
                <c:pt idx="491">
                  <c:v>-419.15600000000001</c:v>
                </c:pt>
                <c:pt idx="492">
                  <c:v>-415.40600000000001</c:v>
                </c:pt>
                <c:pt idx="493">
                  <c:v>-783.71900000000005</c:v>
                </c:pt>
                <c:pt idx="494">
                  <c:v>-1022.11</c:v>
                </c:pt>
                <c:pt idx="495">
                  <c:v>-918.56299999999999</c:v>
                </c:pt>
                <c:pt idx="496">
                  <c:v>-735.05499999999995</c:v>
                </c:pt>
                <c:pt idx="497">
                  <c:v>-1359.64</c:v>
                </c:pt>
                <c:pt idx="498">
                  <c:v>-1792.28</c:v>
                </c:pt>
                <c:pt idx="499">
                  <c:v>-1940.94</c:v>
                </c:pt>
                <c:pt idx="500">
                  <c:v>-2001.66</c:v>
                </c:pt>
                <c:pt idx="501">
                  <c:v>-1974.48</c:v>
                </c:pt>
                <c:pt idx="502">
                  <c:v>-2141.35</c:v>
                </c:pt>
                <c:pt idx="503">
                  <c:v>-1978.29</c:v>
                </c:pt>
                <c:pt idx="504">
                  <c:v>-2409.25</c:v>
                </c:pt>
                <c:pt idx="505">
                  <c:v>-2440.25</c:v>
                </c:pt>
                <c:pt idx="506">
                  <c:v>-2571.39</c:v>
                </c:pt>
                <c:pt idx="507">
                  <c:v>-2370.5500000000002</c:v>
                </c:pt>
                <c:pt idx="508">
                  <c:v>-1981.75</c:v>
                </c:pt>
                <c:pt idx="509">
                  <c:v>-1923.01</c:v>
                </c:pt>
                <c:pt idx="510">
                  <c:v>-1728.39</c:v>
                </c:pt>
                <c:pt idx="511">
                  <c:v>-1541.79</c:v>
                </c:pt>
                <c:pt idx="512">
                  <c:v>-1343.23</c:v>
                </c:pt>
                <c:pt idx="513">
                  <c:v>-1034.73</c:v>
                </c:pt>
                <c:pt idx="514">
                  <c:v>-1128.33</c:v>
                </c:pt>
                <c:pt idx="515">
                  <c:v>-735.93799999999999</c:v>
                </c:pt>
                <c:pt idx="516">
                  <c:v>-551.63300000000004</c:v>
                </c:pt>
                <c:pt idx="517">
                  <c:v>-279.40600000000001</c:v>
                </c:pt>
                <c:pt idx="518">
                  <c:v>-233.21899999999999</c:v>
                </c:pt>
                <c:pt idx="519">
                  <c:v>768.90599999999995</c:v>
                </c:pt>
                <c:pt idx="520">
                  <c:v>416.96899999999999</c:v>
                </c:pt>
                <c:pt idx="521">
                  <c:v>482.97699999999998</c:v>
                </c:pt>
                <c:pt idx="522">
                  <c:v>702.93</c:v>
                </c:pt>
                <c:pt idx="523">
                  <c:v>824.83600000000001</c:v>
                </c:pt>
                <c:pt idx="524">
                  <c:v>914.66399999999999</c:v>
                </c:pt>
                <c:pt idx="525">
                  <c:v>780.42200000000003</c:v>
                </c:pt>
                <c:pt idx="526">
                  <c:v>814.11699999999996</c:v>
                </c:pt>
                <c:pt idx="527">
                  <c:v>633.81299999999999</c:v>
                </c:pt>
                <c:pt idx="528">
                  <c:v>801.39800000000002</c:v>
                </c:pt>
                <c:pt idx="529">
                  <c:v>234.93</c:v>
                </c:pt>
                <c:pt idx="530">
                  <c:v>178.41399999999999</c:v>
                </c:pt>
                <c:pt idx="531">
                  <c:v>-46.164099999999998</c:v>
                </c:pt>
                <c:pt idx="532">
                  <c:v>-166.83600000000001</c:v>
                </c:pt>
                <c:pt idx="533">
                  <c:v>-317.53899999999999</c:v>
                </c:pt>
                <c:pt idx="534">
                  <c:v>-788.33600000000001</c:v>
                </c:pt>
                <c:pt idx="535">
                  <c:v>-829.14099999999996</c:v>
                </c:pt>
                <c:pt idx="536">
                  <c:v>-1066.05</c:v>
                </c:pt>
                <c:pt idx="537">
                  <c:v>-1333</c:v>
                </c:pt>
                <c:pt idx="538">
                  <c:v>-1525.99</c:v>
                </c:pt>
                <c:pt idx="539">
                  <c:v>-1869.05</c:v>
                </c:pt>
                <c:pt idx="540">
                  <c:v>-2154.15</c:v>
                </c:pt>
                <c:pt idx="541">
                  <c:v>-2537.34</c:v>
                </c:pt>
                <c:pt idx="542">
                  <c:v>-2702.61</c:v>
                </c:pt>
                <c:pt idx="543">
                  <c:v>-2595.9</c:v>
                </c:pt>
                <c:pt idx="544">
                  <c:v>-2439.2399999999998</c:v>
                </c:pt>
                <c:pt idx="545">
                  <c:v>-2656.69</c:v>
                </c:pt>
                <c:pt idx="546">
                  <c:v>-2944.2</c:v>
                </c:pt>
                <c:pt idx="547">
                  <c:v>-2759.72</c:v>
                </c:pt>
                <c:pt idx="548">
                  <c:v>-2953.33</c:v>
                </c:pt>
                <c:pt idx="549">
                  <c:v>-2888.98</c:v>
                </c:pt>
                <c:pt idx="550">
                  <c:v>-2468.6999999999998</c:v>
                </c:pt>
                <c:pt idx="551">
                  <c:v>-2568.4899999999998</c:v>
                </c:pt>
                <c:pt idx="552">
                  <c:v>-2316.3000000000002</c:v>
                </c:pt>
                <c:pt idx="553">
                  <c:v>-2158.23</c:v>
                </c:pt>
                <c:pt idx="554">
                  <c:v>-1634.21</c:v>
                </c:pt>
                <c:pt idx="555">
                  <c:v>-1672.2</c:v>
                </c:pt>
                <c:pt idx="556">
                  <c:v>-1628.31</c:v>
                </c:pt>
                <c:pt idx="557">
                  <c:v>-1380.44</c:v>
                </c:pt>
                <c:pt idx="558">
                  <c:v>-740.64099999999996</c:v>
                </c:pt>
                <c:pt idx="559">
                  <c:v>-692.90599999999995</c:v>
                </c:pt>
                <c:pt idx="560">
                  <c:v>-775.21500000000003</c:v>
                </c:pt>
                <c:pt idx="561">
                  <c:v>-479.58199999999999</c:v>
                </c:pt>
                <c:pt idx="562">
                  <c:v>-390.05099999999999</c:v>
                </c:pt>
                <c:pt idx="563">
                  <c:v>95.456999999999994</c:v>
                </c:pt>
                <c:pt idx="564">
                  <c:v>132.91399999999999</c:v>
                </c:pt>
                <c:pt idx="565">
                  <c:v>-45.710900000000002</c:v>
                </c:pt>
                <c:pt idx="566">
                  <c:v>355.613</c:v>
                </c:pt>
                <c:pt idx="567">
                  <c:v>298.89100000000002</c:v>
                </c:pt>
                <c:pt idx="568">
                  <c:v>316.07799999999997</c:v>
                </c:pt>
                <c:pt idx="569">
                  <c:v>3.2265600000000001</c:v>
                </c:pt>
                <c:pt idx="570">
                  <c:v>-271.71100000000001</c:v>
                </c:pt>
                <c:pt idx="571">
                  <c:v>-176.69499999999999</c:v>
                </c:pt>
                <c:pt idx="572">
                  <c:v>-489.73399999999998</c:v>
                </c:pt>
                <c:pt idx="573">
                  <c:v>-690.81600000000003</c:v>
                </c:pt>
                <c:pt idx="574">
                  <c:v>-614.02</c:v>
                </c:pt>
                <c:pt idx="575">
                  <c:v>-667.23800000000006</c:v>
                </c:pt>
                <c:pt idx="576">
                  <c:v>-1274.51</c:v>
                </c:pt>
                <c:pt idx="577">
                  <c:v>-977.82399999999996</c:v>
                </c:pt>
                <c:pt idx="578">
                  <c:v>-1199.25</c:v>
                </c:pt>
                <c:pt idx="579">
                  <c:v>-1664.7</c:v>
                </c:pt>
                <c:pt idx="580">
                  <c:v>-2020.22</c:v>
                </c:pt>
                <c:pt idx="581">
                  <c:v>-1769.8</c:v>
                </c:pt>
                <c:pt idx="582">
                  <c:v>-1855.45</c:v>
                </c:pt>
                <c:pt idx="583">
                  <c:v>-2047.16</c:v>
                </c:pt>
                <c:pt idx="584">
                  <c:v>-1882.92</c:v>
                </c:pt>
                <c:pt idx="585">
                  <c:v>-2048.7199999999998</c:v>
                </c:pt>
                <c:pt idx="586">
                  <c:v>-2164.61</c:v>
                </c:pt>
                <c:pt idx="587">
                  <c:v>-1668.54</c:v>
                </c:pt>
                <c:pt idx="588">
                  <c:v>-1988.56</c:v>
                </c:pt>
                <c:pt idx="589">
                  <c:v>-2258.62</c:v>
                </c:pt>
                <c:pt idx="590">
                  <c:v>-2036.73</c:v>
                </c:pt>
                <c:pt idx="591">
                  <c:v>-2218.89</c:v>
                </c:pt>
                <c:pt idx="592">
                  <c:v>-2295.16</c:v>
                </c:pt>
                <c:pt idx="593">
                  <c:v>-2473.4499999999998</c:v>
                </c:pt>
                <c:pt idx="594">
                  <c:v>-2001.82</c:v>
                </c:pt>
                <c:pt idx="595">
                  <c:v>-1766.24</c:v>
                </c:pt>
                <c:pt idx="596">
                  <c:v>-2316.73</c:v>
                </c:pt>
                <c:pt idx="597">
                  <c:v>-1837.27</c:v>
                </c:pt>
                <c:pt idx="598">
                  <c:v>-1659.87</c:v>
                </c:pt>
                <c:pt idx="599">
                  <c:v>-1572.55</c:v>
                </c:pt>
                <c:pt idx="600">
                  <c:v>-1615.27</c:v>
                </c:pt>
                <c:pt idx="601">
                  <c:v>-1572.04</c:v>
                </c:pt>
                <c:pt idx="602">
                  <c:v>-1092.8900000000001</c:v>
                </c:pt>
                <c:pt idx="603">
                  <c:v>-1171.82</c:v>
                </c:pt>
                <c:pt idx="604">
                  <c:v>-918.78499999999997</c:v>
                </c:pt>
                <c:pt idx="605">
                  <c:v>-529.78099999999995</c:v>
                </c:pt>
                <c:pt idx="606">
                  <c:v>-410.88299999999998</c:v>
                </c:pt>
                <c:pt idx="607">
                  <c:v>-564</c:v>
                </c:pt>
                <c:pt idx="608">
                  <c:v>-429.19900000000001</c:v>
                </c:pt>
                <c:pt idx="609">
                  <c:v>-198.477</c:v>
                </c:pt>
                <c:pt idx="610">
                  <c:v>-137.83600000000001</c:v>
                </c:pt>
                <c:pt idx="611">
                  <c:v>-211.18</c:v>
                </c:pt>
                <c:pt idx="612">
                  <c:v>-460.66</c:v>
                </c:pt>
                <c:pt idx="613">
                  <c:v>-278.16000000000003</c:v>
                </c:pt>
                <c:pt idx="614">
                  <c:v>-437.71100000000001</c:v>
                </c:pt>
                <c:pt idx="615">
                  <c:v>-83.335899999999995</c:v>
                </c:pt>
                <c:pt idx="616">
                  <c:v>-337.03500000000003</c:v>
                </c:pt>
                <c:pt idx="617">
                  <c:v>-188.75800000000001</c:v>
                </c:pt>
                <c:pt idx="618">
                  <c:v>-602.59</c:v>
                </c:pt>
                <c:pt idx="619">
                  <c:v>-720.43399999999997</c:v>
                </c:pt>
                <c:pt idx="620">
                  <c:v>-702.38699999999994</c:v>
                </c:pt>
                <c:pt idx="621">
                  <c:v>-810.38699999999994</c:v>
                </c:pt>
                <c:pt idx="622">
                  <c:v>-762.43799999999999</c:v>
                </c:pt>
                <c:pt idx="623">
                  <c:v>-1016.54</c:v>
                </c:pt>
                <c:pt idx="624">
                  <c:v>-868.71500000000003</c:v>
                </c:pt>
                <c:pt idx="625">
                  <c:v>-1024.94</c:v>
                </c:pt>
                <c:pt idx="626">
                  <c:v>-1151.21</c:v>
                </c:pt>
                <c:pt idx="627">
                  <c:v>-1867.59</c:v>
                </c:pt>
                <c:pt idx="628">
                  <c:v>-1732</c:v>
                </c:pt>
                <c:pt idx="629">
                  <c:v>-1638.45</c:v>
                </c:pt>
                <c:pt idx="630">
                  <c:v>-1930.96</c:v>
                </c:pt>
                <c:pt idx="631">
                  <c:v>-2095.59</c:v>
                </c:pt>
                <c:pt idx="632">
                  <c:v>-2114.23</c:v>
                </c:pt>
                <c:pt idx="633">
                  <c:v>-2314.9499999999998</c:v>
                </c:pt>
                <c:pt idx="634">
                  <c:v>-2333.7199999999998</c:v>
                </c:pt>
                <c:pt idx="635">
                  <c:v>-2420.56</c:v>
                </c:pt>
                <c:pt idx="636">
                  <c:v>-2245.4499999999998</c:v>
                </c:pt>
                <c:pt idx="637">
                  <c:v>-2506.39</c:v>
                </c:pt>
                <c:pt idx="638">
                  <c:v>-2683.41</c:v>
                </c:pt>
                <c:pt idx="639">
                  <c:v>-2746.49</c:v>
                </c:pt>
                <c:pt idx="640">
                  <c:v>-2569.63</c:v>
                </c:pt>
                <c:pt idx="641">
                  <c:v>-2584.81</c:v>
                </c:pt>
                <c:pt idx="642">
                  <c:v>-2598.0700000000002</c:v>
                </c:pt>
                <c:pt idx="643">
                  <c:v>-2301.41</c:v>
                </c:pt>
                <c:pt idx="644">
                  <c:v>-2524.7600000000002</c:v>
                </c:pt>
                <c:pt idx="645">
                  <c:v>-2484.2199999999998</c:v>
                </c:pt>
                <c:pt idx="646">
                  <c:v>-2637.69</c:v>
                </c:pt>
                <c:pt idx="647">
                  <c:v>-2643.25</c:v>
                </c:pt>
                <c:pt idx="648">
                  <c:v>-3000.88</c:v>
                </c:pt>
                <c:pt idx="649">
                  <c:v>-2804.55</c:v>
                </c:pt>
                <c:pt idx="650">
                  <c:v>-3278.33</c:v>
                </c:pt>
                <c:pt idx="651">
                  <c:v>-3024.09</c:v>
                </c:pt>
                <c:pt idx="652">
                  <c:v>-2855.93</c:v>
                </c:pt>
                <c:pt idx="653">
                  <c:v>-2961.88</c:v>
                </c:pt>
                <c:pt idx="654">
                  <c:v>-2923.87</c:v>
                </c:pt>
                <c:pt idx="655">
                  <c:v>-2823.88</c:v>
                </c:pt>
                <c:pt idx="656">
                  <c:v>-2609.9899999999998</c:v>
                </c:pt>
                <c:pt idx="657">
                  <c:v>-3074.15</c:v>
                </c:pt>
                <c:pt idx="658">
                  <c:v>-3136.4</c:v>
                </c:pt>
                <c:pt idx="659">
                  <c:v>-3080.64</c:v>
                </c:pt>
                <c:pt idx="660">
                  <c:v>-2701.01</c:v>
                </c:pt>
                <c:pt idx="661">
                  <c:v>-3109.44</c:v>
                </c:pt>
                <c:pt idx="662">
                  <c:v>-3013.89</c:v>
                </c:pt>
                <c:pt idx="663">
                  <c:v>-3110.4</c:v>
                </c:pt>
                <c:pt idx="664">
                  <c:v>-3088.97</c:v>
                </c:pt>
                <c:pt idx="665">
                  <c:v>-3133.62</c:v>
                </c:pt>
                <c:pt idx="666">
                  <c:v>-3208.32</c:v>
                </c:pt>
                <c:pt idx="667">
                  <c:v>-3149.11</c:v>
                </c:pt>
                <c:pt idx="668">
                  <c:v>-2799.95</c:v>
                </c:pt>
                <c:pt idx="669">
                  <c:v>-2844.8</c:v>
                </c:pt>
                <c:pt idx="670">
                  <c:v>-2813.77</c:v>
                </c:pt>
                <c:pt idx="671">
                  <c:v>-2896.77</c:v>
                </c:pt>
                <c:pt idx="672">
                  <c:v>-2473.8200000000002</c:v>
                </c:pt>
                <c:pt idx="673">
                  <c:v>-2630.95</c:v>
                </c:pt>
                <c:pt idx="674">
                  <c:v>-2440.14</c:v>
                </c:pt>
                <c:pt idx="675">
                  <c:v>-2684.67</c:v>
                </c:pt>
                <c:pt idx="676">
                  <c:v>-2642.55</c:v>
                </c:pt>
                <c:pt idx="677">
                  <c:v>-2410.88</c:v>
                </c:pt>
                <c:pt idx="678">
                  <c:v>-2714.04</c:v>
                </c:pt>
                <c:pt idx="679">
                  <c:v>-2605.27</c:v>
                </c:pt>
                <c:pt idx="680">
                  <c:v>-2545.17</c:v>
                </c:pt>
                <c:pt idx="681">
                  <c:v>-2550.63</c:v>
                </c:pt>
                <c:pt idx="682">
                  <c:v>-2572.09</c:v>
                </c:pt>
                <c:pt idx="683">
                  <c:v>-2420.3000000000002</c:v>
                </c:pt>
                <c:pt idx="684">
                  <c:v>-2153</c:v>
                </c:pt>
                <c:pt idx="685">
                  <c:v>-2174.73</c:v>
                </c:pt>
                <c:pt idx="686">
                  <c:v>-2429.71</c:v>
                </c:pt>
                <c:pt idx="687">
                  <c:v>-2438.6999999999998</c:v>
                </c:pt>
                <c:pt idx="688">
                  <c:v>-2266.1799999999998</c:v>
                </c:pt>
                <c:pt idx="689">
                  <c:v>-2265.85</c:v>
                </c:pt>
                <c:pt idx="690">
                  <c:v>-2254.4899999999998</c:v>
                </c:pt>
                <c:pt idx="691">
                  <c:v>-2233.1799999999998</c:v>
                </c:pt>
                <c:pt idx="692">
                  <c:v>-2373.0500000000002</c:v>
                </c:pt>
                <c:pt idx="693">
                  <c:v>-2457.9699999999998</c:v>
                </c:pt>
                <c:pt idx="694">
                  <c:v>-2273.88</c:v>
                </c:pt>
                <c:pt idx="695">
                  <c:v>-2282.59</c:v>
                </c:pt>
                <c:pt idx="696">
                  <c:v>-2488.1</c:v>
                </c:pt>
                <c:pt idx="697">
                  <c:v>-2576.87</c:v>
                </c:pt>
                <c:pt idx="698">
                  <c:v>-2489.3200000000002</c:v>
                </c:pt>
                <c:pt idx="699">
                  <c:v>-2433.4</c:v>
                </c:pt>
                <c:pt idx="700">
                  <c:v>-2398.38</c:v>
                </c:pt>
                <c:pt idx="701">
                  <c:v>-2441.0300000000002</c:v>
                </c:pt>
                <c:pt idx="702">
                  <c:v>-2576.34</c:v>
                </c:pt>
                <c:pt idx="703">
                  <c:v>-2632.07</c:v>
                </c:pt>
                <c:pt idx="704">
                  <c:v>-2844.32</c:v>
                </c:pt>
                <c:pt idx="705">
                  <c:v>-2828.63</c:v>
                </c:pt>
                <c:pt idx="706">
                  <c:v>-2990.94</c:v>
                </c:pt>
                <c:pt idx="707">
                  <c:v>-3107.33</c:v>
                </c:pt>
                <c:pt idx="708">
                  <c:v>-3433.8</c:v>
                </c:pt>
                <c:pt idx="709">
                  <c:v>-3518.28</c:v>
                </c:pt>
                <c:pt idx="710">
                  <c:v>-3052.84</c:v>
                </c:pt>
                <c:pt idx="711">
                  <c:v>-3649.45</c:v>
                </c:pt>
                <c:pt idx="712">
                  <c:v>-3592.08</c:v>
                </c:pt>
                <c:pt idx="713">
                  <c:v>-3410.81</c:v>
                </c:pt>
                <c:pt idx="714">
                  <c:v>-3559.56</c:v>
                </c:pt>
                <c:pt idx="715">
                  <c:v>-3790.39</c:v>
                </c:pt>
                <c:pt idx="716">
                  <c:v>-3483.26</c:v>
                </c:pt>
                <c:pt idx="717">
                  <c:v>-3532.18</c:v>
                </c:pt>
                <c:pt idx="718">
                  <c:v>-3445.17</c:v>
                </c:pt>
                <c:pt idx="719">
                  <c:v>-3590.18</c:v>
                </c:pt>
                <c:pt idx="720">
                  <c:v>-3711.27</c:v>
                </c:pt>
                <c:pt idx="721">
                  <c:v>-3288.4</c:v>
                </c:pt>
                <c:pt idx="722">
                  <c:v>-3413.58</c:v>
                </c:pt>
                <c:pt idx="723">
                  <c:v>-3272.84</c:v>
                </c:pt>
                <c:pt idx="724">
                  <c:v>-3616.11</c:v>
                </c:pt>
                <c:pt idx="725">
                  <c:v>-3289.46</c:v>
                </c:pt>
                <c:pt idx="726">
                  <c:v>-3098.85</c:v>
                </c:pt>
                <c:pt idx="727">
                  <c:v>-2942.31</c:v>
                </c:pt>
                <c:pt idx="728">
                  <c:v>-2905.83</c:v>
                </c:pt>
                <c:pt idx="729">
                  <c:v>-2505.39</c:v>
                </c:pt>
                <c:pt idx="730">
                  <c:v>-2543</c:v>
                </c:pt>
                <c:pt idx="731">
                  <c:v>-2306.66</c:v>
                </c:pt>
                <c:pt idx="732">
                  <c:v>-1930.38</c:v>
                </c:pt>
                <c:pt idx="733">
                  <c:v>-2304.15</c:v>
                </c:pt>
                <c:pt idx="734">
                  <c:v>-1739.98</c:v>
                </c:pt>
                <c:pt idx="735">
                  <c:v>-2079.87</c:v>
                </c:pt>
                <c:pt idx="736">
                  <c:v>-1973.81</c:v>
                </c:pt>
                <c:pt idx="737">
                  <c:v>-1989.77</c:v>
                </c:pt>
                <c:pt idx="738">
                  <c:v>-1989.83</c:v>
                </c:pt>
                <c:pt idx="739">
                  <c:v>-1839.91</c:v>
                </c:pt>
                <c:pt idx="740">
                  <c:v>-1894.06</c:v>
                </c:pt>
                <c:pt idx="741">
                  <c:v>-1648.26</c:v>
                </c:pt>
                <c:pt idx="742">
                  <c:v>-1692.47</c:v>
                </c:pt>
                <c:pt idx="743">
                  <c:v>-1662.79</c:v>
                </c:pt>
                <c:pt idx="744">
                  <c:v>-2167.1799999999998</c:v>
                </c:pt>
                <c:pt idx="745">
                  <c:v>-1761.55</c:v>
                </c:pt>
                <c:pt idx="746">
                  <c:v>-1702.05</c:v>
                </c:pt>
                <c:pt idx="747">
                  <c:v>-2258.54</c:v>
                </c:pt>
                <c:pt idx="748">
                  <c:v>-2359.11</c:v>
                </c:pt>
                <c:pt idx="749">
                  <c:v>-2241.73</c:v>
                </c:pt>
                <c:pt idx="750">
                  <c:v>-2190.4499999999998</c:v>
                </c:pt>
                <c:pt idx="751">
                  <c:v>-2281.16</c:v>
                </c:pt>
                <c:pt idx="752">
                  <c:v>-2103.9499999999998</c:v>
                </c:pt>
                <c:pt idx="753">
                  <c:v>-2408.8000000000002</c:v>
                </c:pt>
                <c:pt idx="754">
                  <c:v>-2099.6999999999998</c:v>
                </c:pt>
                <c:pt idx="755">
                  <c:v>-2138.6</c:v>
                </c:pt>
                <c:pt idx="756">
                  <c:v>-1861.53</c:v>
                </c:pt>
                <c:pt idx="757">
                  <c:v>-1956.5</c:v>
                </c:pt>
                <c:pt idx="758">
                  <c:v>-2233.5500000000002</c:v>
                </c:pt>
                <c:pt idx="759">
                  <c:v>-1634.68</c:v>
                </c:pt>
                <c:pt idx="760">
                  <c:v>-1961.82</c:v>
                </c:pt>
                <c:pt idx="761">
                  <c:v>-1779.03</c:v>
                </c:pt>
                <c:pt idx="762">
                  <c:v>-2010.3</c:v>
                </c:pt>
                <c:pt idx="763">
                  <c:v>-2183.63</c:v>
                </c:pt>
                <c:pt idx="764">
                  <c:v>-2098.98</c:v>
                </c:pt>
                <c:pt idx="765">
                  <c:v>-2092.4</c:v>
                </c:pt>
                <c:pt idx="766">
                  <c:v>-1965.89</c:v>
                </c:pt>
                <c:pt idx="767">
                  <c:v>-1601.43</c:v>
                </c:pt>
                <c:pt idx="768">
                  <c:v>-1661.02</c:v>
                </c:pt>
                <c:pt idx="769">
                  <c:v>-1146.6400000000001</c:v>
                </c:pt>
                <c:pt idx="770">
                  <c:v>-1164.3399999999999</c:v>
                </c:pt>
                <c:pt idx="771">
                  <c:v>-1044.0899999999999</c:v>
                </c:pt>
                <c:pt idx="772">
                  <c:v>-829.90200000000004</c:v>
                </c:pt>
                <c:pt idx="773">
                  <c:v>-535.77</c:v>
                </c:pt>
                <c:pt idx="774">
                  <c:v>52.351599999999998</c:v>
                </c:pt>
                <c:pt idx="775">
                  <c:v>556.40200000000004</c:v>
                </c:pt>
                <c:pt idx="776">
                  <c:v>1352.38</c:v>
                </c:pt>
                <c:pt idx="777">
                  <c:v>2184.29</c:v>
                </c:pt>
                <c:pt idx="778">
                  <c:v>2404.17</c:v>
                </c:pt>
                <c:pt idx="779">
                  <c:v>3526.02</c:v>
                </c:pt>
                <c:pt idx="780">
                  <c:v>3821.76</c:v>
                </c:pt>
                <c:pt idx="781">
                  <c:v>4315.46</c:v>
                </c:pt>
                <c:pt idx="782">
                  <c:v>4863.1499999999996</c:v>
                </c:pt>
                <c:pt idx="783">
                  <c:v>5518.29</c:v>
                </c:pt>
                <c:pt idx="784">
                  <c:v>6028.7</c:v>
                </c:pt>
                <c:pt idx="785">
                  <c:v>6053.03</c:v>
                </c:pt>
                <c:pt idx="786">
                  <c:v>5547.28</c:v>
                </c:pt>
                <c:pt idx="787">
                  <c:v>4457.4399999999996</c:v>
                </c:pt>
                <c:pt idx="788">
                  <c:v>3481.42</c:v>
                </c:pt>
                <c:pt idx="789">
                  <c:v>2419.38</c:v>
                </c:pt>
                <c:pt idx="790">
                  <c:v>1491.2</c:v>
                </c:pt>
                <c:pt idx="791">
                  <c:v>822.93</c:v>
                </c:pt>
                <c:pt idx="792">
                  <c:v>762.53499999999997</c:v>
                </c:pt>
                <c:pt idx="793">
                  <c:v>248.10900000000001</c:v>
                </c:pt>
                <c:pt idx="794">
                  <c:v>211.54300000000001</c:v>
                </c:pt>
                <c:pt idx="795">
                  <c:v>-89.144499999999994</c:v>
                </c:pt>
                <c:pt idx="796">
                  <c:v>-553.91800000000001</c:v>
                </c:pt>
                <c:pt idx="797">
                  <c:v>-392.77300000000002</c:v>
                </c:pt>
                <c:pt idx="798">
                  <c:v>-339.77</c:v>
                </c:pt>
                <c:pt idx="799">
                  <c:v>-324.83600000000001</c:v>
                </c:pt>
                <c:pt idx="800">
                  <c:v>-330.03899999999999</c:v>
                </c:pt>
                <c:pt idx="801">
                  <c:v>-721.32399999999996</c:v>
                </c:pt>
                <c:pt idx="802">
                  <c:v>-414.62900000000002</c:v>
                </c:pt>
                <c:pt idx="803">
                  <c:v>-460.18</c:v>
                </c:pt>
                <c:pt idx="804">
                  <c:v>-705.76199999999994</c:v>
                </c:pt>
                <c:pt idx="805">
                  <c:v>-423.41800000000001</c:v>
                </c:pt>
                <c:pt idx="806">
                  <c:v>-555.20699999999999</c:v>
                </c:pt>
                <c:pt idx="807">
                  <c:v>-243.078</c:v>
                </c:pt>
                <c:pt idx="808">
                  <c:v>32.921900000000001</c:v>
                </c:pt>
                <c:pt idx="809">
                  <c:v>240.83600000000001</c:v>
                </c:pt>
                <c:pt idx="810">
                  <c:v>318.625</c:v>
                </c:pt>
                <c:pt idx="811">
                  <c:v>672.375</c:v>
                </c:pt>
                <c:pt idx="812">
                  <c:v>990</c:v>
                </c:pt>
                <c:pt idx="813">
                  <c:v>1275.5</c:v>
                </c:pt>
                <c:pt idx="814">
                  <c:v>1636.91</c:v>
                </c:pt>
                <c:pt idx="815">
                  <c:v>2156.14</c:v>
                </c:pt>
                <c:pt idx="816">
                  <c:v>2369.39</c:v>
                </c:pt>
                <c:pt idx="817">
                  <c:v>2240.52</c:v>
                </c:pt>
                <c:pt idx="818">
                  <c:v>3045.51</c:v>
                </c:pt>
                <c:pt idx="819">
                  <c:v>3728.37</c:v>
                </c:pt>
                <c:pt idx="820">
                  <c:v>4207.2</c:v>
                </c:pt>
                <c:pt idx="821">
                  <c:v>5495.9</c:v>
                </c:pt>
                <c:pt idx="822">
                  <c:v>6436.47</c:v>
                </c:pt>
                <c:pt idx="823">
                  <c:v>8298.9599999999991</c:v>
                </c:pt>
                <c:pt idx="824">
                  <c:v>10625.4</c:v>
                </c:pt>
                <c:pt idx="825">
                  <c:v>13885.7</c:v>
                </c:pt>
                <c:pt idx="826">
                  <c:v>18317.900000000001</c:v>
                </c:pt>
                <c:pt idx="827">
                  <c:v>25091.9</c:v>
                </c:pt>
                <c:pt idx="828">
                  <c:v>33681.9</c:v>
                </c:pt>
                <c:pt idx="829">
                  <c:v>45909.8</c:v>
                </c:pt>
                <c:pt idx="830">
                  <c:v>63309.599999999999</c:v>
                </c:pt>
                <c:pt idx="831">
                  <c:v>85317.3</c:v>
                </c:pt>
                <c:pt idx="832">
                  <c:v>103415</c:v>
                </c:pt>
                <c:pt idx="833">
                  <c:v>108334</c:v>
                </c:pt>
                <c:pt idx="834">
                  <c:v>103446</c:v>
                </c:pt>
                <c:pt idx="835">
                  <c:v>94559</c:v>
                </c:pt>
                <c:pt idx="836">
                  <c:v>87860.2</c:v>
                </c:pt>
                <c:pt idx="837">
                  <c:v>83027.199999999997</c:v>
                </c:pt>
                <c:pt idx="838">
                  <c:v>79372.2</c:v>
                </c:pt>
                <c:pt idx="839">
                  <c:v>75971.100000000006</c:v>
                </c:pt>
                <c:pt idx="840">
                  <c:v>72879.8</c:v>
                </c:pt>
                <c:pt idx="841">
                  <c:v>71880.5</c:v>
                </c:pt>
                <c:pt idx="842">
                  <c:v>73767</c:v>
                </c:pt>
                <c:pt idx="843">
                  <c:v>78369.5</c:v>
                </c:pt>
                <c:pt idx="844">
                  <c:v>85833.9</c:v>
                </c:pt>
                <c:pt idx="845">
                  <c:v>98126.1</c:v>
                </c:pt>
                <c:pt idx="846">
                  <c:v>119874</c:v>
                </c:pt>
                <c:pt idx="847">
                  <c:v>132630</c:v>
                </c:pt>
                <c:pt idx="848">
                  <c:v>118926</c:v>
                </c:pt>
                <c:pt idx="849">
                  <c:v>99184.2</c:v>
                </c:pt>
                <c:pt idx="850">
                  <c:v>86135.9</c:v>
                </c:pt>
                <c:pt idx="851">
                  <c:v>79463.600000000006</c:v>
                </c:pt>
                <c:pt idx="852">
                  <c:v>75089.100000000006</c:v>
                </c:pt>
                <c:pt idx="853">
                  <c:v>71924.600000000006</c:v>
                </c:pt>
                <c:pt idx="854">
                  <c:v>68835.899999999994</c:v>
                </c:pt>
                <c:pt idx="855">
                  <c:v>66579.199999999997</c:v>
                </c:pt>
                <c:pt idx="856">
                  <c:v>63826.3</c:v>
                </c:pt>
                <c:pt idx="857">
                  <c:v>60117.3</c:v>
                </c:pt>
                <c:pt idx="858">
                  <c:v>56414.3</c:v>
                </c:pt>
                <c:pt idx="859">
                  <c:v>52751.1</c:v>
                </c:pt>
                <c:pt idx="860">
                  <c:v>50101.8</c:v>
                </c:pt>
                <c:pt idx="861">
                  <c:v>48290.400000000001</c:v>
                </c:pt>
                <c:pt idx="862">
                  <c:v>47465</c:v>
                </c:pt>
                <c:pt idx="863">
                  <c:v>46535.4</c:v>
                </c:pt>
                <c:pt idx="864">
                  <c:v>46503.7</c:v>
                </c:pt>
                <c:pt idx="865">
                  <c:v>46821.9</c:v>
                </c:pt>
                <c:pt idx="866">
                  <c:v>48554.1</c:v>
                </c:pt>
                <c:pt idx="867">
                  <c:v>50732.1</c:v>
                </c:pt>
                <c:pt idx="868">
                  <c:v>52084.1</c:v>
                </c:pt>
                <c:pt idx="869">
                  <c:v>52437.8</c:v>
                </c:pt>
                <c:pt idx="870">
                  <c:v>51033.5</c:v>
                </c:pt>
                <c:pt idx="871">
                  <c:v>48329.1</c:v>
                </c:pt>
                <c:pt idx="872">
                  <c:v>44006.7</c:v>
                </c:pt>
                <c:pt idx="873">
                  <c:v>37862.1</c:v>
                </c:pt>
                <c:pt idx="874">
                  <c:v>33229.4</c:v>
                </c:pt>
                <c:pt idx="875">
                  <c:v>29500.6</c:v>
                </c:pt>
                <c:pt idx="876">
                  <c:v>27711.7</c:v>
                </c:pt>
                <c:pt idx="877">
                  <c:v>27076.7</c:v>
                </c:pt>
                <c:pt idx="878">
                  <c:v>26709.599999999999</c:v>
                </c:pt>
                <c:pt idx="879">
                  <c:v>26930.400000000001</c:v>
                </c:pt>
                <c:pt idx="880">
                  <c:v>26143</c:v>
                </c:pt>
                <c:pt idx="881">
                  <c:v>24219.599999999999</c:v>
                </c:pt>
                <c:pt idx="882">
                  <c:v>23274.1</c:v>
                </c:pt>
                <c:pt idx="883">
                  <c:v>21288.5</c:v>
                </c:pt>
                <c:pt idx="884">
                  <c:v>19316.8</c:v>
                </c:pt>
                <c:pt idx="885">
                  <c:v>17463</c:v>
                </c:pt>
                <c:pt idx="886">
                  <c:v>16239.1</c:v>
                </c:pt>
                <c:pt idx="887">
                  <c:v>15263.1</c:v>
                </c:pt>
                <c:pt idx="888">
                  <c:v>14172.9</c:v>
                </c:pt>
                <c:pt idx="889">
                  <c:v>13178.7</c:v>
                </c:pt>
                <c:pt idx="890">
                  <c:v>12722.4</c:v>
                </c:pt>
                <c:pt idx="891">
                  <c:v>11977.9</c:v>
                </c:pt>
                <c:pt idx="892">
                  <c:v>11203.4</c:v>
                </c:pt>
                <c:pt idx="893">
                  <c:v>10798.7</c:v>
                </c:pt>
                <c:pt idx="894">
                  <c:v>10510</c:v>
                </c:pt>
                <c:pt idx="895">
                  <c:v>10551.2</c:v>
                </c:pt>
                <c:pt idx="896">
                  <c:v>10164.200000000001</c:v>
                </c:pt>
                <c:pt idx="897">
                  <c:v>10101.200000000001</c:v>
                </c:pt>
                <c:pt idx="898">
                  <c:v>11186.1</c:v>
                </c:pt>
                <c:pt idx="899">
                  <c:v>12278.8</c:v>
                </c:pt>
                <c:pt idx="900">
                  <c:v>13255.4</c:v>
                </c:pt>
                <c:pt idx="901">
                  <c:v>13929.8</c:v>
                </c:pt>
                <c:pt idx="902">
                  <c:v>14108.3</c:v>
                </c:pt>
                <c:pt idx="903">
                  <c:v>13312.4</c:v>
                </c:pt>
                <c:pt idx="904">
                  <c:v>12643.8</c:v>
                </c:pt>
                <c:pt idx="905">
                  <c:v>12696.5</c:v>
                </c:pt>
                <c:pt idx="906">
                  <c:v>12656.1</c:v>
                </c:pt>
                <c:pt idx="907">
                  <c:v>11338.5</c:v>
                </c:pt>
                <c:pt idx="908">
                  <c:v>9302.64</c:v>
                </c:pt>
                <c:pt idx="909">
                  <c:v>7364.57</c:v>
                </c:pt>
                <c:pt idx="910">
                  <c:v>5611.55</c:v>
                </c:pt>
                <c:pt idx="911">
                  <c:v>4628.8999999999996</c:v>
                </c:pt>
                <c:pt idx="912">
                  <c:v>3618.36</c:v>
                </c:pt>
                <c:pt idx="913">
                  <c:v>2890.06</c:v>
                </c:pt>
                <c:pt idx="914">
                  <c:v>2537.0500000000002</c:v>
                </c:pt>
                <c:pt idx="915">
                  <c:v>2318.21</c:v>
                </c:pt>
                <c:pt idx="916">
                  <c:v>2131.77</c:v>
                </c:pt>
                <c:pt idx="917">
                  <c:v>1887.13</c:v>
                </c:pt>
                <c:pt idx="918">
                  <c:v>1636.22</c:v>
                </c:pt>
                <c:pt idx="919">
                  <c:v>1537.47</c:v>
                </c:pt>
                <c:pt idx="920">
                  <c:v>1365.55</c:v>
                </c:pt>
                <c:pt idx="921">
                  <c:v>1203.5899999999999</c:v>
                </c:pt>
                <c:pt idx="922">
                  <c:v>837.30100000000004</c:v>
                </c:pt>
                <c:pt idx="923">
                  <c:v>793</c:v>
                </c:pt>
                <c:pt idx="924">
                  <c:v>660.54700000000003</c:v>
                </c:pt>
                <c:pt idx="925">
                  <c:v>631.375</c:v>
                </c:pt>
                <c:pt idx="926">
                  <c:v>547.45299999999997</c:v>
                </c:pt>
                <c:pt idx="927">
                  <c:v>478.32</c:v>
                </c:pt>
                <c:pt idx="928">
                  <c:v>504.51600000000002</c:v>
                </c:pt>
                <c:pt idx="929">
                  <c:v>471.79700000000003</c:v>
                </c:pt>
                <c:pt idx="930">
                  <c:v>330.18799999999999</c:v>
                </c:pt>
                <c:pt idx="931">
                  <c:v>542.46500000000003</c:v>
                </c:pt>
                <c:pt idx="932">
                  <c:v>-107.34</c:v>
                </c:pt>
                <c:pt idx="933">
                  <c:v>462.77300000000002</c:v>
                </c:pt>
                <c:pt idx="934">
                  <c:v>254.81299999999999</c:v>
                </c:pt>
                <c:pt idx="935">
                  <c:v>64.722700000000003</c:v>
                </c:pt>
                <c:pt idx="936">
                  <c:v>-113.434</c:v>
                </c:pt>
                <c:pt idx="937">
                  <c:v>-115.73</c:v>
                </c:pt>
                <c:pt idx="938">
                  <c:v>57.957000000000001</c:v>
                </c:pt>
                <c:pt idx="939">
                  <c:v>-146.49199999999999</c:v>
                </c:pt>
                <c:pt idx="940">
                  <c:v>-403.00799999999998</c:v>
                </c:pt>
                <c:pt idx="941">
                  <c:v>-227.55099999999999</c:v>
                </c:pt>
                <c:pt idx="942">
                  <c:v>-244.27</c:v>
                </c:pt>
                <c:pt idx="943">
                  <c:v>-77.070300000000003</c:v>
                </c:pt>
                <c:pt idx="944">
                  <c:v>-143.99199999999999</c:v>
                </c:pt>
                <c:pt idx="945">
                  <c:v>-649</c:v>
                </c:pt>
                <c:pt idx="946">
                  <c:v>-548.02</c:v>
                </c:pt>
                <c:pt idx="947">
                  <c:v>-257.17200000000003</c:v>
                </c:pt>
                <c:pt idx="948">
                  <c:v>43.593800000000002</c:v>
                </c:pt>
                <c:pt idx="949">
                  <c:v>-309.75400000000002</c:v>
                </c:pt>
                <c:pt idx="950">
                  <c:v>-209.18</c:v>
                </c:pt>
                <c:pt idx="951">
                  <c:v>-444.738</c:v>
                </c:pt>
                <c:pt idx="952">
                  <c:v>-244.32</c:v>
                </c:pt>
                <c:pt idx="953">
                  <c:v>-143.96899999999999</c:v>
                </c:pt>
                <c:pt idx="954">
                  <c:v>-375.75</c:v>
                </c:pt>
                <c:pt idx="955">
                  <c:v>-415.613</c:v>
                </c:pt>
                <c:pt idx="956">
                  <c:v>-215.64099999999999</c:v>
                </c:pt>
                <c:pt idx="957">
                  <c:v>-255.703</c:v>
                </c:pt>
                <c:pt idx="958">
                  <c:v>-157.82400000000001</c:v>
                </c:pt>
                <c:pt idx="959">
                  <c:v>-288.08199999999999</c:v>
                </c:pt>
                <c:pt idx="960">
                  <c:v>-112.367</c:v>
                </c:pt>
                <c:pt idx="961">
                  <c:v>57.175800000000002</c:v>
                </c:pt>
                <c:pt idx="962">
                  <c:v>-219.363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AA8-F646-AEC1-D8C603A4AB6C}"/>
            </c:ext>
          </c:extLst>
        </c:ser>
        <c:ser>
          <c:idx val="19"/>
          <c:order val="19"/>
          <c:tx>
            <c:v>PC-18-1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Sheet1!$BV$2:$BV$964</c:f>
              <c:numCache>
                <c:formatCode>General</c:formatCode>
                <c:ptCount val="963"/>
                <c:pt idx="0">
                  <c:v>45.0929</c:v>
                </c:pt>
                <c:pt idx="1">
                  <c:v>52.681100000000001</c:v>
                </c:pt>
                <c:pt idx="2">
                  <c:v>60.261000000000003</c:v>
                </c:pt>
                <c:pt idx="3">
                  <c:v>67.830500000000001</c:v>
                </c:pt>
                <c:pt idx="4">
                  <c:v>75.396000000000001</c:v>
                </c:pt>
                <c:pt idx="5">
                  <c:v>82.951099999999997</c:v>
                </c:pt>
                <c:pt idx="6">
                  <c:v>90.498099999999994</c:v>
                </c:pt>
                <c:pt idx="7">
                  <c:v>98.038899999999998</c:v>
                </c:pt>
                <c:pt idx="8">
                  <c:v>105.571</c:v>
                </c:pt>
                <c:pt idx="9">
                  <c:v>113.098</c:v>
                </c:pt>
                <c:pt idx="10">
                  <c:v>120.614</c:v>
                </c:pt>
                <c:pt idx="11">
                  <c:v>128.12200000000001</c:v>
                </c:pt>
                <c:pt idx="12">
                  <c:v>135.62200000000001</c:v>
                </c:pt>
                <c:pt idx="13">
                  <c:v>143.114</c:v>
                </c:pt>
                <c:pt idx="14">
                  <c:v>150.602</c:v>
                </c:pt>
                <c:pt idx="15">
                  <c:v>158.07900000000001</c:v>
                </c:pt>
                <c:pt idx="16">
                  <c:v>165.54900000000001</c:v>
                </c:pt>
                <c:pt idx="17">
                  <c:v>173.01</c:v>
                </c:pt>
                <c:pt idx="18">
                  <c:v>180.46299999999999</c:v>
                </c:pt>
                <c:pt idx="19">
                  <c:v>187.90899999999999</c:v>
                </c:pt>
                <c:pt idx="20">
                  <c:v>195.34800000000001</c:v>
                </c:pt>
                <c:pt idx="21">
                  <c:v>202.779</c:v>
                </c:pt>
                <c:pt idx="22">
                  <c:v>210.2</c:v>
                </c:pt>
                <c:pt idx="23">
                  <c:v>217.61699999999999</c:v>
                </c:pt>
                <c:pt idx="24">
                  <c:v>225.02500000000001</c:v>
                </c:pt>
                <c:pt idx="25">
                  <c:v>232.42400000000001</c:v>
                </c:pt>
                <c:pt idx="26">
                  <c:v>239.81700000000001</c:v>
                </c:pt>
                <c:pt idx="27">
                  <c:v>247.2</c:v>
                </c:pt>
                <c:pt idx="28">
                  <c:v>254.57499999999999</c:v>
                </c:pt>
                <c:pt idx="29">
                  <c:v>261.94400000000002</c:v>
                </c:pt>
                <c:pt idx="30">
                  <c:v>269.30599999999998</c:v>
                </c:pt>
                <c:pt idx="31">
                  <c:v>276.65899999999999</c:v>
                </c:pt>
                <c:pt idx="32">
                  <c:v>284.005</c:v>
                </c:pt>
                <c:pt idx="33">
                  <c:v>291.34199999999998</c:v>
                </c:pt>
                <c:pt idx="34">
                  <c:v>298.67399999999998</c:v>
                </c:pt>
                <c:pt idx="35">
                  <c:v>305.99299999999999</c:v>
                </c:pt>
                <c:pt idx="36">
                  <c:v>313.30900000000003</c:v>
                </c:pt>
                <c:pt idx="37">
                  <c:v>320.61500000000001</c:v>
                </c:pt>
                <c:pt idx="38">
                  <c:v>327.916</c:v>
                </c:pt>
                <c:pt idx="39">
                  <c:v>335.20600000000002</c:v>
                </c:pt>
                <c:pt idx="40">
                  <c:v>342.49</c:v>
                </c:pt>
                <c:pt idx="41">
                  <c:v>349.76499999999999</c:v>
                </c:pt>
                <c:pt idx="42">
                  <c:v>357.03399999999999</c:v>
                </c:pt>
                <c:pt idx="43">
                  <c:v>364.29300000000001</c:v>
                </c:pt>
                <c:pt idx="44">
                  <c:v>371.54599999999999</c:v>
                </c:pt>
                <c:pt idx="45">
                  <c:v>378.79199999999997</c:v>
                </c:pt>
                <c:pt idx="46">
                  <c:v>386.03</c:v>
                </c:pt>
                <c:pt idx="47">
                  <c:v>393.26</c:v>
                </c:pt>
                <c:pt idx="48">
                  <c:v>400.48200000000003</c:v>
                </c:pt>
                <c:pt idx="49">
                  <c:v>407.697</c:v>
                </c:pt>
                <c:pt idx="50">
                  <c:v>414.90300000000002</c:v>
                </c:pt>
                <c:pt idx="51">
                  <c:v>422.10300000000001</c:v>
                </c:pt>
                <c:pt idx="52">
                  <c:v>429.29399999999998</c:v>
                </c:pt>
                <c:pt idx="53">
                  <c:v>436.47800000000001</c:v>
                </c:pt>
                <c:pt idx="54">
                  <c:v>443.654</c:v>
                </c:pt>
                <c:pt idx="55">
                  <c:v>450.82400000000001</c:v>
                </c:pt>
                <c:pt idx="56">
                  <c:v>457.983</c:v>
                </c:pt>
                <c:pt idx="57">
                  <c:v>465.13799999999998</c:v>
                </c:pt>
                <c:pt idx="58">
                  <c:v>472.28399999999999</c:v>
                </c:pt>
                <c:pt idx="59">
                  <c:v>479.42099999999999</c:v>
                </c:pt>
                <c:pt idx="60">
                  <c:v>486.55399999999997</c:v>
                </c:pt>
                <c:pt idx="61">
                  <c:v>493.67399999999998</c:v>
                </c:pt>
                <c:pt idx="62">
                  <c:v>500.78899999999999</c:v>
                </c:pt>
                <c:pt idx="63">
                  <c:v>507.89699999999999</c:v>
                </c:pt>
                <c:pt idx="64">
                  <c:v>514.99900000000002</c:v>
                </c:pt>
                <c:pt idx="65">
                  <c:v>522.08900000000006</c:v>
                </c:pt>
                <c:pt idx="66">
                  <c:v>529.17399999999998</c:v>
                </c:pt>
                <c:pt idx="67">
                  <c:v>536.25400000000002</c:v>
                </c:pt>
                <c:pt idx="68">
                  <c:v>543.32100000000003</c:v>
                </c:pt>
                <c:pt idx="69">
                  <c:v>550.38599999999997</c:v>
                </c:pt>
                <c:pt idx="70">
                  <c:v>557.44000000000005</c:v>
                </c:pt>
                <c:pt idx="71">
                  <c:v>564.48400000000004</c:v>
                </c:pt>
                <c:pt idx="72">
                  <c:v>571.52599999999995</c:v>
                </c:pt>
                <c:pt idx="73">
                  <c:v>578.55600000000004</c:v>
                </c:pt>
                <c:pt idx="74">
                  <c:v>585.58100000000002</c:v>
                </c:pt>
                <c:pt idx="75">
                  <c:v>592.59900000000005</c:v>
                </c:pt>
                <c:pt idx="76">
                  <c:v>599.60900000000004</c:v>
                </c:pt>
                <c:pt idx="77">
                  <c:v>606.60900000000004</c:v>
                </c:pt>
                <c:pt idx="78">
                  <c:v>613.60299999999995</c:v>
                </c:pt>
                <c:pt idx="79">
                  <c:v>620.59</c:v>
                </c:pt>
                <c:pt idx="80">
                  <c:v>627.56899999999996</c:v>
                </c:pt>
                <c:pt idx="81">
                  <c:v>634.54</c:v>
                </c:pt>
                <c:pt idx="82">
                  <c:v>641.50599999999997</c:v>
                </c:pt>
                <c:pt idx="83">
                  <c:v>648.46</c:v>
                </c:pt>
                <c:pt idx="84">
                  <c:v>655.40899999999999</c:v>
                </c:pt>
                <c:pt idx="85">
                  <c:v>662.351</c:v>
                </c:pt>
                <c:pt idx="86">
                  <c:v>669.28499999999997</c:v>
                </c:pt>
                <c:pt idx="87">
                  <c:v>676.21299999999997</c:v>
                </c:pt>
                <c:pt idx="88">
                  <c:v>683.13</c:v>
                </c:pt>
                <c:pt idx="89">
                  <c:v>690.04300000000001</c:v>
                </c:pt>
                <c:pt idx="90">
                  <c:v>696.94600000000003</c:v>
                </c:pt>
                <c:pt idx="91">
                  <c:v>703.84400000000005</c:v>
                </c:pt>
                <c:pt idx="92">
                  <c:v>710.73299999999995</c:v>
                </c:pt>
                <c:pt idx="93">
                  <c:v>717.61400000000003</c:v>
                </c:pt>
                <c:pt idx="94">
                  <c:v>724.48699999999997</c:v>
                </c:pt>
                <c:pt idx="95">
                  <c:v>731.35599999999999</c:v>
                </c:pt>
                <c:pt idx="96">
                  <c:v>738.21600000000001</c:v>
                </c:pt>
                <c:pt idx="97">
                  <c:v>745.06600000000003</c:v>
                </c:pt>
                <c:pt idx="98">
                  <c:v>751.91</c:v>
                </c:pt>
                <c:pt idx="99">
                  <c:v>758.74599999999998</c:v>
                </c:pt>
                <c:pt idx="100">
                  <c:v>765.577</c:v>
                </c:pt>
                <c:pt idx="101">
                  <c:v>772.39700000000005</c:v>
                </c:pt>
                <c:pt idx="102">
                  <c:v>779.21400000000006</c:v>
                </c:pt>
                <c:pt idx="103">
                  <c:v>786.02</c:v>
                </c:pt>
                <c:pt idx="104">
                  <c:v>792.82</c:v>
                </c:pt>
                <c:pt idx="105">
                  <c:v>799.61199999999997</c:v>
                </c:pt>
                <c:pt idx="106">
                  <c:v>806.39599999999996</c:v>
                </c:pt>
                <c:pt idx="107">
                  <c:v>813.17399999999998</c:v>
                </c:pt>
                <c:pt idx="108">
                  <c:v>819.94399999999996</c:v>
                </c:pt>
                <c:pt idx="109">
                  <c:v>826.70699999999999</c:v>
                </c:pt>
                <c:pt idx="110">
                  <c:v>833.46299999999997</c:v>
                </c:pt>
                <c:pt idx="111">
                  <c:v>840.21</c:v>
                </c:pt>
                <c:pt idx="112">
                  <c:v>846.95100000000002</c:v>
                </c:pt>
                <c:pt idx="113">
                  <c:v>853.68399999999997</c:v>
                </c:pt>
                <c:pt idx="114">
                  <c:v>860.41</c:v>
                </c:pt>
                <c:pt idx="115">
                  <c:v>867.12699999999995</c:v>
                </c:pt>
                <c:pt idx="116">
                  <c:v>873.83900000000006</c:v>
                </c:pt>
                <c:pt idx="117">
                  <c:v>880.54200000000003</c:v>
                </c:pt>
                <c:pt idx="118">
                  <c:v>887.24</c:v>
                </c:pt>
                <c:pt idx="119">
                  <c:v>893.92899999999997</c:v>
                </c:pt>
                <c:pt idx="120">
                  <c:v>900.60900000000004</c:v>
                </c:pt>
                <c:pt idx="121">
                  <c:v>907.28499999999997</c:v>
                </c:pt>
                <c:pt idx="122">
                  <c:v>913.95100000000002</c:v>
                </c:pt>
                <c:pt idx="123">
                  <c:v>920.61099999999999</c:v>
                </c:pt>
                <c:pt idx="124">
                  <c:v>927.26300000000003</c:v>
                </c:pt>
                <c:pt idx="125">
                  <c:v>933.90700000000004</c:v>
                </c:pt>
                <c:pt idx="126">
                  <c:v>940.54399999999998</c:v>
                </c:pt>
                <c:pt idx="127">
                  <c:v>947.17399999999998</c:v>
                </c:pt>
                <c:pt idx="128">
                  <c:v>953.79899999999998</c:v>
                </c:pt>
                <c:pt idx="129">
                  <c:v>960.41300000000001</c:v>
                </c:pt>
                <c:pt idx="130">
                  <c:v>967.02099999999996</c:v>
                </c:pt>
                <c:pt idx="131">
                  <c:v>973.62300000000005</c:v>
                </c:pt>
                <c:pt idx="132">
                  <c:v>980.21500000000003</c:v>
                </c:pt>
                <c:pt idx="133">
                  <c:v>986.80200000000002</c:v>
                </c:pt>
                <c:pt idx="134">
                  <c:v>993.38199999999995</c:v>
                </c:pt>
                <c:pt idx="135">
                  <c:v>999.95399999999995</c:v>
                </c:pt>
                <c:pt idx="136">
                  <c:v>1006.52</c:v>
                </c:pt>
                <c:pt idx="137">
                  <c:v>1013.08</c:v>
                </c:pt>
                <c:pt idx="138">
                  <c:v>1019.63</c:v>
                </c:pt>
                <c:pt idx="139">
                  <c:v>1026.17</c:v>
                </c:pt>
                <c:pt idx="140">
                  <c:v>1032.7</c:v>
                </c:pt>
                <c:pt idx="141">
                  <c:v>1039.23</c:v>
                </c:pt>
                <c:pt idx="142">
                  <c:v>1045.75</c:v>
                </c:pt>
                <c:pt idx="143">
                  <c:v>1052.27</c:v>
                </c:pt>
                <c:pt idx="144">
                  <c:v>1058.77</c:v>
                </c:pt>
                <c:pt idx="145">
                  <c:v>1065.27</c:v>
                </c:pt>
                <c:pt idx="146">
                  <c:v>1071.76</c:v>
                </c:pt>
                <c:pt idx="147">
                  <c:v>1078.25</c:v>
                </c:pt>
                <c:pt idx="148">
                  <c:v>1084.73</c:v>
                </c:pt>
                <c:pt idx="149">
                  <c:v>1091.2</c:v>
                </c:pt>
                <c:pt idx="150">
                  <c:v>1097.6600000000001</c:v>
                </c:pt>
                <c:pt idx="151">
                  <c:v>1104.1099999999999</c:v>
                </c:pt>
                <c:pt idx="152">
                  <c:v>1110.56</c:v>
                </c:pt>
                <c:pt idx="153">
                  <c:v>1117</c:v>
                </c:pt>
                <c:pt idx="154">
                  <c:v>1123.44</c:v>
                </c:pt>
                <c:pt idx="155">
                  <c:v>1129.8699999999999</c:v>
                </c:pt>
                <c:pt idx="156">
                  <c:v>1136.29</c:v>
                </c:pt>
                <c:pt idx="157">
                  <c:v>1142.7</c:v>
                </c:pt>
                <c:pt idx="158">
                  <c:v>1149.0999999999999</c:v>
                </c:pt>
                <c:pt idx="159">
                  <c:v>1155.5</c:v>
                </c:pt>
                <c:pt idx="160">
                  <c:v>1161.8900000000001</c:v>
                </c:pt>
                <c:pt idx="161">
                  <c:v>1168.28</c:v>
                </c:pt>
                <c:pt idx="162">
                  <c:v>1174.6500000000001</c:v>
                </c:pt>
                <c:pt idx="163">
                  <c:v>1181.02</c:v>
                </c:pt>
                <c:pt idx="164">
                  <c:v>1187.3800000000001</c:v>
                </c:pt>
                <c:pt idx="165">
                  <c:v>1193.74</c:v>
                </c:pt>
                <c:pt idx="166">
                  <c:v>1200.0899999999999</c:v>
                </c:pt>
                <c:pt idx="167">
                  <c:v>1206.43</c:v>
                </c:pt>
                <c:pt idx="168">
                  <c:v>1212.76</c:v>
                </c:pt>
                <c:pt idx="169">
                  <c:v>1219.0899999999999</c:v>
                </c:pt>
                <c:pt idx="170">
                  <c:v>1225.4100000000001</c:v>
                </c:pt>
                <c:pt idx="171">
                  <c:v>1231.72</c:v>
                </c:pt>
                <c:pt idx="172">
                  <c:v>1238.03</c:v>
                </c:pt>
                <c:pt idx="173">
                  <c:v>1244.33</c:v>
                </c:pt>
                <c:pt idx="174">
                  <c:v>1250.6199999999999</c:v>
                </c:pt>
                <c:pt idx="175">
                  <c:v>1256.9000000000001</c:v>
                </c:pt>
                <c:pt idx="176">
                  <c:v>1263.18</c:v>
                </c:pt>
                <c:pt idx="177">
                  <c:v>1269.45</c:v>
                </c:pt>
                <c:pt idx="178">
                  <c:v>1275.71</c:v>
                </c:pt>
                <c:pt idx="179">
                  <c:v>1281.96</c:v>
                </c:pt>
                <c:pt idx="180">
                  <c:v>1288.21</c:v>
                </c:pt>
                <c:pt idx="181">
                  <c:v>1294.45</c:v>
                </c:pt>
                <c:pt idx="182">
                  <c:v>1300.69</c:v>
                </c:pt>
                <c:pt idx="183">
                  <c:v>1306.92</c:v>
                </c:pt>
                <c:pt idx="184">
                  <c:v>1313.14</c:v>
                </c:pt>
                <c:pt idx="185">
                  <c:v>1319.35</c:v>
                </c:pt>
                <c:pt idx="186">
                  <c:v>1325.55</c:v>
                </c:pt>
                <c:pt idx="187">
                  <c:v>1331.75</c:v>
                </c:pt>
                <c:pt idx="188">
                  <c:v>1337.94</c:v>
                </c:pt>
                <c:pt idx="189">
                  <c:v>1344.13</c:v>
                </c:pt>
                <c:pt idx="190">
                  <c:v>1350.31</c:v>
                </c:pt>
                <c:pt idx="191">
                  <c:v>1356.48</c:v>
                </c:pt>
                <c:pt idx="192">
                  <c:v>1362.64</c:v>
                </c:pt>
                <c:pt idx="193">
                  <c:v>1368.8</c:v>
                </c:pt>
                <c:pt idx="194">
                  <c:v>1374.95</c:v>
                </c:pt>
                <c:pt idx="195">
                  <c:v>1381.09</c:v>
                </c:pt>
                <c:pt idx="196">
                  <c:v>1387.23</c:v>
                </c:pt>
                <c:pt idx="197">
                  <c:v>1393.36</c:v>
                </c:pt>
                <c:pt idx="198">
                  <c:v>1399.48</c:v>
                </c:pt>
                <c:pt idx="199">
                  <c:v>1405.59</c:v>
                </c:pt>
                <c:pt idx="200">
                  <c:v>1411.7</c:v>
                </c:pt>
                <c:pt idx="201">
                  <c:v>1417.8</c:v>
                </c:pt>
                <c:pt idx="202">
                  <c:v>1423.89</c:v>
                </c:pt>
                <c:pt idx="203">
                  <c:v>1429.98</c:v>
                </c:pt>
                <c:pt idx="204">
                  <c:v>1436.06</c:v>
                </c:pt>
                <c:pt idx="205">
                  <c:v>1442.13</c:v>
                </c:pt>
                <c:pt idx="206">
                  <c:v>1448.2</c:v>
                </c:pt>
                <c:pt idx="207">
                  <c:v>1454.26</c:v>
                </c:pt>
                <c:pt idx="208">
                  <c:v>1460.31</c:v>
                </c:pt>
                <c:pt idx="209">
                  <c:v>1466.35</c:v>
                </c:pt>
                <c:pt idx="210">
                  <c:v>1472.39</c:v>
                </c:pt>
                <c:pt idx="211">
                  <c:v>1478.42</c:v>
                </c:pt>
                <c:pt idx="212">
                  <c:v>1484.44</c:v>
                </c:pt>
                <c:pt idx="213">
                  <c:v>1490.46</c:v>
                </c:pt>
                <c:pt idx="214">
                  <c:v>1496.47</c:v>
                </c:pt>
                <c:pt idx="215">
                  <c:v>1502.47</c:v>
                </c:pt>
                <c:pt idx="216">
                  <c:v>1508.47</c:v>
                </c:pt>
                <c:pt idx="217">
                  <c:v>1514.46</c:v>
                </c:pt>
                <c:pt idx="218">
                  <c:v>1520.44</c:v>
                </c:pt>
                <c:pt idx="219">
                  <c:v>1526.42</c:v>
                </c:pt>
                <c:pt idx="220">
                  <c:v>1532.39</c:v>
                </c:pt>
                <c:pt idx="221">
                  <c:v>1538.35</c:v>
                </c:pt>
                <c:pt idx="222">
                  <c:v>1544.3</c:v>
                </c:pt>
                <c:pt idx="223">
                  <c:v>1550.25</c:v>
                </c:pt>
                <c:pt idx="224">
                  <c:v>1556.19</c:v>
                </c:pt>
                <c:pt idx="225">
                  <c:v>1562.12</c:v>
                </c:pt>
                <c:pt idx="226">
                  <c:v>1568.05</c:v>
                </c:pt>
                <c:pt idx="227">
                  <c:v>1573.97</c:v>
                </c:pt>
                <c:pt idx="228">
                  <c:v>1579.89</c:v>
                </c:pt>
                <c:pt idx="229">
                  <c:v>1585.79</c:v>
                </c:pt>
                <c:pt idx="230">
                  <c:v>1591.69</c:v>
                </c:pt>
                <c:pt idx="231">
                  <c:v>1597.58</c:v>
                </c:pt>
                <c:pt idx="232">
                  <c:v>1603.47</c:v>
                </c:pt>
                <c:pt idx="233">
                  <c:v>1609.35</c:v>
                </c:pt>
                <c:pt idx="234">
                  <c:v>1615.22</c:v>
                </c:pt>
                <c:pt idx="235">
                  <c:v>1621.08</c:v>
                </c:pt>
                <c:pt idx="236">
                  <c:v>1626.94</c:v>
                </c:pt>
                <c:pt idx="237">
                  <c:v>1632.8</c:v>
                </c:pt>
                <c:pt idx="238">
                  <c:v>1638.64</c:v>
                </c:pt>
                <c:pt idx="239">
                  <c:v>1644.48</c:v>
                </c:pt>
                <c:pt idx="240">
                  <c:v>1650.31</c:v>
                </c:pt>
                <c:pt idx="241">
                  <c:v>1656.13</c:v>
                </c:pt>
                <c:pt idx="242">
                  <c:v>1661.95</c:v>
                </c:pt>
                <c:pt idx="243">
                  <c:v>1667.76</c:v>
                </c:pt>
                <c:pt idx="244">
                  <c:v>1673.57</c:v>
                </c:pt>
                <c:pt idx="245">
                  <c:v>1679.36</c:v>
                </c:pt>
                <c:pt idx="246">
                  <c:v>1685.15</c:v>
                </c:pt>
                <c:pt idx="247">
                  <c:v>1690.94</c:v>
                </c:pt>
                <c:pt idx="248">
                  <c:v>1696.71</c:v>
                </c:pt>
                <c:pt idx="249">
                  <c:v>1702.48</c:v>
                </c:pt>
                <c:pt idx="250">
                  <c:v>1708.25</c:v>
                </c:pt>
                <c:pt idx="251">
                  <c:v>1713.51</c:v>
                </c:pt>
                <c:pt idx="252">
                  <c:v>1719.5</c:v>
                </c:pt>
                <c:pt idx="253">
                  <c:v>1725.47</c:v>
                </c:pt>
                <c:pt idx="254">
                  <c:v>1731.44</c:v>
                </c:pt>
                <c:pt idx="255">
                  <c:v>1737.41</c:v>
                </c:pt>
                <c:pt idx="256">
                  <c:v>1743.37</c:v>
                </c:pt>
                <c:pt idx="257">
                  <c:v>1749.32</c:v>
                </c:pt>
                <c:pt idx="258">
                  <c:v>1755.27</c:v>
                </c:pt>
                <c:pt idx="259">
                  <c:v>1761.21</c:v>
                </c:pt>
                <c:pt idx="260">
                  <c:v>1767.14</c:v>
                </c:pt>
                <c:pt idx="261">
                  <c:v>1773.07</c:v>
                </c:pt>
                <c:pt idx="262">
                  <c:v>1779</c:v>
                </c:pt>
                <c:pt idx="263">
                  <c:v>1784.92</c:v>
                </c:pt>
                <c:pt idx="264">
                  <c:v>1790.83</c:v>
                </c:pt>
                <c:pt idx="265">
                  <c:v>1796.73</c:v>
                </c:pt>
                <c:pt idx="266">
                  <c:v>1802.63</c:v>
                </c:pt>
                <c:pt idx="267">
                  <c:v>1808.52</c:v>
                </c:pt>
                <c:pt idx="268">
                  <c:v>1814.41</c:v>
                </c:pt>
                <c:pt idx="269">
                  <c:v>1820.29</c:v>
                </c:pt>
                <c:pt idx="270">
                  <c:v>1826.17</c:v>
                </c:pt>
                <c:pt idx="271">
                  <c:v>1832.04</c:v>
                </c:pt>
                <c:pt idx="272">
                  <c:v>1837.9</c:v>
                </c:pt>
                <c:pt idx="273">
                  <c:v>1843.76</c:v>
                </c:pt>
                <c:pt idx="274">
                  <c:v>1849.61</c:v>
                </c:pt>
                <c:pt idx="275">
                  <c:v>1855.46</c:v>
                </c:pt>
                <c:pt idx="276">
                  <c:v>1861.3</c:v>
                </c:pt>
                <c:pt idx="277">
                  <c:v>1867.13</c:v>
                </c:pt>
                <c:pt idx="278">
                  <c:v>1872.96</c:v>
                </c:pt>
                <c:pt idx="279">
                  <c:v>1878.78</c:v>
                </c:pt>
                <c:pt idx="280">
                  <c:v>1884.6</c:v>
                </c:pt>
                <c:pt idx="281">
                  <c:v>1890.41</c:v>
                </c:pt>
                <c:pt idx="282">
                  <c:v>1896.21</c:v>
                </c:pt>
                <c:pt idx="283">
                  <c:v>1902.01</c:v>
                </c:pt>
                <c:pt idx="284">
                  <c:v>1907.8</c:v>
                </c:pt>
                <c:pt idx="285">
                  <c:v>1913.59</c:v>
                </c:pt>
                <c:pt idx="286">
                  <c:v>1919.37</c:v>
                </c:pt>
                <c:pt idx="287">
                  <c:v>1925.15</c:v>
                </c:pt>
                <c:pt idx="288">
                  <c:v>1930.92</c:v>
                </c:pt>
                <c:pt idx="289">
                  <c:v>1936.68</c:v>
                </c:pt>
                <c:pt idx="290">
                  <c:v>1942.44</c:v>
                </c:pt>
                <c:pt idx="291">
                  <c:v>1948.19</c:v>
                </c:pt>
                <c:pt idx="292">
                  <c:v>1953.93</c:v>
                </c:pt>
                <c:pt idx="293">
                  <c:v>1959.67</c:v>
                </c:pt>
                <c:pt idx="294">
                  <c:v>1965.41</c:v>
                </c:pt>
                <c:pt idx="295">
                  <c:v>1971.14</c:v>
                </c:pt>
                <c:pt idx="296">
                  <c:v>1976.86</c:v>
                </c:pt>
                <c:pt idx="297">
                  <c:v>1982.57</c:v>
                </c:pt>
                <c:pt idx="298">
                  <c:v>1988.28</c:v>
                </c:pt>
                <c:pt idx="299">
                  <c:v>1993.99</c:v>
                </c:pt>
                <c:pt idx="300">
                  <c:v>1999.68</c:v>
                </c:pt>
                <c:pt idx="301">
                  <c:v>2005.38</c:v>
                </c:pt>
                <c:pt idx="302">
                  <c:v>2011.06</c:v>
                </c:pt>
                <c:pt idx="303">
                  <c:v>2016.75</c:v>
                </c:pt>
                <c:pt idx="304">
                  <c:v>2022.42</c:v>
                </c:pt>
                <c:pt idx="305">
                  <c:v>2028.09</c:v>
                </c:pt>
                <c:pt idx="306">
                  <c:v>2033.75</c:v>
                </c:pt>
                <c:pt idx="307">
                  <c:v>2039.41</c:v>
                </c:pt>
                <c:pt idx="308">
                  <c:v>2045.06</c:v>
                </c:pt>
                <c:pt idx="309">
                  <c:v>2050.71</c:v>
                </c:pt>
                <c:pt idx="310">
                  <c:v>2056.35</c:v>
                </c:pt>
                <c:pt idx="311">
                  <c:v>2061.98</c:v>
                </c:pt>
                <c:pt idx="312">
                  <c:v>2067.61</c:v>
                </c:pt>
                <c:pt idx="313">
                  <c:v>2073.23</c:v>
                </c:pt>
                <c:pt idx="314">
                  <c:v>2078.85</c:v>
                </c:pt>
                <c:pt idx="315">
                  <c:v>2084.46</c:v>
                </c:pt>
                <c:pt idx="316">
                  <c:v>2090.06</c:v>
                </c:pt>
                <c:pt idx="317">
                  <c:v>2095.66</c:v>
                </c:pt>
                <c:pt idx="318">
                  <c:v>2101.25</c:v>
                </c:pt>
                <c:pt idx="319">
                  <c:v>2106.84</c:v>
                </c:pt>
                <c:pt idx="320">
                  <c:v>2112.42</c:v>
                </c:pt>
                <c:pt idx="321">
                  <c:v>2118</c:v>
                </c:pt>
                <c:pt idx="322">
                  <c:v>2123.5700000000002</c:v>
                </c:pt>
                <c:pt idx="323">
                  <c:v>2129.13</c:v>
                </c:pt>
                <c:pt idx="324">
                  <c:v>2134.69</c:v>
                </c:pt>
                <c:pt idx="325">
                  <c:v>2140.2399999999998</c:v>
                </c:pt>
                <c:pt idx="326">
                  <c:v>2145.79</c:v>
                </c:pt>
                <c:pt idx="327">
                  <c:v>2151.33</c:v>
                </c:pt>
                <c:pt idx="328">
                  <c:v>2156.86</c:v>
                </c:pt>
                <c:pt idx="329">
                  <c:v>2162.39</c:v>
                </c:pt>
                <c:pt idx="330">
                  <c:v>2167.92</c:v>
                </c:pt>
                <c:pt idx="331">
                  <c:v>2173.4299999999998</c:v>
                </c:pt>
                <c:pt idx="332">
                  <c:v>2178.9499999999998</c:v>
                </c:pt>
                <c:pt idx="333">
                  <c:v>2184.4499999999998</c:v>
                </c:pt>
                <c:pt idx="334">
                  <c:v>2189.9499999999998</c:v>
                </c:pt>
                <c:pt idx="335">
                  <c:v>2195.44</c:v>
                </c:pt>
                <c:pt idx="336">
                  <c:v>2200.9299999999998</c:v>
                </c:pt>
                <c:pt idx="337">
                  <c:v>2206.41</c:v>
                </c:pt>
                <c:pt idx="338">
                  <c:v>2211.89</c:v>
                </c:pt>
                <c:pt idx="339">
                  <c:v>2217.36</c:v>
                </c:pt>
                <c:pt idx="340">
                  <c:v>2222.83</c:v>
                </c:pt>
                <c:pt idx="341">
                  <c:v>2228.29</c:v>
                </c:pt>
                <c:pt idx="342">
                  <c:v>2233.7399999999998</c:v>
                </c:pt>
                <c:pt idx="343">
                  <c:v>2239.19</c:v>
                </c:pt>
                <c:pt idx="344">
                  <c:v>2244.63</c:v>
                </c:pt>
                <c:pt idx="345">
                  <c:v>2250.0700000000002</c:v>
                </c:pt>
                <c:pt idx="346">
                  <c:v>2255.5</c:v>
                </c:pt>
                <c:pt idx="347">
                  <c:v>2260.9299999999998</c:v>
                </c:pt>
                <c:pt idx="348">
                  <c:v>2266.34</c:v>
                </c:pt>
                <c:pt idx="349">
                  <c:v>2271.7600000000002</c:v>
                </c:pt>
                <c:pt idx="350">
                  <c:v>2277.16</c:v>
                </c:pt>
                <c:pt idx="351">
                  <c:v>2282.56</c:v>
                </c:pt>
                <c:pt idx="352">
                  <c:v>2287.96</c:v>
                </c:pt>
                <c:pt idx="353">
                  <c:v>2293.35</c:v>
                </c:pt>
                <c:pt idx="354">
                  <c:v>2298.7399999999998</c:v>
                </c:pt>
                <c:pt idx="355">
                  <c:v>2304.12</c:v>
                </c:pt>
                <c:pt idx="356">
                  <c:v>2309.4899999999998</c:v>
                </c:pt>
                <c:pt idx="357">
                  <c:v>2314.86</c:v>
                </c:pt>
                <c:pt idx="358">
                  <c:v>2320.2199999999998</c:v>
                </c:pt>
                <c:pt idx="359">
                  <c:v>2325.5700000000002</c:v>
                </c:pt>
                <c:pt idx="360">
                  <c:v>2330.92</c:v>
                </c:pt>
                <c:pt idx="361">
                  <c:v>2336.27</c:v>
                </c:pt>
                <c:pt idx="362">
                  <c:v>2341.61</c:v>
                </c:pt>
                <c:pt idx="363">
                  <c:v>2346.94</c:v>
                </c:pt>
                <c:pt idx="364">
                  <c:v>2352.27</c:v>
                </c:pt>
                <c:pt idx="365">
                  <c:v>2357.59</c:v>
                </c:pt>
                <c:pt idx="366">
                  <c:v>2362.91</c:v>
                </c:pt>
                <c:pt idx="367">
                  <c:v>2368.21</c:v>
                </c:pt>
                <c:pt idx="368">
                  <c:v>2373.52</c:v>
                </c:pt>
                <c:pt idx="369">
                  <c:v>2378.8200000000002</c:v>
                </c:pt>
                <c:pt idx="370">
                  <c:v>2384.11</c:v>
                </c:pt>
                <c:pt idx="371">
                  <c:v>2389.4</c:v>
                </c:pt>
                <c:pt idx="372">
                  <c:v>2394.6799999999998</c:v>
                </c:pt>
                <c:pt idx="373">
                  <c:v>2399.96</c:v>
                </c:pt>
                <c:pt idx="374">
                  <c:v>2405.23</c:v>
                </c:pt>
                <c:pt idx="375">
                  <c:v>2410.4899999999998</c:v>
                </c:pt>
                <c:pt idx="376">
                  <c:v>2415.75</c:v>
                </c:pt>
                <c:pt idx="377">
                  <c:v>2421</c:v>
                </c:pt>
                <c:pt idx="378">
                  <c:v>2426.25</c:v>
                </c:pt>
                <c:pt idx="379">
                  <c:v>2431.4899999999998</c:v>
                </c:pt>
                <c:pt idx="380">
                  <c:v>2436.73</c:v>
                </c:pt>
                <c:pt idx="381">
                  <c:v>2441.96</c:v>
                </c:pt>
                <c:pt idx="382">
                  <c:v>2447.1799999999998</c:v>
                </c:pt>
                <c:pt idx="383">
                  <c:v>2452.4</c:v>
                </c:pt>
                <c:pt idx="384">
                  <c:v>2457.61</c:v>
                </c:pt>
                <c:pt idx="385">
                  <c:v>2462.8200000000002</c:v>
                </c:pt>
                <c:pt idx="386">
                  <c:v>2468.0300000000002</c:v>
                </c:pt>
                <c:pt idx="387">
                  <c:v>2473.2199999999998</c:v>
                </c:pt>
                <c:pt idx="388">
                  <c:v>2478.41</c:v>
                </c:pt>
                <c:pt idx="389">
                  <c:v>2483.6</c:v>
                </c:pt>
                <c:pt idx="390">
                  <c:v>2488.7800000000002</c:v>
                </c:pt>
                <c:pt idx="391">
                  <c:v>2493.9499999999998</c:v>
                </c:pt>
                <c:pt idx="392">
                  <c:v>2499.12</c:v>
                </c:pt>
                <c:pt idx="393">
                  <c:v>2504.2800000000002</c:v>
                </c:pt>
                <c:pt idx="394">
                  <c:v>2509.44</c:v>
                </c:pt>
                <c:pt idx="395">
                  <c:v>2514.59</c:v>
                </c:pt>
                <c:pt idx="396">
                  <c:v>2519.73</c:v>
                </c:pt>
                <c:pt idx="397">
                  <c:v>2524.87</c:v>
                </c:pt>
                <c:pt idx="398">
                  <c:v>2530.0100000000002</c:v>
                </c:pt>
                <c:pt idx="399">
                  <c:v>2535.14</c:v>
                </c:pt>
                <c:pt idx="400">
                  <c:v>2540.2600000000002</c:v>
                </c:pt>
                <c:pt idx="401">
                  <c:v>2545.38</c:v>
                </c:pt>
                <c:pt idx="402">
                  <c:v>2550.4899999999998</c:v>
                </c:pt>
                <c:pt idx="403">
                  <c:v>2555.59</c:v>
                </c:pt>
                <c:pt idx="404">
                  <c:v>2560.69</c:v>
                </c:pt>
                <c:pt idx="405">
                  <c:v>2565.79</c:v>
                </c:pt>
                <c:pt idx="406">
                  <c:v>2570.88</c:v>
                </c:pt>
                <c:pt idx="407">
                  <c:v>2575.96</c:v>
                </c:pt>
                <c:pt idx="408">
                  <c:v>2581.04</c:v>
                </c:pt>
                <c:pt idx="409">
                  <c:v>2586.11</c:v>
                </c:pt>
                <c:pt idx="410">
                  <c:v>2591.1799999999998</c:v>
                </c:pt>
                <c:pt idx="411">
                  <c:v>2596.2399999999998</c:v>
                </c:pt>
                <c:pt idx="412">
                  <c:v>2601.3000000000002</c:v>
                </c:pt>
                <c:pt idx="413">
                  <c:v>2606.35</c:v>
                </c:pt>
                <c:pt idx="414">
                  <c:v>2611.39</c:v>
                </c:pt>
                <c:pt idx="415">
                  <c:v>2616.4299999999998</c:v>
                </c:pt>
                <c:pt idx="416">
                  <c:v>2621.46</c:v>
                </c:pt>
                <c:pt idx="417">
                  <c:v>2626.49</c:v>
                </c:pt>
                <c:pt idx="418">
                  <c:v>2631.51</c:v>
                </c:pt>
                <c:pt idx="419">
                  <c:v>2636.53</c:v>
                </c:pt>
                <c:pt idx="420">
                  <c:v>2641.54</c:v>
                </c:pt>
                <c:pt idx="421">
                  <c:v>2646.54</c:v>
                </c:pt>
                <c:pt idx="422">
                  <c:v>2651.54</c:v>
                </c:pt>
                <c:pt idx="423">
                  <c:v>2656.54</c:v>
                </c:pt>
                <c:pt idx="424">
                  <c:v>2661.53</c:v>
                </c:pt>
                <c:pt idx="425">
                  <c:v>2666.51</c:v>
                </c:pt>
                <c:pt idx="426">
                  <c:v>2671.49</c:v>
                </c:pt>
                <c:pt idx="427">
                  <c:v>2676.46</c:v>
                </c:pt>
                <c:pt idx="428">
                  <c:v>2681.43</c:v>
                </c:pt>
                <c:pt idx="429">
                  <c:v>2686.39</c:v>
                </c:pt>
                <c:pt idx="430">
                  <c:v>2691.34</c:v>
                </c:pt>
                <c:pt idx="431">
                  <c:v>2696.29</c:v>
                </c:pt>
                <c:pt idx="432">
                  <c:v>2701.24</c:v>
                </c:pt>
                <c:pt idx="433">
                  <c:v>2706.17</c:v>
                </c:pt>
                <c:pt idx="434">
                  <c:v>2711.11</c:v>
                </c:pt>
                <c:pt idx="435">
                  <c:v>2716.03</c:v>
                </c:pt>
                <c:pt idx="436">
                  <c:v>2720.96</c:v>
                </c:pt>
                <c:pt idx="437">
                  <c:v>2725.87</c:v>
                </c:pt>
                <c:pt idx="438">
                  <c:v>2730.78</c:v>
                </c:pt>
                <c:pt idx="439">
                  <c:v>2735.69</c:v>
                </c:pt>
                <c:pt idx="440">
                  <c:v>2740.59</c:v>
                </c:pt>
                <c:pt idx="441">
                  <c:v>2745.48</c:v>
                </c:pt>
                <c:pt idx="442">
                  <c:v>2750.37</c:v>
                </c:pt>
                <c:pt idx="443">
                  <c:v>2755.26</c:v>
                </c:pt>
                <c:pt idx="444">
                  <c:v>2760.13</c:v>
                </c:pt>
                <c:pt idx="445">
                  <c:v>2765.01</c:v>
                </c:pt>
                <c:pt idx="446">
                  <c:v>2769.87</c:v>
                </c:pt>
                <c:pt idx="447">
                  <c:v>2774.73</c:v>
                </c:pt>
                <c:pt idx="448">
                  <c:v>2779.59</c:v>
                </c:pt>
                <c:pt idx="449">
                  <c:v>2784.44</c:v>
                </c:pt>
                <c:pt idx="450">
                  <c:v>2789.28</c:v>
                </c:pt>
                <c:pt idx="451">
                  <c:v>2794.12</c:v>
                </c:pt>
                <c:pt idx="452">
                  <c:v>2798.96</c:v>
                </c:pt>
                <c:pt idx="453">
                  <c:v>2803.79</c:v>
                </c:pt>
                <c:pt idx="454">
                  <c:v>2808.61</c:v>
                </c:pt>
                <c:pt idx="455">
                  <c:v>2813.43</c:v>
                </c:pt>
                <c:pt idx="456">
                  <c:v>2818.24</c:v>
                </c:pt>
                <c:pt idx="457">
                  <c:v>2823.04</c:v>
                </c:pt>
                <c:pt idx="458">
                  <c:v>2827.85</c:v>
                </c:pt>
                <c:pt idx="459">
                  <c:v>2832.64</c:v>
                </c:pt>
                <c:pt idx="460">
                  <c:v>2837.43</c:v>
                </c:pt>
                <c:pt idx="461">
                  <c:v>2842.22</c:v>
                </c:pt>
                <c:pt idx="462">
                  <c:v>2846.99</c:v>
                </c:pt>
                <c:pt idx="463">
                  <c:v>2851.77</c:v>
                </c:pt>
                <c:pt idx="464">
                  <c:v>2856.54</c:v>
                </c:pt>
                <c:pt idx="465">
                  <c:v>2861.3</c:v>
                </c:pt>
                <c:pt idx="466">
                  <c:v>2866.06</c:v>
                </c:pt>
                <c:pt idx="467">
                  <c:v>2870.81</c:v>
                </c:pt>
                <c:pt idx="468">
                  <c:v>2875.55</c:v>
                </c:pt>
                <c:pt idx="469">
                  <c:v>2880.29</c:v>
                </c:pt>
                <c:pt idx="470">
                  <c:v>2885.03</c:v>
                </c:pt>
                <c:pt idx="471">
                  <c:v>2889.76</c:v>
                </c:pt>
                <c:pt idx="472">
                  <c:v>2894.48</c:v>
                </c:pt>
                <c:pt idx="473">
                  <c:v>2899.2</c:v>
                </c:pt>
                <c:pt idx="474">
                  <c:v>2903.92</c:v>
                </c:pt>
                <c:pt idx="475">
                  <c:v>2908.63</c:v>
                </c:pt>
                <c:pt idx="476">
                  <c:v>2913.33</c:v>
                </c:pt>
                <c:pt idx="477">
                  <c:v>2916.19</c:v>
                </c:pt>
                <c:pt idx="478">
                  <c:v>2921.11</c:v>
                </c:pt>
                <c:pt idx="479">
                  <c:v>2926.03</c:v>
                </c:pt>
                <c:pt idx="480">
                  <c:v>2930.94</c:v>
                </c:pt>
                <c:pt idx="481">
                  <c:v>2935.85</c:v>
                </c:pt>
                <c:pt idx="482">
                  <c:v>2940.76</c:v>
                </c:pt>
                <c:pt idx="483">
                  <c:v>2945.66</c:v>
                </c:pt>
                <c:pt idx="484">
                  <c:v>2950.55</c:v>
                </c:pt>
                <c:pt idx="485">
                  <c:v>2955.44</c:v>
                </c:pt>
                <c:pt idx="486">
                  <c:v>2960.33</c:v>
                </c:pt>
                <c:pt idx="487">
                  <c:v>2965.21</c:v>
                </c:pt>
                <c:pt idx="488">
                  <c:v>2970.08</c:v>
                </c:pt>
                <c:pt idx="489">
                  <c:v>2974.96</c:v>
                </c:pt>
                <c:pt idx="490">
                  <c:v>2979.82</c:v>
                </c:pt>
                <c:pt idx="491">
                  <c:v>2984.68</c:v>
                </c:pt>
                <c:pt idx="492">
                  <c:v>2989.54</c:v>
                </c:pt>
                <c:pt idx="493">
                  <c:v>2994.39</c:v>
                </c:pt>
                <c:pt idx="494">
                  <c:v>2999.24</c:v>
                </c:pt>
                <c:pt idx="495">
                  <c:v>3004.08</c:v>
                </c:pt>
                <c:pt idx="496">
                  <c:v>3008.92</c:v>
                </c:pt>
                <c:pt idx="497">
                  <c:v>3013.75</c:v>
                </c:pt>
                <c:pt idx="498">
                  <c:v>3018.58</c:v>
                </c:pt>
                <c:pt idx="499">
                  <c:v>3023.41</c:v>
                </c:pt>
                <c:pt idx="500">
                  <c:v>3028.22</c:v>
                </c:pt>
                <c:pt idx="501">
                  <c:v>3033.04</c:v>
                </c:pt>
                <c:pt idx="502">
                  <c:v>3037.85</c:v>
                </c:pt>
                <c:pt idx="503">
                  <c:v>3042.65</c:v>
                </c:pt>
                <c:pt idx="504">
                  <c:v>3047.45</c:v>
                </c:pt>
                <c:pt idx="505">
                  <c:v>3052.25</c:v>
                </c:pt>
                <c:pt idx="506">
                  <c:v>3057.04</c:v>
                </c:pt>
                <c:pt idx="507">
                  <c:v>3061.82</c:v>
                </c:pt>
                <c:pt idx="508">
                  <c:v>3066.61</c:v>
                </c:pt>
                <c:pt idx="509">
                  <c:v>3071.38</c:v>
                </c:pt>
                <c:pt idx="510">
                  <c:v>3076.15</c:v>
                </c:pt>
                <c:pt idx="511">
                  <c:v>3080.92</c:v>
                </c:pt>
                <c:pt idx="512">
                  <c:v>3085.68</c:v>
                </c:pt>
                <c:pt idx="513">
                  <c:v>3090.44</c:v>
                </c:pt>
                <c:pt idx="514">
                  <c:v>3095.19</c:v>
                </c:pt>
                <c:pt idx="515">
                  <c:v>3099.94</c:v>
                </c:pt>
                <c:pt idx="516">
                  <c:v>3104.68</c:v>
                </c:pt>
                <c:pt idx="517">
                  <c:v>3109.42</c:v>
                </c:pt>
                <c:pt idx="518">
                  <c:v>3114.15</c:v>
                </c:pt>
                <c:pt idx="519">
                  <c:v>3118.88</c:v>
                </c:pt>
                <c:pt idx="520">
                  <c:v>3123.61</c:v>
                </c:pt>
                <c:pt idx="521">
                  <c:v>3128.33</c:v>
                </c:pt>
                <c:pt idx="522">
                  <c:v>3133.04</c:v>
                </c:pt>
                <c:pt idx="523">
                  <c:v>3137.75</c:v>
                </c:pt>
                <c:pt idx="524">
                  <c:v>3142.46</c:v>
                </c:pt>
                <c:pt idx="525">
                  <c:v>3147.16</c:v>
                </c:pt>
                <c:pt idx="526">
                  <c:v>3151.85</c:v>
                </c:pt>
                <c:pt idx="527">
                  <c:v>3156.54</c:v>
                </c:pt>
                <c:pt idx="528">
                  <c:v>3161.23</c:v>
                </c:pt>
                <c:pt idx="529">
                  <c:v>3165.91</c:v>
                </c:pt>
                <c:pt idx="530">
                  <c:v>3170.59</c:v>
                </c:pt>
                <c:pt idx="531">
                  <c:v>3175.26</c:v>
                </c:pt>
                <c:pt idx="532">
                  <c:v>3179.93</c:v>
                </c:pt>
                <c:pt idx="533">
                  <c:v>3184.59</c:v>
                </c:pt>
                <c:pt idx="534">
                  <c:v>3189.25</c:v>
                </c:pt>
                <c:pt idx="535">
                  <c:v>3193.9</c:v>
                </c:pt>
                <c:pt idx="536">
                  <c:v>3198.55</c:v>
                </c:pt>
                <c:pt idx="537">
                  <c:v>3203.19</c:v>
                </c:pt>
                <c:pt idx="538">
                  <c:v>3207.83</c:v>
                </c:pt>
                <c:pt idx="539">
                  <c:v>3212.47</c:v>
                </c:pt>
                <c:pt idx="540">
                  <c:v>3217.1</c:v>
                </c:pt>
                <c:pt idx="541">
                  <c:v>3221.72</c:v>
                </c:pt>
                <c:pt idx="542">
                  <c:v>3226.34</c:v>
                </c:pt>
                <c:pt idx="543">
                  <c:v>3230.96</c:v>
                </c:pt>
                <c:pt idx="544">
                  <c:v>3235.57</c:v>
                </c:pt>
                <c:pt idx="545">
                  <c:v>3240.18</c:v>
                </c:pt>
                <c:pt idx="546">
                  <c:v>3244.78</c:v>
                </c:pt>
                <c:pt idx="547">
                  <c:v>3249.38</c:v>
                </c:pt>
                <c:pt idx="548">
                  <c:v>3253.97</c:v>
                </c:pt>
                <c:pt idx="549">
                  <c:v>3258.55</c:v>
                </c:pt>
                <c:pt idx="550">
                  <c:v>3263.14</c:v>
                </c:pt>
                <c:pt idx="551">
                  <c:v>3267.71</c:v>
                </c:pt>
                <c:pt idx="552">
                  <c:v>3272.29</c:v>
                </c:pt>
                <c:pt idx="553">
                  <c:v>3276.86</c:v>
                </c:pt>
                <c:pt idx="554">
                  <c:v>3281.42</c:v>
                </c:pt>
                <c:pt idx="555">
                  <c:v>3285.98</c:v>
                </c:pt>
                <c:pt idx="556">
                  <c:v>3290.54</c:v>
                </c:pt>
                <c:pt idx="557">
                  <c:v>3295.08</c:v>
                </c:pt>
                <c:pt idx="558">
                  <c:v>3299.63</c:v>
                </c:pt>
                <c:pt idx="559">
                  <c:v>3304.17</c:v>
                </c:pt>
                <c:pt idx="560">
                  <c:v>3308.71</c:v>
                </c:pt>
                <c:pt idx="561">
                  <c:v>3313.24</c:v>
                </c:pt>
                <c:pt idx="562">
                  <c:v>3317.76</c:v>
                </c:pt>
                <c:pt idx="563">
                  <c:v>3322.29</c:v>
                </c:pt>
                <c:pt idx="564">
                  <c:v>3326.8</c:v>
                </c:pt>
                <c:pt idx="565">
                  <c:v>3331.31</c:v>
                </c:pt>
                <c:pt idx="566">
                  <c:v>3335.82</c:v>
                </c:pt>
                <c:pt idx="567">
                  <c:v>3340.33</c:v>
                </c:pt>
                <c:pt idx="568">
                  <c:v>3344.83</c:v>
                </c:pt>
                <c:pt idx="569">
                  <c:v>3349.32</c:v>
                </c:pt>
                <c:pt idx="570">
                  <c:v>3353.81</c:v>
                </c:pt>
                <c:pt idx="571">
                  <c:v>3358.29</c:v>
                </c:pt>
                <c:pt idx="572">
                  <c:v>3362.77</c:v>
                </c:pt>
                <c:pt idx="573">
                  <c:v>3367.25</c:v>
                </c:pt>
                <c:pt idx="574">
                  <c:v>3371.72</c:v>
                </c:pt>
                <c:pt idx="575">
                  <c:v>3376.18</c:v>
                </c:pt>
                <c:pt idx="576">
                  <c:v>3380.65</c:v>
                </c:pt>
                <c:pt idx="577">
                  <c:v>3385.1</c:v>
                </c:pt>
                <c:pt idx="578">
                  <c:v>3389.55</c:v>
                </c:pt>
                <c:pt idx="579">
                  <c:v>3394</c:v>
                </c:pt>
                <c:pt idx="580">
                  <c:v>3398.44</c:v>
                </c:pt>
              </c:numCache>
            </c:numRef>
          </c:xVal>
          <c:yVal>
            <c:numRef>
              <c:f>Sheet1!$BW$2:$BW$964</c:f>
              <c:numCache>
                <c:formatCode>General</c:formatCode>
                <c:ptCount val="963"/>
                <c:pt idx="0">
                  <c:v>57942.1</c:v>
                </c:pt>
                <c:pt idx="1">
                  <c:v>72776.5</c:v>
                </c:pt>
                <c:pt idx="2">
                  <c:v>91145.600000000006</c:v>
                </c:pt>
                <c:pt idx="3">
                  <c:v>71649.600000000006</c:v>
                </c:pt>
                <c:pt idx="4">
                  <c:v>60445.2</c:v>
                </c:pt>
                <c:pt idx="5">
                  <c:v>49349.4</c:v>
                </c:pt>
                <c:pt idx="6">
                  <c:v>40628.1</c:v>
                </c:pt>
                <c:pt idx="7">
                  <c:v>35338.400000000001</c:v>
                </c:pt>
                <c:pt idx="8">
                  <c:v>29667.1</c:v>
                </c:pt>
                <c:pt idx="9">
                  <c:v>25420.9</c:v>
                </c:pt>
                <c:pt idx="10">
                  <c:v>22363.1</c:v>
                </c:pt>
                <c:pt idx="11">
                  <c:v>19878.400000000001</c:v>
                </c:pt>
                <c:pt idx="12">
                  <c:v>17985.099999999999</c:v>
                </c:pt>
                <c:pt idx="13">
                  <c:v>16310</c:v>
                </c:pt>
                <c:pt idx="14">
                  <c:v>15316.4</c:v>
                </c:pt>
                <c:pt idx="15">
                  <c:v>14244.9</c:v>
                </c:pt>
                <c:pt idx="16">
                  <c:v>13561.2</c:v>
                </c:pt>
                <c:pt idx="17">
                  <c:v>13194.4</c:v>
                </c:pt>
                <c:pt idx="18">
                  <c:v>12865.5</c:v>
                </c:pt>
                <c:pt idx="19">
                  <c:v>12596.8</c:v>
                </c:pt>
                <c:pt idx="20">
                  <c:v>12185.8</c:v>
                </c:pt>
                <c:pt idx="21">
                  <c:v>12101.1</c:v>
                </c:pt>
                <c:pt idx="22">
                  <c:v>11867.3</c:v>
                </c:pt>
                <c:pt idx="23">
                  <c:v>11653.1</c:v>
                </c:pt>
                <c:pt idx="24">
                  <c:v>11069.3</c:v>
                </c:pt>
                <c:pt idx="25">
                  <c:v>10843.9</c:v>
                </c:pt>
                <c:pt idx="26">
                  <c:v>10509.5</c:v>
                </c:pt>
                <c:pt idx="27">
                  <c:v>10215.6</c:v>
                </c:pt>
                <c:pt idx="28">
                  <c:v>9965.4500000000007</c:v>
                </c:pt>
                <c:pt idx="29">
                  <c:v>9544.32</c:v>
                </c:pt>
                <c:pt idx="30">
                  <c:v>9051.11</c:v>
                </c:pt>
                <c:pt idx="31">
                  <c:v>8294.19</c:v>
                </c:pt>
                <c:pt idx="32">
                  <c:v>7839.11</c:v>
                </c:pt>
                <c:pt idx="33">
                  <c:v>7360.18</c:v>
                </c:pt>
                <c:pt idx="34">
                  <c:v>6747.4</c:v>
                </c:pt>
                <c:pt idx="35">
                  <c:v>6275.5</c:v>
                </c:pt>
                <c:pt idx="36">
                  <c:v>5769.62</c:v>
                </c:pt>
                <c:pt idx="37">
                  <c:v>5497.94</c:v>
                </c:pt>
                <c:pt idx="38">
                  <c:v>5310.15</c:v>
                </c:pt>
                <c:pt idx="39">
                  <c:v>5242.76</c:v>
                </c:pt>
                <c:pt idx="40">
                  <c:v>5156.18</c:v>
                </c:pt>
                <c:pt idx="41">
                  <c:v>5468.19</c:v>
                </c:pt>
                <c:pt idx="42">
                  <c:v>5860.15</c:v>
                </c:pt>
                <c:pt idx="43">
                  <c:v>6051.86</c:v>
                </c:pt>
                <c:pt idx="44">
                  <c:v>6169.69</c:v>
                </c:pt>
                <c:pt idx="45">
                  <c:v>5915.21</c:v>
                </c:pt>
                <c:pt idx="46">
                  <c:v>5351.73</c:v>
                </c:pt>
                <c:pt idx="47">
                  <c:v>5046.68</c:v>
                </c:pt>
                <c:pt idx="48">
                  <c:v>5142.83</c:v>
                </c:pt>
                <c:pt idx="49">
                  <c:v>5440.49</c:v>
                </c:pt>
                <c:pt idx="50">
                  <c:v>5325.18</c:v>
                </c:pt>
                <c:pt idx="51">
                  <c:v>4896.8900000000003</c:v>
                </c:pt>
                <c:pt idx="52">
                  <c:v>4656.57</c:v>
                </c:pt>
                <c:pt idx="53">
                  <c:v>4769.1499999999996</c:v>
                </c:pt>
                <c:pt idx="54">
                  <c:v>5174.82</c:v>
                </c:pt>
                <c:pt idx="55">
                  <c:v>5513.07</c:v>
                </c:pt>
                <c:pt idx="56">
                  <c:v>5258.87</c:v>
                </c:pt>
                <c:pt idx="57">
                  <c:v>4873.09</c:v>
                </c:pt>
                <c:pt idx="58">
                  <c:v>4512.0600000000004</c:v>
                </c:pt>
                <c:pt idx="59">
                  <c:v>4374.3999999999996</c:v>
                </c:pt>
                <c:pt idx="60">
                  <c:v>4436.3999999999996</c:v>
                </c:pt>
                <c:pt idx="61">
                  <c:v>4434.97</c:v>
                </c:pt>
                <c:pt idx="62">
                  <c:v>4476.3900000000003</c:v>
                </c:pt>
                <c:pt idx="63">
                  <c:v>4437.93</c:v>
                </c:pt>
                <c:pt idx="64">
                  <c:v>4303.17</c:v>
                </c:pt>
                <c:pt idx="65">
                  <c:v>4262.2700000000004</c:v>
                </c:pt>
                <c:pt idx="66">
                  <c:v>4066.56</c:v>
                </c:pt>
                <c:pt idx="67">
                  <c:v>3906.26</c:v>
                </c:pt>
                <c:pt idx="68">
                  <c:v>3495.47</c:v>
                </c:pt>
                <c:pt idx="69">
                  <c:v>3277.07</c:v>
                </c:pt>
                <c:pt idx="70">
                  <c:v>3173.63</c:v>
                </c:pt>
                <c:pt idx="71">
                  <c:v>3425.52</c:v>
                </c:pt>
                <c:pt idx="72">
                  <c:v>3724.36</c:v>
                </c:pt>
                <c:pt idx="73">
                  <c:v>3842.13</c:v>
                </c:pt>
                <c:pt idx="74">
                  <c:v>3789.68</c:v>
                </c:pt>
                <c:pt idx="75">
                  <c:v>3718.27</c:v>
                </c:pt>
                <c:pt idx="76">
                  <c:v>3866.56</c:v>
                </c:pt>
                <c:pt idx="77">
                  <c:v>3593.56</c:v>
                </c:pt>
                <c:pt idx="78">
                  <c:v>3191.17</c:v>
                </c:pt>
                <c:pt idx="79">
                  <c:v>2748.39</c:v>
                </c:pt>
                <c:pt idx="80">
                  <c:v>2688.61</c:v>
                </c:pt>
                <c:pt idx="81">
                  <c:v>2673.26</c:v>
                </c:pt>
                <c:pt idx="82">
                  <c:v>2738.8</c:v>
                </c:pt>
                <c:pt idx="83">
                  <c:v>2637.94</c:v>
                </c:pt>
                <c:pt idx="84">
                  <c:v>2579.35</c:v>
                </c:pt>
                <c:pt idx="85">
                  <c:v>2557.16</c:v>
                </c:pt>
                <c:pt idx="86">
                  <c:v>2505.27</c:v>
                </c:pt>
                <c:pt idx="87">
                  <c:v>2471.44</c:v>
                </c:pt>
                <c:pt idx="88">
                  <c:v>2674.84</c:v>
                </c:pt>
                <c:pt idx="89">
                  <c:v>3061.56</c:v>
                </c:pt>
                <c:pt idx="90">
                  <c:v>4003.42</c:v>
                </c:pt>
                <c:pt idx="91">
                  <c:v>7855.39</c:v>
                </c:pt>
                <c:pt idx="92">
                  <c:v>16160.5</c:v>
                </c:pt>
                <c:pt idx="93">
                  <c:v>16019.4</c:v>
                </c:pt>
                <c:pt idx="94">
                  <c:v>8047.87</c:v>
                </c:pt>
                <c:pt idx="95">
                  <c:v>5697.12</c:v>
                </c:pt>
                <c:pt idx="96">
                  <c:v>5670.82</c:v>
                </c:pt>
                <c:pt idx="97">
                  <c:v>5861.17</c:v>
                </c:pt>
                <c:pt idx="98">
                  <c:v>6240.9</c:v>
                </c:pt>
                <c:pt idx="99">
                  <c:v>6831.32</c:v>
                </c:pt>
                <c:pt idx="100">
                  <c:v>6786.45</c:v>
                </c:pt>
                <c:pt idx="101">
                  <c:v>5922.86</c:v>
                </c:pt>
                <c:pt idx="102">
                  <c:v>4904.07</c:v>
                </c:pt>
                <c:pt idx="103">
                  <c:v>4305.01</c:v>
                </c:pt>
                <c:pt idx="104">
                  <c:v>4430.88</c:v>
                </c:pt>
                <c:pt idx="105">
                  <c:v>5427.7</c:v>
                </c:pt>
                <c:pt idx="106">
                  <c:v>6387.81</c:v>
                </c:pt>
                <c:pt idx="107">
                  <c:v>7097.17</c:v>
                </c:pt>
                <c:pt idx="108">
                  <c:v>7489.13</c:v>
                </c:pt>
                <c:pt idx="109">
                  <c:v>7920.56</c:v>
                </c:pt>
                <c:pt idx="110">
                  <c:v>8865.33</c:v>
                </c:pt>
                <c:pt idx="111">
                  <c:v>10311.200000000001</c:v>
                </c:pt>
                <c:pt idx="112">
                  <c:v>10802.8</c:v>
                </c:pt>
                <c:pt idx="113">
                  <c:v>10868.3</c:v>
                </c:pt>
                <c:pt idx="114">
                  <c:v>11450.3</c:v>
                </c:pt>
                <c:pt idx="115">
                  <c:v>13467.4</c:v>
                </c:pt>
                <c:pt idx="116">
                  <c:v>13750.2</c:v>
                </c:pt>
                <c:pt idx="117">
                  <c:v>10807</c:v>
                </c:pt>
                <c:pt idx="118">
                  <c:v>9697.32</c:v>
                </c:pt>
                <c:pt idx="119">
                  <c:v>8064.41</c:v>
                </c:pt>
                <c:pt idx="120">
                  <c:v>7585.52</c:v>
                </c:pt>
                <c:pt idx="121">
                  <c:v>7722.42</c:v>
                </c:pt>
                <c:pt idx="122">
                  <c:v>7953.67</c:v>
                </c:pt>
                <c:pt idx="123">
                  <c:v>8019.24</c:v>
                </c:pt>
                <c:pt idx="124">
                  <c:v>7747.31</c:v>
                </c:pt>
                <c:pt idx="125">
                  <c:v>7275.56</c:v>
                </c:pt>
                <c:pt idx="126">
                  <c:v>7390.37</c:v>
                </c:pt>
                <c:pt idx="127">
                  <c:v>8561.7099999999991</c:v>
                </c:pt>
                <c:pt idx="128">
                  <c:v>9598.49</c:v>
                </c:pt>
                <c:pt idx="129">
                  <c:v>9943.4699999999993</c:v>
                </c:pt>
                <c:pt idx="130">
                  <c:v>10508.4</c:v>
                </c:pt>
                <c:pt idx="131">
                  <c:v>8884.77</c:v>
                </c:pt>
                <c:pt idx="132">
                  <c:v>6951.33</c:v>
                </c:pt>
                <c:pt idx="133">
                  <c:v>6177.09</c:v>
                </c:pt>
                <c:pt idx="134">
                  <c:v>6122.21</c:v>
                </c:pt>
                <c:pt idx="135">
                  <c:v>6612.96</c:v>
                </c:pt>
                <c:pt idx="136">
                  <c:v>7673.06</c:v>
                </c:pt>
                <c:pt idx="137">
                  <c:v>8927.01</c:v>
                </c:pt>
                <c:pt idx="138">
                  <c:v>8890.01</c:v>
                </c:pt>
                <c:pt idx="139">
                  <c:v>8520.91</c:v>
                </c:pt>
                <c:pt idx="140">
                  <c:v>8909.61</c:v>
                </c:pt>
                <c:pt idx="141">
                  <c:v>9560.76</c:v>
                </c:pt>
                <c:pt idx="142">
                  <c:v>10779</c:v>
                </c:pt>
                <c:pt idx="143">
                  <c:v>12826.3</c:v>
                </c:pt>
                <c:pt idx="144">
                  <c:v>16104.2</c:v>
                </c:pt>
                <c:pt idx="145">
                  <c:v>17145.900000000001</c:v>
                </c:pt>
                <c:pt idx="146">
                  <c:v>17368.5</c:v>
                </c:pt>
                <c:pt idx="147">
                  <c:v>19429.8</c:v>
                </c:pt>
                <c:pt idx="148">
                  <c:v>20286.900000000001</c:v>
                </c:pt>
                <c:pt idx="149">
                  <c:v>18466</c:v>
                </c:pt>
                <c:pt idx="150">
                  <c:v>15763.5</c:v>
                </c:pt>
                <c:pt idx="151">
                  <c:v>12477.4</c:v>
                </c:pt>
                <c:pt idx="152">
                  <c:v>10375.299999999999</c:v>
                </c:pt>
                <c:pt idx="153">
                  <c:v>9465.76</c:v>
                </c:pt>
                <c:pt idx="154">
                  <c:v>7421.56</c:v>
                </c:pt>
                <c:pt idx="155">
                  <c:v>5796.99</c:v>
                </c:pt>
                <c:pt idx="156">
                  <c:v>5712.34</c:v>
                </c:pt>
                <c:pt idx="157">
                  <c:v>5457.84</c:v>
                </c:pt>
                <c:pt idx="158">
                  <c:v>4878.3500000000004</c:v>
                </c:pt>
                <c:pt idx="159">
                  <c:v>4153.3</c:v>
                </c:pt>
                <c:pt idx="160">
                  <c:v>4154.4799999999996</c:v>
                </c:pt>
                <c:pt idx="161">
                  <c:v>4389.74</c:v>
                </c:pt>
                <c:pt idx="162">
                  <c:v>4333.18</c:v>
                </c:pt>
                <c:pt idx="163">
                  <c:v>4176.91</c:v>
                </c:pt>
                <c:pt idx="164">
                  <c:v>4157.1099999999997</c:v>
                </c:pt>
                <c:pt idx="165">
                  <c:v>4501.93</c:v>
                </c:pt>
                <c:pt idx="166">
                  <c:v>4439.46</c:v>
                </c:pt>
                <c:pt idx="167">
                  <c:v>4500.1499999999996</c:v>
                </c:pt>
                <c:pt idx="168">
                  <c:v>5088.37</c:v>
                </c:pt>
                <c:pt idx="169">
                  <c:v>5625.57</c:v>
                </c:pt>
                <c:pt idx="170">
                  <c:v>6081.62</c:v>
                </c:pt>
                <c:pt idx="171">
                  <c:v>6934.85</c:v>
                </c:pt>
                <c:pt idx="172">
                  <c:v>8489.93</c:v>
                </c:pt>
                <c:pt idx="173">
                  <c:v>9620.35</c:v>
                </c:pt>
                <c:pt idx="174">
                  <c:v>11246.8</c:v>
                </c:pt>
                <c:pt idx="175">
                  <c:v>13450.4</c:v>
                </c:pt>
                <c:pt idx="176">
                  <c:v>14557.2</c:v>
                </c:pt>
                <c:pt idx="177">
                  <c:v>14419.2</c:v>
                </c:pt>
                <c:pt idx="178">
                  <c:v>13572.4</c:v>
                </c:pt>
                <c:pt idx="179">
                  <c:v>13088.8</c:v>
                </c:pt>
                <c:pt idx="180">
                  <c:v>15105.1</c:v>
                </c:pt>
                <c:pt idx="181">
                  <c:v>20494.900000000001</c:v>
                </c:pt>
                <c:pt idx="182">
                  <c:v>21888.799999999999</c:v>
                </c:pt>
                <c:pt idx="183">
                  <c:v>16652.099999999999</c:v>
                </c:pt>
                <c:pt idx="184">
                  <c:v>12601.3</c:v>
                </c:pt>
                <c:pt idx="185">
                  <c:v>10137.799999999999</c:v>
                </c:pt>
                <c:pt idx="186">
                  <c:v>8017.59</c:v>
                </c:pt>
                <c:pt idx="187">
                  <c:v>6588.13</c:v>
                </c:pt>
                <c:pt idx="188">
                  <c:v>6548.8</c:v>
                </c:pt>
                <c:pt idx="189">
                  <c:v>6164.36</c:v>
                </c:pt>
                <c:pt idx="190">
                  <c:v>5364.34</c:v>
                </c:pt>
                <c:pt idx="191">
                  <c:v>5129.21</c:v>
                </c:pt>
                <c:pt idx="192">
                  <c:v>5248.7</c:v>
                </c:pt>
                <c:pt idx="193">
                  <c:v>5078.7</c:v>
                </c:pt>
                <c:pt idx="194">
                  <c:v>4503.5</c:v>
                </c:pt>
                <c:pt idx="195">
                  <c:v>4066.19</c:v>
                </c:pt>
                <c:pt idx="196">
                  <c:v>3853.86</c:v>
                </c:pt>
                <c:pt idx="197">
                  <c:v>4261.1499999999996</c:v>
                </c:pt>
                <c:pt idx="198">
                  <c:v>5268.98</c:v>
                </c:pt>
                <c:pt idx="199">
                  <c:v>5710.21</c:v>
                </c:pt>
                <c:pt idx="200">
                  <c:v>6917.98</c:v>
                </c:pt>
                <c:pt idx="201">
                  <c:v>8951.2099999999991</c:v>
                </c:pt>
                <c:pt idx="202">
                  <c:v>13093.2</c:v>
                </c:pt>
                <c:pt idx="203">
                  <c:v>24242</c:v>
                </c:pt>
                <c:pt idx="204">
                  <c:v>33938.1</c:v>
                </c:pt>
                <c:pt idx="205">
                  <c:v>32964.400000000001</c:v>
                </c:pt>
                <c:pt idx="206">
                  <c:v>29563.7</c:v>
                </c:pt>
                <c:pt idx="207">
                  <c:v>25884.9</c:v>
                </c:pt>
                <c:pt idx="208">
                  <c:v>20292.8</c:v>
                </c:pt>
                <c:pt idx="209">
                  <c:v>14744.6</c:v>
                </c:pt>
                <c:pt idx="210">
                  <c:v>10503.9</c:v>
                </c:pt>
                <c:pt idx="211">
                  <c:v>8078.25</c:v>
                </c:pt>
                <c:pt idx="212">
                  <c:v>6373.29</c:v>
                </c:pt>
                <c:pt idx="213">
                  <c:v>4937.63</c:v>
                </c:pt>
                <c:pt idx="214">
                  <c:v>4130.76</c:v>
                </c:pt>
                <c:pt idx="215">
                  <c:v>3390.84</c:v>
                </c:pt>
                <c:pt idx="216">
                  <c:v>3003.56</c:v>
                </c:pt>
                <c:pt idx="217">
                  <c:v>2770.32</c:v>
                </c:pt>
                <c:pt idx="218">
                  <c:v>2598.33</c:v>
                </c:pt>
                <c:pt idx="219">
                  <c:v>2437.39</c:v>
                </c:pt>
                <c:pt idx="220">
                  <c:v>2253.64</c:v>
                </c:pt>
                <c:pt idx="221">
                  <c:v>2250.77</c:v>
                </c:pt>
                <c:pt idx="222">
                  <c:v>2059.6</c:v>
                </c:pt>
                <c:pt idx="223">
                  <c:v>1983.64</c:v>
                </c:pt>
                <c:pt idx="224">
                  <c:v>1876.52</c:v>
                </c:pt>
                <c:pt idx="225">
                  <c:v>1911.69</c:v>
                </c:pt>
                <c:pt idx="226">
                  <c:v>1825.07</c:v>
                </c:pt>
                <c:pt idx="227">
                  <c:v>1813.28</c:v>
                </c:pt>
                <c:pt idx="228">
                  <c:v>1831.18</c:v>
                </c:pt>
                <c:pt idx="229">
                  <c:v>1795.9</c:v>
                </c:pt>
                <c:pt idx="230">
                  <c:v>1798.56</c:v>
                </c:pt>
                <c:pt idx="231">
                  <c:v>1778.28</c:v>
                </c:pt>
                <c:pt idx="232">
                  <c:v>1872.08</c:v>
                </c:pt>
                <c:pt idx="233">
                  <c:v>1872.49</c:v>
                </c:pt>
                <c:pt idx="234">
                  <c:v>2087.79</c:v>
                </c:pt>
                <c:pt idx="235">
                  <c:v>2440.63</c:v>
                </c:pt>
                <c:pt idx="236">
                  <c:v>2885.27</c:v>
                </c:pt>
                <c:pt idx="237">
                  <c:v>3672.24</c:v>
                </c:pt>
                <c:pt idx="238">
                  <c:v>6706.6</c:v>
                </c:pt>
                <c:pt idx="239">
                  <c:v>14478.3</c:v>
                </c:pt>
                <c:pt idx="240">
                  <c:v>23575</c:v>
                </c:pt>
                <c:pt idx="241">
                  <c:v>21780.1</c:v>
                </c:pt>
                <c:pt idx="242">
                  <c:v>11516.7</c:v>
                </c:pt>
                <c:pt idx="243">
                  <c:v>4983.8900000000003</c:v>
                </c:pt>
                <c:pt idx="244">
                  <c:v>2888.09</c:v>
                </c:pt>
                <c:pt idx="245">
                  <c:v>2249.15</c:v>
                </c:pt>
                <c:pt idx="246">
                  <c:v>2001.09</c:v>
                </c:pt>
                <c:pt idx="247">
                  <c:v>1892.37</c:v>
                </c:pt>
                <c:pt idx="248">
                  <c:v>1856.83</c:v>
                </c:pt>
                <c:pt idx="249">
                  <c:v>1957.44</c:v>
                </c:pt>
                <c:pt idx="250">
                  <c:v>2162.9899999999998</c:v>
                </c:pt>
                <c:pt idx="251">
                  <c:v>2567.39</c:v>
                </c:pt>
                <c:pt idx="252">
                  <c:v>3472.93</c:v>
                </c:pt>
                <c:pt idx="253">
                  <c:v>4830.7</c:v>
                </c:pt>
                <c:pt idx="254">
                  <c:v>5833.25</c:v>
                </c:pt>
                <c:pt idx="255">
                  <c:v>5806.98</c:v>
                </c:pt>
                <c:pt idx="256">
                  <c:v>4831.68</c:v>
                </c:pt>
                <c:pt idx="257">
                  <c:v>3403.99</c:v>
                </c:pt>
                <c:pt idx="258">
                  <c:v>2242.33</c:v>
                </c:pt>
                <c:pt idx="259">
                  <c:v>1625.22</c:v>
                </c:pt>
                <c:pt idx="260">
                  <c:v>1424.68</c:v>
                </c:pt>
                <c:pt idx="261">
                  <c:v>1343.23</c:v>
                </c:pt>
                <c:pt idx="262">
                  <c:v>1264.51</c:v>
                </c:pt>
                <c:pt idx="263">
                  <c:v>1274.4000000000001</c:v>
                </c:pt>
                <c:pt idx="264">
                  <c:v>1179.2</c:v>
                </c:pt>
                <c:pt idx="265">
                  <c:v>1225.3900000000001</c:v>
                </c:pt>
                <c:pt idx="266">
                  <c:v>1139.95</c:v>
                </c:pt>
                <c:pt idx="267">
                  <c:v>1174.58</c:v>
                </c:pt>
                <c:pt idx="268">
                  <c:v>1084.53</c:v>
                </c:pt>
                <c:pt idx="269">
                  <c:v>1122.9000000000001</c:v>
                </c:pt>
                <c:pt idx="270">
                  <c:v>1110.5899999999999</c:v>
                </c:pt>
                <c:pt idx="271">
                  <c:v>1091.3399999999999</c:v>
                </c:pt>
                <c:pt idx="272">
                  <c:v>1100.94</c:v>
                </c:pt>
                <c:pt idx="273">
                  <c:v>1099.0999999999999</c:v>
                </c:pt>
                <c:pt idx="274">
                  <c:v>1095.49</c:v>
                </c:pt>
                <c:pt idx="275">
                  <c:v>1067.93</c:v>
                </c:pt>
                <c:pt idx="276">
                  <c:v>1070.08</c:v>
                </c:pt>
                <c:pt idx="277">
                  <c:v>1128.3599999999999</c:v>
                </c:pt>
                <c:pt idx="278">
                  <c:v>1076.5</c:v>
                </c:pt>
                <c:pt idx="279">
                  <c:v>1080.47</c:v>
                </c:pt>
                <c:pt idx="280">
                  <c:v>1035.3599999999999</c:v>
                </c:pt>
                <c:pt idx="281">
                  <c:v>1074.0899999999999</c:v>
                </c:pt>
                <c:pt idx="282">
                  <c:v>1083.95</c:v>
                </c:pt>
                <c:pt idx="283">
                  <c:v>1073</c:v>
                </c:pt>
                <c:pt idx="284">
                  <c:v>1033.25</c:v>
                </c:pt>
                <c:pt idx="285">
                  <c:v>1065.1500000000001</c:v>
                </c:pt>
                <c:pt idx="286">
                  <c:v>1057.79</c:v>
                </c:pt>
                <c:pt idx="287">
                  <c:v>1075.47</c:v>
                </c:pt>
                <c:pt idx="288">
                  <c:v>1098.3699999999999</c:v>
                </c:pt>
                <c:pt idx="289">
                  <c:v>1156.5899999999999</c:v>
                </c:pt>
                <c:pt idx="290">
                  <c:v>1147.6300000000001</c:v>
                </c:pt>
                <c:pt idx="291">
                  <c:v>1119.79</c:v>
                </c:pt>
                <c:pt idx="292">
                  <c:v>1048.18</c:v>
                </c:pt>
                <c:pt idx="293">
                  <c:v>1054.8900000000001</c:v>
                </c:pt>
                <c:pt idx="294">
                  <c:v>1126.01</c:v>
                </c:pt>
                <c:pt idx="295">
                  <c:v>1116.7</c:v>
                </c:pt>
                <c:pt idx="296">
                  <c:v>1140.28</c:v>
                </c:pt>
                <c:pt idx="297">
                  <c:v>1138.81</c:v>
                </c:pt>
                <c:pt idx="298">
                  <c:v>1081.1199999999999</c:v>
                </c:pt>
                <c:pt idx="299">
                  <c:v>1153.08</c:v>
                </c:pt>
                <c:pt idx="300">
                  <c:v>1141.49</c:v>
                </c:pt>
                <c:pt idx="301">
                  <c:v>1167.48</c:v>
                </c:pt>
                <c:pt idx="302">
                  <c:v>1169.76</c:v>
                </c:pt>
                <c:pt idx="303">
                  <c:v>1182.8900000000001</c:v>
                </c:pt>
                <c:pt idx="304">
                  <c:v>1136.18</c:v>
                </c:pt>
                <c:pt idx="305">
                  <c:v>1119.56</c:v>
                </c:pt>
                <c:pt idx="306">
                  <c:v>1174.17</c:v>
                </c:pt>
                <c:pt idx="307">
                  <c:v>1174.92</c:v>
                </c:pt>
                <c:pt idx="308">
                  <c:v>1185.94</c:v>
                </c:pt>
                <c:pt idx="309">
                  <c:v>1170.95</c:v>
                </c:pt>
                <c:pt idx="310">
                  <c:v>1189.1199999999999</c:v>
                </c:pt>
                <c:pt idx="311">
                  <c:v>1188.02</c:v>
                </c:pt>
                <c:pt idx="312">
                  <c:v>1174.58</c:v>
                </c:pt>
                <c:pt idx="313">
                  <c:v>1217.6400000000001</c:v>
                </c:pt>
                <c:pt idx="314">
                  <c:v>1250.52</c:v>
                </c:pt>
                <c:pt idx="315">
                  <c:v>1265.1300000000001</c:v>
                </c:pt>
                <c:pt idx="316">
                  <c:v>1258.9100000000001</c:v>
                </c:pt>
                <c:pt idx="317">
                  <c:v>1250.77</c:v>
                </c:pt>
                <c:pt idx="318">
                  <c:v>1255.55</c:v>
                </c:pt>
                <c:pt idx="319">
                  <c:v>1334.86</c:v>
                </c:pt>
                <c:pt idx="320">
                  <c:v>1326.33</c:v>
                </c:pt>
                <c:pt idx="321">
                  <c:v>1367.36</c:v>
                </c:pt>
                <c:pt idx="322">
                  <c:v>1345.24</c:v>
                </c:pt>
                <c:pt idx="323">
                  <c:v>1422.75</c:v>
                </c:pt>
                <c:pt idx="324">
                  <c:v>1385.57</c:v>
                </c:pt>
                <c:pt idx="325">
                  <c:v>1393.89</c:v>
                </c:pt>
                <c:pt idx="326">
                  <c:v>1412.8</c:v>
                </c:pt>
                <c:pt idx="327">
                  <c:v>1480.98</c:v>
                </c:pt>
                <c:pt idx="328">
                  <c:v>1482.29</c:v>
                </c:pt>
                <c:pt idx="329">
                  <c:v>1559.82</c:v>
                </c:pt>
                <c:pt idx="330">
                  <c:v>1601.46</c:v>
                </c:pt>
                <c:pt idx="331">
                  <c:v>1671.68</c:v>
                </c:pt>
                <c:pt idx="332">
                  <c:v>1722.62</c:v>
                </c:pt>
                <c:pt idx="333">
                  <c:v>1809.28</c:v>
                </c:pt>
                <c:pt idx="334">
                  <c:v>1807.28</c:v>
                </c:pt>
                <c:pt idx="335">
                  <c:v>1748.54</c:v>
                </c:pt>
                <c:pt idx="336">
                  <c:v>1621.22</c:v>
                </c:pt>
                <c:pt idx="337">
                  <c:v>1643.44</c:v>
                </c:pt>
                <c:pt idx="338">
                  <c:v>1589.25</c:v>
                </c:pt>
                <c:pt idx="339">
                  <c:v>1637.6</c:v>
                </c:pt>
                <c:pt idx="340">
                  <c:v>1517.81</c:v>
                </c:pt>
                <c:pt idx="341">
                  <c:v>1508.71</c:v>
                </c:pt>
                <c:pt idx="342">
                  <c:v>1606.42</c:v>
                </c:pt>
                <c:pt idx="343">
                  <c:v>1546.15</c:v>
                </c:pt>
                <c:pt idx="344">
                  <c:v>1558.79</c:v>
                </c:pt>
                <c:pt idx="345">
                  <c:v>1553.96</c:v>
                </c:pt>
                <c:pt idx="346">
                  <c:v>1512.77</c:v>
                </c:pt>
                <c:pt idx="347">
                  <c:v>1587.96</c:v>
                </c:pt>
                <c:pt idx="348">
                  <c:v>1604.5</c:v>
                </c:pt>
                <c:pt idx="349">
                  <c:v>1633</c:v>
                </c:pt>
                <c:pt idx="350">
                  <c:v>1699.89</c:v>
                </c:pt>
                <c:pt idx="351">
                  <c:v>1681.41</c:v>
                </c:pt>
                <c:pt idx="352">
                  <c:v>1717.51</c:v>
                </c:pt>
                <c:pt idx="353">
                  <c:v>1763.42</c:v>
                </c:pt>
                <c:pt idx="354">
                  <c:v>1868.24</c:v>
                </c:pt>
                <c:pt idx="355">
                  <c:v>1817.18</c:v>
                </c:pt>
                <c:pt idx="356">
                  <c:v>1885.86</c:v>
                </c:pt>
                <c:pt idx="357">
                  <c:v>1889.94</c:v>
                </c:pt>
                <c:pt idx="358">
                  <c:v>1851.25</c:v>
                </c:pt>
                <c:pt idx="359">
                  <c:v>1793.7</c:v>
                </c:pt>
                <c:pt idx="360">
                  <c:v>1939.7</c:v>
                </c:pt>
                <c:pt idx="361">
                  <c:v>2089.0500000000002</c:v>
                </c:pt>
                <c:pt idx="362">
                  <c:v>2041.67</c:v>
                </c:pt>
                <c:pt idx="363">
                  <c:v>2197.0300000000002</c:v>
                </c:pt>
                <c:pt idx="364">
                  <c:v>2102.96</c:v>
                </c:pt>
                <c:pt idx="365">
                  <c:v>2212.19</c:v>
                </c:pt>
                <c:pt idx="366">
                  <c:v>2255.75</c:v>
                </c:pt>
                <c:pt idx="367">
                  <c:v>2236.4699999999998</c:v>
                </c:pt>
                <c:pt idx="368">
                  <c:v>2357.9</c:v>
                </c:pt>
                <c:pt idx="369">
                  <c:v>2405.9499999999998</c:v>
                </c:pt>
                <c:pt idx="370">
                  <c:v>2446.65</c:v>
                </c:pt>
                <c:pt idx="371">
                  <c:v>2599.38</c:v>
                </c:pt>
                <c:pt idx="372">
                  <c:v>2525.7399999999998</c:v>
                </c:pt>
                <c:pt idx="373">
                  <c:v>2649.16</c:v>
                </c:pt>
                <c:pt idx="374">
                  <c:v>2598.44</c:v>
                </c:pt>
                <c:pt idx="375">
                  <c:v>2740.4</c:v>
                </c:pt>
                <c:pt idx="376">
                  <c:v>2854.41</c:v>
                </c:pt>
                <c:pt idx="377">
                  <c:v>2927.9</c:v>
                </c:pt>
                <c:pt idx="378">
                  <c:v>3033.59</c:v>
                </c:pt>
                <c:pt idx="379">
                  <c:v>3074.17</c:v>
                </c:pt>
                <c:pt idx="380">
                  <c:v>3053.2</c:v>
                </c:pt>
                <c:pt idx="381">
                  <c:v>3083.35</c:v>
                </c:pt>
                <c:pt idx="382">
                  <c:v>3062.74</c:v>
                </c:pt>
                <c:pt idx="383">
                  <c:v>3048.02</c:v>
                </c:pt>
                <c:pt idx="384">
                  <c:v>3020.59</c:v>
                </c:pt>
                <c:pt idx="385">
                  <c:v>3049.47</c:v>
                </c:pt>
                <c:pt idx="386">
                  <c:v>3061.16</c:v>
                </c:pt>
                <c:pt idx="387">
                  <c:v>3164.92</c:v>
                </c:pt>
                <c:pt idx="388">
                  <c:v>3273.62</c:v>
                </c:pt>
                <c:pt idx="389">
                  <c:v>3295.24</c:v>
                </c:pt>
                <c:pt idx="390">
                  <c:v>3376.98</c:v>
                </c:pt>
                <c:pt idx="391">
                  <c:v>3367.79</c:v>
                </c:pt>
                <c:pt idx="392">
                  <c:v>3413.37</c:v>
                </c:pt>
                <c:pt idx="393">
                  <c:v>3363.25</c:v>
                </c:pt>
                <c:pt idx="394">
                  <c:v>3502.74</c:v>
                </c:pt>
                <c:pt idx="395">
                  <c:v>3560.02</c:v>
                </c:pt>
                <c:pt idx="396">
                  <c:v>3712.37</c:v>
                </c:pt>
                <c:pt idx="397">
                  <c:v>3733.06</c:v>
                </c:pt>
                <c:pt idx="398">
                  <c:v>3905.68</c:v>
                </c:pt>
                <c:pt idx="399">
                  <c:v>3966.53</c:v>
                </c:pt>
                <c:pt idx="400">
                  <c:v>4113.3100000000004</c:v>
                </c:pt>
                <c:pt idx="401">
                  <c:v>4183.92</c:v>
                </c:pt>
                <c:pt idx="402">
                  <c:v>4181.4799999999996</c:v>
                </c:pt>
                <c:pt idx="403">
                  <c:v>4265.13</c:v>
                </c:pt>
                <c:pt idx="404">
                  <c:v>4492.01</c:v>
                </c:pt>
                <c:pt idx="405">
                  <c:v>4522.6099999999997</c:v>
                </c:pt>
                <c:pt idx="406">
                  <c:v>4603.7700000000004</c:v>
                </c:pt>
                <c:pt idx="407">
                  <c:v>4626.09</c:v>
                </c:pt>
                <c:pt idx="408">
                  <c:v>4916.5200000000004</c:v>
                </c:pt>
                <c:pt idx="409">
                  <c:v>5093.78</c:v>
                </c:pt>
                <c:pt idx="410">
                  <c:v>5146.45</c:v>
                </c:pt>
                <c:pt idx="411">
                  <c:v>5434.58</c:v>
                </c:pt>
                <c:pt idx="412">
                  <c:v>5413.84</c:v>
                </c:pt>
                <c:pt idx="413">
                  <c:v>5559.94</c:v>
                </c:pt>
                <c:pt idx="414">
                  <c:v>5519.29</c:v>
                </c:pt>
                <c:pt idx="415">
                  <c:v>5571.27</c:v>
                </c:pt>
                <c:pt idx="416">
                  <c:v>5688.64</c:v>
                </c:pt>
                <c:pt idx="417">
                  <c:v>5873.05</c:v>
                </c:pt>
                <c:pt idx="418">
                  <c:v>5960.39</c:v>
                </c:pt>
                <c:pt idx="419">
                  <c:v>6091.22</c:v>
                </c:pt>
                <c:pt idx="420">
                  <c:v>6238.18</c:v>
                </c:pt>
                <c:pt idx="421">
                  <c:v>6446.74</c:v>
                </c:pt>
                <c:pt idx="422">
                  <c:v>6632.49</c:v>
                </c:pt>
                <c:pt idx="423">
                  <c:v>6765.64</c:v>
                </c:pt>
                <c:pt idx="424">
                  <c:v>6959.16</c:v>
                </c:pt>
                <c:pt idx="425">
                  <c:v>7252.03</c:v>
                </c:pt>
                <c:pt idx="426">
                  <c:v>7374.53</c:v>
                </c:pt>
                <c:pt idx="427">
                  <c:v>7612.24</c:v>
                </c:pt>
                <c:pt idx="428">
                  <c:v>7792.71</c:v>
                </c:pt>
                <c:pt idx="429">
                  <c:v>8060.05</c:v>
                </c:pt>
                <c:pt idx="430">
                  <c:v>8206.27</c:v>
                </c:pt>
                <c:pt idx="431">
                  <c:v>8600.4500000000007</c:v>
                </c:pt>
                <c:pt idx="432">
                  <c:v>9065.19</c:v>
                </c:pt>
                <c:pt idx="433">
                  <c:v>9815.6299999999992</c:v>
                </c:pt>
                <c:pt idx="434">
                  <c:v>10689</c:v>
                </c:pt>
                <c:pt idx="435">
                  <c:v>11120</c:v>
                </c:pt>
                <c:pt idx="436">
                  <c:v>11635.7</c:v>
                </c:pt>
                <c:pt idx="437">
                  <c:v>11745.1</c:v>
                </c:pt>
                <c:pt idx="438">
                  <c:v>11724</c:v>
                </c:pt>
                <c:pt idx="439">
                  <c:v>10587.3</c:v>
                </c:pt>
                <c:pt idx="440">
                  <c:v>9556.3799999999992</c:v>
                </c:pt>
                <c:pt idx="441">
                  <c:v>8978.2199999999993</c:v>
                </c:pt>
                <c:pt idx="442">
                  <c:v>8546.5400000000009</c:v>
                </c:pt>
                <c:pt idx="443">
                  <c:v>8328.9</c:v>
                </c:pt>
                <c:pt idx="444">
                  <c:v>8095.65</c:v>
                </c:pt>
                <c:pt idx="445">
                  <c:v>8143.46</c:v>
                </c:pt>
                <c:pt idx="446">
                  <c:v>8133.43</c:v>
                </c:pt>
                <c:pt idx="447">
                  <c:v>8233.9500000000007</c:v>
                </c:pt>
                <c:pt idx="448">
                  <c:v>8420.7199999999993</c:v>
                </c:pt>
                <c:pt idx="449">
                  <c:v>8888.1299999999992</c:v>
                </c:pt>
                <c:pt idx="450">
                  <c:v>9529.7000000000007</c:v>
                </c:pt>
                <c:pt idx="451">
                  <c:v>10121.299999999999</c:v>
                </c:pt>
                <c:pt idx="452">
                  <c:v>10794.9</c:v>
                </c:pt>
                <c:pt idx="453">
                  <c:v>11072.6</c:v>
                </c:pt>
                <c:pt idx="454">
                  <c:v>11654.7</c:v>
                </c:pt>
                <c:pt idx="455">
                  <c:v>12662</c:v>
                </c:pt>
                <c:pt idx="456">
                  <c:v>14509.4</c:v>
                </c:pt>
                <c:pt idx="457">
                  <c:v>18011.2</c:v>
                </c:pt>
                <c:pt idx="458">
                  <c:v>23743.3</c:v>
                </c:pt>
                <c:pt idx="459">
                  <c:v>31548.799999999999</c:v>
                </c:pt>
                <c:pt idx="460">
                  <c:v>45218.5</c:v>
                </c:pt>
                <c:pt idx="461">
                  <c:v>74688.7</c:v>
                </c:pt>
                <c:pt idx="462">
                  <c:v>106020</c:v>
                </c:pt>
                <c:pt idx="463">
                  <c:v>106857</c:v>
                </c:pt>
                <c:pt idx="464">
                  <c:v>94951.5</c:v>
                </c:pt>
                <c:pt idx="465">
                  <c:v>85876.3</c:v>
                </c:pt>
                <c:pt idx="466">
                  <c:v>85007.9</c:v>
                </c:pt>
                <c:pt idx="467">
                  <c:v>89831.1</c:v>
                </c:pt>
                <c:pt idx="468">
                  <c:v>94560.8</c:v>
                </c:pt>
                <c:pt idx="469">
                  <c:v>102109</c:v>
                </c:pt>
                <c:pt idx="470">
                  <c:v>108267</c:v>
                </c:pt>
                <c:pt idx="471">
                  <c:v>110092</c:v>
                </c:pt>
                <c:pt idx="472">
                  <c:v>109619</c:v>
                </c:pt>
                <c:pt idx="473">
                  <c:v>107272</c:v>
                </c:pt>
                <c:pt idx="474">
                  <c:v>103753</c:v>
                </c:pt>
                <c:pt idx="475">
                  <c:v>100630</c:v>
                </c:pt>
                <c:pt idx="476">
                  <c:v>98771</c:v>
                </c:pt>
                <c:pt idx="477">
                  <c:v>98270.1</c:v>
                </c:pt>
                <c:pt idx="478">
                  <c:v>99200.3</c:v>
                </c:pt>
                <c:pt idx="479">
                  <c:v>99980.3</c:v>
                </c:pt>
                <c:pt idx="480">
                  <c:v>96624.1</c:v>
                </c:pt>
                <c:pt idx="481">
                  <c:v>86793.7</c:v>
                </c:pt>
                <c:pt idx="482">
                  <c:v>70044.399999999994</c:v>
                </c:pt>
                <c:pt idx="483">
                  <c:v>58733.8</c:v>
                </c:pt>
                <c:pt idx="484">
                  <c:v>54530.8</c:v>
                </c:pt>
                <c:pt idx="485">
                  <c:v>53503.8</c:v>
                </c:pt>
                <c:pt idx="486">
                  <c:v>50716.3</c:v>
                </c:pt>
                <c:pt idx="487">
                  <c:v>46234</c:v>
                </c:pt>
                <c:pt idx="488">
                  <c:v>42354</c:v>
                </c:pt>
                <c:pt idx="489">
                  <c:v>39248</c:v>
                </c:pt>
                <c:pt idx="490">
                  <c:v>34968.5</c:v>
                </c:pt>
                <c:pt idx="491">
                  <c:v>30630.5</c:v>
                </c:pt>
                <c:pt idx="492">
                  <c:v>27735.5</c:v>
                </c:pt>
                <c:pt idx="493">
                  <c:v>28196.7</c:v>
                </c:pt>
                <c:pt idx="494">
                  <c:v>31009.4</c:v>
                </c:pt>
                <c:pt idx="495">
                  <c:v>31187.8</c:v>
                </c:pt>
                <c:pt idx="496">
                  <c:v>26670</c:v>
                </c:pt>
                <c:pt idx="497">
                  <c:v>20958.7</c:v>
                </c:pt>
                <c:pt idx="498">
                  <c:v>17660.900000000001</c:v>
                </c:pt>
                <c:pt idx="499">
                  <c:v>16976.3</c:v>
                </c:pt>
                <c:pt idx="500">
                  <c:v>17062.8</c:v>
                </c:pt>
                <c:pt idx="501">
                  <c:v>16522.2</c:v>
                </c:pt>
                <c:pt idx="502">
                  <c:v>15069.3</c:v>
                </c:pt>
                <c:pt idx="503">
                  <c:v>12766.8</c:v>
                </c:pt>
                <c:pt idx="504">
                  <c:v>10490.3</c:v>
                </c:pt>
                <c:pt idx="505">
                  <c:v>8790.2099999999991</c:v>
                </c:pt>
                <c:pt idx="506">
                  <c:v>7544.15</c:v>
                </c:pt>
                <c:pt idx="507">
                  <c:v>6624.27</c:v>
                </c:pt>
                <c:pt idx="508">
                  <c:v>5860.63</c:v>
                </c:pt>
                <c:pt idx="509">
                  <c:v>5087.08</c:v>
                </c:pt>
                <c:pt idx="510">
                  <c:v>4548.09</c:v>
                </c:pt>
                <c:pt idx="511">
                  <c:v>4188.01</c:v>
                </c:pt>
                <c:pt idx="512">
                  <c:v>3928.85</c:v>
                </c:pt>
                <c:pt idx="513">
                  <c:v>3712.21</c:v>
                </c:pt>
                <c:pt idx="514">
                  <c:v>3583.98</c:v>
                </c:pt>
                <c:pt idx="515">
                  <c:v>3502.15</c:v>
                </c:pt>
                <c:pt idx="516">
                  <c:v>3412.15</c:v>
                </c:pt>
                <c:pt idx="517">
                  <c:v>3303.9</c:v>
                </c:pt>
                <c:pt idx="518">
                  <c:v>3305.67</c:v>
                </c:pt>
                <c:pt idx="519">
                  <c:v>3239.93</c:v>
                </c:pt>
                <c:pt idx="520">
                  <c:v>3281.95</c:v>
                </c:pt>
                <c:pt idx="521">
                  <c:v>3117.03</c:v>
                </c:pt>
                <c:pt idx="522">
                  <c:v>3225.96</c:v>
                </c:pt>
                <c:pt idx="523">
                  <c:v>3230.26</c:v>
                </c:pt>
                <c:pt idx="524">
                  <c:v>3309.63</c:v>
                </c:pt>
                <c:pt idx="525">
                  <c:v>3239.69</c:v>
                </c:pt>
                <c:pt idx="526">
                  <c:v>3283.06</c:v>
                </c:pt>
                <c:pt idx="527">
                  <c:v>3243.25</c:v>
                </c:pt>
                <c:pt idx="528">
                  <c:v>3328.13</c:v>
                </c:pt>
                <c:pt idx="529">
                  <c:v>3393.3</c:v>
                </c:pt>
                <c:pt idx="530">
                  <c:v>3315.14</c:v>
                </c:pt>
                <c:pt idx="531">
                  <c:v>3407.25</c:v>
                </c:pt>
                <c:pt idx="532">
                  <c:v>3443.87</c:v>
                </c:pt>
                <c:pt idx="533">
                  <c:v>3543.21</c:v>
                </c:pt>
                <c:pt idx="534">
                  <c:v>3627.93</c:v>
                </c:pt>
                <c:pt idx="535">
                  <c:v>3570.12</c:v>
                </c:pt>
                <c:pt idx="536">
                  <c:v>3747.05</c:v>
                </c:pt>
                <c:pt idx="537">
                  <c:v>3747.42</c:v>
                </c:pt>
                <c:pt idx="538">
                  <c:v>3794.28</c:v>
                </c:pt>
                <c:pt idx="539">
                  <c:v>3736.27</c:v>
                </c:pt>
                <c:pt idx="540">
                  <c:v>3809.32</c:v>
                </c:pt>
                <c:pt idx="541">
                  <c:v>3740.8</c:v>
                </c:pt>
                <c:pt idx="542">
                  <c:v>3883.34</c:v>
                </c:pt>
                <c:pt idx="543">
                  <c:v>3968.78</c:v>
                </c:pt>
                <c:pt idx="544">
                  <c:v>4073.8</c:v>
                </c:pt>
                <c:pt idx="545">
                  <c:v>4124.76</c:v>
                </c:pt>
                <c:pt idx="546">
                  <c:v>4120.26</c:v>
                </c:pt>
                <c:pt idx="547">
                  <c:v>4154.76</c:v>
                </c:pt>
                <c:pt idx="548">
                  <c:v>4122.0600000000004</c:v>
                </c:pt>
                <c:pt idx="549">
                  <c:v>4326.4799999999996</c:v>
                </c:pt>
                <c:pt idx="550">
                  <c:v>4326.5600000000004</c:v>
                </c:pt>
                <c:pt idx="551">
                  <c:v>4292.33</c:v>
                </c:pt>
                <c:pt idx="552">
                  <c:v>4448.1499999999996</c:v>
                </c:pt>
                <c:pt idx="553">
                  <c:v>4387.5200000000004</c:v>
                </c:pt>
                <c:pt idx="554">
                  <c:v>4408.75</c:v>
                </c:pt>
                <c:pt idx="555">
                  <c:v>4421.47</c:v>
                </c:pt>
                <c:pt idx="556">
                  <c:v>4456.8</c:v>
                </c:pt>
                <c:pt idx="557">
                  <c:v>4548.8900000000003</c:v>
                </c:pt>
                <c:pt idx="558">
                  <c:v>4511.2299999999996</c:v>
                </c:pt>
                <c:pt idx="559">
                  <c:v>4495.95</c:v>
                </c:pt>
                <c:pt idx="560">
                  <c:v>4599.5600000000004</c:v>
                </c:pt>
                <c:pt idx="561">
                  <c:v>4542.88</c:v>
                </c:pt>
                <c:pt idx="562">
                  <c:v>4567.03</c:v>
                </c:pt>
                <c:pt idx="563">
                  <c:v>4446.7299999999996</c:v>
                </c:pt>
                <c:pt idx="564">
                  <c:v>4629.6899999999996</c:v>
                </c:pt>
                <c:pt idx="565">
                  <c:v>4574.41</c:v>
                </c:pt>
                <c:pt idx="566">
                  <c:v>4693.74</c:v>
                </c:pt>
                <c:pt idx="567">
                  <c:v>4665.6099999999997</c:v>
                </c:pt>
                <c:pt idx="568">
                  <c:v>4711.93</c:v>
                </c:pt>
                <c:pt idx="569">
                  <c:v>4707.08</c:v>
                </c:pt>
                <c:pt idx="570">
                  <c:v>4715.43</c:v>
                </c:pt>
                <c:pt idx="571">
                  <c:v>4851.54</c:v>
                </c:pt>
                <c:pt idx="572">
                  <c:v>4884.1899999999996</c:v>
                </c:pt>
                <c:pt idx="573">
                  <c:v>4937.62</c:v>
                </c:pt>
                <c:pt idx="574">
                  <c:v>4985.03</c:v>
                </c:pt>
                <c:pt idx="575">
                  <c:v>5129.9799999999996</c:v>
                </c:pt>
                <c:pt idx="576">
                  <c:v>5087.84</c:v>
                </c:pt>
                <c:pt idx="577">
                  <c:v>5276.75</c:v>
                </c:pt>
                <c:pt idx="578">
                  <c:v>5125.42</c:v>
                </c:pt>
                <c:pt idx="579">
                  <c:v>5179.6400000000003</c:v>
                </c:pt>
                <c:pt idx="580">
                  <c:v>5254.3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AA8-F646-AEC1-D8C603A4AB6C}"/>
            </c:ext>
          </c:extLst>
        </c:ser>
        <c:ser>
          <c:idx val="20"/>
          <c:order val="20"/>
          <c:tx>
            <c:v>PE-18-1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Sheet1!$BY$2:$BY$964</c:f>
              <c:numCache>
                <c:formatCode>General</c:formatCode>
                <c:ptCount val="963"/>
                <c:pt idx="0">
                  <c:v>45.0929</c:v>
                </c:pt>
                <c:pt idx="1">
                  <c:v>52.681100000000001</c:v>
                </c:pt>
                <c:pt idx="2">
                  <c:v>60.261000000000003</c:v>
                </c:pt>
                <c:pt idx="3">
                  <c:v>67.830500000000001</c:v>
                </c:pt>
                <c:pt idx="4">
                  <c:v>75.396000000000001</c:v>
                </c:pt>
                <c:pt idx="5">
                  <c:v>82.951099999999997</c:v>
                </c:pt>
                <c:pt idx="6">
                  <c:v>90.498099999999994</c:v>
                </c:pt>
                <c:pt idx="7">
                  <c:v>98.038899999999998</c:v>
                </c:pt>
                <c:pt idx="8">
                  <c:v>105.571</c:v>
                </c:pt>
                <c:pt idx="9">
                  <c:v>113.098</c:v>
                </c:pt>
                <c:pt idx="10">
                  <c:v>120.614</c:v>
                </c:pt>
                <c:pt idx="11">
                  <c:v>128.12200000000001</c:v>
                </c:pt>
                <c:pt idx="12">
                  <c:v>135.62200000000001</c:v>
                </c:pt>
                <c:pt idx="13">
                  <c:v>143.114</c:v>
                </c:pt>
                <c:pt idx="14">
                  <c:v>150.602</c:v>
                </c:pt>
                <c:pt idx="15">
                  <c:v>158.07900000000001</c:v>
                </c:pt>
                <c:pt idx="16">
                  <c:v>165.54900000000001</c:v>
                </c:pt>
                <c:pt idx="17">
                  <c:v>173.01</c:v>
                </c:pt>
                <c:pt idx="18">
                  <c:v>180.46299999999999</c:v>
                </c:pt>
                <c:pt idx="19">
                  <c:v>187.90899999999999</c:v>
                </c:pt>
                <c:pt idx="20">
                  <c:v>195.34800000000001</c:v>
                </c:pt>
                <c:pt idx="21">
                  <c:v>202.779</c:v>
                </c:pt>
                <c:pt idx="22">
                  <c:v>210.2</c:v>
                </c:pt>
                <c:pt idx="23">
                  <c:v>217.61699999999999</c:v>
                </c:pt>
                <c:pt idx="24">
                  <c:v>225.02500000000001</c:v>
                </c:pt>
                <c:pt idx="25">
                  <c:v>232.42400000000001</c:v>
                </c:pt>
                <c:pt idx="26">
                  <c:v>239.81700000000001</c:v>
                </c:pt>
                <c:pt idx="27">
                  <c:v>247.2</c:v>
                </c:pt>
                <c:pt idx="28">
                  <c:v>254.57499999999999</c:v>
                </c:pt>
                <c:pt idx="29">
                  <c:v>261.94400000000002</c:v>
                </c:pt>
                <c:pt idx="30">
                  <c:v>269.30599999999998</c:v>
                </c:pt>
                <c:pt idx="31">
                  <c:v>276.65899999999999</c:v>
                </c:pt>
                <c:pt idx="32">
                  <c:v>284.005</c:v>
                </c:pt>
                <c:pt idx="33">
                  <c:v>291.34199999999998</c:v>
                </c:pt>
                <c:pt idx="34">
                  <c:v>298.67399999999998</c:v>
                </c:pt>
                <c:pt idx="35">
                  <c:v>305.99299999999999</c:v>
                </c:pt>
                <c:pt idx="36">
                  <c:v>313.30900000000003</c:v>
                </c:pt>
                <c:pt idx="37">
                  <c:v>320.61500000000001</c:v>
                </c:pt>
                <c:pt idx="38">
                  <c:v>327.916</c:v>
                </c:pt>
                <c:pt idx="39">
                  <c:v>335.20600000000002</c:v>
                </c:pt>
                <c:pt idx="40">
                  <c:v>342.49</c:v>
                </c:pt>
                <c:pt idx="41">
                  <c:v>349.76499999999999</c:v>
                </c:pt>
                <c:pt idx="42">
                  <c:v>357.03399999999999</c:v>
                </c:pt>
                <c:pt idx="43">
                  <c:v>364.29300000000001</c:v>
                </c:pt>
                <c:pt idx="44">
                  <c:v>371.54599999999999</c:v>
                </c:pt>
                <c:pt idx="45">
                  <c:v>378.79199999999997</c:v>
                </c:pt>
                <c:pt idx="46">
                  <c:v>386.03</c:v>
                </c:pt>
                <c:pt idx="47">
                  <c:v>393.26</c:v>
                </c:pt>
                <c:pt idx="48">
                  <c:v>400.48200000000003</c:v>
                </c:pt>
                <c:pt idx="49">
                  <c:v>407.697</c:v>
                </c:pt>
                <c:pt idx="50">
                  <c:v>414.90300000000002</c:v>
                </c:pt>
                <c:pt idx="51">
                  <c:v>422.10300000000001</c:v>
                </c:pt>
                <c:pt idx="52">
                  <c:v>429.29399999999998</c:v>
                </c:pt>
                <c:pt idx="53">
                  <c:v>436.47800000000001</c:v>
                </c:pt>
                <c:pt idx="54">
                  <c:v>443.654</c:v>
                </c:pt>
                <c:pt idx="55">
                  <c:v>450.82400000000001</c:v>
                </c:pt>
                <c:pt idx="56">
                  <c:v>457.983</c:v>
                </c:pt>
                <c:pt idx="57">
                  <c:v>465.13799999999998</c:v>
                </c:pt>
                <c:pt idx="58">
                  <c:v>472.28399999999999</c:v>
                </c:pt>
                <c:pt idx="59">
                  <c:v>479.42099999999999</c:v>
                </c:pt>
                <c:pt idx="60">
                  <c:v>486.55399999999997</c:v>
                </c:pt>
                <c:pt idx="61">
                  <c:v>493.67399999999998</c:v>
                </c:pt>
                <c:pt idx="62">
                  <c:v>500.78899999999999</c:v>
                </c:pt>
                <c:pt idx="63">
                  <c:v>507.89699999999999</c:v>
                </c:pt>
                <c:pt idx="64">
                  <c:v>514.99900000000002</c:v>
                </c:pt>
                <c:pt idx="65">
                  <c:v>522.08900000000006</c:v>
                </c:pt>
                <c:pt idx="66">
                  <c:v>529.17399999999998</c:v>
                </c:pt>
                <c:pt idx="67">
                  <c:v>536.25400000000002</c:v>
                </c:pt>
                <c:pt idx="68">
                  <c:v>543.32100000000003</c:v>
                </c:pt>
                <c:pt idx="69">
                  <c:v>550.38599999999997</c:v>
                </c:pt>
                <c:pt idx="70">
                  <c:v>557.44000000000005</c:v>
                </c:pt>
                <c:pt idx="71">
                  <c:v>564.48400000000004</c:v>
                </c:pt>
                <c:pt idx="72">
                  <c:v>571.52599999999995</c:v>
                </c:pt>
                <c:pt idx="73">
                  <c:v>578.55600000000004</c:v>
                </c:pt>
                <c:pt idx="74">
                  <c:v>585.58100000000002</c:v>
                </c:pt>
                <c:pt idx="75">
                  <c:v>592.59900000000005</c:v>
                </c:pt>
                <c:pt idx="76">
                  <c:v>599.60900000000004</c:v>
                </c:pt>
                <c:pt idx="77">
                  <c:v>606.60900000000004</c:v>
                </c:pt>
                <c:pt idx="78">
                  <c:v>613.60299999999995</c:v>
                </c:pt>
                <c:pt idx="79">
                  <c:v>620.59</c:v>
                </c:pt>
                <c:pt idx="80">
                  <c:v>627.56899999999996</c:v>
                </c:pt>
                <c:pt idx="81">
                  <c:v>634.54</c:v>
                </c:pt>
                <c:pt idx="82">
                  <c:v>641.50599999999997</c:v>
                </c:pt>
                <c:pt idx="83">
                  <c:v>648.46</c:v>
                </c:pt>
                <c:pt idx="84">
                  <c:v>655.40899999999999</c:v>
                </c:pt>
                <c:pt idx="85">
                  <c:v>662.351</c:v>
                </c:pt>
                <c:pt idx="86">
                  <c:v>669.28499999999997</c:v>
                </c:pt>
                <c:pt idx="87">
                  <c:v>676.21299999999997</c:v>
                </c:pt>
                <c:pt idx="88">
                  <c:v>683.13</c:v>
                </c:pt>
                <c:pt idx="89">
                  <c:v>690.04300000000001</c:v>
                </c:pt>
                <c:pt idx="90">
                  <c:v>696.94600000000003</c:v>
                </c:pt>
                <c:pt idx="91">
                  <c:v>703.84400000000005</c:v>
                </c:pt>
                <c:pt idx="92">
                  <c:v>710.73299999999995</c:v>
                </c:pt>
                <c:pt idx="93">
                  <c:v>717.61400000000003</c:v>
                </c:pt>
                <c:pt idx="94">
                  <c:v>724.48699999999997</c:v>
                </c:pt>
                <c:pt idx="95">
                  <c:v>731.35599999999999</c:v>
                </c:pt>
                <c:pt idx="96">
                  <c:v>738.21600000000001</c:v>
                </c:pt>
                <c:pt idx="97">
                  <c:v>745.06600000000003</c:v>
                </c:pt>
                <c:pt idx="98">
                  <c:v>751.91</c:v>
                </c:pt>
                <c:pt idx="99">
                  <c:v>758.74599999999998</c:v>
                </c:pt>
                <c:pt idx="100">
                  <c:v>765.577</c:v>
                </c:pt>
                <c:pt idx="101">
                  <c:v>772.39700000000005</c:v>
                </c:pt>
                <c:pt idx="102">
                  <c:v>779.21400000000006</c:v>
                </c:pt>
                <c:pt idx="103">
                  <c:v>786.02</c:v>
                </c:pt>
                <c:pt idx="104">
                  <c:v>792.82</c:v>
                </c:pt>
                <c:pt idx="105">
                  <c:v>799.61199999999997</c:v>
                </c:pt>
                <c:pt idx="106">
                  <c:v>806.39599999999996</c:v>
                </c:pt>
                <c:pt idx="107">
                  <c:v>813.17399999999998</c:v>
                </c:pt>
                <c:pt idx="108">
                  <c:v>819.94399999999996</c:v>
                </c:pt>
                <c:pt idx="109">
                  <c:v>826.70699999999999</c:v>
                </c:pt>
                <c:pt idx="110">
                  <c:v>833.46299999999997</c:v>
                </c:pt>
                <c:pt idx="111">
                  <c:v>840.21</c:v>
                </c:pt>
                <c:pt idx="112">
                  <c:v>846.95100000000002</c:v>
                </c:pt>
                <c:pt idx="113">
                  <c:v>853.68399999999997</c:v>
                </c:pt>
                <c:pt idx="114">
                  <c:v>860.41</c:v>
                </c:pt>
                <c:pt idx="115">
                  <c:v>867.12699999999995</c:v>
                </c:pt>
                <c:pt idx="116">
                  <c:v>873.83900000000006</c:v>
                </c:pt>
                <c:pt idx="117">
                  <c:v>880.54200000000003</c:v>
                </c:pt>
                <c:pt idx="118">
                  <c:v>887.24</c:v>
                </c:pt>
                <c:pt idx="119">
                  <c:v>893.92899999999997</c:v>
                </c:pt>
                <c:pt idx="120">
                  <c:v>900.60900000000004</c:v>
                </c:pt>
                <c:pt idx="121">
                  <c:v>907.28499999999997</c:v>
                </c:pt>
                <c:pt idx="122">
                  <c:v>913.95100000000002</c:v>
                </c:pt>
                <c:pt idx="123">
                  <c:v>920.61099999999999</c:v>
                </c:pt>
                <c:pt idx="124">
                  <c:v>927.26300000000003</c:v>
                </c:pt>
                <c:pt idx="125">
                  <c:v>933.90700000000004</c:v>
                </c:pt>
                <c:pt idx="126">
                  <c:v>940.54399999999998</c:v>
                </c:pt>
                <c:pt idx="127">
                  <c:v>947.17399999999998</c:v>
                </c:pt>
                <c:pt idx="128">
                  <c:v>953.79899999999998</c:v>
                </c:pt>
                <c:pt idx="129">
                  <c:v>960.41300000000001</c:v>
                </c:pt>
                <c:pt idx="130">
                  <c:v>967.02099999999996</c:v>
                </c:pt>
                <c:pt idx="131">
                  <c:v>973.62300000000005</c:v>
                </c:pt>
                <c:pt idx="132">
                  <c:v>980.21500000000003</c:v>
                </c:pt>
                <c:pt idx="133">
                  <c:v>986.80200000000002</c:v>
                </c:pt>
                <c:pt idx="134">
                  <c:v>993.38199999999995</c:v>
                </c:pt>
                <c:pt idx="135">
                  <c:v>999.95399999999995</c:v>
                </c:pt>
                <c:pt idx="136">
                  <c:v>1006.52</c:v>
                </c:pt>
                <c:pt idx="137">
                  <c:v>1013.08</c:v>
                </c:pt>
                <c:pt idx="138">
                  <c:v>1019.63</c:v>
                </c:pt>
                <c:pt idx="139">
                  <c:v>1026.17</c:v>
                </c:pt>
                <c:pt idx="140">
                  <c:v>1032.7</c:v>
                </c:pt>
                <c:pt idx="141">
                  <c:v>1039.23</c:v>
                </c:pt>
                <c:pt idx="142">
                  <c:v>1045.75</c:v>
                </c:pt>
                <c:pt idx="143">
                  <c:v>1052.27</c:v>
                </c:pt>
                <c:pt idx="144">
                  <c:v>1058.77</c:v>
                </c:pt>
                <c:pt idx="145">
                  <c:v>1065.27</c:v>
                </c:pt>
                <c:pt idx="146">
                  <c:v>1071.76</c:v>
                </c:pt>
                <c:pt idx="147">
                  <c:v>1078.25</c:v>
                </c:pt>
                <c:pt idx="148">
                  <c:v>1084.73</c:v>
                </c:pt>
                <c:pt idx="149">
                  <c:v>1091.2</c:v>
                </c:pt>
                <c:pt idx="150">
                  <c:v>1097.6600000000001</c:v>
                </c:pt>
                <c:pt idx="151">
                  <c:v>1104.1099999999999</c:v>
                </c:pt>
                <c:pt idx="152">
                  <c:v>1110.56</c:v>
                </c:pt>
                <c:pt idx="153">
                  <c:v>1117</c:v>
                </c:pt>
                <c:pt idx="154">
                  <c:v>1123.44</c:v>
                </c:pt>
                <c:pt idx="155">
                  <c:v>1129.8699999999999</c:v>
                </c:pt>
                <c:pt idx="156">
                  <c:v>1136.29</c:v>
                </c:pt>
                <c:pt idx="157">
                  <c:v>1142.7</c:v>
                </c:pt>
                <c:pt idx="158">
                  <c:v>1149.0999999999999</c:v>
                </c:pt>
                <c:pt idx="159">
                  <c:v>1155.5</c:v>
                </c:pt>
                <c:pt idx="160">
                  <c:v>1161.8900000000001</c:v>
                </c:pt>
                <c:pt idx="161">
                  <c:v>1168.28</c:v>
                </c:pt>
                <c:pt idx="162">
                  <c:v>1174.6500000000001</c:v>
                </c:pt>
                <c:pt idx="163">
                  <c:v>1181.02</c:v>
                </c:pt>
                <c:pt idx="164">
                  <c:v>1187.3800000000001</c:v>
                </c:pt>
                <c:pt idx="165">
                  <c:v>1193.74</c:v>
                </c:pt>
                <c:pt idx="166">
                  <c:v>1200.0899999999999</c:v>
                </c:pt>
                <c:pt idx="167">
                  <c:v>1206.43</c:v>
                </c:pt>
                <c:pt idx="168">
                  <c:v>1212.76</c:v>
                </c:pt>
                <c:pt idx="169">
                  <c:v>1219.0899999999999</c:v>
                </c:pt>
                <c:pt idx="170">
                  <c:v>1225.4100000000001</c:v>
                </c:pt>
                <c:pt idx="171">
                  <c:v>1231.72</c:v>
                </c:pt>
                <c:pt idx="172">
                  <c:v>1238.03</c:v>
                </c:pt>
                <c:pt idx="173">
                  <c:v>1244.33</c:v>
                </c:pt>
                <c:pt idx="174">
                  <c:v>1250.6199999999999</c:v>
                </c:pt>
                <c:pt idx="175">
                  <c:v>1256.9000000000001</c:v>
                </c:pt>
                <c:pt idx="176">
                  <c:v>1263.18</c:v>
                </c:pt>
                <c:pt idx="177">
                  <c:v>1269.45</c:v>
                </c:pt>
                <c:pt idx="178">
                  <c:v>1275.71</c:v>
                </c:pt>
                <c:pt idx="179">
                  <c:v>1281.96</c:v>
                </c:pt>
                <c:pt idx="180">
                  <c:v>1288.21</c:v>
                </c:pt>
                <c:pt idx="181">
                  <c:v>1294.45</c:v>
                </c:pt>
                <c:pt idx="182">
                  <c:v>1300.69</c:v>
                </c:pt>
                <c:pt idx="183">
                  <c:v>1306.92</c:v>
                </c:pt>
                <c:pt idx="184">
                  <c:v>1313.14</c:v>
                </c:pt>
                <c:pt idx="185">
                  <c:v>1319.35</c:v>
                </c:pt>
                <c:pt idx="186">
                  <c:v>1325.55</c:v>
                </c:pt>
                <c:pt idx="187">
                  <c:v>1331.75</c:v>
                </c:pt>
                <c:pt idx="188">
                  <c:v>1337.94</c:v>
                </c:pt>
                <c:pt idx="189">
                  <c:v>1344.13</c:v>
                </c:pt>
                <c:pt idx="190">
                  <c:v>1350.31</c:v>
                </c:pt>
                <c:pt idx="191">
                  <c:v>1356.48</c:v>
                </c:pt>
                <c:pt idx="192">
                  <c:v>1362.64</c:v>
                </c:pt>
                <c:pt idx="193">
                  <c:v>1368.8</c:v>
                </c:pt>
                <c:pt idx="194">
                  <c:v>1374.95</c:v>
                </c:pt>
                <c:pt idx="195">
                  <c:v>1381.09</c:v>
                </c:pt>
                <c:pt idx="196">
                  <c:v>1387.23</c:v>
                </c:pt>
                <c:pt idx="197">
                  <c:v>1393.36</c:v>
                </c:pt>
                <c:pt idx="198">
                  <c:v>1399.48</c:v>
                </c:pt>
                <c:pt idx="199">
                  <c:v>1405.59</c:v>
                </c:pt>
                <c:pt idx="200">
                  <c:v>1411.7</c:v>
                </c:pt>
                <c:pt idx="201">
                  <c:v>1417.8</c:v>
                </c:pt>
                <c:pt idx="202">
                  <c:v>1423.89</c:v>
                </c:pt>
                <c:pt idx="203">
                  <c:v>1429.98</c:v>
                </c:pt>
                <c:pt idx="204">
                  <c:v>1436.06</c:v>
                </c:pt>
                <c:pt idx="205">
                  <c:v>1442.13</c:v>
                </c:pt>
                <c:pt idx="206">
                  <c:v>1448.2</c:v>
                </c:pt>
                <c:pt idx="207">
                  <c:v>1454.26</c:v>
                </c:pt>
                <c:pt idx="208">
                  <c:v>1460.31</c:v>
                </c:pt>
                <c:pt idx="209">
                  <c:v>1466.35</c:v>
                </c:pt>
                <c:pt idx="210">
                  <c:v>1472.39</c:v>
                </c:pt>
                <c:pt idx="211">
                  <c:v>1478.42</c:v>
                </c:pt>
                <c:pt idx="212">
                  <c:v>1484.44</c:v>
                </c:pt>
                <c:pt idx="213">
                  <c:v>1490.46</c:v>
                </c:pt>
                <c:pt idx="214">
                  <c:v>1496.47</c:v>
                </c:pt>
                <c:pt idx="215">
                  <c:v>1502.47</c:v>
                </c:pt>
                <c:pt idx="216">
                  <c:v>1508.47</c:v>
                </c:pt>
                <c:pt idx="217">
                  <c:v>1514.46</c:v>
                </c:pt>
                <c:pt idx="218">
                  <c:v>1520.44</c:v>
                </c:pt>
                <c:pt idx="219">
                  <c:v>1526.42</c:v>
                </c:pt>
                <c:pt idx="220">
                  <c:v>1532.39</c:v>
                </c:pt>
                <c:pt idx="221">
                  <c:v>1538.35</c:v>
                </c:pt>
                <c:pt idx="222">
                  <c:v>1544.3</c:v>
                </c:pt>
                <c:pt idx="223">
                  <c:v>1550.25</c:v>
                </c:pt>
                <c:pt idx="224">
                  <c:v>1556.19</c:v>
                </c:pt>
                <c:pt idx="225">
                  <c:v>1562.12</c:v>
                </c:pt>
                <c:pt idx="226">
                  <c:v>1568.05</c:v>
                </c:pt>
                <c:pt idx="227">
                  <c:v>1573.97</c:v>
                </c:pt>
                <c:pt idx="228">
                  <c:v>1579.89</c:v>
                </c:pt>
                <c:pt idx="229">
                  <c:v>1585.79</c:v>
                </c:pt>
                <c:pt idx="230">
                  <c:v>1591.69</c:v>
                </c:pt>
                <c:pt idx="231">
                  <c:v>1597.58</c:v>
                </c:pt>
                <c:pt idx="232">
                  <c:v>1603.47</c:v>
                </c:pt>
                <c:pt idx="233">
                  <c:v>1609.35</c:v>
                </c:pt>
                <c:pt idx="234">
                  <c:v>1615.22</c:v>
                </c:pt>
                <c:pt idx="235">
                  <c:v>1621.08</c:v>
                </c:pt>
                <c:pt idx="236">
                  <c:v>1626.94</c:v>
                </c:pt>
                <c:pt idx="237">
                  <c:v>1632.8</c:v>
                </c:pt>
                <c:pt idx="238">
                  <c:v>1638.64</c:v>
                </c:pt>
                <c:pt idx="239">
                  <c:v>1644.48</c:v>
                </c:pt>
                <c:pt idx="240">
                  <c:v>1650.31</c:v>
                </c:pt>
                <c:pt idx="241">
                  <c:v>1656.13</c:v>
                </c:pt>
                <c:pt idx="242">
                  <c:v>1661.95</c:v>
                </c:pt>
                <c:pt idx="243">
                  <c:v>1667.76</c:v>
                </c:pt>
                <c:pt idx="244">
                  <c:v>1673.57</c:v>
                </c:pt>
                <c:pt idx="245">
                  <c:v>1679.36</c:v>
                </c:pt>
                <c:pt idx="246">
                  <c:v>1685.15</c:v>
                </c:pt>
                <c:pt idx="247">
                  <c:v>1690.94</c:v>
                </c:pt>
                <c:pt idx="248">
                  <c:v>1696.71</c:v>
                </c:pt>
                <c:pt idx="249">
                  <c:v>1702.48</c:v>
                </c:pt>
                <c:pt idx="250">
                  <c:v>1708.25</c:v>
                </c:pt>
                <c:pt idx="251">
                  <c:v>1713.51</c:v>
                </c:pt>
                <c:pt idx="252">
                  <c:v>1719.5</c:v>
                </c:pt>
                <c:pt idx="253">
                  <c:v>1725.47</c:v>
                </c:pt>
                <c:pt idx="254">
                  <c:v>1731.44</c:v>
                </c:pt>
                <c:pt idx="255">
                  <c:v>1737.41</c:v>
                </c:pt>
                <c:pt idx="256">
                  <c:v>1743.37</c:v>
                </c:pt>
                <c:pt idx="257">
                  <c:v>1749.32</c:v>
                </c:pt>
                <c:pt idx="258">
                  <c:v>1755.27</c:v>
                </c:pt>
                <c:pt idx="259">
                  <c:v>1761.21</c:v>
                </c:pt>
                <c:pt idx="260">
                  <c:v>1767.14</c:v>
                </c:pt>
                <c:pt idx="261">
                  <c:v>1773.07</c:v>
                </c:pt>
                <c:pt idx="262">
                  <c:v>1779</c:v>
                </c:pt>
                <c:pt idx="263">
                  <c:v>1784.92</c:v>
                </c:pt>
                <c:pt idx="264">
                  <c:v>1790.83</c:v>
                </c:pt>
                <c:pt idx="265">
                  <c:v>1796.73</c:v>
                </c:pt>
                <c:pt idx="266">
                  <c:v>1802.63</c:v>
                </c:pt>
                <c:pt idx="267">
                  <c:v>1808.52</c:v>
                </c:pt>
                <c:pt idx="268">
                  <c:v>1814.41</c:v>
                </c:pt>
                <c:pt idx="269">
                  <c:v>1820.29</c:v>
                </c:pt>
                <c:pt idx="270">
                  <c:v>1826.17</c:v>
                </c:pt>
                <c:pt idx="271">
                  <c:v>1832.04</c:v>
                </c:pt>
                <c:pt idx="272">
                  <c:v>1837.9</c:v>
                </c:pt>
                <c:pt idx="273">
                  <c:v>1843.76</c:v>
                </c:pt>
                <c:pt idx="274">
                  <c:v>1849.61</c:v>
                </c:pt>
                <c:pt idx="275">
                  <c:v>1855.46</c:v>
                </c:pt>
                <c:pt idx="276">
                  <c:v>1861.3</c:v>
                </c:pt>
                <c:pt idx="277">
                  <c:v>1867.13</c:v>
                </c:pt>
                <c:pt idx="278">
                  <c:v>1872.96</c:v>
                </c:pt>
                <c:pt idx="279">
                  <c:v>1878.78</c:v>
                </c:pt>
                <c:pt idx="280">
                  <c:v>1884.6</c:v>
                </c:pt>
                <c:pt idx="281">
                  <c:v>1890.41</c:v>
                </c:pt>
                <c:pt idx="282">
                  <c:v>1896.21</c:v>
                </c:pt>
                <c:pt idx="283">
                  <c:v>1902.01</c:v>
                </c:pt>
                <c:pt idx="284">
                  <c:v>1907.8</c:v>
                </c:pt>
                <c:pt idx="285">
                  <c:v>1913.59</c:v>
                </c:pt>
                <c:pt idx="286">
                  <c:v>1919.37</c:v>
                </c:pt>
                <c:pt idx="287">
                  <c:v>1925.15</c:v>
                </c:pt>
                <c:pt idx="288">
                  <c:v>1930.92</c:v>
                </c:pt>
                <c:pt idx="289">
                  <c:v>1936.68</c:v>
                </c:pt>
                <c:pt idx="290">
                  <c:v>1942.44</c:v>
                </c:pt>
                <c:pt idx="291">
                  <c:v>1948.19</c:v>
                </c:pt>
                <c:pt idx="292">
                  <c:v>1953.93</c:v>
                </c:pt>
                <c:pt idx="293">
                  <c:v>1959.67</c:v>
                </c:pt>
                <c:pt idx="294">
                  <c:v>1965.41</c:v>
                </c:pt>
                <c:pt idx="295">
                  <c:v>1971.14</c:v>
                </c:pt>
                <c:pt idx="296">
                  <c:v>1976.86</c:v>
                </c:pt>
                <c:pt idx="297">
                  <c:v>1982.57</c:v>
                </c:pt>
                <c:pt idx="298">
                  <c:v>1988.28</c:v>
                </c:pt>
                <c:pt idx="299">
                  <c:v>1993.99</c:v>
                </c:pt>
                <c:pt idx="300">
                  <c:v>1999.68</c:v>
                </c:pt>
                <c:pt idx="301">
                  <c:v>2005.38</c:v>
                </c:pt>
                <c:pt idx="302">
                  <c:v>2011.06</c:v>
                </c:pt>
                <c:pt idx="303">
                  <c:v>2016.75</c:v>
                </c:pt>
                <c:pt idx="304">
                  <c:v>2022.42</c:v>
                </c:pt>
                <c:pt idx="305">
                  <c:v>2028.09</c:v>
                </c:pt>
                <c:pt idx="306">
                  <c:v>2033.75</c:v>
                </c:pt>
                <c:pt idx="307">
                  <c:v>2039.41</c:v>
                </c:pt>
                <c:pt idx="308">
                  <c:v>2045.06</c:v>
                </c:pt>
                <c:pt idx="309">
                  <c:v>2050.71</c:v>
                </c:pt>
                <c:pt idx="310">
                  <c:v>2056.35</c:v>
                </c:pt>
                <c:pt idx="311">
                  <c:v>2061.98</c:v>
                </c:pt>
                <c:pt idx="312">
                  <c:v>2067.61</c:v>
                </c:pt>
                <c:pt idx="313">
                  <c:v>2073.23</c:v>
                </c:pt>
                <c:pt idx="314">
                  <c:v>2078.85</c:v>
                </c:pt>
                <c:pt idx="315">
                  <c:v>2084.46</c:v>
                </c:pt>
                <c:pt idx="316">
                  <c:v>2090.06</c:v>
                </c:pt>
                <c:pt idx="317">
                  <c:v>2095.66</c:v>
                </c:pt>
                <c:pt idx="318">
                  <c:v>2101.25</c:v>
                </c:pt>
                <c:pt idx="319">
                  <c:v>2106.84</c:v>
                </c:pt>
                <c:pt idx="320">
                  <c:v>2112.42</c:v>
                </c:pt>
                <c:pt idx="321">
                  <c:v>2118</c:v>
                </c:pt>
                <c:pt idx="322">
                  <c:v>2123.5700000000002</c:v>
                </c:pt>
                <c:pt idx="323">
                  <c:v>2129.13</c:v>
                </c:pt>
                <c:pt idx="324">
                  <c:v>2134.69</c:v>
                </c:pt>
                <c:pt idx="325">
                  <c:v>2140.2399999999998</c:v>
                </c:pt>
                <c:pt idx="326">
                  <c:v>2145.79</c:v>
                </c:pt>
                <c:pt idx="327">
                  <c:v>2151.33</c:v>
                </c:pt>
                <c:pt idx="328">
                  <c:v>2156.86</c:v>
                </c:pt>
                <c:pt idx="329">
                  <c:v>2162.39</c:v>
                </c:pt>
                <c:pt idx="330">
                  <c:v>2167.92</c:v>
                </c:pt>
                <c:pt idx="331">
                  <c:v>2173.4299999999998</c:v>
                </c:pt>
                <c:pt idx="332">
                  <c:v>2178.9499999999998</c:v>
                </c:pt>
                <c:pt idx="333">
                  <c:v>2184.4499999999998</c:v>
                </c:pt>
                <c:pt idx="334">
                  <c:v>2189.9499999999998</c:v>
                </c:pt>
                <c:pt idx="335">
                  <c:v>2195.44</c:v>
                </c:pt>
                <c:pt idx="336">
                  <c:v>2200.9299999999998</c:v>
                </c:pt>
                <c:pt idx="337">
                  <c:v>2206.41</c:v>
                </c:pt>
                <c:pt idx="338">
                  <c:v>2211.89</c:v>
                </c:pt>
                <c:pt idx="339">
                  <c:v>2217.36</c:v>
                </c:pt>
                <c:pt idx="340">
                  <c:v>2222.83</c:v>
                </c:pt>
                <c:pt idx="341">
                  <c:v>2228.29</c:v>
                </c:pt>
                <c:pt idx="342">
                  <c:v>2233.7399999999998</c:v>
                </c:pt>
                <c:pt idx="343">
                  <c:v>2239.19</c:v>
                </c:pt>
                <c:pt idx="344">
                  <c:v>2244.63</c:v>
                </c:pt>
                <c:pt idx="345">
                  <c:v>2250.0700000000002</c:v>
                </c:pt>
                <c:pt idx="346">
                  <c:v>2255.5</c:v>
                </c:pt>
                <c:pt idx="347">
                  <c:v>2260.9299999999998</c:v>
                </c:pt>
                <c:pt idx="348">
                  <c:v>2266.34</c:v>
                </c:pt>
                <c:pt idx="349">
                  <c:v>2271.7600000000002</c:v>
                </c:pt>
                <c:pt idx="350">
                  <c:v>2277.16</c:v>
                </c:pt>
                <c:pt idx="351">
                  <c:v>2282.56</c:v>
                </c:pt>
                <c:pt idx="352">
                  <c:v>2287.96</c:v>
                </c:pt>
                <c:pt idx="353">
                  <c:v>2293.35</c:v>
                </c:pt>
                <c:pt idx="354">
                  <c:v>2298.7399999999998</c:v>
                </c:pt>
                <c:pt idx="355">
                  <c:v>2304.12</c:v>
                </c:pt>
                <c:pt idx="356">
                  <c:v>2309.4899999999998</c:v>
                </c:pt>
                <c:pt idx="357">
                  <c:v>2314.86</c:v>
                </c:pt>
                <c:pt idx="358">
                  <c:v>2320.2199999999998</c:v>
                </c:pt>
                <c:pt idx="359">
                  <c:v>2325.5700000000002</c:v>
                </c:pt>
                <c:pt idx="360">
                  <c:v>2330.92</c:v>
                </c:pt>
                <c:pt idx="361">
                  <c:v>2336.27</c:v>
                </c:pt>
                <c:pt idx="362">
                  <c:v>2341.61</c:v>
                </c:pt>
                <c:pt idx="363">
                  <c:v>2346.94</c:v>
                </c:pt>
                <c:pt idx="364">
                  <c:v>2352.27</c:v>
                </c:pt>
                <c:pt idx="365">
                  <c:v>2357.59</c:v>
                </c:pt>
                <c:pt idx="366">
                  <c:v>2362.91</c:v>
                </c:pt>
                <c:pt idx="367">
                  <c:v>2368.21</c:v>
                </c:pt>
                <c:pt idx="368">
                  <c:v>2373.52</c:v>
                </c:pt>
                <c:pt idx="369">
                  <c:v>2378.8200000000002</c:v>
                </c:pt>
                <c:pt idx="370">
                  <c:v>2384.11</c:v>
                </c:pt>
                <c:pt idx="371">
                  <c:v>2389.4</c:v>
                </c:pt>
                <c:pt idx="372">
                  <c:v>2394.6799999999998</c:v>
                </c:pt>
                <c:pt idx="373">
                  <c:v>2399.96</c:v>
                </c:pt>
                <c:pt idx="374">
                  <c:v>2405.23</c:v>
                </c:pt>
                <c:pt idx="375">
                  <c:v>2410.4899999999998</c:v>
                </c:pt>
                <c:pt idx="376">
                  <c:v>2415.75</c:v>
                </c:pt>
                <c:pt idx="377">
                  <c:v>2421</c:v>
                </c:pt>
                <c:pt idx="378">
                  <c:v>2426.25</c:v>
                </c:pt>
                <c:pt idx="379">
                  <c:v>2431.4899999999998</c:v>
                </c:pt>
                <c:pt idx="380">
                  <c:v>2436.73</c:v>
                </c:pt>
                <c:pt idx="381">
                  <c:v>2441.96</c:v>
                </c:pt>
                <c:pt idx="382">
                  <c:v>2447.1799999999998</c:v>
                </c:pt>
                <c:pt idx="383">
                  <c:v>2452.4</c:v>
                </c:pt>
                <c:pt idx="384">
                  <c:v>2457.61</c:v>
                </c:pt>
                <c:pt idx="385">
                  <c:v>2462.8200000000002</c:v>
                </c:pt>
                <c:pt idx="386">
                  <c:v>2468.0300000000002</c:v>
                </c:pt>
                <c:pt idx="387">
                  <c:v>2473.2199999999998</c:v>
                </c:pt>
                <c:pt idx="388">
                  <c:v>2478.41</c:v>
                </c:pt>
                <c:pt idx="389">
                  <c:v>2483.6</c:v>
                </c:pt>
                <c:pt idx="390">
                  <c:v>2488.7800000000002</c:v>
                </c:pt>
                <c:pt idx="391">
                  <c:v>2493.9499999999998</c:v>
                </c:pt>
                <c:pt idx="392">
                  <c:v>2499.12</c:v>
                </c:pt>
                <c:pt idx="393">
                  <c:v>2504.2800000000002</c:v>
                </c:pt>
                <c:pt idx="394">
                  <c:v>2509.44</c:v>
                </c:pt>
                <c:pt idx="395">
                  <c:v>2514.59</c:v>
                </c:pt>
                <c:pt idx="396">
                  <c:v>2519.73</c:v>
                </c:pt>
                <c:pt idx="397">
                  <c:v>2524.87</c:v>
                </c:pt>
                <c:pt idx="398">
                  <c:v>2530.0100000000002</c:v>
                </c:pt>
                <c:pt idx="399">
                  <c:v>2535.14</c:v>
                </c:pt>
                <c:pt idx="400">
                  <c:v>2540.2600000000002</c:v>
                </c:pt>
                <c:pt idx="401">
                  <c:v>2545.38</c:v>
                </c:pt>
                <c:pt idx="402">
                  <c:v>2550.4899999999998</c:v>
                </c:pt>
                <c:pt idx="403">
                  <c:v>2555.59</c:v>
                </c:pt>
                <c:pt idx="404">
                  <c:v>2560.69</c:v>
                </c:pt>
                <c:pt idx="405">
                  <c:v>2565.79</c:v>
                </c:pt>
                <c:pt idx="406">
                  <c:v>2570.88</c:v>
                </c:pt>
                <c:pt idx="407">
                  <c:v>2575.96</c:v>
                </c:pt>
                <c:pt idx="408">
                  <c:v>2581.04</c:v>
                </c:pt>
                <c:pt idx="409">
                  <c:v>2586.11</c:v>
                </c:pt>
                <c:pt idx="410">
                  <c:v>2591.1799999999998</c:v>
                </c:pt>
                <c:pt idx="411">
                  <c:v>2596.2399999999998</c:v>
                </c:pt>
                <c:pt idx="412">
                  <c:v>2601.3000000000002</c:v>
                </c:pt>
                <c:pt idx="413">
                  <c:v>2606.35</c:v>
                </c:pt>
                <c:pt idx="414">
                  <c:v>2611.39</c:v>
                </c:pt>
                <c:pt idx="415">
                  <c:v>2616.4299999999998</c:v>
                </c:pt>
                <c:pt idx="416">
                  <c:v>2621.46</c:v>
                </c:pt>
                <c:pt idx="417">
                  <c:v>2626.49</c:v>
                </c:pt>
                <c:pt idx="418">
                  <c:v>2631.51</c:v>
                </c:pt>
                <c:pt idx="419">
                  <c:v>2636.53</c:v>
                </c:pt>
                <c:pt idx="420">
                  <c:v>2641.54</c:v>
                </c:pt>
                <c:pt idx="421">
                  <c:v>2646.54</c:v>
                </c:pt>
                <c:pt idx="422">
                  <c:v>2651.54</c:v>
                </c:pt>
                <c:pt idx="423">
                  <c:v>2656.54</c:v>
                </c:pt>
                <c:pt idx="424">
                  <c:v>2661.53</c:v>
                </c:pt>
                <c:pt idx="425">
                  <c:v>2666.51</c:v>
                </c:pt>
                <c:pt idx="426">
                  <c:v>2671.49</c:v>
                </c:pt>
                <c:pt idx="427">
                  <c:v>2676.46</c:v>
                </c:pt>
                <c:pt idx="428">
                  <c:v>2681.43</c:v>
                </c:pt>
                <c:pt idx="429">
                  <c:v>2686.39</c:v>
                </c:pt>
                <c:pt idx="430">
                  <c:v>2691.34</c:v>
                </c:pt>
                <c:pt idx="431">
                  <c:v>2696.29</c:v>
                </c:pt>
                <c:pt idx="432">
                  <c:v>2701.24</c:v>
                </c:pt>
                <c:pt idx="433">
                  <c:v>2706.17</c:v>
                </c:pt>
                <c:pt idx="434">
                  <c:v>2711.11</c:v>
                </c:pt>
                <c:pt idx="435">
                  <c:v>2716.03</c:v>
                </c:pt>
                <c:pt idx="436">
                  <c:v>2720.96</c:v>
                </c:pt>
                <c:pt idx="437">
                  <c:v>2725.87</c:v>
                </c:pt>
                <c:pt idx="438">
                  <c:v>2730.78</c:v>
                </c:pt>
                <c:pt idx="439">
                  <c:v>2735.69</c:v>
                </c:pt>
                <c:pt idx="440">
                  <c:v>2740.59</c:v>
                </c:pt>
                <c:pt idx="441">
                  <c:v>2745.48</c:v>
                </c:pt>
                <c:pt idx="442">
                  <c:v>2750.37</c:v>
                </c:pt>
                <c:pt idx="443">
                  <c:v>2755.26</c:v>
                </c:pt>
                <c:pt idx="444">
                  <c:v>2760.13</c:v>
                </c:pt>
                <c:pt idx="445">
                  <c:v>2765.01</c:v>
                </c:pt>
                <c:pt idx="446">
                  <c:v>2769.87</c:v>
                </c:pt>
                <c:pt idx="447">
                  <c:v>2774.73</c:v>
                </c:pt>
                <c:pt idx="448">
                  <c:v>2779.59</c:v>
                </c:pt>
                <c:pt idx="449">
                  <c:v>2784.44</c:v>
                </c:pt>
                <c:pt idx="450">
                  <c:v>2789.28</c:v>
                </c:pt>
                <c:pt idx="451">
                  <c:v>2794.12</c:v>
                </c:pt>
                <c:pt idx="452">
                  <c:v>2798.96</c:v>
                </c:pt>
                <c:pt idx="453">
                  <c:v>2803.79</c:v>
                </c:pt>
                <c:pt idx="454">
                  <c:v>2808.61</c:v>
                </c:pt>
                <c:pt idx="455">
                  <c:v>2813.43</c:v>
                </c:pt>
                <c:pt idx="456">
                  <c:v>2818.24</c:v>
                </c:pt>
                <c:pt idx="457">
                  <c:v>2823.04</c:v>
                </c:pt>
                <c:pt idx="458">
                  <c:v>2827.85</c:v>
                </c:pt>
                <c:pt idx="459">
                  <c:v>2832.64</c:v>
                </c:pt>
                <c:pt idx="460">
                  <c:v>2837.43</c:v>
                </c:pt>
                <c:pt idx="461">
                  <c:v>2842.22</c:v>
                </c:pt>
                <c:pt idx="462">
                  <c:v>2846.99</c:v>
                </c:pt>
                <c:pt idx="463">
                  <c:v>2851.77</c:v>
                </c:pt>
                <c:pt idx="464">
                  <c:v>2856.54</c:v>
                </c:pt>
                <c:pt idx="465">
                  <c:v>2861.3</c:v>
                </c:pt>
                <c:pt idx="466">
                  <c:v>2866.06</c:v>
                </c:pt>
                <c:pt idx="467">
                  <c:v>2870.81</c:v>
                </c:pt>
                <c:pt idx="468">
                  <c:v>2875.55</c:v>
                </c:pt>
                <c:pt idx="469">
                  <c:v>2880.29</c:v>
                </c:pt>
                <c:pt idx="470">
                  <c:v>2885.03</c:v>
                </c:pt>
                <c:pt idx="471">
                  <c:v>2889.76</c:v>
                </c:pt>
                <c:pt idx="472">
                  <c:v>2894.48</c:v>
                </c:pt>
                <c:pt idx="473">
                  <c:v>2899.2</c:v>
                </c:pt>
                <c:pt idx="474">
                  <c:v>2903.92</c:v>
                </c:pt>
                <c:pt idx="475">
                  <c:v>2908.63</c:v>
                </c:pt>
                <c:pt idx="476">
                  <c:v>2913.33</c:v>
                </c:pt>
                <c:pt idx="477">
                  <c:v>2916.19</c:v>
                </c:pt>
                <c:pt idx="478">
                  <c:v>2921.11</c:v>
                </c:pt>
                <c:pt idx="479">
                  <c:v>2926.03</c:v>
                </c:pt>
                <c:pt idx="480">
                  <c:v>2930.94</c:v>
                </c:pt>
                <c:pt idx="481">
                  <c:v>2935.85</c:v>
                </c:pt>
                <c:pt idx="482">
                  <c:v>2940.76</c:v>
                </c:pt>
                <c:pt idx="483">
                  <c:v>2945.66</c:v>
                </c:pt>
                <c:pt idx="484">
                  <c:v>2950.55</c:v>
                </c:pt>
                <c:pt idx="485">
                  <c:v>2955.44</c:v>
                </c:pt>
                <c:pt idx="486">
                  <c:v>2960.33</c:v>
                </c:pt>
                <c:pt idx="487">
                  <c:v>2965.21</c:v>
                </c:pt>
                <c:pt idx="488">
                  <c:v>2970.08</c:v>
                </c:pt>
                <c:pt idx="489">
                  <c:v>2974.96</c:v>
                </c:pt>
                <c:pt idx="490">
                  <c:v>2979.82</c:v>
                </c:pt>
                <c:pt idx="491">
                  <c:v>2984.68</c:v>
                </c:pt>
                <c:pt idx="492">
                  <c:v>2989.54</c:v>
                </c:pt>
                <c:pt idx="493">
                  <c:v>2994.39</c:v>
                </c:pt>
                <c:pt idx="494">
                  <c:v>2999.24</c:v>
                </c:pt>
                <c:pt idx="495">
                  <c:v>3004.08</c:v>
                </c:pt>
                <c:pt idx="496">
                  <c:v>3008.92</c:v>
                </c:pt>
                <c:pt idx="497">
                  <c:v>3013.75</c:v>
                </c:pt>
                <c:pt idx="498">
                  <c:v>3018.58</c:v>
                </c:pt>
                <c:pt idx="499">
                  <c:v>3023.41</c:v>
                </c:pt>
                <c:pt idx="500">
                  <c:v>3028.22</c:v>
                </c:pt>
                <c:pt idx="501">
                  <c:v>3033.04</c:v>
                </c:pt>
                <c:pt idx="502">
                  <c:v>3037.85</c:v>
                </c:pt>
                <c:pt idx="503">
                  <c:v>3042.65</c:v>
                </c:pt>
                <c:pt idx="504">
                  <c:v>3047.45</c:v>
                </c:pt>
                <c:pt idx="505">
                  <c:v>3052.25</c:v>
                </c:pt>
                <c:pt idx="506">
                  <c:v>3057.04</c:v>
                </c:pt>
                <c:pt idx="507">
                  <c:v>3061.82</c:v>
                </c:pt>
                <c:pt idx="508">
                  <c:v>3066.61</c:v>
                </c:pt>
                <c:pt idx="509">
                  <c:v>3071.38</c:v>
                </c:pt>
                <c:pt idx="510">
                  <c:v>3076.15</c:v>
                </c:pt>
                <c:pt idx="511">
                  <c:v>3080.92</c:v>
                </c:pt>
                <c:pt idx="512">
                  <c:v>3085.68</c:v>
                </c:pt>
                <c:pt idx="513">
                  <c:v>3090.44</c:v>
                </c:pt>
                <c:pt idx="514">
                  <c:v>3095.19</c:v>
                </c:pt>
                <c:pt idx="515">
                  <c:v>3099.94</c:v>
                </c:pt>
                <c:pt idx="516">
                  <c:v>3104.68</c:v>
                </c:pt>
                <c:pt idx="517">
                  <c:v>3109.42</c:v>
                </c:pt>
                <c:pt idx="518">
                  <c:v>3114.15</c:v>
                </c:pt>
                <c:pt idx="519">
                  <c:v>3118.88</c:v>
                </c:pt>
                <c:pt idx="520">
                  <c:v>3123.61</c:v>
                </c:pt>
                <c:pt idx="521">
                  <c:v>3128.33</c:v>
                </c:pt>
                <c:pt idx="522">
                  <c:v>3133.04</c:v>
                </c:pt>
                <c:pt idx="523">
                  <c:v>3137.75</c:v>
                </c:pt>
                <c:pt idx="524">
                  <c:v>3142.46</c:v>
                </c:pt>
                <c:pt idx="525">
                  <c:v>3147.16</c:v>
                </c:pt>
                <c:pt idx="526">
                  <c:v>3151.85</c:v>
                </c:pt>
                <c:pt idx="527">
                  <c:v>3156.54</c:v>
                </c:pt>
                <c:pt idx="528">
                  <c:v>3161.23</c:v>
                </c:pt>
                <c:pt idx="529">
                  <c:v>3165.91</c:v>
                </c:pt>
                <c:pt idx="530">
                  <c:v>3170.59</c:v>
                </c:pt>
                <c:pt idx="531">
                  <c:v>3175.26</c:v>
                </c:pt>
                <c:pt idx="532">
                  <c:v>3179.93</c:v>
                </c:pt>
                <c:pt idx="533">
                  <c:v>3184.59</c:v>
                </c:pt>
                <c:pt idx="534">
                  <c:v>3189.25</c:v>
                </c:pt>
                <c:pt idx="535">
                  <c:v>3193.9</c:v>
                </c:pt>
                <c:pt idx="536">
                  <c:v>3198.55</c:v>
                </c:pt>
                <c:pt idx="537">
                  <c:v>3203.19</c:v>
                </c:pt>
                <c:pt idx="538">
                  <c:v>3207.83</c:v>
                </c:pt>
                <c:pt idx="539">
                  <c:v>3212.47</c:v>
                </c:pt>
                <c:pt idx="540">
                  <c:v>3217.1</c:v>
                </c:pt>
                <c:pt idx="541">
                  <c:v>3221.72</c:v>
                </c:pt>
                <c:pt idx="542">
                  <c:v>3226.34</c:v>
                </c:pt>
                <c:pt idx="543">
                  <c:v>3230.96</c:v>
                </c:pt>
                <c:pt idx="544">
                  <c:v>3235.57</c:v>
                </c:pt>
                <c:pt idx="545">
                  <c:v>3240.18</c:v>
                </c:pt>
                <c:pt idx="546">
                  <c:v>3244.78</c:v>
                </c:pt>
                <c:pt idx="547">
                  <c:v>3249.38</c:v>
                </c:pt>
                <c:pt idx="548">
                  <c:v>3253.97</c:v>
                </c:pt>
                <c:pt idx="549">
                  <c:v>3258.55</c:v>
                </c:pt>
                <c:pt idx="550">
                  <c:v>3263.14</c:v>
                </c:pt>
                <c:pt idx="551">
                  <c:v>3267.71</c:v>
                </c:pt>
                <c:pt idx="552">
                  <c:v>3272.29</c:v>
                </c:pt>
                <c:pt idx="553">
                  <c:v>3276.86</c:v>
                </c:pt>
                <c:pt idx="554">
                  <c:v>3281.42</c:v>
                </c:pt>
                <c:pt idx="555">
                  <c:v>3285.98</c:v>
                </c:pt>
                <c:pt idx="556">
                  <c:v>3290.54</c:v>
                </c:pt>
                <c:pt idx="557">
                  <c:v>3295.08</c:v>
                </c:pt>
                <c:pt idx="558">
                  <c:v>3299.63</c:v>
                </c:pt>
                <c:pt idx="559">
                  <c:v>3304.17</c:v>
                </c:pt>
                <c:pt idx="560">
                  <c:v>3308.71</c:v>
                </c:pt>
                <c:pt idx="561">
                  <c:v>3313.24</c:v>
                </c:pt>
                <c:pt idx="562">
                  <c:v>3317.76</c:v>
                </c:pt>
                <c:pt idx="563">
                  <c:v>3322.29</c:v>
                </c:pt>
                <c:pt idx="564">
                  <c:v>3326.8</c:v>
                </c:pt>
                <c:pt idx="565">
                  <c:v>3331.31</c:v>
                </c:pt>
                <c:pt idx="566">
                  <c:v>3335.82</c:v>
                </c:pt>
                <c:pt idx="567">
                  <c:v>3340.33</c:v>
                </c:pt>
                <c:pt idx="568">
                  <c:v>3344.83</c:v>
                </c:pt>
                <c:pt idx="569">
                  <c:v>3349.32</c:v>
                </c:pt>
                <c:pt idx="570">
                  <c:v>3353.81</c:v>
                </c:pt>
                <c:pt idx="571">
                  <c:v>3358.29</c:v>
                </c:pt>
                <c:pt idx="572">
                  <c:v>3362.77</c:v>
                </c:pt>
                <c:pt idx="573">
                  <c:v>3367.25</c:v>
                </c:pt>
                <c:pt idx="574">
                  <c:v>3371.72</c:v>
                </c:pt>
                <c:pt idx="575">
                  <c:v>3376.18</c:v>
                </c:pt>
                <c:pt idx="576">
                  <c:v>3380.65</c:v>
                </c:pt>
                <c:pt idx="577">
                  <c:v>3385.1</c:v>
                </c:pt>
                <c:pt idx="578">
                  <c:v>3389.55</c:v>
                </c:pt>
                <c:pt idx="579">
                  <c:v>3394</c:v>
                </c:pt>
                <c:pt idx="580">
                  <c:v>3398.44</c:v>
                </c:pt>
              </c:numCache>
            </c:numRef>
          </c:xVal>
          <c:yVal>
            <c:numRef>
              <c:f>Sheet1!$BZ$2:$BZ$964</c:f>
              <c:numCache>
                <c:formatCode>General</c:formatCode>
                <c:ptCount val="963"/>
                <c:pt idx="0">
                  <c:v>42205.3</c:v>
                </c:pt>
                <c:pt idx="1">
                  <c:v>52229.599999999999</c:v>
                </c:pt>
                <c:pt idx="2">
                  <c:v>66448.3</c:v>
                </c:pt>
                <c:pt idx="3">
                  <c:v>53525.7</c:v>
                </c:pt>
                <c:pt idx="4">
                  <c:v>44314.8</c:v>
                </c:pt>
                <c:pt idx="5">
                  <c:v>36280</c:v>
                </c:pt>
                <c:pt idx="6">
                  <c:v>30144.400000000001</c:v>
                </c:pt>
                <c:pt idx="7">
                  <c:v>26043.5</c:v>
                </c:pt>
                <c:pt idx="8">
                  <c:v>22055.3</c:v>
                </c:pt>
                <c:pt idx="9">
                  <c:v>18928.099999999999</c:v>
                </c:pt>
                <c:pt idx="10">
                  <c:v>16280.1</c:v>
                </c:pt>
                <c:pt idx="11">
                  <c:v>14377.1</c:v>
                </c:pt>
                <c:pt idx="12">
                  <c:v>13086.6</c:v>
                </c:pt>
                <c:pt idx="13">
                  <c:v>11856.6</c:v>
                </c:pt>
                <c:pt idx="14">
                  <c:v>10904.4</c:v>
                </c:pt>
                <c:pt idx="15">
                  <c:v>9973.7900000000009</c:v>
                </c:pt>
                <c:pt idx="16">
                  <c:v>9417.93</c:v>
                </c:pt>
                <c:pt idx="17">
                  <c:v>8866.4</c:v>
                </c:pt>
                <c:pt idx="18">
                  <c:v>8627.67</c:v>
                </c:pt>
                <c:pt idx="19">
                  <c:v>8373.11</c:v>
                </c:pt>
                <c:pt idx="20">
                  <c:v>8309.94</c:v>
                </c:pt>
                <c:pt idx="21">
                  <c:v>8298.48</c:v>
                </c:pt>
                <c:pt idx="22">
                  <c:v>8204.49</c:v>
                </c:pt>
                <c:pt idx="23">
                  <c:v>8407.08</c:v>
                </c:pt>
                <c:pt idx="24">
                  <c:v>8094.84</c:v>
                </c:pt>
                <c:pt idx="25">
                  <c:v>7844.63</c:v>
                </c:pt>
                <c:pt idx="26">
                  <c:v>7622.56</c:v>
                </c:pt>
                <c:pt idx="27">
                  <c:v>7226.54</c:v>
                </c:pt>
                <c:pt idx="28">
                  <c:v>6863.42</c:v>
                </c:pt>
                <c:pt idx="29">
                  <c:v>6611.68</c:v>
                </c:pt>
                <c:pt idx="30">
                  <c:v>6365.49</c:v>
                </c:pt>
                <c:pt idx="31">
                  <c:v>6190</c:v>
                </c:pt>
                <c:pt idx="32">
                  <c:v>5907.38</c:v>
                </c:pt>
                <c:pt idx="33">
                  <c:v>6018.61</c:v>
                </c:pt>
                <c:pt idx="34">
                  <c:v>6439.6</c:v>
                </c:pt>
                <c:pt idx="35">
                  <c:v>6134.31</c:v>
                </c:pt>
                <c:pt idx="36">
                  <c:v>5129.8599999999997</c:v>
                </c:pt>
                <c:pt idx="37">
                  <c:v>4517.82</c:v>
                </c:pt>
                <c:pt idx="38">
                  <c:v>4089.15</c:v>
                </c:pt>
                <c:pt idx="39">
                  <c:v>3932.33</c:v>
                </c:pt>
                <c:pt idx="40">
                  <c:v>3833.25</c:v>
                </c:pt>
                <c:pt idx="41">
                  <c:v>3968.31</c:v>
                </c:pt>
                <c:pt idx="42">
                  <c:v>3827.44</c:v>
                </c:pt>
                <c:pt idx="43">
                  <c:v>4051.74</c:v>
                </c:pt>
                <c:pt idx="44">
                  <c:v>4067.1</c:v>
                </c:pt>
                <c:pt idx="45">
                  <c:v>4154.34</c:v>
                </c:pt>
                <c:pt idx="46">
                  <c:v>4097.8900000000003</c:v>
                </c:pt>
                <c:pt idx="47">
                  <c:v>4222.42</c:v>
                </c:pt>
                <c:pt idx="48">
                  <c:v>4259.96</c:v>
                </c:pt>
                <c:pt idx="49">
                  <c:v>3941.16</c:v>
                </c:pt>
                <c:pt idx="50">
                  <c:v>3803.68</c:v>
                </c:pt>
                <c:pt idx="51">
                  <c:v>3579.06</c:v>
                </c:pt>
                <c:pt idx="52">
                  <c:v>3525.56</c:v>
                </c:pt>
                <c:pt idx="53">
                  <c:v>3456.14</c:v>
                </c:pt>
                <c:pt idx="54">
                  <c:v>3369.09</c:v>
                </c:pt>
                <c:pt idx="55">
                  <c:v>3482.76</c:v>
                </c:pt>
                <c:pt idx="56">
                  <c:v>3591.93</c:v>
                </c:pt>
                <c:pt idx="57">
                  <c:v>3309</c:v>
                </c:pt>
                <c:pt idx="58">
                  <c:v>3278.16</c:v>
                </c:pt>
                <c:pt idx="59">
                  <c:v>3128.59</c:v>
                </c:pt>
                <c:pt idx="60">
                  <c:v>3079.24</c:v>
                </c:pt>
                <c:pt idx="61">
                  <c:v>3141.43</c:v>
                </c:pt>
                <c:pt idx="62">
                  <c:v>3038.15</c:v>
                </c:pt>
                <c:pt idx="63">
                  <c:v>3126.43</c:v>
                </c:pt>
                <c:pt idx="64">
                  <c:v>3060.2</c:v>
                </c:pt>
                <c:pt idx="65">
                  <c:v>2923.53</c:v>
                </c:pt>
                <c:pt idx="66">
                  <c:v>2773.26</c:v>
                </c:pt>
                <c:pt idx="67">
                  <c:v>2750.25</c:v>
                </c:pt>
                <c:pt idx="68">
                  <c:v>2566.17</c:v>
                </c:pt>
                <c:pt idx="69">
                  <c:v>2382.1</c:v>
                </c:pt>
                <c:pt idx="70">
                  <c:v>1975.28</c:v>
                </c:pt>
                <c:pt idx="71">
                  <c:v>1910.23</c:v>
                </c:pt>
                <c:pt idx="72">
                  <c:v>1762.01</c:v>
                </c:pt>
                <c:pt idx="73">
                  <c:v>1888.58</c:v>
                </c:pt>
                <c:pt idx="74">
                  <c:v>1830.92</c:v>
                </c:pt>
                <c:pt idx="75">
                  <c:v>1870.98</c:v>
                </c:pt>
                <c:pt idx="76">
                  <c:v>1966.79</c:v>
                </c:pt>
                <c:pt idx="77">
                  <c:v>1890.72</c:v>
                </c:pt>
                <c:pt idx="78">
                  <c:v>1620.16</c:v>
                </c:pt>
                <c:pt idx="79">
                  <c:v>1578.36</c:v>
                </c:pt>
                <c:pt idx="80">
                  <c:v>1539.14</c:v>
                </c:pt>
                <c:pt idx="81">
                  <c:v>1429.81</c:v>
                </c:pt>
                <c:pt idx="82">
                  <c:v>1537.62</c:v>
                </c:pt>
                <c:pt idx="83">
                  <c:v>1458.28</c:v>
                </c:pt>
                <c:pt idx="84">
                  <c:v>1398.38</c:v>
                </c:pt>
                <c:pt idx="85">
                  <c:v>1474.97</c:v>
                </c:pt>
                <c:pt idx="86">
                  <c:v>1403.07</c:v>
                </c:pt>
                <c:pt idx="87">
                  <c:v>1439.5</c:v>
                </c:pt>
                <c:pt idx="88">
                  <c:v>1500.55</c:v>
                </c:pt>
                <c:pt idx="89">
                  <c:v>1624.99</c:v>
                </c:pt>
                <c:pt idx="90">
                  <c:v>1792.78</c:v>
                </c:pt>
                <c:pt idx="91">
                  <c:v>2011.35</c:v>
                </c:pt>
                <c:pt idx="92">
                  <c:v>2075.56</c:v>
                </c:pt>
                <c:pt idx="93">
                  <c:v>2455.37</c:v>
                </c:pt>
                <c:pt idx="94">
                  <c:v>2903.43</c:v>
                </c:pt>
                <c:pt idx="95">
                  <c:v>2843.74</c:v>
                </c:pt>
                <c:pt idx="96">
                  <c:v>3179.16</c:v>
                </c:pt>
                <c:pt idx="97">
                  <c:v>4149.45</c:v>
                </c:pt>
                <c:pt idx="98">
                  <c:v>6295.73</c:v>
                </c:pt>
                <c:pt idx="99">
                  <c:v>6289.21</c:v>
                </c:pt>
                <c:pt idx="100">
                  <c:v>5053.18</c:v>
                </c:pt>
                <c:pt idx="101">
                  <c:v>3665.27</c:v>
                </c:pt>
                <c:pt idx="102">
                  <c:v>2998.82</c:v>
                </c:pt>
                <c:pt idx="103">
                  <c:v>2572.6799999999998</c:v>
                </c:pt>
                <c:pt idx="104">
                  <c:v>2847.76</c:v>
                </c:pt>
                <c:pt idx="105">
                  <c:v>3495.95</c:v>
                </c:pt>
                <c:pt idx="106">
                  <c:v>4558.9399999999996</c:v>
                </c:pt>
                <c:pt idx="107">
                  <c:v>5141.51</c:v>
                </c:pt>
                <c:pt idx="108">
                  <c:v>5276.74</c:v>
                </c:pt>
                <c:pt idx="109">
                  <c:v>5506.19</c:v>
                </c:pt>
                <c:pt idx="110">
                  <c:v>6214.66</c:v>
                </c:pt>
                <c:pt idx="111">
                  <c:v>7262.74</c:v>
                </c:pt>
                <c:pt idx="112">
                  <c:v>7564.17</c:v>
                </c:pt>
                <c:pt idx="113">
                  <c:v>7452.81</c:v>
                </c:pt>
                <c:pt idx="114">
                  <c:v>7375.05</c:v>
                </c:pt>
                <c:pt idx="115">
                  <c:v>7781.03</c:v>
                </c:pt>
                <c:pt idx="116">
                  <c:v>8156.45</c:v>
                </c:pt>
                <c:pt idx="117">
                  <c:v>8879.08</c:v>
                </c:pt>
                <c:pt idx="118">
                  <c:v>8348.2000000000007</c:v>
                </c:pt>
                <c:pt idx="119">
                  <c:v>6299.7</c:v>
                </c:pt>
                <c:pt idx="120">
                  <c:v>5581.61</c:v>
                </c:pt>
                <c:pt idx="121">
                  <c:v>5681.14</c:v>
                </c:pt>
                <c:pt idx="122">
                  <c:v>5382.61</c:v>
                </c:pt>
                <c:pt idx="123">
                  <c:v>5367.62</c:v>
                </c:pt>
                <c:pt idx="124">
                  <c:v>5032.9799999999996</c:v>
                </c:pt>
                <c:pt idx="125">
                  <c:v>4598.6899999999996</c:v>
                </c:pt>
                <c:pt idx="126">
                  <c:v>4531.62</c:v>
                </c:pt>
                <c:pt idx="127">
                  <c:v>4464.04</c:v>
                </c:pt>
                <c:pt idx="128">
                  <c:v>4423.9799999999996</c:v>
                </c:pt>
                <c:pt idx="129">
                  <c:v>5152.79</c:v>
                </c:pt>
                <c:pt idx="130">
                  <c:v>6106.15</c:v>
                </c:pt>
                <c:pt idx="131">
                  <c:v>5823.53</c:v>
                </c:pt>
                <c:pt idx="132">
                  <c:v>4585.2</c:v>
                </c:pt>
                <c:pt idx="133">
                  <c:v>4398.2299999999996</c:v>
                </c:pt>
                <c:pt idx="134">
                  <c:v>4939.97</c:v>
                </c:pt>
                <c:pt idx="135">
                  <c:v>5494.81</c:v>
                </c:pt>
                <c:pt idx="136">
                  <c:v>5773.91</c:v>
                </c:pt>
                <c:pt idx="137">
                  <c:v>6179.15</c:v>
                </c:pt>
                <c:pt idx="138">
                  <c:v>5960.84</c:v>
                </c:pt>
                <c:pt idx="139">
                  <c:v>5774.3</c:v>
                </c:pt>
                <c:pt idx="140">
                  <c:v>5892.5</c:v>
                </c:pt>
                <c:pt idx="141">
                  <c:v>6122.44</c:v>
                </c:pt>
                <c:pt idx="142">
                  <c:v>6338.68</c:v>
                </c:pt>
                <c:pt idx="143">
                  <c:v>7094.15</c:v>
                </c:pt>
                <c:pt idx="144">
                  <c:v>9270.1</c:v>
                </c:pt>
                <c:pt idx="145">
                  <c:v>10381</c:v>
                </c:pt>
                <c:pt idx="146">
                  <c:v>10837.4</c:v>
                </c:pt>
                <c:pt idx="147">
                  <c:v>13528.4</c:v>
                </c:pt>
                <c:pt idx="148">
                  <c:v>14804.9</c:v>
                </c:pt>
                <c:pt idx="149">
                  <c:v>14548.1</c:v>
                </c:pt>
                <c:pt idx="150">
                  <c:v>11076.3</c:v>
                </c:pt>
                <c:pt idx="151">
                  <c:v>6578.77</c:v>
                </c:pt>
                <c:pt idx="152">
                  <c:v>6052.56</c:v>
                </c:pt>
                <c:pt idx="153">
                  <c:v>6000.8</c:v>
                </c:pt>
                <c:pt idx="154">
                  <c:v>4619.88</c:v>
                </c:pt>
                <c:pt idx="155">
                  <c:v>3394.87</c:v>
                </c:pt>
                <c:pt idx="156">
                  <c:v>3114.22</c:v>
                </c:pt>
                <c:pt idx="157">
                  <c:v>3046.69</c:v>
                </c:pt>
                <c:pt idx="158">
                  <c:v>2828.11</c:v>
                </c:pt>
                <c:pt idx="159">
                  <c:v>2562.88</c:v>
                </c:pt>
                <c:pt idx="160">
                  <c:v>2536.98</c:v>
                </c:pt>
                <c:pt idx="161">
                  <c:v>2768.37</c:v>
                </c:pt>
                <c:pt idx="162">
                  <c:v>2754.4</c:v>
                </c:pt>
                <c:pt idx="163">
                  <c:v>2722.87</c:v>
                </c:pt>
                <c:pt idx="164">
                  <c:v>2893.93</c:v>
                </c:pt>
                <c:pt idx="165">
                  <c:v>3040.65</c:v>
                </c:pt>
                <c:pt idx="166">
                  <c:v>2939.68</c:v>
                </c:pt>
                <c:pt idx="167">
                  <c:v>3023.56</c:v>
                </c:pt>
                <c:pt idx="168">
                  <c:v>3460.35</c:v>
                </c:pt>
                <c:pt idx="169">
                  <c:v>3984.36</c:v>
                </c:pt>
                <c:pt idx="170">
                  <c:v>4436.33</c:v>
                </c:pt>
                <c:pt idx="171">
                  <c:v>4679.03</c:v>
                </c:pt>
                <c:pt idx="172">
                  <c:v>5255.96</c:v>
                </c:pt>
                <c:pt idx="173">
                  <c:v>5989.45</c:v>
                </c:pt>
                <c:pt idx="174">
                  <c:v>7378.04</c:v>
                </c:pt>
                <c:pt idx="175">
                  <c:v>9155.0300000000007</c:v>
                </c:pt>
                <c:pt idx="176">
                  <c:v>10212.299999999999</c:v>
                </c:pt>
                <c:pt idx="177">
                  <c:v>10011.9</c:v>
                </c:pt>
                <c:pt idx="178">
                  <c:v>9435.61</c:v>
                </c:pt>
                <c:pt idx="179">
                  <c:v>9393.31</c:v>
                </c:pt>
                <c:pt idx="180">
                  <c:v>11125.8</c:v>
                </c:pt>
                <c:pt idx="181">
                  <c:v>15158.5</c:v>
                </c:pt>
                <c:pt idx="182">
                  <c:v>16159.1</c:v>
                </c:pt>
                <c:pt idx="183">
                  <c:v>12937</c:v>
                </c:pt>
                <c:pt idx="184">
                  <c:v>9677.0300000000007</c:v>
                </c:pt>
                <c:pt idx="185">
                  <c:v>8415.1</c:v>
                </c:pt>
                <c:pt idx="186">
                  <c:v>6725.37</c:v>
                </c:pt>
                <c:pt idx="187">
                  <c:v>5152.38</c:v>
                </c:pt>
                <c:pt idx="188">
                  <c:v>4064.07</c:v>
                </c:pt>
                <c:pt idx="189">
                  <c:v>3793.62</c:v>
                </c:pt>
                <c:pt idx="190">
                  <c:v>3530.42</c:v>
                </c:pt>
                <c:pt idx="191">
                  <c:v>3302.36</c:v>
                </c:pt>
                <c:pt idx="192">
                  <c:v>3365.49</c:v>
                </c:pt>
                <c:pt idx="193">
                  <c:v>3347.2</c:v>
                </c:pt>
                <c:pt idx="194">
                  <c:v>2903.98</c:v>
                </c:pt>
                <c:pt idx="195">
                  <c:v>2518.66</c:v>
                </c:pt>
                <c:pt idx="196">
                  <c:v>2452.1999999999998</c:v>
                </c:pt>
                <c:pt idx="197">
                  <c:v>2758.5</c:v>
                </c:pt>
                <c:pt idx="198">
                  <c:v>3434.44</c:v>
                </c:pt>
                <c:pt idx="199">
                  <c:v>3931.67</c:v>
                </c:pt>
                <c:pt idx="200">
                  <c:v>4263.54</c:v>
                </c:pt>
                <c:pt idx="201">
                  <c:v>5383.28</c:v>
                </c:pt>
                <c:pt idx="202">
                  <c:v>7828.79</c:v>
                </c:pt>
                <c:pt idx="203">
                  <c:v>15424.3</c:v>
                </c:pt>
                <c:pt idx="204">
                  <c:v>22535.3</c:v>
                </c:pt>
                <c:pt idx="205">
                  <c:v>21327.9</c:v>
                </c:pt>
                <c:pt idx="206">
                  <c:v>18389.099999999999</c:v>
                </c:pt>
                <c:pt idx="207">
                  <c:v>17097.3</c:v>
                </c:pt>
                <c:pt idx="208">
                  <c:v>14223.1</c:v>
                </c:pt>
                <c:pt idx="209">
                  <c:v>10234.700000000001</c:v>
                </c:pt>
                <c:pt idx="210">
                  <c:v>6720.23</c:v>
                </c:pt>
                <c:pt idx="211">
                  <c:v>4457.78</c:v>
                </c:pt>
                <c:pt idx="212">
                  <c:v>3166.7</c:v>
                </c:pt>
                <c:pt idx="213">
                  <c:v>2638.1</c:v>
                </c:pt>
                <c:pt idx="214">
                  <c:v>2133.6799999999998</c:v>
                </c:pt>
                <c:pt idx="215">
                  <c:v>1910.25</c:v>
                </c:pt>
                <c:pt idx="216">
                  <c:v>1720.58</c:v>
                </c:pt>
                <c:pt idx="217">
                  <c:v>1553.72</c:v>
                </c:pt>
                <c:pt idx="218">
                  <c:v>1482.48</c:v>
                </c:pt>
                <c:pt idx="219">
                  <c:v>1413.4</c:v>
                </c:pt>
                <c:pt idx="220">
                  <c:v>1434.14</c:v>
                </c:pt>
                <c:pt idx="221">
                  <c:v>1481.23</c:v>
                </c:pt>
                <c:pt idx="222">
                  <c:v>1502.12</c:v>
                </c:pt>
                <c:pt idx="223">
                  <c:v>1333.2</c:v>
                </c:pt>
                <c:pt idx="224">
                  <c:v>1254.06</c:v>
                </c:pt>
                <c:pt idx="225">
                  <c:v>1190.4100000000001</c:v>
                </c:pt>
                <c:pt idx="226">
                  <c:v>1098.79</c:v>
                </c:pt>
                <c:pt idx="227">
                  <c:v>1053.3699999999999</c:v>
                </c:pt>
                <c:pt idx="228">
                  <c:v>1042.76</c:v>
                </c:pt>
                <c:pt idx="229">
                  <c:v>1009.71</c:v>
                </c:pt>
                <c:pt idx="230">
                  <c:v>1033.8900000000001</c:v>
                </c:pt>
                <c:pt idx="231">
                  <c:v>988.69799999999998</c:v>
                </c:pt>
                <c:pt idx="232">
                  <c:v>1025.67</c:v>
                </c:pt>
                <c:pt idx="233">
                  <c:v>1133.1199999999999</c:v>
                </c:pt>
                <c:pt idx="234">
                  <c:v>1308.26</c:v>
                </c:pt>
                <c:pt idx="235">
                  <c:v>1582.3</c:v>
                </c:pt>
                <c:pt idx="236">
                  <c:v>1990.81</c:v>
                </c:pt>
                <c:pt idx="237">
                  <c:v>2501.27</c:v>
                </c:pt>
                <c:pt idx="238">
                  <c:v>4222.72</c:v>
                </c:pt>
                <c:pt idx="239">
                  <c:v>9118.1200000000008</c:v>
                </c:pt>
                <c:pt idx="240">
                  <c:v>15747.5</c:v>
                </c:pt>
                <c:pt idx="241">
                  <c:v>15350.7</c:v>
                </c:pt>
                <c:pt idx="242">
                  <c:v>8141.71</c:v>
                </c:pt>
                <c:pt idx="243">
                  <c:v>3278.15</c:v>
                </c:pt>
                <c:pt idx="244">
                  <c:v>1761.51</c:v>
                </c:pt>
                <c:pt idx="245">
                  <c:v>1305.33</c:v>
                </c:pt>
                <c:pt idx="246">
                  <c:v>1089.4100000000001</c:v>
                </c:pt>
                <c:pt idx="247">
                  <c:v>1004.02</c:v>
                </c:pt>
                <c:pt idx="248">
                  <c:v>919.68899999999996</c:v>
                </c:pt>
                <c:pt idx="249">
                  <c:v>921.37699999999995</c:v>
                </c:pt>
                <c:pt idx="250">
                  <c:v>1016.43</c:v>
                </c:pt>
                <c:pt idx="251">
                  <c:v>1171.6600000000001</c:v>
                </c:pt>
                <c:pt idx="252">
                  <c:v>1668.36</c:v>
                </c:pt>
                <c:pt idx="253">
                  <c:v>2573.54</c:v>
                </c:pt>
                <c:pt idx="254">
                  <c:v>3502.81</c:v>
                </c:pt>
                <c:pt idx="255">
                  <c:v>3728.32</c:v>
                </c:pt>
                <c:pt idx="256">
                  <c:v>3340.43</c:v>
                </c:pt>
                <c:pt idx="257">
                  <c:v>2435.64</c:v>
                </c:pt>
                <c:pt idx="258">
                  <c:v>1443.16</c:v>
                </c:pt>
                <c:pt idx="259">
                  <c:v>962.32299999999998</c:v>
                </c:pt>
                <c:pt idx="260">
                  <c:v>737.27300000000002</c:v>
                </c:pt>
                <c:pt idx="261">
                  <c:v>646.65300000000002</c:v>
                </c:pt>
                <c:pt idx="262">
                  <c:v>627.30700000000002</c:v>
                </c:pt>
                <c:pt idx="263">
                  <c:v>621.05200000000002</c:v>
                </c:pt>
                <c:pt idx="264">
                  <c:v>629.39</c:v>
                </c:pt>
                <c:pt idx="265">
                  <c:v>564.43600000000004</c:v>
                </c:pt>
                <c:pt idx="266">
                  <c:v>554.34699999999998</c:v>
                </c:pt>
                <c:pt idx="267">
                  <c:v>536.88699999999994</c:v>
                </c:pt>
                <c:pt idx="268">
                  <c:v>527.197</c:v>
                </c:pt>
                <c:pt idx="269">
                  <c:v>585.74</c:v>
                </c:pt>
                <c:pt idx="270">
                  <c:v>561.77099999999996</c:v>
                </c:pt>
                <c:pt idx="271">
                  <c:v>488.09399999999999</c:v>
                </c:pt>
                <c:pt idx="272">
                  <c:v>521.11099999999999</c:v>
                </c:pt>
                <c:pt idx="273">
                  <c:v>553.25699999999995</c:v>
                </c:pt>
                <c:pt idx="274">
                  <c:v>509.45400000000001</c:v>
                </c:pt>
                <c:pt idx="275">
                  <c:v>513.21199999999999</c:v>
                </c:pt>
                <c:pt idx="276">
                  <c:v>550.29600000000005</c:v>
                </c:pt>
                <c:pt idx="277">
                  <c:v>521.03</c:v>
                </c:pt>
                <c:pt idx="278">
                  <c:v>490.96899999999999</c:v>
                </c:pt>
                <c:pt idx="279">
                  <c:v>481.99599999999998</c:v>
                </c:pt>
                <c:pt idx="280">
                  <c:v>533.65499999999997</c:v>
                </c:pt>
                <c:pt idx="281">
                  <c:v>503.74</c:v>
                </c:pt>
                <c:pt idx="282">
                  <c:v>504.37099999999998</c:v>
                </c:pt>
                <c:pt idx="283">
                  <c:v>497.04899999999998</c:v>
                </c:pt>
                <c:pt idx="284">
                  <c:v>521.34699999999998</c:v>
                </c:pt>
                <c:pt idx="285">
                  <c:v>511.83499999999998</c:v>
                </c:pt>
                <c:pt idx="286">
                  <c:v>482.89299999999997</c:v>
                </c:pt>
                <c:pt idx="287">
                  <c:v>528.08100000000002</c:v>
                </c:pt>
                <c:pt idx="288">
                  <c:v>505.18099999999998</c:v>
                </c:pt>
                <c:pt idx="289">
                  <c:v>517.02800000000002</c:v>
                </c:pt>
                <c:pt idx="290">
                  <c:v>522.58100000000002</c:v>
                </c:pt>
                <c:pt idx="291">
                  <c:v>545.39700000000005</c:v>
                </c:pt>
                <c:pt idx="292">
                  <c:v>557.35400000000004</c:v>
                </c:pt>
                <c:pt idx="293">
                  <c:v>528.88</c:v>
                </c:pt>
                <c:pt idx="294">
                  <c:v>551.44500000000005</c:v>
                </c:pt>
                <c:pt idx="295">
                  <c:v>600.27300000000002</c:v>
                </c:pt>
                <c:pt idx="296">
                  <c:v>566.45799999999997</c:v>
                </c:pt>
                <c:pt idx="297">
                  <c:v>564.34699999999998</c:v>
                </c:pt>
                <c:pt idx="298">
                  <c:v>553.99900000000002</c:v>
                </c:pt>
                <c:pt idx="299">
                  <c:v>546.28099999999995</c:v>
                </c:pt>
                <c:pt idx="300">
                  <c:v>551.66200000000003</c:v>
                </c:pt>
                <c:pt idx="301">
                  <c:v>541.27099999999996</c:v>
                </c:pt>
                <c:pt idx="302">
                  <c:v>561.11800000000005</c:v>
                </c:pt>
                <c:pt idx="303">
                  <c:v>570.20899999999995</c:v>
                </c:pt>
                <c:pt idx="304">
                  <c:v>570.82000000000005</c:v>
                </c:pt>
                <c:pt idx="305">
                  <c:v>570.54600000000005</c:v>
                </c:pt>
                <c:pt idx="306">
                  <c:v>526.28700000000003</c:v>
                </c:pt>
                <c:pt idx="307">
                  <c:v>523.36500000000001</c:v>
                </c:pt>
                <c:pt idx="308">
                  <c:v>549.03</c:v>
                </c:pt>
                <c:pt idx="309">
                  <c:v>574.59799999999996</c:v>
                </c:pt>
                <c:pt idx="310">
                  <c:v>627.08900000000006</c:v>
                </c:pt>
                <c:pt idx="311">
                  <c:v>533.05999999999995</c:v>
                </c:pt>
                <c:pt idx="312">
                  <c:v>631.53700000000003</c:v>
                </c:pt>
                <c:pt idx="313">
                  <c:v>656.44399999999996</c:v>
                </c:pt>
                <c:pt idx="314">
                  <c:v>681.36800000000005</c:v>
                </c:pt>
                <c:pt idx="315">
                  <c:v>623.98199999999997</c:v>
                </c:pt>
                <c:pt idx="316">
                  <c:v>668.61099999999999</c:v>
                </c:pt>
                <c:pt idx="317">
                  <c:v>657.84</c:v>
                </c:pt>
                <c:pt idx="318">
                  <c:v>696.22699999999998</c:v>
                </c:pt>
                <c:pt idx="319">
                  <c:v>729.25900000000001</c:v>
                </c:pt>
                <c:pt idx="320">
                  <c:v>726.28</c:v>
                </c:pt>
                <c:pt idx="321">
                  <c:v>777.68200000000002</c:v>
                </c:pt>
                <c:pt idx="322">
                  <c:v>728.04100000000005</c:v>
                </c:pt>
                <c:pt idx="323">
                  <c:v>716.399</c:v>
                </c:pt>
                <c:pt idx="324">
                  <c:v>807.452</c:v>
                </c:pt>
                <c:pt idx="325">
                  <c:v>788.05200000000002</c:v>
                </c:pt>
                <c:pt idx="326">
                  <c:v>805.76199999999994</c:v>
                </c:pt>
                <c:pt idx="327">
                  <c:v>792.99400000000003</c:v>
                </c:pt>
                <c:pt idx="328">
                  <c:v>774.77499999999998</c:v>
                </c:pt>
                <c:pt idx="329">
                  <c:v>795.62599999999998</c:v>
                </c:pt>
                <c:pt idx="330">
                  <c:v>823.49199999999996</c:v>
                </c:pt>
                <c:pt idx="331">
                  <c:v>873.50900000000001</c:v>
                </c:pt>
                <c:pt idx="332">
                  <c:v>934.024</c:v>
                </c:pt>
                <c:pt idx="333">
                  <c:v>987.55200000000002</c:v>
                </c:pt>
                <c:pt idx="334">
                  <c:v>937.00599999999997</c:v>
                </c:pt>
                <c:pt idx="335">
                  <c:v>895.58399999999995</c:v>
                </c:pt>
                <c:pt idx="336">
                  <c:v>814.68600000000004</c:v>
                </c:pt>
                <c:pt idx="337">
                  <c:v>810.24199999999996</c:v>
                </c:pt>
                <c:pt idx="338">
                  <c:v>819.84400000000005</c:v>
                </c:pt>
                <c:pt idx="339">
                  <c:v>857.18700000000001</c:v>
                </c:pt>
                <c:pt idx="340">
                  <c:v>794.25</c:v>
                </c:pt>
                <c:pt idx="341">
                  <c:v>760.63499999999999</c:v>
                </c:pt>
                <c:pt idx="342">
                  <c:v>748.96500000000003</c:v>
                </c:pt>
                <c:pt idx="343">
                  <c:v>698.30700000000002</c:v>
                </c:pt>
                <c:pt idx="344">
                  <c:v>736.51300000000003</c:v>
                </c:pt>
                <c:pt idx="345">
                  <c:v>734.92899999999997</c:v>
                </c:pt>
                <c:pt idx="346">
                  <c:v>701.86099999999999</c:v>
                </c:pt>
                <c:pt idx="347">
                  <c:v>708.55399999999997</c:v>
                </c:pt>
                <c:pt idx="348">
                  <c:v>728.21299999999997</c:v>
                </c:pt>
                <c:pt idx="349">
                  <c:v>793.93600000000004</c:v>
                </c:pt>
                <c:pt idx="350">
                  <c:v>810.95699999999999</c:v>
                </c:pt>
                <c:pt idx="351">
                  <c:v>774.17200000000003</c:v>
                </c:pt>
                <c:pt idx="352">
                  <c:v>806.79200000000003</c:v>
                </c:pt>
                <c:pt idx="353">
                  <c:v>737.22900000000004</c:v>
                </c:pt>
                <c:pt idx="354">
                  <c:v>806.89400000000001</c:v>
                </c:pt>
                <c:pt idx="355">
                  <c:v>896.60799999999995</c:v>
                </c:pt>
                <c:pt idx="356">
                  <c:v>851.39499999999998</c:v>
                </c:pt>
                <c:pt idx="357">
                  <c:v>878.56799999999998</c:v>
                </c:pt>
                <c:pt idx="358">
                  <c:v>845.28</c:v>
                </c:pt>
                <c:pt idx="359">
                  <c:v>884.68799999999999</c:v>
                </c:pt>
                <c:pt idx="360">
                  <c:v>897.56200000000001</c:v>
                </c:pt>
                <c:pt idx="361">
                  <c:v>826.32</c:v>
                </c:pt>
                <c:pt idx="362">
                  <c:v>944.05799999999999</c:v>
                </c:pt>
                <c:pt idx="363">
                  <c:v>969.48199999999997</c:v>
                </c:pt>
                <c:pt idx="364">
                  <c:v>996.25099999999998</c:v>
                </c:pt>
                <c:pt idx="365">
                  <c:v>999.38300000000004</c:v>
                </c:pt>
                <c:pt idx="366">
                  <c:v>1068.1500000000001</c:v>
                </c:pt>
                <c:pt idx="367">
                  <c:v>1042.51</c:v>
                </c:pt>
                <c:pt idx="368">
                  <c:v>1078.3599999999999</c:v>
                </c:pt>
                <c:pt idx="369">
                  <c:v>1084.52</c:v>
                </c:pt>
                <c:pt idx="370">
                  <c:v>1126.3499999999999</c:v>
                </c:pt>
                <c:pt idx="371">
                  <c:v>1142.19</c:v>
                </c:pt>
                <c:pt idx="372">
                  <c:v>1139.05</c:v>
                </c:pt>
                <c:pt idx="373">
                  <c:v>1144.1199999999999</c:v>
                </c:pt>
                <c:pt idx="374">
                  <c:v>1244.6400000000001</c:v>
                </c:pt>
                <c:pt idx="375">
                  <c:v>1209.8499999999999</c:v>
                </c:pt>
                <c:pt idx="376">
                  <c:v>1293.82</c:v>
                </c:pt>
                <c:pt idx="377">
                  <c:v>1355.46</c:v>
                </c:pt>
                <c:pt idx="378">
                  <c:v>1384.13</c:v>
                </c:pt>
                <c:pt idx="379">
                  <c:v>1351.86</c:v>
                </c:pt>
                <c:pt idx="380">
                  <c:v>1376.63</c:v>
                </c:pt>
                <c:pt idx="381">
                  <c:v>1390.14</c:v>
                </c:pt>
                <c:pt idx="382">
                  <c:v>1409.32</c:v>
                </c:pt>
                <c:pt idx="383">
                  <c:v>1362.68</c:v>
                </c:pt>
                <c:pt idx="384">
                  <c:v>1404.28</c:v>
                </c:pt>
                <c:pt idx="385">
                  <c:v>1464.73</c:v>
                </c:pt>
                <c:pt idx="386">
                  <c:v>1473.01</c:v>
                </c:pt>
                <c:pt idx="387">
                  <c:v>1494.8</c:v>
                </c:pt>
                <c:pt idx="388">
                  <c:v>1538.45</c:v>
                </c:pt>
                <c:pt idx="389">
                  <c:v>1574.22</c:v>
                </c:pt>
                <c:pt idx="390">
                  <c:v>1527.06</c:v>
                </c:pt>
                <c:pt idx="391">
                  <c:v>1608.51</c:v>
                </c:pt>
                <c:pt idx="392">
                  <c:v>1632.31</c:v>
                </c:pt>
                <c:pt idx="393">
                  <c:v>1639.14</c:v>
                </c:pt>
                <c:pt idx="394">
                  <c:v>1695.11</c:v>
                </c:pt>
                <c:pt idx="395">
                  <c:v>1713.71</c:v>
                </c:pt>
                <c:pt idx="396">
                  <c:v>1743.32</c:v>
                </c:pt>
                <c:pt idx="397">
                  <c:v>1884.96</c:v>
                </c:pt>
                <c:pt idx="398">
                  <c:v>1901.58</c:v>
                </c:pt>
                <c:pt idx="399">
                  <c:v>1983.1</c:v>
                </c:pt>
                <c:pt idx="400">
                  <c:v>2065.02</c:v>
                </c:pt>
                <c:pt idx="401">
                  <c:v>2179.0500000000002</c:v>
                </c:pt>
                <c:pt idx="402">
                  <c:v>2166.39</c:v>
                </c:pt>
                <c:pt idx="403">
                  <c:v>2299.48</c:v>
                </c:pt>
                <c:pt idx="404">
                  <c:v>2218.5700000000002</c:v>
                </c:pt>
                <c:pt idx="405">
                  <c:v>2328.1799999999998</c:v>
                </c:pt>
                <c:pt idx="406">
                  <c:v>2359.38</c:v>
                </c:pt>
                <c:pt idx="407">
                  <c:v>2383.7800000000002</c:v>
                </c:pt>
                <c:pt idx="408">
                  <c:v>2546.13</c:v>
                </c:pt>
                <c:pt idx="409">
                  <c:v>2668.18</c:v>
                </c:pt>
                <c:pt idx="410">
                  <c:v>2716.16</c:v>
                </c:pt>
                <c:pt idx="411">
                  <c:v>2877.69</c:v>
                </c:pt>
                <c:pt idx="412">
                  <c:v>2984.64</c:v>
                </c:pt>
                <c:pt idx="413">
                  <c:v>2992.45</c:v>
                </c:pt>
                <c:pt idx="414">
                  <c:v>3039.77</c:v>
                </c:pt>
                <c:pt idx="415">
                  <c:v>3149.86</c:v>
                </c:pt>
                <c:pt idx="416">
                  <c:v>3278.88</c:v>
                </c:pt>
                <c:pt idx="417">
                  <c:v>3313.43</c:v>
                </c:pt>
                <c:pt idx="418">
                  <c:v>3435.49</c:v>
                </c:pt>
                <c:pt idx="419">
                  <c:v>3524.92</c:v>
                </c:pt>
                <c:pt idx="420">
                  <c:v>3613.93</c:v>
                </c:pt>
                <c:pt idx="421">
                  <c:v>3816.37</c:v>
                </c:pt>
                <c:pt idx="422">
                  <c:v>3899.47</c:v>
                </c:pt>
                <c:pt idx="423">
                  <c:v>3992.72</c:v>
                </c:pt>
                <c:pt idx="424">
                  <c:v>4127.87</c:v>
                </c:pt>
                <c:pt idx="425">
                  <c:v>4241.92</c:v>
                </c:pt>
                <c:pt idx="426">
                  <c:v>4386.0200000000004</c:v>
                </c:pt>
                <c:pt idx="427">
                  <c:v>4444.1000000000004</c:v>
                </c:pt>
                <c:pt idx="428">
                  <c:v>4583.74</c:v>
                </c:pt>
                <c:pt idx="429">
                  <c:v>4714.34</c:v>
                </c:pt>
                <c:pt idx="430">
                  <c:v>4900.1099999999997</c:v>
                </c:pt>
                <c:pt idx="431">
                  <c:v>5080.32</c:v>
                </c:pt>
                <c:pt idx="432">
                  <c:v>5441.13</c:v>
                </c:pt>
                <c:pt idx="433">
                  <c:v>5940.19</c:v>
                </c:pt>
                <c:pt idx="434">
                  <c:v>6503.29</c:v>
                </c:pt>
                <c:pt idx="435">
                  <c:v>6759.98</c:v>
                </c:pt>
                <c:pt idx="436">
                  <c:v>7080.73</c:v>
                </c:pt>
                <c:pt idx="437">
                  <c:v>7386.49</c:v>
                </c:pt>
                <c:pt idx="438">
                  <c:v>7338.68</c:v>
                </c:pt>
                <c:pt idx="439">
                  <c:v>6621.85</c:v>
                </c:pt>
                <c:pt idx="440">
                  <c:v>5848.48</c:v>
                </c:pt>
                <c:pt idx="441">
                  <c:v>5248.72</c:v>
                </c:pt>
                <c:pt idx="442">
                  <c:v>4879.45</c:v>
                </c:pt>
                <c:pt idx="443">
                  <c:v>4745.16</c:v>
                </c:pt>
                <c:pt idx="444">
                  <c:v>4706.34</c:v>
                </c:pt>
                <c:pt idx="445">
                  <c:v>4625.1000000000004</c:v>
                </c:pt>
                <c:pt idx="446">
                  <c:v>4733.3999999999996</c:v>
                </c:pt>
                <c:pt idx="447">
                  <c:v>4788.62</c:v>
                </c:pt>
                <c:pt idx="448">
                  <c:v>5104.4399999999996</c:v>
                </c:pt>
                <c:pt idx="449">
                  <c:v>5273.94</c:v>
                </c:pt>
                <c:pt idx="450">
                  <c:v>5743.84</c:v>
                </c:pt>
                <c:pt idx="451">
                  <c:v>6223.44</c:v>
                </c:pt>
                <c:pt idx="452">
                  <c:v>6572.49</c:v>
                </c:pt>
                <c:pt idx="453">
                  <c:v>6725.93</c:v>
                </c:pt>
                <c:pt idx="454">
                  <c:v>6839.12</c:v>
                </c:pt>
                <c:pt idx="455">
                  <c:v>7294.62</c:v>
                </c:pt>
                <c:pt idx="456">
                  <c:v>8149.88</c:v>
                </c:pt>
                <c:pt idx="457">
                  <c:v>10143.4</c:v>
                </c:pt>
                <c:pt idx="458">
                  <c:v>13508.3</c:v>
                </c:pt>
                <c:pt idx="459">
                  <c:v>18678.5</c:v>
                </c:pt>
                <c:pt idx="460">
                  <c:v>27566.400000000001</c:v>
                </c:pt>
                <c:pt idx="461">
                  <c:v>46825.599999999999</c:v>
                </c:pt>
                <c:pt idx="462">
                  <c:v>68845</c:v>
                </c:pt>
                <c:pt idx="463">
                  <c:v>71108.399999999994</c:v>
                </c:pt>
                <c:pt idx="464">
                  <c:v>62803.8</c:v>
                </c:pt>
                <c:pt idx="465">
                  <c:v>56447.1</c:v>
                </c:pt>
                <c:pt idx="466">
                  <c:v>55325</c:v>
                </c:pt>
                <c:pt idx="467">
                  <c:v>58318.1</c:v>
                </c:pt>
                <c:pt idx="468">
                  <c:v>61897.4</c:v>
                </c:pt>
                <c:pt idx="469">
                  <c:v>67581.600000000006</c:v>
                </c:pt>
                <c:pt idx="470">
                  <c:v>73021.899999999994</c:v>
                </c:pt>
                <c:pt idx="471">
                  <c:v>75034</c:v>
                </c:pt>
                <c:pt idx="472">
                  <c:v>74775.600000000006</c:v>
                </c:pt>
                <c:pt idx="473">
                  <c:v>72885.3</c:v>
                </c:pt>
                <c:pt idx="474">
                  <c:v>69662</c:v>
                </c:pt>
                <c:pt idx="475">
                  <c:v>66360.399999999994</c:v>
                </c:pt>
                <c:pt idx="476">
                  <c:v>63948.2</c:v>
                </c:pt>
                <c:pt idx="477">
                  <c:v>62856.6</c:v>
                </c:pt>
                <c:pt idx="478">
                  <c:v>62446.5</c:v>
                </c:pt>
                <c:pt idx="479">
                  <c:v>61297.3</c:v>
                </c:pt>
                <c:pt idx="480">
                  <c:v>59091.4</c:v>
                </c:pt>
                <c:pt idx="481">
                  <c:v>53531.199999999997</c:v>
                </c:pt>
                <c:pt idx="482">
                  <c:v>43857.3</c:v>
                </c:pt>
                <c:pt idx="483">
                  <c:v>37145.699999999997</c:v>
                </c:pt>
                <c:pt idx="484">
                  <c:v>35650.199999999997</c:v>
                </c:pt>
                <c:pt idx="485">
                  <c:v>35386.300000000003</c:v>
                </c:pt>
                <c:pt idx="486">
                  <c:v>31953.7</c:v>
                </c:pt>
                <c:pt idx="487">
                  <c:v>26548.7</c:v>
                </c:pt>
                <c:pt idx="488">
                  <c:v>21857.200000000001</c:v>
                </c:pt>
                <c:pt idx="489">
                  <c:v>18327.099999999999</c:v>
                </c:pt>
                <c:pt idx="490">
                  <c:v>16070.6</c:v>
                </c:pt>
                <c:pt idx="491">
                  <c:v>14481.7</c:v>
                </c:pt>
                <c:pt idx="492">
                  <c:v>14252.1</c:v>
                </c:pt>
                <c:pt idx="493">
                  <c:v>15749</c:v>
                </c:pt>
                <c:pt idx="494">
                  <c:v>18779.8</c:v>
                </c:pt>
                <c:pt idx="495">
                  <c:v>19192.400000000001</c:v>
                </c:pt>
                <c:pt idx="496">
                  <c:v>15814.5</c:v>
                </c:pt>
                <c:pt idx="497">
                  <c:v>11178.5</c:v>
                </c:pt>
                <c:pt idx="498">
                  <c:v>7562.83</c:v>
                </c:pt>
                <c:pt idx="499">
                  <c:v>5364.64</c:v>
                </c:pt>
                <c:pt idx="500">
                  <c:v>4131.66</c:v>
                </c:pt>
                <c:pt idx="501">
                  <c:v>3413.12</c:v>
                </c:pt>
                <c:pt idx="502">
                  <c:v>2853.97</c:v>
                </c:pt>
                <c:pt idx="503">
                  <c:v>2386.52</c:v>
                </c:pt>
                <c:pt idx="504">
                  <c:v>2151.58</c:v>
                </c:pt>
                <c:pt idx="505">
                  <c:v>1978.1</c:v>
                </c:pt>
                <c:pt idx="506">
                  <c:v>1894.85</c:v>
                </c:pt>
                <c:pt idx="507">
                  <c:v>1865.71</c:v>
                </c:pt>
                <c:pt idx="508">
                  <c:v>1765.24</c:v>
                </c:pt>
                <c:pt idx="509">
                  <c:v>1507.81</c:v>
                </c:pt>
                <c:pt idx="510">
                  <c:v>1303.71</c:v>
                </c:pt>
                <c:pt idx="511">
                  <c:v>1124.18</c:v>
                </c:pt>
                <c:pt idx="512">
                  <c:v>913.86199999999997</c:v>
                </c:pt>
                <c:pt idx="513">
                  <c:v>880.25199999999995</c:v>
                </c:pt>
                <c:pt idx="514">
                  <c:v>714.63499999999999</c:v>
                </c:pt>
                <c:pt idx="515">
                  <c:v>687.87900000000002</c:v>
                </c:pt>
                <c:pt idx="516">
                  <c:v>598.44799999999998</c:v>
                </c:pt>
                <c:pt idx="517">
                  <c:v>529.79200000000003</c:v>
                </c:pt>
                <c:pt idx="518">
                  <c:v>559.06200000000001</c:v>
                </c:pt>
                <c:pt idx="519">
                  <c:v>516.80499999999995</c:v>
                </c:pt>
                <c:pt idx="520">
                  <c:v>326.57</c:v>
                </c:pt>
                <c:pt idx="521">
                  <c:v>333.88499999999999</c:v>
                </c:pt>
                <c:pt idx="522">
                  <c:v>288.60500000000002</c:v>
                </c:pt>
                <c:pt idx="523">
                  <c:v>277.59199999999998</c:v>
                </c:pt>
                <c:pt idx="524">
                  <c:v>221.24199999999999</c:v>
                </c:pt>
                <c:pt idx="525">
                  <c:v>175.309</c:v>
                </c:pt>
                <c:pt idx="526">
                  <c:v>197.435</c:v>
                </c:pt>
                <c:pt idx="527">
                  <c:v>116.64</c:v>
                </c:pt>
                <c:pt idx="528">
                  <c:v>-3.0927699999999998</c:v>
                </c:pt>
                <c:pt idx="529">
                  <c:v>-0.90698199999999995</c:v>
                </c:pt>
                <c:pt idx="530">
                  <c:v>-41.459200000000003</c:v>
                </c:pt>
                <c:pt idx="531">
                  <c:v>-67.695999999999998</c:v>
                </c:pt>
                <c:pt idx="532">
                  <c:v>-176.77699999999999</c:v>
                </c:pt>
                <c:pt idx="533">
                  <c:v>-115.94499999999999</c:v>
                </c:pt>
                <c:pt idx="534">
                  <c:v>-169.417</c:v>
                </c:pt>
                <c:pt idx="535">
                  <c:v>-142.90899999999999</c:v>
                </c:pt>
                <c:pt idx="536">
                  <c:v>-167.202</c:v>
                </c:pt>
                <c:pt idx="537">
                  <c:v>-245.33500000000001</c:v>
                </c:pt>
                <c:pt idx="538">
                  <c:v>-218.83500000000001</c:v>
                </c:pt>
                <c:pt idx="539">
                  <c:v>-244.63499999999999</c:v>
                </c:pt>
                <c:pt idx="540">
                  <c:v>-302.97399999999999</c:v>
                </c:pt>
                <c:pt idx="541">
                  <c:v>-274.92399999999998</c:v>
                </c:pt>
                <c:pt idx="542">
                  <c:v>-341.392</c:v>
                </c:pt>
                <c:pt idx="543">
                  <c:v>-384.96</c:v>
                </c:pt>
                <c:pt idx="544">
                  <c:v>-353.49400000000003</c:v>
                </c:pt>
                <c:pt idx="545">
                  <c:v>-359.66899999999998</c:v>
                </c:pt>
                <c:pt idx="546">
                  <c:v>-375.82299999999998</c:v>
                </c:pt>
                <c:pt idx="547">
                  <c:v>-367.12700000000001</c:v>
                </c:pt>
                <c:pt idx="548">
                  <c:v>-379.79500000000002</c:v>
                </c:pt>
                <c:pt idx="549">
                  <c:v>-400.49</c:v>
                </c:pt>
                <c:pt idx="550">
                  <c:v>-429.435</c:v>
                </c:pt>
                <c:pt idx="551">
                  <c:v>-388.13499999999999</c:v>
                </c:pt>
                <c:pt idx="552">
                  <c:v>-397.428</c:v>
                </c:pt>
                <c:pt idx="553">
                  <c:v>-389.07900000000001</c:v>
                </c:pt>
                <c:pt idx="554">
                  <c:v>-394.52199999999999</c:v>
                </c:pt>
                <c:pt idx="555">
                  <c:v>-330.54599999999999</c:v>
                </c:pt>
                <c:pt idx="556">
                  <c:v>-406.13499999999999</c:v>
                </c:pt>
                <c:pt idx="557">
                  <c:v>-369.642</c:v>
                </c:pt>
                <c:pt idx="558">
                  <c:v>-424.21699999999998</c:v>
                </c:pt>
                <c:pt idx="559">
                  <c:v>-522.14</c:v>
                </c:pt>
                <c:pt idx="560">
                  <c:v>-479.04</c:v>
                </c:pt>
                <c:pt idx="561">
                  <c:v>-559.30999999999995</c:v>
                </c:pt>
                <c:pt idx="562">
                  <c:v>-579.51800000000003</c:v>
                </c:pt>
                <c:pt idx="563">
                  <c:v>-629.19799999999998</c:v>
                </c:pt>
                <c:pt idx="564">
                  <c:v>-609.995</c:v>
                </c:pt>
                <c:pt idx="565">
                  <c:v>-636.25800000000004</c:v>
                </c:pt>
                <c:pt idx="566">
                  <c:v>-683.65300000000002</c:v>
                </c:pt>
                <c:pt idx="567">
                  <c:v>-606.08299999999997</c:v>
                </c:pt>
                <c:pt idx="568">
                  <c:v>-634.87199999999996</c:v>
                </c:pt>
                <c:pt idx="569">
                  <c:v>-643.86500000000001</c:v>
                </c:pt>
                <c:pt idx="570">
                  <c:v>-723.98400000000004</c:v>
                </c:pt>
                <c:pt idx="571">
                  <c:v>-686.51700000000005</c:v>
                </c:pt>
                <c:pt idx="572">
                  <c:v>-666.678</c:v>
                </c:pt>
                <c:pt idx="573">
                  <c:v>-610.81100000000004</c:v>
                </c:pt>
                <c:pt idx="574">
                  <c:v>-631.67899999999997</c:v>
                </c:pt>
                <c:pt idx="575">
                  <c:v>-619.53099999999995</c:v>
                </c:pt>
                <c:pt idx="576">
                  <c:v>-611.37800000000004</c:v>
                </c:pt>
                <c:pt idx="577">
                  <c:v>-643.33699999999999</c:v>
                </c:pt>
                <c:pt idx="578">
                  <c:v>-566.92899999999997</c:v>
                </c:pt>
                <c:pt idx="579">
                  <c:v>-644.17700000000002</c:v>
                </c:pt>
                <c:pt idx="580">
                  <c:v>-650.04999999999995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AA8-F646-AEC1-D8C603A4AB6C}"/>
            </c:ext>
          </c:extLst>
        </c:ser>
        <c:ser>
          <c:idx val="21"/>
          <c:order val="21"/>
          <c:tx>
            <c:v>Ceramide-18-1-12-0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Sheet1!$CB$2:$CB$964</c:f>
              <c:numCache>
                <c:formatCode>General</c:formatCode>
                <c:ptCount val="963"/>
                <c:pt idx="0">
                  <c:v>45.0929</c:v>
                </c:pt>
                <c:pt idx="1">
                  <c:v>52.681100000000001</c:v>
                </c:pt>
                <c:pt idx="2">
                  <c:v>60.261000000000003</c:v>
                </c:pt>
                <c:pt idx="3">
                  <c:v>67.830500000000001</c:v>
                </c:pt>
                <c:pt idx="4">
                  <c:v>75.396000000000001</c:v>
                </c:pt>
                <c:pt idx="5">
                  <c:v>82.951099999999997</c:v>
                </c:pt>
                <c:pt idx="6">
                  <c:v>90.498099999999994</c:v>
                </c:pt>
                <c:pt idx="7">
                  <c:v>98.038899999999998</c:v>
                </c:pt>
                <c:pt idx="8">
                  <c:v>105.571</c:v>
                </c:pt>
                <c:pt idx="9">
                  <c:v>113.098</c:v>
                </c:pt>
                <c:pt idx="10">
                  <c:v>120.614</c:v>
                </c:pt>
                <c:pt idx="11">
                  <c:v>128.12200000000001</c:v>
                </c:pt>
                <c:pt idx="12">
                  <c:v>135.62200000000001</c:v>
                </c:pt>
                <c:pt idx="13">
                  <c:v>143.114</c:v>
                </c:pt>
                <c:pt idx="14">
                  <c:v>150.602</c:v>
                </c:pt>
                <c:pt idx="15">
                  <c:v>158.07900000000001</c:v>
                </c:pt>
                <c:pt idx="16">
                  <c:v>165.54900000000001</c:v>
                </c:pt>
                <c:pt idx="17">
                  <c:v>173.01</c:v>
                </c:pt>
                <c:pt idx="18">
                  <c:v>180.46299999999999</c:v>
                </c:pt>
                <c:pt idx="19">
                  <c:v>187.90899999999999</c:v>
                </c:pt>
                <c:pt idx="20">
                  <c:v>195.34800000000001</c:v>
                </c:pt>
                <c:pt idx="21">
                  <c:v>202.779</c:v>
                </c:pt>
                <c:pt idx="22">
                  <c:v>210.2</c:v>
                </c:pt>
                <c:pt idx="23">
                  <c:v>217.61699999999999</c:v>
                </c:pt>
                <c:pt idx="24">
                  <c:v>225.02500000000001</c:v>
                </c:pt>
                <c:pt idx="25">
                  <c:v>232.42400000000001</c:v>
                </c:pt>
                <c:pt idx="26">
                  <c:v>239.81700000000001</c:v>
                </c:pt>
                <c:pt idx="27">
                  <c:v>247.2</c:v>
                </c:pt>
                <c:pt idx="28">
                  <c:v>254.57499999999999</c:v>
                </c:pt>
                <c:pt idx="29">
                  <c:v>261.94400000000002</c:v>
                </c:pt>
                <c:pt idx="30">
                  <c:v>269.30599999999998</c:v>
                </c:pt>
                <c:pt idx="31">
                  <c:v>276.65899999999999</c:v>
                </c:pt>
                <c:pt idx="32">
                  <c:v>284.005</c:v>
                </c:pt>
                <c:pt idx="33">
                  <c:v>291.34199999999998</c:v>
                </c:pt>
                <c:pt idx="34">
                  <c:v>298.67399999999998</c:v>
                </c:pt>
                <c:pt idx="35">
                  <c:v>305.99299999999999</c:v>
                </c:pt>
                <c:pt idx="36">
                  <c:v>313.30900000000003</c:v>
                </c:pt>
                <c:pt idx="37">
                  <c:v>320.61500000000001</c:v>
                </c:pt>
                <c:pt idx="38">
                  <c:v>327.916</c:v>
                </c:pt>
                <c:pt idx="39">
                  <c:v>335.20600000000002</c:v>
                </c:pt>
                <c:pt idx="40">
                  <c:v>342.49</c:v>
                </c:pt>
                <c:pt idx="41">
                  <c:v>349.76499999999999</c:v>
                </c:pt>
                <c:pt idx="42">
                  <c:v>357.03399999999999</c:v>
                </c:pt>
                <c:pt idx="43">
                  <c:v>364.29300000000001</c:v>
                </c:pt>
                <c:pt idx="44">
                  <c:v>371.54599999999999</c:v>
                </c:pt>
                <c:pt idx="45">
                  <c:v>378.79199999999997</c:v>
                </c:pt>
                <c:pt idx="46">
                  <c:v>386.03</c:v>
                </c:pt>
                <c:pt idx="47">
                  <c:v>393.26</c:v>
                </c:pt>
                <c:pt idx="48">
                  <c:v>400.48200000000003</c:v>
                </c:pt>
                <c:pt idx="49">
                  <c:v>407.697</c:v>
                </c:pt>
                <c:pt idx="50">
                  <c:v>414.90300000000002</c:v>
                </c:pt>
                <c:pt idx="51">
                  <c:v>422.10300000000001</c:v>
                </c:pt>
                <c:pt idx="52">
                  <c:v>429.29399999999998</c:v>
                </c:pt>
                <c:pt idx="53">
                  <c:v>436.47800000000001</c:v>
                </c:pt>
                <c:pt idx="54">
                  <c:v>443.654</c:v>
                </c:pt>
                <c:pt idx="55">
                  <c:v>450.82400000000001</c:v>
                </c:pt>
                <c:pt idx="56">
                  <c:v>457.983</c:v>
                </c:pt>
                <c:pt idx="57">
                  <c:v>465.13799999999998</c:v>
                </c:pt>
                <c:pt idx="58">
                  <c:v>472.28399999999999</c:v>
                </c:pt>
                <c:pt idx="59">
                  <c:v>479.42099999999999</c:v>
                </c:pt>
                <c:pt idx="60">
                  <c:v>486.55399999999997</c:v>
                </c:pt>
                <c:pt idx="61">
                  <c:v>493.67399999999998</c:v>
                </c:pt>
                <c:pt idx="62">
                  <c:v>500.78899999999999</c:v>
                </c:pt>
                <c:pt idx="63">
                  <c:v>507.89699999999999</c:v>
                </c:pt>
                <c:pt idx="64">
                  <c:v>514.99900000000002</c:v>
                </c:pt>
                <c:pt idx="65">
                  <c:v>522.08900000000006</c:v>
                </c:pt>
                <c:pt idx="66">
                  <c:v>529.17399999999998</c:v>
                </c:pt>
                <c:pt idx="67">
                  <c:v>536.25400000000002</c:v>
                </c:pt>
                <c:pt idx="68">
                  <c:v>543.32100000000003</c:v>
                </c:pt>
                <c:pt idx="69">
                  <c:v>550.38599999999997</c:v>
                </c:pt>
                <c:pt idx="70">
                  <c:v>557.44000000000005</c:v>
                </c:pt>
                <c:pt idx="71">
                  <c:v>564.48400000000004</c:v>
                </c:pt>
                <c:pt idx="72">
                  <c:v>571.52599999999995</c:v>
                </c:pt>
                <c:pt idx="73">
                  <c:v>578.55600000000004</c:v>
                </c:pt>
                <c:pt idx="74">
                  <c:v>585.58100000000002</c:v>
                </c:pt>
                <c:pt idx="75">
                  <c:v>592.59900000000005</c:v>
                </c:pt>
                <c:pt idx="76">
                  <c:v>599.60900000000004</c:v>
                </c:pt>
                <c:pt idx="77">
                  <c:v>606.60900000000004</c:v>
                </c:pt>
                <c:pt idx="78">
                  <c:v>613.60299999999995</c:v>
                </c:pt>
                <c:pt idx="79">
                  <c:v>620.59</c:v>
                </c:pt>
                <c:pt idx="80">
                  <c:v>627.56899999999996</c:v>
                </c:pt>
                <c:pt idx="81">
                  <c:v>634.54</c:v>
                </c:pt>
                <c:pt idx="82">
                  <c:v>641.50599999999997</c:v>
                </c:pt>
                <c:pt idx="83">
                  <c:v>648.46</c:v>
                </c:pt>
                <c:pt idx="84">
                  <c:v>655.40899999999999</c:v>
                </c:pt>
                <c:pt idx="85">
                  <c:v>662.351</c:v>
                </c:pt>
                <c:pt idx="86">
                  <c:v>669.28499999999997</c:v>
                </c:pt>
                <c:pt idx="87">
                  <c:v>676.21299999999997</c:v>
                </c:pt>
                <c:pt idx="88">
                  <c:v>683.13</c:v>
                </c:pt>
                <c:pt idx="89">
                  <c:v>690.04300000000001</c:v>
                </c:pt>
                <c:pt idx="90">
                  <c:v>696.94600000000003</c:v>
                </c:pt>
                <c:pt idx="91">
                  <c:v>703.84400000000005</c:v>
                </c:pt>
                <c:pt idx="92">
                  <c:v>710.73299999999995</c:v>
                </c:pt>
                <c:pt idx="93">
                  <c:v>717.61400000000003</c:v>
                </c:pt>
                <c:pt idx="94">
                  <c:v>724.48699999999997</c:v>
                </c:pt>
                <c:pt idx="95">
                  <c:v>731.35599999999999</c:v>
                </c:pt>
                <c:pt idx="96">
                  <c:v>738.21600000000001</c:v>
                </c:pt>
                <c:pt idx="97">
                  <c:v>745.06600000000003</c:v>
                </c:pt>
                <c:pt idx="98">
                  <c:v>751.91</c:v>
                </c:pt>
                <c:pt idx="99">
                  <c:v>758.74599999999998</c:v>
                </c:pt>
                <c:pt idx="100">
                  <c:v>765.577</c:v>
                </c:pt>
                <c:pt idx="101">
                  <c:v>772.39700000000005</c:v>
                </c:pt>
                <c:pt idx="102">
                  <c:v>779.21400000000006</c:v>
                </c:pt>
                <c:pt idx="103">
                  <c:v>786.02</c:v>
                </c:pt>
                <c:pt idx="104">
                  <c:v>792.82</c:v>
                </c:pt>
                <c:pt idx="105">
                  <c:v>799.61199999999997</c:v>
                </c:pt>
                <c:pt idx="106">
                  <c:v>806.39599999999996</c:v>
                </c:pt>
                <c:pt idx="107">
                  <c:v>813.17399999999998</c:v>
                </c:pt>
                <c:pt idx="108">
                  <c:v>819.94399999999996</c:v>
                </c:pt>
                <c:pt idx="109">
                  <c:v>826.70699999999999</c:v>
                </c:pt>
                <c:pt idx="110">
                  <c:v>833.46299999999997</c:v>
                </c:pt>
                <c:pt idx="111">
                  <c:v>840.21</c:v>
                </c:pt>
                <c:pt idx="112">
                  <c:v>846.95100000000002</c:v>
                </c:pt>
                <c:pt idx="113">
                  <c:v>853.68399999999997</c:v>
                </c:pt>
                <c:pt idx="114">
                  <c:v>860.41</c:v>
                </c:pt>
                <c:pt idx="115">
                  <c:v>867.12699999999995</c:v>
                </c:pt>
                <c:pt idx="116">
                  <c:v>873.83900000000006</c:v>
                </c:pt>
                <c:pt idx="117">
                  <c:v>880.54200000000003</c:v>
                </c:pt>
                <c:pt idx="118">
                  <c:v>887.24</c:v>
                </c:pt>
                <c:pt idx="119">
                  <c:v>893.92899999999997</c:v>
                </c:pt>
                <c:pt idx="120">
                  <c:v>900.60900000000004</c:v>
                </c:pt>
                <c:pt idx="121">
                  <c:v>907.28499999999997</c:v>
                </c:pt>
                <c:pt idx="122">
                  <c:v>913.95100000000002</c:v>
                </c:pt>
                <c:pt idx="123">
                  <c:v>920.61099999999999</c:v>
                </c:pt>
                <c:pt idx="124">
                  <c:v>927.26300000000003</c:v>
                </c:pt>
                <c:pt idx="125">
                  <c:v>933.90700000000004</c:v>
                </c:pt>
                <c:pt idx="126">
                  <c:v>940.54399999999998</c:v>
                </c:pt>
                <c:pt idx="127">
                  <c:v>947.17399999999998</c:v>
                </c:pt>
                <c:pt idx="128">
                  <c:v>953.79899999999998</c:v>
                </c:pt>
                <c:pt idx="129">
                  <c:v>960.41300000000001</c:v>
                </c:pt>
                <c:pt idx="130">
                  <c:v>967.02099999999996</c:v>
                </c:pt>
                <c:pt idx="131">
                  <c:v>973.62300000000005</c:v>
                </c:pt>
                <c:pt idx="132">
                  <c:v>980.21500000000003</c:v>
                </c:pt>
                <c:pt idx="133">
                  <c:v>986.80200000000002</c:v>
                </c:pt>
                <c:pt idx="134">
                  <c:v>993.38199999999995</c:v>
                </c:pt>
                <c:pt idx="135">
                  <c:v>999.95399999999995</c:v>
                </c:pt>
                <c:pt idx="136">
                  <c:v>1006.52</c:v>
                </c:pt>
                <c:pt idx="137">
                  <c:v>1013.08</c:v>
                </c:pt>
                <c:pt idx="138">
                  <c:v>1019.63</c:v>
                </c:pt>
                <c:pt idx="139">
                  <c:v>1026.17</c:v>
                </c:pt>
                <c:pt idx="140">
                  <c:v>1032.7</c:v>
                </c:pt>
                <c:pt idx="141">
                  <c:v>1039.23</c:v>
                </c:pt>
                <c:pt idx="142">
                  <c:v>1045.75</c:v>
                </c:pt>
                <c:pt idx="143">
                  <c:v>1052.27</c:v>
                </c:pt>
                <c:pt idx="144">
                  <c:v>1058.77</c:v>
                </c:pt>
                <c:pt idx="145">
                  <c:v>1065.27</c:v>
                </c:pt>
                <c:pt idx="146">
                  <c:v>1071.76</c:v>
                </c:pt>
                <c:pt idx="147">
                  <c:v>1078.25</c:v>
                </c:pt>
                <c:pt idx="148">
                  <c:v>1084.73</c:v>
                </c:pt>
                <c:pt idx="149">
                  <c:v>1091.2</c:v>
                </c:pt>
                <c:pt idx="150">
                  <c:v>1097.6600000000001</c:v>
                </c:pt>
                <c:pt idx="151">
                  <c:v>1104.1099999999999</c:v>
                </c:pt>
                <c:pt idx="152">
                  <c:v>1110.56</c:v>
                </c:pt>
                <c:pt idx="153">
                  <c:v>1117</c:v>
                </c:pt>
                <c:pt idx="154">
                  <c:v>1123.44</c:v>
                </c:pt>
                <c:pt idx="155">
                  <c:v>1129.8699999999999</c:v>
                </c:pt>
                <c:pt idx="156">
                  <c:v>1136.29</c:v>
                </c:pt>
                <c:pt idx="157">
                  <c:v>1142.7</c:v>
                </c:pt>
                <c:pt idx="158">
                  <c:v>1149.0999999999999</c:v>
                </c:pt>
                <c:pt idx="159">
                  <c:v>1155.5</c:v>
                </c:pt>
                <c:pt idx="160">
                  <c:v>1161.8900000000001</c:v>
                </c:pt>
                <c:pt idx="161">
                  <c:v>1168.28</c:v>
                </c:pt>
                <c:pt idx="162">
                  <c:v>1174.6500000000001</c:v>
                </c:pt>
                <c:pt idx="163">
                  <c:v>1181.02</c:v>
                </c:pt>
                <c:pt idx="164">
                  <c:v>1187.3800000000001</c:v>
                </c:pt>
                <c:pt idx="165">
                  <c:v>1193.74</c:v>
                </c:pt>
                <c:pt idx="166">
                  <c:v>1200.0899999999999</c:v>
                </c:pt>
                <c:pt idx="167">
                  <c:v>1206.43</c:v>
                </c:pt>
                <c:pt idx="168">
                  <c:v>1212.76</c:v>
                </c:pt>
                <c:pt idx="169">
                  <c:v>1219.0899999999999</c:v>
                </c:pt>
                <c:pt idx="170">
                  <c:v>1225.4100000000001</c:v>
                </c:pt>
                <c:pt idx="171">
                  <c:v>1231.72</c:v>
                </c:pt>
                <c:pt idx="172">
                  <c:v>1238.03</c:v>
                </c:pt>
                <c:pt idx="173">
                  <c:v>1244.33</c:v>
                </c:pt>
                <c:pt idx="174">
                  <c:v>1250.6199999999999</c:v>
                </c:pt>
                <c:pt idx="175">
                  <c:v>1256.9000000000001</c:v>
                </c:pt>
                <c:pt idx="176">
                  <c:v>1263.18</c:v>
                </c:pt>
                <c:pt idx="177">
                  <c:v>1269.45</c:v>
                </c:pt>
                <c:pt idx="178">
                  <c:v>1275.71</c:v>
                </c:pt>
                <c:pt idx="179">
                  <c:v>1281.96</c:v>
                </c:pt>
                <c:pt idx="180">
                  <c:v>1288.21</c:v>
                </c:pt>
                <c:pt idx="181">
                  <c:v>1294.45</c:v>
                </c:pt>
                <c:pt idx="182">
                  <c:v>1300.69</c:v>
                </c:pt>
                <c:pt idx="183">
                  <c:v>1306.92</c:v>
                </c:pt>
                <c:pt idx="184">
                  <c:v>1313.14</c:v>
                </c:pt>
                <c:pt idx="185">
                  <c:v>1319.35</c:v>
                </c:pt>
                <c:pt idx="186">
                  <c:v>1325.55</c:v>
                </c:pt>
                <c:pt idx="187">
                  <c:v>1331.75</c:v>
                </c:pt>
                <c:pt idx="188">
                  <c:v>1337.94</c:v>
                </c:pt>
                <c:pt idx="189">
                  <c:v>1344.13</c:v>
                </c:pt>
                <c:pt idx="190">
                  <c:v>1350.31</c:v>
                </c:pt>
                <c:pt idx="191">
                  <c:v>1356.48</c:v>
                </c:pt>
                <c:pt idx="192">
                  <c:v>1362.64</c:v>
                </c:pt>
                <c:pt idx="193">
                  <c:v>1368.8</c:v>
                </c:pt>
                <c:pt idx="194">
                  <c:v>1374.95</c:v>
                </c:pt>
                <c:pt idx="195">
                  <c:v>1381.09</c:v>
                </c:pt>
                <c:pt idx="196">
                  <c:v>1387.23</c:v>
                </c:pt>
                <c:pt idx="197">
                  <c:v>1393.36</c:v>
                </c:pt>
                <c:pt idx="198">
                  <c:v>1399.48</c:v>
                </c:pt>
                <c:pt idx="199">
                  <c:v>1405.59</c:v>
                </c:pt>
                <c:pt idx="200">
                  <c:v>1411.7</c:v>
                </c:pt>
                <c:pt idx="201">
                  <c:v>1417.8</c:v>
                </c:pt>
                <c:pt idx="202">
                  <c:v>1423.89</c:v>
                </c:pt>
                <c:pt idx="203">
                  <c:v>1429.98</c:v>
                </c:pt>
                <c:pt idx="204">
                  <c:v>1436.06</c:v>
                </c:pt>
                <c:pt idx="205">
                  <c:v>1442.13</c:v>
                </c:pt>
                <c:pt idx="206">
                  <c:v>1448.2</c:v>
                </c:pt>
                <c:pt idx="207">
                  <c:v>1454.26</c:v>
                </c:pt>
                <c:pt idx="208">
                  <c:v>1460.31</c:v>
                </c:pt>
                <c:pt idx="209">
                  <c:v>1466.35</c:v>
                </c:pt>
                <c:pt idx="210">
                  <c:v>1472.39</c:v>
                </c:pt>
                <c:pt idx="211">
                  <c:v>1478.42</c:v>
                </c:pt>
                <c:pt idx="212">
                  <c:v>1484.44</c:v>
                </c:pt>
                <c:pt idx="213">
                  <c:v>1490.46</c:v>
                </c:pt>
                <c:pt idx="214">
                  <c:v>1496.47</c:v>
                </c:pt>
                <c:pt idx="215">
                  <c:v>1502.47</c:v>
                </c:pt>
                <c:pt idx="216">
                  <c:v>1508.47</c:v>
                </c:pt>
                <c:pt idx="217">
                  <c:v>1514.46</c:v>
                </c:pt>
                <c:pt idx="218">
                  <c:v>1520.44</c:v>
                </c:pt>
                <c:pt idx="219">
                  <c:v>1526.42</c:v>
                </c:pt>
                <c:pt idx="220">
                  <c:v>1532.39</c:v>
                </c:pt>
                <c:pt idx="221">
                  <c:v>1538.35</c:v>
                </c:pt>
                <c:pt idx="222">
                  <c:v>1544.3</c:v>
                </c:pt>
                <c:pt idx="223">
                  <c:v>1550.25</c:v>
                </c:pt>
                <c:pt idx="224">
                  <c:v>1556.19</c:v>
                </c:pt>
                <c:pt idx="225">
                  <c:v>1562.12</c:v>
                </c:pt>
                <c:pt idx="226">
                  <c:v>1568.05</c:v>
                </c:pt>
                <c:pt idx="227">
                  <c:v>1573.97</c:v>
                </c:pt>
                <c:pt idx="228">
                  <c:v>1579.89</c:v>
                </c:pt>
                <c:pt idx="229">
                  <c:v>1585.79</c:v>
                </c:pt>
                <c:pt idx="230">
                  <c:v>1591.69</c:v>
                </c:pt>
                <c:pt idx="231">
                  <c:v>1597.58</c:v>
                </c:pt>
                <c:pt idx="232">
                  <c:v>1603.47</c:v>
                </c:pt>
                <c:pt idx="233">
                  <c:v>1609.35</c:v>
                </c:pt>
                <c:pt idx="234">
                  <c:v>1615.22</c:v>
                </c:pt>
                <c:pt idx="235">
                  <c:v>1621.08</c:v>
                </c:pt>
                <c:pt idx="236">
                  <c:v>1626.94</c:v>
                </c:pt>
                <c:pt idx="237">
                  <c:v>1632.8</c:v>
                </c:pt>
                <c:pt idx="238">
                  <c:v>1638.64</c:v>
                </c:pt>
                <c:pt idx="239">
                  <c:v>1644.48</c:v>
                </c:pt>
                <c:pt idx="240">
                  <c:v>1650.31</c:v>
                </c:pt>
                <c:pt idx="241">
                  <c:v>1656.13</c:v>
                </c:pt>
                <c:pt idx="242">
                  <c:v>1661.95</c:v>
                </c:pt>
                <c:pt idx="243">
                  <c:v>1667.76</c:v>
                </c:pt>
                <c:pt idx="244">
                  <c:v>1673.57</c:v>
                </c:pt>
                <c:pt idx="245">
                  <c:v>1679.36</c:v>
                </c:pt>
                <c:pt idx="246">
                  <c:v>1685.15</c:v>
                </c:pt>
                <c:pt idx="247">
                  <c:v>1690.94</c:v>
                </c:pt>
                <c:pt idx="248">
                  <c:v>1696.71</c:v>
                </c:pt>
                <c:pt idx="249">
                  <c:v>1702.48</c:v>
                </c:pt>
                <c:pt idx="250">
                  <c:v>1708.25</c:v>
                </c:pt>
                <c:pt idx="251">
                  <c:v>1713.51</c:v>
                </c:pt>
                <c:pt idx="252">
                  <c:v>1719.5</c:v>
                </c:pt>
                <c:pt idx="253">
                  <c:v>1725.47</c:v>
                </c:pt>
                <c:pt idx="254">
                  <c:v>1731.44</c:v>
                </c:pt>
                <c:pt idx="255">
                  <c:v>1737.41</c:v>
                </c:pt>
                <c:pt idx="256">
                  <c:v>1743.37</c:v>
                </c:pt>
                <c:pt idx="257">
                  <c:v>1749.32</c:v>
                </c:pt>
                <c:pt idx="258">
                  <c:v>1755.27</c:v>
                </c:pt>
                <c:pt idx="259">
                  <c:v>1761.21</c:v>
                </c:pt>
                <c:pt idx="260">
                  <c:v>1767.14</c:v>
                </c:pt>
                <c:pt idx="261">
                  <c:v>1773.07</c:v>
                </c:pt>
                <c:pt idx="262">
                  <c:v>1779</c:v>
                </c:pt>
                <c:pt idx="263">
                  <c:v>1784.92</c:v>
                </c:pt>
                <c:pt idx="264">
                  <c:v>1790.83</c:v>
                </c:pt>
                <c:pt idx="265">
                  <c:v>1796.73</c:v>
                </c:pt>
                <c:pt idx="266">
                  <c:v>1802.63</c:v>
                </c:pt>
                <c:pt idx="267">
                  <c:v>1808.52</c:v>
                </c:pt>
                <c:pt idx="268">
                  <c:v>1814.41</c:v>
                </c:pt>
                <c:pt idx="269">
                  <c:v>1820.29</c:v>
                </c:pt>
                <c:pt idx="270">
                  <c:v>1826.17</c:v>
                </c:pt>
                <c:pt idx="271">
                  <c:v>1832.04</c:v>
                </c:pt>
                <c:pt idx="272">
                  <c:v>1837.9</c:v>
                </c:pt>
                <c:pt idx="273">
                  <c:v>1843.76</c:v>
                </c:pt>
                <c:pt idx="274">
                  <c:v>1849.61</c:v>
                </c:pt>
                <c:pt idx="275">
                  <c:v>1855.46</c:v>
                </c:pt>
                <c:pt idx="276">
                  <c:v>1861.3</c:v>
                </c:pt>
                <c:pt idx="277">
                  <c:v>1867.13</c:v>
                </c:pt>
                <c:pt idx="278">
                  <c:v>1872.96</c:v>
                </c:pt>
                <c:pt idx="279">
                  <c:v>1878.78</c:v>
                </c:pt>
                <c:pt idx="280">
                  <c:v>1884.6</c:v>
                </c:pt>
                <c:pt idx="281">
                  <c:v>1890.41</c:v>
                </c:pt>
                <c:pt idx="282">
                  <c:v>1896.21</c:v>
                </c:pt>
                <c:pt idx="283">
                  <c:v>1902.01</c:v>
                </c:pt>
                <c:pt idx="284">
                  <c:v>1907.8</c:v>
                </c:pt>
                <c:pt idx="285">
                  <c:v>1913.59</c:v>
                </c:pt>
                <c:pt idx="286">
                  <c:v>1919.37</c:v>
                </c:pt>
                <c:pt idx="287">
                  <c:v>1925.15</c:v>
                </c:pt>
                <c:pt idx="288">
                  <c:v>1930.92</c:v>
                </c:pt>
                <c:pt idx="289">
                  <c:v>1936.68</c:v>
                </c:pt>
                <c:pt idx="290">
                  <c:v>1942.44</c:v>
                </c:pt>
                <c:pt idx="291">
                  <c:v>1948.19</c:v>
                </c:pt>
                <c:pt idx="292">
                  <c:v>1953.93</c:v>
                </c:pt>
                <c:pt idx="293">
                  <c:v>1959.67</c:v>
                </c:pt>
                <c:pt idx="294">
                  <c:v>1965.41</c:v>
                </c:pt>
                <c:pt idx="295">
                  <c:v>1971.14</c:v>
                </c:pt>
                <c:pt idx="296">
                  <c:v>1976.86</c:v>
                </c:pt>
                <c:pt idx="297">
                  <c:v>1982.57</c:v>
                </c:pt>
                <c:pt idx="298">
                  <c:v>1988.28</c:v>
                </c:pt>
                <c:pt idx="299">
                  <c:v>1993.99</c:v>
                </c:pt>
                <c:pt idx="300">
                  <c:v>1999.68</c:v>
                </c:pt>
                <c:pt idx="301">
                  <c:v>2005.38</c:v>
                </c:pt>
                <c:pt idx="302">
                  <c:v>2011.06</c:v>
                </c:pt>
                <c:pt idx="303">
                  <c:v>2016.75</c:v>
                </c:pt>
                <c:pt idx="304">
                  <c:v>2022.42</c:v>
                </c:pt>
                <c:pt idx="305">
                  <c:v>2028.09</c:v>
                </c:pt>
                <c:pt idx="306">
                  <c:v>2033.75</c:v>
                </c:pt>
                <c:pt idx="307">
                  <c:v>2039.41</c:v>
                </c:pt>
                <c:pt idx="308">
                  <c:v>2045.06</c:v>
                </c:pt>
                <c:pt idx="309">
                  <c:v>2050.71</c:v>
                </c:pt>
                <c:pt idx="310">
                  <c:v>2056.35</c:v>
                </c:pt>
                <c:pt idx="311">
                  <c:v>2061.98</c:v>
                </c:pt>
                <c:pt idx="312">
                  <c:v>2067.61</c:v>
                </c:pt>
                <c:pt idx="313">
                  <c:v>2073.23</c:v>
                </c:pt>
                <c:pt idx="314">
                  <c:v>2078.85</c:v>
                </c:pt>
                <c:pt idx="315">
                  <c:v>2084.46</c:v>
                </c:pt>
                <c:pt idx="316">
                  <c:v>2090.06</c:v>
                </c:pt>
                <c:pt idx="317">
                  <c:v>2095.66</c:v>
                </c:pt>
                <c:pt idx="318">
                  <c:v>2101.25</c:v>
                </c:pt>
                <c:pt idx="319">
                  <c:v>2106.84</c:v>
                </c:pt>
                <c:pt idx="320">
                  <c:v>2112.42</c:v>
                </c:pt>
                <c:pt idx="321">
                  <c:v>2118</c:v>
                </c:pt>
                <c:pt idx="322">
                  <c:v>2123.5700000000002</c:v>
                </c:pt>
                <c:pt idx="323">
                  <c:v>2129.13</c:v>
                </c:pt>
                <c:pt idx="324">
                  <c:v>2134.69</c:v>
                </c:pt>
                <c:pt idx="325">
                  <c:v>2140.2399999999998</c:v>
                </c:pt>
                <c:pt idx="326">
                  <c:v>2145.79</c:v>
                </c:pt>
                <c:pt idx="327">
                  <c:v>2151.33</c:v>
                </c:pt>
                <c:pt idx="328">
                  <c:v>2156.86</c:v>
                </c:pt>
                <c:pt idx="329">
                  <c:v>2162.39</c:v>
                </c:pt>
                <c:pt idx="330">
                  <c:v>2167.92</c:v>
                </c:pt>
                <c:pt idx="331">
                  <c:v>2173.4299999999998</c:v>
                </c:pt>
                <c:pt idx="332">
                  <c:v>2178.9499999999998</c:v>
                </c:pt>
                <c:pt idx="333">
                  <c:v>2184.4499999999998</c:v>
                </c:pt>
                <c:pt idx="334">
                  <c:v>2189.9499999999998</c:v>
                </c:pt>
                <c:pt idx="335">
                  <c:v>2195.44</c:v>
                </c:pt>
                <c:pt idx="336">
                  <c:v>2200.9299999999998</c:v>
                </c:pt>
                <c:pt idx="337">
                  <c:v>2206.41</c:v>
                </c:pt>
                <c:pt idx="338">
                  <c:v>2211.89</c:v>
                </c:pt>
                <c:pt idx="339">
                  <c:v>2217.36</c:v>
                </c:pt>
                <c:pt idx="340">
                  <c:v>2222.83</c:v>
                </c:pt>
                <c:pt idx="341">
                  <c:v>2228.29</c:v>
                </c:pt>
                <c:pt idx="342">
                  <c:v>2233.7399999999998</c:v>
                </c:pt>
                <c:pt idx="343">
                  <c:v>2239.19</c:v>
                </c:pt>
                <c:pt idx="344">
                  <c:v>2244.63</c:v>
                </c:pt>
                <c:pt idx="345">
                  <c:v>2250.0700000000002</c:v>
                </c:pt>
                <c:pt idx="346">
                  <c:v>2255.5</c:v>
                </c:pt>
                <c:pt idx="347">
                  <c:v>2260.9299999999998</c:v>
                </c:pt>
                <c:pt idx="348">
                  <c:v>2266.34</c:v>
                </c:pt>
                <c:pt idx="349">
                  <c:v>2271.7600000000002</c:v>
                </c:pt>
                <c:pt idx="350">
                  <c:v>2277.16</c:v>
                </c:pt>
                <c:pt idx="351">
                  <c:v>2282.56</c:v>
                </c:pt>
                <c:pt idx="352">
                  <c:v>2287.96</c:v>
                </c:pt>
                <c:pt idx="353">
                  <c:v>2293.35</c:v>
                </c:pt>
                <c:pt idx="354">
                  <c:v>2298.7399999999998</c:v>
                </c:pt>
                <c:pt idx="355">
                  <c:v>2304.12</c:v>
                </c:pt>
                <c:pt idx="356">
                  <c:v>2309.4899999999998</c:v>
                </c:pt>
                <c:pt idx="357">
                  <c:v>2314.86</c:v>
                </c:pt>
                <c:pt idx="358">
                  <c:v>2320.2199999999998</c:v>
                </c:pt>
                <c:pt idx="359">
                  <c:v>2325.5700000000002</c:v>
                </c:pt>
                <c:pt idx="360">
                  <c:v>2330.92</c:v>
                </c:pt>
                <c:pt idx="361">
                  <c:v>2336.27</c:v>
                </c:pt>
                <c:pt idx="362">
                  <c:v>2341.61</c:v>
                </c:pt>
                <c:pt idx="363">
                  <c:v>2346.94</c:v>
                </c:pt>
                <c:pt idx="364">
                  <c:v>2352.27</c:v>
                </c:pt>
                <c:pt idx="365">
                  <c:v>2357.59</c:v>
                </c:pt>
                <c:pt idx="366">
                  <c:v>2362.91</c:v>
                </c:pt>
                <c:pt idx="367">
                  <c:v>2368.21</c:v>
                </c:pt>
                <c:pt idx="368">
                  <c:v>2373.52</c:v>
                </c:pt>
                <c:pt idx="369">
                  <c:v>2378.8200000000002</c:v>
                </c:pt>
                <c:pt idx="370">
                  <c:v>2384.11</c:v>
                </c:pt>
                <c:pt idx="371">
                  <c:v>2389.4</c:v>
                </c:pt>
                <c:pt idx="372">
                  <c:v>2394.6799999999998</c:v>
                </c:pt>
                <c:pt idx="373">
                  <c:v>2399.96</c:v>
                </c:pt>
                <c:pt idx="374">
                  <c:v>2405.23</c:v>
                </c:pt>
                <c:pt idx="375">
                  <c:v>2410.4899999999998</c:v>
                </c:pt>
                <c:pt idx="376">
                  <c:v>2415.75</c:v>
                </c:pt>
                <c:pt idx="377">
                  <c:v>2421</c:v>
                </c:pt>
                <c:pt idx="378">
                  <c:v>2426.25</c:v>
                </c:pt>
                <c:pt idx="379">
                  <c:v>2431.4899999999998</c:v>
                </c:pt>
                <c:pt idx="380">
                  <c:v>2436.73</c:v>
                </c:pt>
                <c:pt idx="381">
                  <c:v>2441.96</c:v>
                </c:pt>
                <c:pt idx="382">
                  <c:v>2447.1799999999998</c:v>
                </c:pt>
                <c:pt idx="383">
                  <c:v>2452.4</c:v>
                </c:pt>
                <c:pt idx="384">
                  <c:v>2457.61</c:v>
                </c:pt>
                <c:pt idx="385">
                  <c:v>2462.8200000000002</c:v>
                </c:pt>
                <c:pt idx="386">
                  <c:v>2468.0300000000002</c:v>
                </c:pt>
                <c:pt idx="387">
                  <c:v>2473.2199999999998</c:v>
                </c:pt>
                <c:pt idx="388">
                  <c:v>2478.41</c:v>
                </c:pt>
                <c:pt idx="389">
                  <c:v>2483.6</c:v>
                </c:pt>
                <c:pt idx="390">
                  <c:v>2488.7800000000002</c:v>
                </c:pt>
                <c:pt idx="391">
                  <c:v>2493.9499999999998</c:v>
                </c:pt>
                <c:pt idx="392">
                  <c:v>2499.12</c:v>
                </c:pt>
                <c:pt idx="393">
                  <c:v>2504.2800000000002</c:v>
                </c:pt>
                <c:pt idx="394">
                  <c:v>2509.44</c:v>
                </c:pt>
                <c:pt idx="395">
                  <c:v>2514.59</c:v>
                </c:pt>
                <c:pt idx="396">
                  <c:v>2519.73</c:v>
                </c:pt>
                <c:pt idx="397">
                  <c:v>2524.87</c:v>
                </c:pt>
                <c:pt idx="398">
                  <c:v>2530.0100000000002</c:v>
                </c:pt>
                <c:pt idx="399">
                  <c:v>2535.14</c:v>
                </c:pt>
                <c:pt idx="400">
                  <c:v>2540.2600000000002</c:v>
                </c:pt>
                <c:pt idx="401">
                  <c:v>2545.38</c:v>
                </c:pt>
                <c:pt idx="402">
                  <c:v>2550.4899999999998</c:v>
                </c:pt>
                <c:pt idx="403">
                  <c:v>2555.59</c:v>
                </c:pt>
                <c:pt idx="404">
                  <c:v>2560.69</c:v>
                </c:pt>
                <c:pt idx="405">
                  <c:v>2565.79</c:v>
                </c:pt>
                <c:pt idx="406">
                  <c:v>2570.88</c:v>
                </c:pt>
                <c:pt idx="407">
                  <c:v>2575.96</c:v>
                </c:pt>
                <c:pt idx="408">
                  <c:v>2581.04</c:v>
                </c:pt>
                <c:pt idx="409">
                  <c:v>2586.11</c:v>
                </c:pt>
                <c:pt idx="410">
                  <c:v>2591.1799999999998</c:v>
                </c:pt>
                <c:pt idx="411">
                  <c:v>2596.2399999999998</c:v>
                </c:pt>
                <c:pt idx="412">
                  <c:v>2601.3000000000002</c:v>
                </c:pt>
                <c:pt idx="413">
                  <c:v>2606.35</c:v>
                </c:pt>
                <c:pt idx="414">
                  <c:v>2611.39</c:v>
                </c:pt>
                <c:pt idx="415">
                  <c:v>2616.4299999999998</c:v>
                </c:pt>
                <c:pt idx="416">
                  <c:v>2621.46</c:v>
                </c:pt>
                <c:pt idx="417">
                  <c:v>2626.49</c:v>
                </c:pt>
                <c:pt idx="418">
                  <c:v>2631.51</c:v>
                </c:pt>
                <c:pt idx="419">
                  <c:v>2636.53</c:v>
                </c:pt>
                <c:pt idx="420">
                  <c:v>2641.54</c:v>
                </c:pt>
                <c:pt idx="421">
                  <c:v>2646.54</c:v>
                </c:pt>
                <c:pt idx="422">
                  <c:v>2651.54</c:v>
                </c:pt>
                <c:pt idx="423">
                  <c:v>2656.54</c:v>
                </c:pt>
                <c:pt idx="424">
                  <c:v>2661.53</c:v>
                </c:pt>
                <c:pt idx="425">
                  <c:v>2666.51</c:v>
                </c:pt>
                <c:pt idx="426">
                  <c:v>2671.49</c:v>
                </c:pt>
                <c:pt idx="427">
                  <c:v>2676.46</c:v>
                </c:pt>
                <c:pt idx="428">
                  <c:v>2681.43</c:v>
                </c:pt>
                <c:pt idx="429">
                  <c:v>2686.39</c:v>
                </c:pt>
                <c:pt idx="430">
                  <c:v>2691.34</c:v>
                </c:pt>
                <c:pt idx="431">
                  <c:v>2696.29</c:v>
                </c:pt>
                <c:pt idx="432">
                  <c:v>2701.24</c:v>
                </c:pt>
                <c:pt idx="433">
                  <c:v>2706.17</c:v>
                </c:pt>
                <c:pt idx="434">
                  <c:v>2711.11</c:v>
                </c:pt>
                <c:pt idx="435">
                  <c:v>2716.03</c:v>
                </c:pt>
                <c:pt idx="436">
                  <c:v>2720.96</c:v>
                </c:pt>
                <c:pt idx="437">
                  <c:v>2725.87</c:v>
                </c:pt>
                <c:pt idx="438">
                  <c:v>2730.78</c:v>
                </c:pt>
                <c:pt idx="439">
                  <c:v>2735.69</c:v>
                </c:pt>
                <c:pt idx="440">
                  <c:v>2740.59</c:v>
                </c:pt>
                <c:pt idx="441">
                  <c:v>2745.48</c:v>
                </c:pt>
                <c:pt idx="442">
                  <c:v>2750.37</c:v>
                </c:pt>
                <c:pt idx="443">
                  <c:v>2755.26</c:v>
                </c:pt>
                <c:pt idx="444">
                  <c:v>2760.13</c:v>
                </c:pt>
                <c:pt idx="445">
                  <c:v>2765.01</c:v>
                </c:pt>
                <c:pt idx="446">
                  <c:v>2769.87</c:v>
                </c:pt>
                <c:pt idx="447">
                  <c:v>2774.73</c:v>
                </c:pt>
                <c:pt idx="448">
                  <c:v>2779.59</c:v>
                </c:pt>
                <c:pt idx="449">
                  <c:v>2784.44</c:v>
                </c:pt>
                <c:pt idx="450">
                  <c:v>2789.28</c:v>
                </c:pt>
                <c:pt idx="451">
                  <c:v>2794.12</c:v>
                </c:pt>
                <c:pt idx="452">
                  <c:v>2798.96</c:v>
                </c:pt>
                <c:pt idx="453">
                  <c:v>2803.79</c:v>
                </c:pt>
                <c:pt idx="454">
                  <c:v>2808.61</c:v>
                </c:pt>
                <c:pt idx="455">
                  <c:v>2813.43</c:v>
                </c:pt>
                <c:pt idx="456">
                  <c:v>2818.24</c:v>
                </c:pt>
                <c:pt idx="457">
                  <c:v>2823.04</c:v>
                </c:pt>
                <c:pt idx="458">
                  <c:v>2827.85</c:v>
                </c:pt>
                <c:pt idx="459">
                  <c:v>2832.64</c:v>
                </c:pt>
                <c:pt idx="460">
                  <c:v>2837.43</c:v>
                </c:pt>
                <c:pt idx="461">
                  <c:v>2842.22</c:v>
                </c:pt>
                <c:pt idx="462">
                  <c:v>2846.99</c:v>
                </c:pt>
                <c:pt idx="463">
                  <c:v>2851.77</c:v>
                </c:pt>
                <c:pt idx="464">
                  <c:v>2856.54</c:v>
                </c:pt>
                <c:pt idx="465">
                  <c:v>2861.3</c:v>
                </c:pt>
                <c:pt idx="466">
                  <c:v>2866.06</c:v>
                </c:pt>
                <c:pt idx="467">
                  <c:v>2870.81</c:v>
                </c:pt>
                <c:pt idx="468">
                  <c:v>2875.55</c:v>
                </c:pt>
                <c:pt idx="469">
                  <c:v>2880.29</c:v>
                </c:pt>
                <c:pt idx="470">
                  <c:v>2885.03</c:v>
                </c:pt>
                <c:pt idx="471">
                  <c:v>2889.76</c:v>
                </c:pt>
                <c:pt idx="472">
                  <c:v>2894.48</c:v>
                </c:pt>
                <c:pt idx="473">
                  <c:v>2899.2</c:v>
                </c:pt>
                <c:pt idx="474">
                  <c:v>2903.92</c:v>
                </c:pt>
                <c:pt idx="475">
                  <c:v>2908.63</c:v>
                </c:pt>
                <c:pt idx="476">
                  <c:v>2913.33</c:v>
                </c:pt>
                <c:pt idx="477">
                  <c:v>2916.19</c:v>
                </c:pt>
                <c:pt idx="478">
                  <c:v>2921.11</c:v>
                </c:pt>
                <c:pt idx="479">
                  <c:v>2926.03</c:v>
                </c:pt>
                <c:pt idx="480">
                  <c:v>2930.94</c:v>
                </c:pt>
                <c:pt idx="481">
                  <c:v>2935.85</c:v>
                </c:pt>
                <c:pt idx="482">
                  <c:v>2940.76</c:v>
                </c:pt>
                <c:pt idx="483">
                  <c:v>2945.66</c:v>
                </c:pt>
                <c:pt idx="484">
                  <c:v>2950.55</c:v>
                </c:pt>
                <c:pt idx="485">
                  <c:v>2955.44</c:v>
                </c:pt>
                <c:pt idx="486">
                  <c:v>2960.33</c:v>
                </c:pt>
                <c:pt idx="487">
                  <c:v>2965.21</c:v>
                </c:pt>
                <c:pt idx="488">
                  <c:v>2970.08</c:v>
                </c:pt>
                <c:pt idx="489">
                  <c:v>2974.96</c:v>
                </c:pt>
                <c:pt idx="490">
                  <c:v>2979.82</c:v>
                </c:pt>
                <c:pt idx="491">
                  <c:v>2984.68</c:v>
                </c:pt>
                <c:pt idx="492">
                  <c:v>2989.54</c:v>
                </c:pt>
                <c:pt idx="493">
                  <c:v>2994.39</c:v>
                </c:pt>
                <c:pt idx="494">
                  <c:v>2999.24</c:v>
                </c:pt>
                <c:pt idx="495">
                  <c:v>3004.08</c:v>
                </c:pt>
                <c:pt idx="496">
                  <c:v>3008.92</c:v>
                </c:pt>
                <c:pt idx="497">
                  <c:v>3013.75</c:v>
                </c:pt>
                <c:pt idx="498">
                  <c:v>3018.58</c:v>
                </c:pt>
                <c:pt idx="499">
                  <c:v>3023.41</c:v>
                </c:pt>
                <c:pt idx="500">
                  <c:v>3028.22</c:v>
                </c:pt>
                <c:pt idx="501">
                  <c:v>3033.04</c:v>
                </c:pt>
                <c:pt idx="502">
                  <c:v>3037.85</c:v>
                </c:pt>
                <c:pt idx="503">
                  <c:v>3042.65</c:v>
                </c:pt>
                <c:pt idx="504">
                  <c:v>3047.45</c:v>
                </c:pt>
                <c:pt idx="505">
                  <c:v>3052.25</c:v>
                </c:pt>
                <c:pt idx="506">
                  <c:v>3057.04</c:v>
                </c:pt>
                <c:pt idx="507">
                  <c:v>3061.82</c:v>
                </c:pt>
                <c:pt idx="508">
                  <c:v>3066.61</c:v>
                </c:pt>
                <c:pt idx="509">
                  <c:v>3071.38</c:v>
                </c:pt>
                <c:pt idx="510">
                  <c:v>3076.15</c:v>
                </c:pt>
                <c:pt idx="511">
                  <c:v>3080.92</c:v>
                </c:pt>
                <c:pt idx="512">
                  <c:v>3085.68</c:v>
                </c:pt>
                <c:pt idx="513">
                  <c:v>3090.44</c:v>
                </c:pt>
                <c:pt idx="514">
                  <c:v>3095.19</c:v>
                </c:pt>
                <c:pt idx="515">
                  <c:v>3099.94</c:v>
                </c:pt>
                <c:pt idx="516">
                  <c:v>3104.68</c:v>
                </c:pt>
                <c:pt idx="517">
                  <c:v>3109.42</c:v>
                </c:pt>
                <c:pt idx="518">
                  <c:v>3114.15</c:v>
                </c:pt>
                <c:pt idx="519">
                  <c:v>3118.88</c:v>
                </c:pt>
                <c:pt idx="520">
                  <c:v>3123.61</c:v>
                </c:pt>
                <c:pt idx="521">
                  <c:v>3128.33</c:v>
                </c:pt>
                <c:pt idx="522">
                  <c:v>3133.04</c:v>
                </c:pt>
                <c:pt idx="523">
                  <c:v>3137.75</c:v>
                </c:pt>
                <c:pt idx="524">
                  <c:v>3142.46</c:v>
                </c:pt>
                <c:pt idx="525">
                  <c:v>3147.16</c:v>
                </c:pt>
                <c:pt idx="526">
                  <c:v>3151.85</c:v>
                </c:pt>
                <c:pt idx="527">
                  <c:v>3156.54</c:v>
                </c:pt>
                <c:pt idx="528">
                  <c:v>3161.23</c:v>
                </c:pt>
                <c:pt idx="529">
                  <c:v>3165.91</c:v>
                </c:pt>
                <c:pt idx="530">
                  <c:v>3170.59</c:v>
                </c:pt>
                <c:pt idx="531">
                  <c:v>3175.26</c:v>
                </c:pt>
                <c:pt idx="532">
                  <c:v>3179.93</c:v>
                </c:pt>
                <c:pt idx="533">
                  <c:v>3184.59</c:v>
                </c:pt>
                <c:pt idx="534">
                  <c:v>3189.25</c:v>
                </c:pt>
                <c:pt idx="535">
                  <c:v>3193.9</c:v>
                </c:pt>
                <c:pt idx="536">
                  <c:v>3198.55</c:v>
                </c:pt>
                <c:pt idx="537">
                  <c:v>3203.19</c:v>
                </c:pt>
                <c:pt idx="538">
                  <c:v>3207.83</c:v>
                </c:pt>
                <c:pt idx="539">
                  <c:v>3212.47</c:v>
                </c:pt>
                <c:pt idx="540">
                  <c:v>3217.1</c:v>
                </c:pt>
                <c:pt idx="541">
                  <c:v>3221.72</c:v>
                </c:pt>
                <c:pt idx="542">
                  <c:v>3226.34</c:v>
                </c:pt>
                <c:pt idx="543">
                  <c:v>3230.96</c:v>
                </c:pt>
                <c:pt idx="544">
                  <c:v>3235.57</c:v>
                </c:pt>
                <c:pt idx="545">
                  <c:v>3240.18</c:v>
                </c:pt>
                <c:pt idx="546">
                  <c:v>3244.78</c:v>
                </c:pt>
                <c:pt idx="547">
                  <c:v>3249.38</c:v>
                </c:pt>
                <c:pt idx="548">
                  <c:v>3253.97</c:v>
                </c:pt>
                <c:pt idx="549">
                  <c:v>3258.55</c:v>
                </c:pt>
                <c:pt idx="550">
                  <c:v>3263.14</c:v>
                </c:pt>
                <c:pt idx="551">
                  <c:v>3267.71</c:v>
                </c:pt>
                <c:pt idx="552">
                  <c:v>3272.29</c:v>
                </c:pt>
                <c:pt idx="553">
                  <c:v>3276.86</c:v>
                </c:pt>
                <c:pt idx="554">
                  <c:v>3281.42</c:v>
                </c:pt>
                <c:pt idx="555">
                  <c:v>3285.98</c:v>
                </c:pt>
                <c:pt idx="556">
                  <c:v>3290.54</c:v>
                </c:pt>
                <c:pt idx="557">
                  <c:v>3295.08</c:v>
                </c:pt>
                <c:pt idx="558">
                  <c:v>3299.63</c:v>
                </c:pt>
                <c:pt idx="559">
                  <c:v>3304.17</c:v>
                </c:pt>
                <c:pt idx="560">
                  <c:v>3308.71</c:v>
                </c:pt>
                <c:pt idx="561">
                  <c:v>3313.24</c:v>
                </c:pt>
                <c:pt idx="562">
                  <c:v>3317.76</c:v>
                </c:pt>
                <c:pt idx="563">
                  <c:v>3322.29</c:v>
                </c:pt>
                <c:pt idx="564">
                  <c:v>3326.8</c:v>
                </c:pt>
                <c:pt idx="565">
                  <c:v>3331.31</c:v>
                </c:pt>
                <c:pt idx="566">
                  <c:v>3335.82</c:v>
                </c:pt>
                <c:pt idx="567">
                  <c:v>3340.33</c:v>
                </c:pt>
                <c:pt idx="568">
                  <c:v>3344.83</c:v>
                </c:pt>
                <c:pt idx="569">
                  <c:v>3349.32</c:v>
                </c:pt>
                <c:pt idx="570">
                  <c:v>3353.81</c:v>
                </c:pt>
                <c:pt idx="571">
                  <c:v>3358.29</c:v>
                </c:pt>
                <c:pt idx="572">
                  <c:v>3362.77</c:v>
                </c:pt>
                <c:pt idx="573">
                  <c:v>3367.25</c:v>
                </c:pt>
                <c:pt idx="574">
                  <c:v>3371.72</c:v>
                </c:pt>
                <c:pt idx="575">
                  <c:v>3376.18</c:v>
                </c:pt>
                <c:pt idx="576">
                  <c:v>3380.65</c:v>
                </c:pt>
                <c:pt idx="577">
                  <c:v>3385.1</c:v>
                </c:pt>
                <c:pt idx="578">
                  <c:v>3389.55</c:v>
                </c:pt>
                <c:pt idx="579">
                  <c:v>3394</c:v>
                </c:pt>
                <c:pt idx="580">
                  <c:v>3398.44</c:v>
                </c:pt>
              </c:numCache>
            </c:numRef>
          </c:xVal>
          <c:yVal>
            <c:numRef>
              <c:f>Sheet1!$CC$2:$CC$964</c:f>
              <c:numCache>
                <c:formatCode>General</c:formatCode>
                <c:ptCount val="963"/>
                <c:pt idx="0">
                  <c:v>0</c:v>
                </c:pt>
                <c:pt idx="1">
                  <c:v>25193.9</c:v>
                </c:pt>
                <c:pt idx="2">
                  <c:v>66381.100000000006</c:v>
                </c:pt>
                <c:pt idx="3">
                  <c:v>51936</c:v>
                </c:pt>
                <c:pt idx="4">
                  <c:v>47917.9</c:v>
                </c:pt>
                <c:pt idx="5">
                  <c:v>36449.699999999997</c:v>
                </c:pt>
                <c:pt idx="6">
                  <c:v>34545.800000000003</c:v>
                </c:pt>
                <c:pt idx="7">
                  <c:v>39695.199999999997</c:v>
                </c:pt>
                <c:pt idx="8">
                  <c:v>29811.4</c:v>
                </c:pt>
                <c:pt idx="9">
                  <c:v>23404.1</c:v>
                </c:pt>
                <c:pt idx="10">
                  <c:v>26008.2</c:v>
                </c:pt>
                <c:pt idx="11">
                  <c:v>24933.1</c:v>
                </c:pt>
                <c:pt idx="12">
                  <c:v>13839.5</c:v>
                </c:pt>
                <c:pt idx="13">
                  <c:v>5882.82</c:v>
                </c:pt>
                <c:pt idx="14">
                  <c:v>3716.18</c:v>
                </c:pt>
                <c:pt idx="15">
                  <c:v>8150.49</c:v>
                </c:pt>
                <c:pt idx="16">
                  <c:v>12966.8</c:v>
                </c:pt>
                <c:pt idx="17">
                  <c:v>6339.59</c:v>
                </c:pt>
                <c:pt idx="18">
                  <c:v>0</c:v>
                </c:pt>
                <c:pt idx="19">
                  <c:v>0</c:v>
                </c:pt>
                <c:pt idx="20">
                  <c:v>3826.78</c:v>
                </c:pt>
                <c:pt idx="21">
                  <c:v>5905.09</c:v>
                </c:pt>
                <c:pt idx="22">
                  <c:v>2787.91</c:v>
                </c:pt>
                <c:pt idx="23">
                  <c:v>-69.0625</c:v>
                </c:pt>
                <c:pt idx="24">
                  <c:v>-39.621099999999998</c:v>
                </c:pt>
                <c:pt idx="25">
                  <c:v>597.93799999999999</c:v>
                </c:pt>
                <c:pt idx="26">
                  <c:v>172.148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115.732</c:v>
                </c:pt>
                <c:pt idx="31">
                  <c:v>77.257800000000003</c:v>
                </c:pt>
                <c:pt idx="32">
                  <c:v>-262.19299999999998</c:v>
                </c:pt>
                <c:pt idx="33">
                  <c:v>568.40599999999995</c:v>
                </c:pt>
                <c:pt idx="34">
                  <c:v>959.39099999999996</c:v>
                </c:pt>
                <c:pt idx="35">
                  <c:v>274.59399999999999</c:v>
                </c:pt>
                <c:pt idx="36">
                  <c:v>-919.125</c:v>
                </c:pt>
                <c:pt idx="37">
                  <c:v>-637.60900000000004</c:v>
                </c:pt>
                <c:pt idx="38">
                  <c:v>144.78100000000001</c:v>
                </c:pt>
                <c:pt idx="39">
                  <c:v>2533.02</c:v>
                </c:pt>
                <c:pt idx="40">
                  <c:v>4125.59</c:v>
                </c:pt>
                <c:pt idx="41">
                  <c:v>2724.59</c:v>
                </c:pt>
                <c:pt idx="42">
                  <c:v>5129.76</c:v>
                </c:pt>
                <c:pt idx="43">
                  <c:v>6035.02</c:v>
                </c:pt>
                <c:pt idx="44">
                  <c:v>4244.04</c:v>
                </c:pt>
                <c:pt idx="45">
                  <c:v>3197.54</c:v>
                </c:pt>
                <c:pt idx="46">
                  <c:v>1372.91</c:v>
                </c:pt>
                <c:pt idx="47">
                  <c:v>2259.14</c:v>
                </c:pt>
                <c:pt idx="48">
                  <c:v>5923.32</c:v>
                </c:pt>
                <c:pt idx="49">
                  <c:v>2633.11</c:v>
                </c:pt>
                <c:pt idx="50">
                  <c:v>-82.959000000000003</c:v>
                </c:pt>
                <c:pt idx="51">
                  <c:v>217.32</c:v>
                </c:pt>
                <c:pt idx="52">
                  <c:v>-469.233</c:v>
                </c:pt>
                <c:pt idx="53">
                  <c:v>-324.54399999999998</c:v>
                </c:pt>
                <c:pt idx="54">
                  <c:v>-150.90899999999999</c:v>
                </c:pt>
                <c:pt idx="55">
                  <c:v>-211.3</c:v>
                </c:pt>
                <c:pt idx="56">
                  <c:v>341.35500000000002</c:v>
                </c:pt>
                <c:pt idx="57">
                  <c:v>534.06700000000001</c:v>
                </c:pt>
                <c:pt idx="58">
                  <c:v>4.6650400000000003</c:v>
                </c:pt>
                <c:pt idx="59">
                  <c:v>627.76599999999996</c:v>
                </c:pt>
                <c:pt idx="60">
                  <c:v>107.32</c:v>
                </c:pt>
                <c:pt idx="61">
                  <c:v>534.92499999999995</c:v>
                </c:pt>
                <c:pt idx="62">
                  <c:v>945.54700000000003</c:v>
                </c:pt>
                <c:pt idx="63">
                  <c:v>3141.54</c:v>
                </c:pt>
                <c:pt idx="64">
                  <c:v>2792.36</c:v>
                </c:pt>
                <c:pt idx="65">
                  <c:v>2558.09</c:v>
                </c:pt>
                <c:pt idx="66">
                  <c:v>1414.44</c:v>
                </c:pt>
                <c:pt idx="67">
                  <c:v>1006.04</c:v>
                </c:pt>
                <c:pt idx="68">
                  <c:v>3422.75</c:v>
                </c:pt>
                <c:pt idx="69">
                  <c:v>5848.47</c:v>
                </c:pt>
                <c:pt idx="70">
                  <c:v>2548.35</c:v>
                </c:pt>
                <c:pt idx="71">
                  <c:v>1592.8</c:v>
                </c:pt>
                <c:pt idx="72">
                  <c:v>483.101</c:v>
                </c:pt>
                <c:pt idx="73">
                  <c:v>1404.64</c:v>
                </c:pt>
                <c:pt idx="74">
                  <c:v>1048.6199999999999</c:v>
                </c:pt>
                <c:pt idx="75">
                  <c:v>0</c:v>
                </c:pt>
                <c:pt idx="76">
                  <c:v>234.923</c:v>
                </c:pt>
                <c:pt idx="77">
                  <c:v>160.727</c:v>
                </c:pt>
                <c:pt idx="78">
                  <c:v>357.31400000000002</c:v>
                </c:pt>
                <c:pt idx="79">
                  <c:v>1214.21</c:v>
                </c:pt>
                <c:pt idx="80">
                  <c:v>2083.94</c:v>
                </c:pt>
                <c:pt idx="81">
                  <c:v>1728.89</c:v>
                </c:pt>
                <c:pt idx="82">
                  <c:v>1584.7</c:v>
                </c:pt>
                <c:pt idx="83">
                  <c:v>758.04700000000003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855.92200000000003</c:v>
                </c:pt>
                <c:pt idx="88">
                  <c:v>1830.58</c:v>
                </c:pt>
                <c:pt idx="89">
                  <c:v>656.49800000000005</c:v>
                </c:pt>
                <c:pt idx="90">
                  <c:v>0</c:v>
                </c:pt>
                <c:pt idx="91">
                  <c:v>0</c:v>
                </c:pt>
                <c:pt idx="92">
                  <c:v>295.56799999999998</c:v>
                </c:pt>
                <c:pt idx="93">
                  <c:v>392.613</c:v>
                </c:pt>
                <c:pt idx="94">
                  <c:v>1104.4000000000001</c:v>
                </c:pt>
                <c:pt idx="95">
                  <c:v>983.94299999999998</c:v>
                </c:pt>
                <c:pt idx="96">
                  <c:v>351.96100000000001</c:v>
                </c:pt>
                <c:pt idx="97">
                  <c:v>721.36</c:v>
                </c:pt>
                <c:pt idx="98">
                  <c:v>384.90100000000001</c:v>
                </c:pt>
                <c:pt idx="99">
                  <c:v>0</c:v>
                </c:pt>
                <c:pt idx="100">
                  <c:v>1135.98</c:v>
                </c:pt>
                <c:pt idx="101">
                  <c:v>913.40599999999995</c:v>
                </c:pt>
                <c:pt idx="102">
                  <c:v>463.67500000000001</c:v>
                </c:pt>
                <c:pt idx="103">
                  <c:v>824.39599999999996</c:v>
                </c:pt>
                <c:pt idx="104">
                  <c:v>2543.16</c:v>
                </c:pt>
                <c:pt idx="105">
                  <c:v>2798.99</c:v>
                </c:pt>
                <c:pt idx="106">
                  <c:v>1467.78</c:v>
                </c:pt>
                <c:pt idx="107">
                  <c:v>2475.48</c:v>
                </c:pt>
                <c:pt idx="108">
                  <c:v>3532.68</c:v>
                </c:pt>
                <c:pt idx="109">
                  <c:v>2439.15</c:v>
                </c:pt>
                <c:pt idx="110">
                  <c:v>772.221</c:v>
                </c:pt>
                <c:pt idx="111">
                  <c:v>594.98299999999995</c:v>
                </c:pt>
                <c:pt idx="112">
                  <c:v>851.59100000000001</c:v>
                </c:pt>
                <c:pt idx="113">
                  <c:v>1827.71</c:v>
                </c:pt>
                <c:pt idx="114">
                  <c:v>1206.08</c:v>
                </c:pt>
                <c:pt idx="115">
                  <c:v>1156.26</c:v>
                </c:pt>
                <c:pt idx="116">
                  <c:v>2738.92</c:v>
                </c:pt>
                <c:pt idx="117">
                  <c:v>9274.0400000000009</c:v>
                </c:pt>
                <c:pt idx="118">
                  <c:v>18661.900000000001</c:v>
                </c:pt>
                <c:pt idx="119">
                  <c:v>11187</c:v>
                </c:pt>
                <c:pt idx="120">
                  <c:v>5352.08</c:v>
                </c:pt>
                <c:pt idx="121">
                  <c:v>3267.78</c:v>
                </c:pt>
                <c:pt idx="122">
                  <c:v>2284.7199999999998</c:v>
                </c:pt>
                <c:pt idx="123">
                  <c:v>1672.12</c:v>
                </c:pt>
                <c:pt idx="124">
                  <c:v>1687.83</c:v>
                </c:pt>
                <c:pt idx="125">
                  <c:v>1707.85</c:v>
                </c:pt>
                <c:pt idx="126">
                  <c:v>2251.75</c:v>
                </c:pt>
                <c:pt idx="127">
                  <c:v>5061.3500000000004</c:v>
                </c:pt>
                <c:pt idx="128">
                  <c:v>9630.85</c:v>
                </c:pt>
                <c:pt idx="129">
                  <c:v>9099.76</c:v>
                </c:pt>
                <c:pt idx="130">
                  <c:v>13443.4</c:v>
                </c:pt>
                <c:pt idx="131">
                  <c:v>12500.2</c:v>
                </c:pt>
                <c:pt idx="132">
                  <c:v>5391.37</c:v>
                </c:pt>
                <c:pt idx="133">
                  <c:v>2761.08</c:v>
                </c:pt>
                <c:pt idx="134">
                  <c:v>3672.99</c:v>
                </c:pt>
                <c:pt idx="135">
                  <c:v>5329.85</c:v>
                </c:pt>
                <c:pt idx="136">
                  <c:v>6636.37</c:v>
                </c:pt>
                <c:pt idx="137">
                  <c:v>6720.69</c:v>
                </c:pt>
                <c:pt idx="138">
                  <c:v>8419.7800000000007</c:v>
                </c:pt>
                <c:pt idx="139">
                  <c:v>10430.1</c:v>
                </c:pt>
                <c:pt idx="140">
                  <c:v>11942.1</c:v>
                </c:pt>
                <c:pt idx="141">
                  <c:v>12411.7</c:v>
                </c:pt>
                <c:pt idx="142">
                  <c:v>11375.4</c:v>
                </c:pt>
                <c:pt idx="143">
                  <c:v>14840.9</c:v>
                </c:pt>
                <c:pt idx="144">
                  <c:v>31471.1</c:v>
                </c:pt>
                <c:pt idx="145">
                  <c:v>13639.7</c:v>
                </c:pt>
                <c:pt idx="146">
                  <c:v>2706.78</c:v>
                </c:pt>
                <c:pt idx="147">
                  <c:v>3544.7</c:v>
                </c:pt>
                <c:pt idx="148">
                  <c:v>12542.9</c:v>
                </c:pt>
                <c:pt idx="149">
                  <c:v>12447.1</c:v>
                </c:pt>
                <c:pt idx="150">
                  <c:v>4290.01</c:v>
                </c:pt>
                <c:pt idx="151">
                  <c:v>3364.13</c:v>
                </c:pt>
                <c:pt idx="152">
                  <c:v>4017.74</c:v>
                </c:pt>
                <c:pt idx="153">
                  <c:v>7839.8</c:v>
                </c:pt>
                <c:pt idx="154">
                  <c:v>27046.7</c:v>
                </c:pt>
                <c:pt idx="155">
                  <c:v>26567.8</c:v>
                </c:pt>
                <c:pt idx="156">
                  <c:v>10882.4</c:v>
                </c:pt>
                <c:pt idx="157">
                  <c:v>4934</c:v>
                </c:pt>
                <c:pt idx="158">
                  <c:v>3211.72</c:v>
                </c:pt>
                <c:pt idx="159">
                  <c:v>1182.26</c:v>
                </c:pt>
                <c:pt idx="160">
                  <c:v>0</c:v>
                </c:pt>
                <c:pt idx="161">
                  <c:v>668.15899999999999</c:v>
                </c:pt>
                <c:pt idx="162">
                  <c:v>2409.59</c:v>
                </c:pt>
                <c:pt idx="163">
                  <c:v>763.08299999999997</c:v>
                </c:pt>
                <c:pt idx="164">
                  <c:v>575.35400000000004</c:v>
                </c:pt>
                <c:pt idx="165">
                  <c:v>379.20800000000003</c:v>
                </c:pt>
                <c:pt idx="166">
                  <c:v>522.601</c:v>
                </c:pt>
                <c:pt idx="167">
                  <c:v>278.59199999999998</c:v>
                </c:pt>
                <c:pt idx="168">
                  <c:v>0</c:v>
                </c:pt>
                <c:pt idx="169">
                  <c:v>1227.3399999999999</c:v>
                </c:pt>
                <c:pt idx="170">
                  <c:v>976.99099999999999</c:v>
                </c:pt>
                <c:pt idx="171">
                  <c:v>1111.76</c:v>
                </c:pt>
                <c:pt idx="172">
                  <c:v>2186.0700000000002</c:v>
                </c:pt>
                <c:pt idx="173">
                  <c:v>3674.57</c:v>
                </c:pt>
                <c:pt idx="174">
                  <c:v>5623.66</c:v>
                </c:pt>
                <c:pt idx="175">
                  <c:v>6874.77</c:v>
                </c:pt>
                <c:pt idx="176">
                  <c:v>9343.1299999999992</c:v>
                </c:pt>
                <c:pt idx="177">
                  <c:v>12189.4</c:v>
                </c:pt>
                <c:pt idx="178">
                  <c:v>12233.6</c:v>
                </c:pt>
                <c:pt idx="179">
                  <c:v>20697</c:v>
                </c:pt>
                <c:pt idx="180">
                  <c:v>28314.799999999999</c:v>
                </c:pt>
                <c:pt idx="181">
                  <c:v>43257.2</c:v>
                </c:pt>
                <c:pt idx="182">
                  <c:v>22829.9</c:v>
                </c:pt>
                <c:pt idx="183">
                  <c:v>9864.23</c:v>
                </c:pt>
                <c:pt idx="184">
                  <c:v>7800.05</c:v>
                </c:pt>
                <c:pt idx="185">
                  <c:v>6961.87</c:v>
                </c:pt>
                <c:pt idx="186">
                  <c:v>6254.08</c:v>
                </c:pt>
                <c:pt idx="187">
                  <c:v>5978.05</c:v>
                </c:pt>
                <c:pt idx="188">
                  <c:v>6804.97</c:v>
                </c:pt>
                <c:pt idx="189">
                  <c:v>6215.24</c:v>
                </c:pt>
                <c:pt idx="190">
                  <c:v>4189.22</c:v>
                </c:pt>
                <c:pt idx="191">
                  <c:v>4108.93</c:v>
                </c:pt>
                <c:pt idx="192">
                  <c:v>6016.34</c:v>
                </c:pt>
                <c:pt idx="193">
                  <c:v>8824.6200000000008</c:v>
                </c:pt>
                <c:pt idx="194">
                  <c:v>6998.84</c:v>
                </c:pt>
                <c:pt idx="195">
                  <c:v>3754.34</c:v>
                </c:pt>
                <c:pt idx="196">
                  <c:v>2491.7199999999998</c:v>
                </c:pt>
                <c:pt idx="197">
                  <c:v>1797.7</c:v>
                </c:pt>
                <c:pt idx="198">
                  <c:v>1659.96</c:v>
                </c:pt>
                <c:pt idx="199">
                  <c:v>1927.17</c:v>
                </c:pt>
                <c:pt idx="200">
                  <c:v>2532.09</c:v>
                </c:pt>
                <c:pt idx="201">
                  <c:v>4398.3900000000003</c:v>
                </c:pt>
                <c:pt idx="202">
                  <c:v>8465.7099999999991</c:v>
                </c:pt>
                <c:pt idx="203">
                  <c:v>22707.4</c:v>
                </c:pt>
                <c:pt idx="204">
                  <c:v>42357.599999999999</c:v>
                </c:pt>
                <c:pt idx="205">
                  <c:v>46877.3</c:v>
                </c:pt>
                <c:pt idx="206">
                  <c:v>38525.800000000003</c:v>
                </c:pt>
                <c:pt idx="207">
                  <c:v>36837.1</c:v>
                </c:pt>
                <c:pt idx="208">
                  <c:v>40413.199999999997</c:v>
                </c:pt>
                <c:pt idx="209">
                  <c:v>37485.4</c:v>
                </c:pt>
                <c:pt idx="210">
                  <c:v>30237.4</c:v>
                </c:pt>
                <c:pt idx="211">
                  <c:v>12241.9</c:v>
                </c:pt>
                <c:pt idx="212">
                  <c:v>4764.2299999999996</c:v>
                </c:pt>
                <c:pt idx="213">
                  <c:v>4251.42</c:v>
                </c:pt>
                <c:pt idx="214">
                  <c:v>4575.47</c:v>
                </c:pt>
                <c:pt idx="215">
                  <c:v>2957.49</c:v>
                </c:pt>
                <c:pt idx="216">
                  <c:v>1797.94</c:v>
                </c:pt>
                <c:pt idx="217">
                  <c:v>1478.26</c:v>
                </c:pt>
                <c:pt idx="218">
                  <c:v>1354.92</c:v>
                </c:pt>
                <c:pt idx="219">
                  <c:v>1343.82</c:v>
                </c:pt>
                <c:pt idx="220">
                  <c:v>1380.09</c:v>
                </c:pt>
                <c:pt idx="221">
                  <c:v>1518.84</c:v>
                </c:pt>
                <c:pt idx="222">
                  <c:v>1302.68</c:v>
                </c:pt>
                <c:pt idx="223">
                  <c:v>850.70100000000002</c:v>
                </c:pt>
                <c:pt idx="224">
                  <c:v>656.76199999999994</c:v>
                </c:pt>
                <c:pt idx="225">
                  <c:v>447.79199999999997</c:v>
                </c:pt>
                <c:pt idx="226">
                  <c:v>420.411</c:v>
                </c:pt>
                <c:pt idx="227">
                  <c:v>511.18</c:v>
                </c:pt>
                <c:pt idx="228">
                  <c:v>530.93299999999999</c:v>
                </c:pt>
                <c:pt idx="229">
                  <c:v>777.21699999999998</c:v>
                </c:pt>
                <c:pt idx="230">
                  <c:v>934.62900000000002</c:v>
                </c:pt>
                <c:pt idx="231">
                  <c:v>1166.82</c:v>
                </c:pt>
                <c:pt idx="232">
                  <c:v>1501.44</c:v>
                </c:pt>
                <c:pt idx="233">
                  <c:v>1637.78</c:v>
                </c:pt>
                <c:pt idx="234">
                  <c:v>2337.81</c:v>
                </c:pt>
                <c:pt idx="235">
                  <c:v>3889.25</c:v>
                </c:pt>
                <c:pt idx="236">
                  <c:v>7737.47</c:v>
                </c:pt>
                <c:pt idx="237">
                  <c:v>13764.9</c:v>
                </c:pt>
                <c:pt idx="238">
                  <c:v>16307.7</c:v>
                </c:pt>
                <c:pt idx="239">
                  <c:v>14855.1</c:v>
                </c:pt>
                <c:pt idx="240">
                  <c:v>13790.5</c:v>
                </c:pt>
                <c:pt idx="241">
                  <c:v>10842.8</c:v>
                </c:pt>
                <c:pt idx="242">
                  <c:v>9841.08</c:v>
                </c:pt>
                <c:pt idx="243">
                  <c:v>17815.400000000001</c:v>
                </c:pt>
                <c:pt idx="244">
                  <c:v>25532.5</c:v>
                </c:pt>
                <c:pt idx="245">
                  <c:v>14802.9</c:v>
                </c:pt>
                <c:pt idx="246">
                  <c:v>3755.24</c:v>
                </c:pt>
                <c:pt idx="247">
                  <c:v>1260.6500000000001</c:v>
                </c:pt>
                <c:pt idx="248">
                  <c:v>631.30999999999995</c:v>
                </c:pt>
                <c:pt idx="249">
                  <c:v>353.673</c:v>
                </c:pt>
                <c:pt idx="250">
                  <c:v>206.91499999999999</c:v>
                </c:pt>
                <c:pt idx="251">
                  <c:v>57.652299999999997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77.731399999999994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106.063</c:v>
                </c:pt>
                <c:pt idx="279">
                  <c:v>0</c:v>
                </c:pt>
                <c:pt idx="280">
                  <c:v>0</c:v>
                </c:pt>
                <c:pt idx="281">
                  <c:v>219.791</c:v>
                </c:pt>
                <c:pt idx="282">
                  <c:v>80.119100000000003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66.952100000000002</c:v>
                </c:pt>
                <c:pt idx="287">
                  <c:v>60.915999999999997</c:v>
                </c:pt>
                <c:pt idx="288">
                  <c:v>169.60400000000001</c:v>
                </c:pt>
                <c:pt idx="289">
                  <c:v>210.02500000000001</c:v>
                </c:pt>
                <c:pt idx="290">
                  <c:v>243.21899999999999</c:v>
                </c:pt>
                <c:pt idx="291">
                  <c:v>0</c:v>
                </c:pt>
                <c:pt idx="292">
                  <c:v>176.55600000000001</c:v>
                </c:pt>
                <c:pt idx="293">
                  <c:v>135.61000000000001</c:v>
                </c:pt>
                <c:pt idx="294">
                  <c:v>0</c:v>
                </c:pt>
                <c:pt idx="295">
                  <c:v>0</c:v>
                </c:pt>
                <c:pt idx="296">
                  <c:v>226.84200000000001</c:v>
                </c:pt>
                <c:pt idx="297">
                  <c:v>238.09299999999999</c:v>
                </c:pt>
                <c:pt idx="298">
                  <c:v>162.72300000000001</c:v>
                </c:pt>
                <c:pt idx="299">
                  <c:v>185.613</c:v>
                </c:pt>
                <c:pt idx="300">
                  <c:v>0</c:v>
                </c:pt>
                <c:pt idx="301">
                  <c:v>86.327100000000002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197.61600000000001</c:v>
                </c:pt>
                <c:pt idx="313">
                  <c:v>125.27800000000001</c:v>
                </c:pt>
                <c:pt idx="314">
                  <c:v>85.401399999999995</c:v>
                </c:pt>
                <c:pt idx="315">
                  <c:v>166.511</c:v>
                </c:pt>
                <c:pt idx="316">
                  <c:v>0</c:v>
                </c:pt>
                <c:pt idx="317">
                  <c:v>0</c:v>
                </c:pt>
                <c:pt idx="318">
                  <c:v>235.05799999999999</c:v>
                </c:pt>
                <c:pt idx="319">
                  <c:v>145.678</c:v>
                </c:pt>
                <c:pt idx="320">
                  <c:v>0</c:v>
                </c:pt>
                <c:pt idx="321">
                  <c:v>112.967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626.29700000000003</c:v>
                </c:pt>
                <c:pt idx="332">
                  <c:v>1383.42</c:v>
                </c:pt>
                <c:pt idx="333">
                  <c:v>1331.77</c:v>
                </c:pt>
                <c:pt idx="334">
                  <c:v>729.25400000000002</c:v>
                </c:pt>
                <c:pt idx="335">
                  <c:v>330.709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26.947299999999998</c:v>
                </c:pt>
                <c:pt idx="342">
                  <c:v>104.941</c:v>
                </c:pt>
                <c:pt idx="343">
                  <c:v>0</c:v>
                </c:pt>
                <c:pt idx="344">
                  <c:v>89.509799999999998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199.83199999999999</c:v>
                </c:pt>
                <c:pt idx="361">
                  <c:v>0</c:v>
                </c:pt>
                <c:pt idx="362">
                  <c:v>144.94300000000001</c:v>
                </c:pt>
                <c:pt idx="363">
                  <c:v>0</c:v>
                </c:pt>
                <c:pt idx="364">
                  <c:v>143.506</c:v>
                </c:pt>
                <c:pt idx="365">
                  <c:v>200.40199999999999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247.012</c:v>
                </c:pt>
                <c:pt idx="371">
                  <c:v>203.34200000000001</c:v>
                </c:pt>
                <c:pt idx="372">
                  <c:v>409.28100000000001</c:v>
                </c:pt>
                <c:pt idx="373">
                  <c:v>227.14099999999999</c:v>
                </c:pt>
                <c:pt idx="374">
                  <c:v>361.57799999999997</c:v>
                </c:pt>
                <c:pt idx="375">
                  <c:v>0</c:v>
                </c:pt>
                <c:pt idx="376">
                  <c:v>288.28100000000001</c:v>
                </c:pt>
                <c:pt idx="377">
                  <c:v>422.29899999999998</c:v>
                </c:pt>
                <c:pt idx="378">
                  <c:v>570.92399999999998</c:v>
                </c:pt>
                <c:pt idx="379">
                  <c:v>804.20299999999997</c:v>
                </c:pt>
                <c:pt idx="380">
                  <c:v>551.12699999999995</c:v>
                </c:pt>
                <c:pt idx="381">
                  <c:v>497.64499999999998</c:v>
                </c:pt>
                <c:pt idx="382">
                  <c:v>331.91800000000001</c:v>
                </c:pt>
                <c:pt idx="383">
                  <c:v>469.51799999999997</c:v>
                </c:pt>
                <c:pt idx="384">
                  <c:v>338.92399999999998</c:v>
                </c:pt>
                <c:pt idx="385">
                  <c:v>394.38499999999999</c:v>
                </c:pt>
                <c:pt idx="386">
                  <c:v>257.947</c:v>
                </c:pt>
                <c:pt idx="387">
                  <c:v>327.12299999999999</c:v>
                </c:pt>
                <c:pt idx="388">
                  <c:v>352.67599999999999</c:v>
                </c:pt>
                <c:pt idx="389">
                  <c:v>0</c:v>
                </c:pt>
                <c:pt idx="390">
                  <c:v>124.14100000000001</c:v>
                </c:pt>
                <c:pt idx="391">
                  <c:v>344.28699999999998</c:v>
                </c:pt>
                <c:pt idx="392">
                  <c:v>107.074</c:v>
                </c:pt>
                <c:pt idx="393">
                  <c:v>0</c:v>
                </c:pt>
                <c:pt idx="394">
                  <c:v>0</c:v>
                </c:pt>
                <c:pt idx="395">
                  <c:v>315.00599999999997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102.217</c:v>
                </c:pt>
                <c:pt idx="400">
                  <c:v>503.32</c:v>
                </c:pt>
                <c:pt idx="401">
                  <c:v>463.53100000000001</c:v>
                </c:pt>
                <c:pt idx="402">
                  <c:v>202.328</c:v>
                </c:pt>
                <c:pt idx="403">
                  <c:v>0</c:v>
                </c:pt>
                <c:pt idx="404">
                  <c:v>0</c:v>
                </c:pt>
                <c:pt idx="405">
                  <c:v>464.18799999999999</c:v>
                </c:pt>
                <c:pt idx="406">
                  <c:v>670.23599999999999</c:v>
                </c:pt>
                <c:pt idx="407">
                  <c:v>1011.03</c:v>
                </c:pt>
                <c:pt idx="408">
                  <c:v>1913.29</c:v>
                </c:pt>
                <c:pt idx="409">
                  <c:v>3202.04</c:v>
                </c:pt>
                <c:pt idx="410">
                  <c:v>3132.8</c:v>
                </c:pt>
                <c:pt idx="411">
                  <c:v>3037.85</c:v>
                </c:pt>
                <c:pt idx="412">
                  <c:v>2875.21</c:v>
                </c:pt>
                <c:pt idx="413">
                  <c:v>2998.94</c:v>
                </c:pt>
                <c:pt idx="414">
                  <c:v>3044.62</c:v>
                </c:pt>
                <c:pt idx="415">
                  <c:v>3073.42</c:v>
                </c:pt>
                <c:pt idx="416">
                  <c:v>3269.52</c:v>
                </c:pt>
                <c:pt idx="417">
                  <c:v>3510.36</c:v>
                </c:pt>
                <c:pt idx="418">
                  <c:v>3613.51</c:v>
                </c:pt>
                <c:pt idx="419">
                  <c:v>4044.99</c:v>
                </c:pt>
                <c:pt idx="420">
                  <c:v>4540.25</c:v>
                </c:pt>
                <c:pt idx="421">
                  <c:v>5151.7299999999996</c:v>
                </c:pt>
                <c:pt idx="422">
                  <c:v>5161.32</c:v>
                </c:pt>
                <c:pt idx="423">
                  <c:v>4950.6000000000004</c:v>
                </c:pt>
                <c:pt idx="424">
                  <c:v>5074.7</c:v>
                </c:pt>
                <c:pt idx="425">
                  <c:v>4816.97</c:v>
                </c:pt>
                <c:pt idx="426">
                  <c:v>5266.52</c:v>
                </c:pt>
                <c:pt idx="427">
                  <c:v>5440.82</c:v>
                </c:pt>
                <c:pt idx="428">
                  <c:v>5342.05</c:v>
                </c:pt>
                <c:pt idx="429">
                  <c:v>5839.02</c:v>
                </c:pt>
                <c:pt idx="430">
                  <c:v>6913.86</c:v>
                </c:pt>
                <c:pt idx="431">
                  <c:v>8320.67</c:v>
                </c:pt>
                <c:pt idx="432">
                  <c:v>9582.91</c:v>
                </c:pt>
                <c:pt idx="433">
                  <c:v>11126.2</c:v>
                </c:pt>
                <c:pt idx="434">
                  <c:v>13152.1</c:v>
                </c:pt>
                <c:pt idx="435">
                  <c:v>15796.1</c:v>
                </c:pt>
                <c:pt idx="436">
                  <c:v>17902.5</c:v>
                </c:pt>
                <c:pt idx="437">
                  <c:v>17571.2</c:v>
                </c:pt>
                <c:pt idx="438">
                  <c:v>14861.7</c:v>
                </c:pt>
                <c:pt idx="439">
                  <c:v>11213.2</c:v>
                </c:pt>
                <c:pt idx="440">
                  <c:v>9161.18</c:v>
                </c:pt>
                <c:pt idx="441">
                  <c:v>8857.2900000000009</c:v>
                </c:pt>
                <c:pt idx="442">
                  <c:v>8562.1299999999992</c:v>
                </c:pt>
                <c:pt idx="443">
                  <c:v>8373.17</c:v>
                </c:pt>
                <c:pt idx="444">
                  <c:v>7653.89</c:v>
                </c:pt>
                <c:pt idx="445">
                  <c:v>7120.41</c:v>
                </c:pt>
                <c:pt idx="446">
                  <c:v>6795.88</c:v>
                </c:pt>
                <c:pt idx="447">
                  <c:v>6882.63</c:v>
                </c:pt>
                <c:pt idx="448">
                  <c:v>6965.96</c:v>
                </c:pt>
                <c:pt idx="449">
                  <c:v>7251.29</c:v>
                </c:pt>
                <c:pt idx="450">
                  <c:v>7741.44</c:v>
                </c:pt>
                <c:pt idx="451">
                  <c:v>8162.67</c:v>
                </c:pt>
                <c:pt idx="452">
                  <c:v>8650.5</c:v>
                </c:pt>
                <c:pt idx="453">
                  <c:v>9610.36</c:v>
                </c:pt>
                <c:pt idx="454">
                  <c:v>10114.4</c:v>
                </c:pt>
                <c:pt idx="455">
                  <c:v>11663.9</c:v>
                </c:pt>
                <c:pt idx="456">
                  <c:v>14749</c:v>
                </c:pt>
                <c:pt idx="457">
                  <c:v>21632.3</c:v>
                </c:pt>
                <c:pt idx="458">
                  <c:v>35765.9</c:v>
                </c:pt>
                <c:pt idx="459">
                  <c:v>57671.4</c:v>
                </c:pt>
                <c:pt idx="460">
                  <c:v>91327.9</c:v>
                </c:pt>
                <c:pt idx="461">
                  <c:v>124807</c:v>
                </c:pt>
                <c:pt idx="462">
                  <c:v>128063</c:v>
                </c:pt>
                <c:pt idx="463">
                  <c:v>121317</c:v>
                </c:pt>
                <c:pt idx="464">
                  <c:v>121151</c:v>
                </c:pt>
                <c:pt idx="465">
                  <c:v>119507</c:v>
                </c:pt>
                <c:pt idx="466">
                  <c:v>124348</c:v>
                </c:pt>
                <c:pt idx="467">
                  <c:v>146444</c:v>
                </c:pt>
                <c:pt idx="468">
                  <c:v>182307</c:v>
                </c:pt>
                <c:pt idx="469">
                  <c:v>195235</c:v>
                </c:pt>
                <c:pt idx="470">
                  <c:v>172119</c:v>
                </c:pt>
                <c:pt idx="471">
                  <c:v>133077</c:v>
                </c:pt>
                <c:pt idx="472">
                  <c:v>114320</c:v>
                </c:pt>
                <c:pt idx="473">
                  <c:v>107997</c:v>
                </c:pt>
                <c:pt idx="474">
                  <c:v>101417</c:v>
                </c:pt>
                <c:pt idx="475">
                  <c:v>89763.199999999997</c:v>
                </c:pt>
                <c:pt idx="476">
                  <c:v>78676.800000000003</c:v>
                </c:pt>
                <c:pt idx="477">
                  <c:v>74629.8</c:v>
                </c:pt>
                <c:pt idx="478">
                  <c:v>74879.399999999994</c:v>
                </c:pt>
                <c:pt idx="479">
                  <c:v>86539.5</c:v>
                </c:pt>
                <c:pt idx="480">
                  <c:v>93778.5</c:v>
                </c:pt>
                <c:pt idx="481">
                  <c:v>86422.8</c:v>
                </c:pt>
                <c:pt idx="482">
                  <c:v>69470.899999999994</c:v>
                </c:pt>
                <c:pt idx="483">
                  <c:v>53837.8</c:v>
                </c:pt>
                <c:pt idx="484">
                  <c:v>41927.800000000003</c:v>
                </c:pt>
                <c:pt idx="485">
                  <c:v>36768.400000000001</c:v>
                </c:pt>
                <c:pt idx="486">
                  <c:v>31556.6</c:v>
                </c:pt>
                <c:pt idx="487">
                  <c:v>27828.3</c:v>
                </c:pt>
                <c:pt idx="488">
                  <c:v>24684.799999999999</c:v>
                </c:pt>
                <c:pt idx="489">
                  <c:v>21860.1</c:v>
                </c:pt>
                <c:pt idx="490">
                  <c:v>21247.7</c:v>
                </c:pt>
                <c:pt idx="491">
                  <c:v>21362.400000000001</c:v>
                </c:pt>
                <c:pt idx="492">
                  <c:v>22663.3</c:v>
                </c:pt>
                <c:pt idx="493">
                  <c:v>27620.799999999999</c:v>
                </c:pt>
                <c:pt idx="494">
                  <c:v>27296.7</c:v>
                </c:pt>
                <c:pt idx="495">
                  <c:v>20381.2</c:v>
                </c:pt>
                <c:pt idx="496">
                  <c:v>14682.7</c:v>
                </c:pt>
                <c:pt idx="497">
                  <c:v>9882.06</c:v>
                </c:pt>
                <c:pt idx="498">
                  <c:v>6755.53</c:v>
                </c:pt>
                <c:pt idx="499">
                  <c:v>4905.3</c:v>
                </c:pt>
                <c:pt idx="500">
                  <c:v>3707.03</c:v>
                </c:pt>
                <c:pt idx="501">
                  <c:v>3010.83</c:v>
                </c:pt>
                <c:pt idx="502">
                  <c:v>2227.2199999999998</c:v>
                </c:pt>
                <c:pt idx="503">
                  <c:v>1964.24</c:v>
                </c:pt>
                <c:pt idx="504">
                  <c:v>1835.22</c:v>
                </c:pt>
                <c:pt idx="505">
                  <c:v>1584.06</c:v>
                </c:pt>
                <c:pt idx="506">
                  <c:v>1466.3</c:v>
                </c:pt>
                <c:pt idx="507">
                  <c:v>1555.62</c:v>
                </c:pt>
                <c:pt idx="508">
                  <c:v>1374.42</c:v>
                </c:pt>
                <c:pt idx="509">
                  <c:v>1008.28</c:v>
                </c:pt>
                <c:pt idx="510">
                  <c:v>818.87099999999998</c:v>
                </c:pt>
                <c:pt idx="511">
                  <c:v>577.44200000000001</c:v>
                </c:pt>
                <c:pt idx="512">
                  <c:v>422.93700000000001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-132.80699999999999</c:v>
                </c:pt>
                <c:pt idx="520">
                  <c:v>-123.505</c:v>
                </c:pt>
                <c:pt idx="521">
                  <c:v>-263.83499999999998</c:v>
                </c:pt>
                <c:pt idx="522">
                  <c:v>-212.08099999999999</c:v>
                </c:pt>
                <c:pt idx="523">
                  <c:v>-381.57400000000001</c:v>
                </c:pt>
                <c:pt idx="524">
                  <c:v>-429.78100000000001</c:v>
                </c:pt>
                <c:pt idx="525">
                  <c:v>-467.92399999999998</c:v>
                </c:pt>
                <c:pt idx="526">
                  <c:v>-510.209</c:v>
                </c:pt>
                <c:pt idx="527">
                  <c:v>-452.29899999999998</c:v>
                </c:pt>
                <c:pt idx="528">
                  <c:v>-399.87900000000002</c:v>
                </c:pt>
                <c:pt idx="529">
                  <c:v>-627.73</c:v>
                </c:pt>
                <c:pt idx="530">
                  <c:v>-422.78199999999998</c:v>
                </c:pt>
                <c:pt idx="531">
                  <c:v>-194.958</c:v>
                </c:pt>
                <c:pt idx="532">
                  <c:v>-61.310499999999998</c:v>
                </c:pt>
                <c:pt idx="533">
                  <c:v>121.813</c:v>
                </c:pt>
                <c:pt idx="534">
                  <c:v>107.146</c:v>
                </c:pt>
                <c:pt idx="535">
                  <c:v>56.757800000000003</c:v>
                </c:pt>
                <c:pt idx="536">
                  <c:v>78.084000000000003</c:v>
                </c:pt>
                <c:pt idx="537">
                  <c:v>223.52799999999999</c:v>
                </c:pt>
                <c:pt idx="538">
                  <c:v>28.017600000000002</c:v>
                </c:pt>
                <c:pt idx="539">
                  <c:v>140.744</c:v>
                </c:pt>
                <c:pt idx="540">
                  <c:v>-4.6015600000000001</c:v>
                </c:pt>
                <c:pt idx="541">
                  <c:v>-9.03125</c:v>
                </c:pt>
                <c:pt idx="542">
                  <c:v>-163.749</c:v>
                </c:pt>
                <c:pt idx="543">
                  <c:v>25.941400000000002</c:v>
                </c:pt>
                <c:pt idx="544">
                  <c:v>-148.85400000000001</c:v>
                </c:pt>
                <c:pt idx="545">
                  <c:v>92.034199999999998</c:v>
                </c:pt>
                <c:pt idx="546">
                  <c:v>280.142</c:v>
                </c:pt>
                <c:pt idx="547">
                  <c:v>551.79899999999998</c:v>
                </c:pt>
                <c:pt idx="548">
                  <c:v>1020.44</c:v>
                </c:pt>
                <c:pt idx="549">
                  <c:v>1586.26</c:v>
                </c:pt>
                <c:pt idx="550">
                  <c:v>2403.5300000000002</c:v>
                </c:pt>
                <c:pt idx="551">
                  <c:v>3522.34</c:v>
                </c:pt>
                <c:pt idx="552">
                  <c:v>5497.08</c:v>
                </c:pt>
                <c:pt idx="553">
                  <c:v>7618.48</c:v>
                </c:pt>
                <c:pt idx="554">
                  <c:v>10479.1</c:v>
                </c:pt>
                <c:pt idx="555">
                  <c:v>13569.1</c:v>
                </c:pt>
                <c:pt idx="556">
                  <c:v>14723.4</c:v>
                </c:pt>
                <c:pt idx="557">
                  <c:v>13286.8</c:v>
                </c:pt>
                <c:pt idx="558">
                  <c:v>10764.4</c:v>
                </c:pt>
                <c:pt idx="559">
                  <c:v>7646.41</c:v>
                </c:pt>
                <c:pt idx="560">
                  <c:v>5770.69</c:v>
                </c:pt>
                <c:pt idx="561">
                  <c:v>4260.3</c:v>
                </c:pt>
                <c:pt idx="562">
                  <c:v>3089.23</c:v>
                </c:pt>
                <c:pt idx="563">
                  <c:v>2335.5</c:v>
                </c:pt>
                <c:pt idx="564">
                  <c:v>1998.52</c:v>
                </c:pt>
                <c:pt idx="565">
                  <c:v>1776.65</c:v>
                </c:pt>
                <c:pt idx="566">
                  <c:v>1466.9</c:v>
                </c:pt>
                <c:pt idx="567">
                  <c:v>1484.97</c:v>
                </c:pt>
                <c:pt idx="568">
                  <c:v>1505.49</c:v>
                </c:pt>
                <c:pt idx="569">
                  <c:v>1394.53</c:v>
                </c:pt>
                <c:pt idx="570">
                  <c:v>1468.28</c:v>
                </c:pt>
                <c:pt idx="571">
                  <c:v>1221.01</c:v>
                </c:pt>
                <c:pt idx="572">
                  <c:v>1010.59</c:v>
                </c:pt>
                <c:pt idx="573">
                  <c:v>1177.07</c:v>
                </c:pt>
                <c:pt idx="574">
                  <c:v>861.14599999999996</c:v>
                </c:pt>
                <c:pt idx="575">
                  <c:v>893.81500000000005</c:v>
                </c:pt>
                <c:pt idx="576">
                  <c:v>540.42600000000004</c:v>
                </c:pt>
                <c:pt idx="577">
                  <c:v>342.43099999999998</c:v>
                </c:pt>
                <c:pt idx="578">
                  <c:v>49.2119</c:v>
                </c:pt>
                <c:pt idx="579">
                  <c:v>352.46300000000002</c:v>
                </c:pt>
                <c:pt idx="5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4AA8-F646-AEC1-D8C603A4AB6C}"/>
            </c:ext>
          </c:extLst>
        </c:ser>
        <c:ser>
          <c:idx val="22"/>
          <c:order val="22"/>
          <c:tx>
            <c:v>deoxycer-18-1-24-1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Sheet1!$CE$2:$CE$964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Sheet1!$CF$2:$CF$964</c:f>
              <c:numCache>
                <c:formatCode>General</c:formatCode>
                <c:ptCount val="963"/>
                <c:pt idx="0">
                  <c:v>-748.83199999999999</c:v>
                </c:pt>
                <c:pt idx="1">
                  <c:v>-53.395499999999998</c:v>
                </c:pt>
                <c:pt idx="2">
                  <c:v>1153.26</c:v>
                </c:pt>
                <c:pt idx="3">
                  <c:v>2948.66</c:v>
                </c:pt>
                <c:pt idx="4">
                  <c:v>6964.43</c:v>
                </c:pt>
                <c:pt idx="5">
                  <c:v>7466.44</c:v>
                </c:pt>
                <c:pt idx="6">
                  <c:v>6820.45</c:v>
                </c:pt>
                <c:pt idx="7">
                  <c:v>6279.8</c:v>
                </c:pt>
                <c:pt idx="8">
                  <c:v>5597.93</c:v>
                </c:pt>
                <c:pt idx="9">
                  <c:v>5270.4</c:v>
                </c:pt>
                <c:pt idx="10">
                  <c:v>4591.51</c:v>
                </c:pt>
                <c:pt idx="11">
                  <c:v>4951.08</c:v>
                </c:pt>
                <c:pt idx="12">
                  <c:v>4976.92</c:v>
                </c:pt>
                <c:pt idx="13">
                  <c:v>4572.82</c:v>
                </c:pt>
                <c:pt idx="14">
                  <c:v>4735.38</c:v>
                </c:pt>
                <c:pt idx="15">
                  <c:v>4208.8900000000003</c:v>
                </c:pt>
                <c:pt idx="16">
                  <c:v>3554.57</c:v>
                </c:pt>
                <c:pt idx="17">
                  <c:v>2855.23</c:v>
                </c:pt>
                <c:pt idx="18">
                  <c:v>2347.61</c:v>
                </c:pt>
                <c:pt idx="19">
                  <c:v>2239.04</c:v>
                </c:pt>
                <c:pt idx="20">
                  <c:v>2095.98</c:v>
                </c:pt>
                <c:pt idx="21">
                  <c:v>2009.29</c:v>
                </c:pt>
                <c:pt idx="22">
                  <c:v>1479.33</c:v>
                </c:pt>
                <c:pt idx="23">
                  <c:v>1011.11</c:v>
                </c:pt>
                <c:pt idx="24">
                  <c:v>805.28800000000001</c:v>
                </c:pt>
                <c:pt idx="25">
                  <c:v>826.99599999999998</c:v>
                </c:pt>
                <c:pt idx="26">
                  <c:v>877.29300000000001</c:v>
                </c:pt>
                <c:pt idx="27">
                  <c:v>754.976</c:v>
                </c:pt>
                <c:pt idx="28">
                  <c:v>585.97900000000004</c:v>
                </c:pt>
                <c:pt idx="29">
                  <c:v>287.76499999999999</c:v>
                </c:pt>
                <c:pt idx="30">
                  <c:v>190.63</c:v>
                </c:pt>
                <c:pt idx="31">
                  <c:v>112.413</c:v>
                </c:pt>
                <c:pt idx="32">
                  <c:v>244.11600000000001</c:v>
                </c:pt>
                <c:pt idx="33">
                  <c:v>371.34500000000003</c:v>
                </c:pt>
                <c:pt idx="34">
                  <c:v>518.88199999999995</c:v>
                </c:pt>
                <c:pt idx="35">
                  <c:v>681.85199999999998</c:v>
                </c:pt>
                <c:pt idx="36">
                  <c:v>816.39</c:v>
                </c:pt>
                <c:pt idx="37">
                  <c:v>705.65700000000004</c:v>
                </c:pt>
                <c:pt idx="38">
                  <c:v>426.40800000000002</c:v>
                </c:pt>
                <c:pt idx="39">
                  <c:v>321.846</c:v>
                </c:pt>
                <c:pt idx="40">
                  <c:v>287.64299999999997</c:v>
                </c:pt>
                <c:pt idx="41">
                  <c:v>210.47900000000001</c:v>
                </c:pt>
                <c:pt idx="42">
                  <c:v>189.47200000000001</c:v>
                </c:pt>
                <c:pt idx="43">
                  <c:v>133.58600000000001</c:v>
                </c:pt>
                <c:pt idx="44">
                  <c:v>86.343800000000002</c:v>
                </c:pt>
                <c:pt idx="45">
                  <c:v>17.045400000000001</c:v>
                </c:pt>
                <c:pt idx="46">
                  <c:v>61.933100000000003</c:v>
                </c:pt>
                <c:pt idx="47">
                  <c:v>69.018799999999999</c:v>
                </c:pt>
                <c:pt idx="48">
                  <c:v>64.594200000000001</c:v>
                </c:pt>
                <c:pt idx="49">
                  <c:v>40.290999999999997</c:v>
                </c:pt>
                <c:pt idx="50">
                  <c:v>85.087599999999995</c:v>
                </c:pt>
                <c:pt idx="51">
                  <c:v>91.295900000000003</c:v>
                </c:pt>
                <c:pt idx="52">
                  <c:v>150.28100000000001</c:v>
                </c:pt>
                <c:pt idx="53">
                  <c:v>210.08</c:v>
                </c:pt>
                <c:pt idx="54">
                  <c:v>200.91499999999999</c:v>
                </c:pt>
                <c:pt idx="55">
                  <c:v>225.27799999999999</c:v>
                </c:pt>
                <c:pt idx="56">
                  <c:v>214.15299999999999</c:v>
                </c:pt>
                <c:pt idx="57">
                  <c:v>224.054</c:v>
                </c:pt>
                <c:pt idx="58">
                  <c:v>196.81800000000001</c:v>
                </c:pt>
                <c:pt idx="59">
                  <c:v>124.631</c:v>
                </c:pt>
                <c:pt idx="60">
                  <c:v>114.354</c:v>
                </c:pt>
                <c:pt idx="61">
                  <c:v>103.024</c:v>
                </c:pt>
                <c:pt idx="62">
                  <c:v>115.003</c:v>
                </c:pt>
                <c:pt idx="63">
                  <c:v>87.732900000000001</c:v>
                </c:pt>
                <c:pt idx="64">
                  <c:v>81.839799999999997</c:v>
                </c:pt>
                <c:pt idx="65">
                  <c:v>79.359399999999994</c:v>
                </c:pt>
                <c:pt idx="66">
                  <c:v>71.452600000000004</c:v>
                </c:pt>
                <c:pt idx="67">
                  <c:v>76.945800000000006</c:v>
                </c:pt>
                <c:pt idx="68">
                  <c:v>111.60899999999999</c:v>
                </c:pt>
                <c:pt idx="69">
                  <c:v>222.23699999999999</c:v>
                </c:pt>
                <c:pt idx="70">
                  <c:v>189.65100000000001</c:v>
                </c:pt>
                <c:pt idx="71">
                  <c:v>32.984099999999998</c:v>
                </c:pt>
                <c:pt idx="72">
                  <c:v>31.949000000000002</c:v>
                </c:pt>
                <c:pt idx="73">
                  <c:v>7.7504900000000001</c:v>
                </c:pt>
                <c:pt idx="74">
                  <c:v>-18.0654</c:v>
                </c:pt>
                <c:pt idx="75">
                  <c:v>5.1591800000000001</c:v>
                </c:pt>
                <c:pt idx="76">
                  <c:v>22.491</c:v>
                </c:pt>
                <c:pt idx="77">
                  <c:v>33.863500000000002</c:v>
                </c:pt>
                <c:pt idx="78">
                  <c:v>36.703400000000002</c:v>
                </c:pt>
                <c:pt idx="79">
                  <c:v>9.9633800000000008</c:v>
                </c:pt>
                <c:pt idx="80">
                  <c:v>-29.9253</c:v>
                </c:pt>
                <c:pt idx="81">
                  <c:v>-62.375</c:v>
                </c:pt>
                <c:pt idx="82">
                  <c:v>-56.4617</c:v>
                </c:pt>
                <c:pt idx="83">
                  <c:v>-13.673299999999999</c:v>
                </c:pt>
                <c:pt idx="84">
                  <c:v>13.9529</c:v>
                </c:pt>
                <c:pt idx="85">
                  <c:v>49.970199999999998</c:v>
                </c:pt>
                <c:pt idx="86">
                  <c:v>66.366900000000001</c:v>
                </c:pt>
                <c:pt idx="87">
                  <c:v>21.226800000000001</c:v>
                </c:pt>
                <c:pt idx="88">
                  <c:v>40.706499999999998</c:v>
                </c:pt>
                <c:pt idx="89">
                  <c:v>11.76</c:v>
                </c:pt>
                <c:pt idx="90">
                  <c:v>47.954099999999997</c:v>
                </c:pt>
                <c:pt idx="91">
                  <c:v>132.38300000000001</c:v>
                </c:pt>
                <c:pt idx="92">
                  <c:v>34.436</c:v>
                </c:pt>
                <c:pt idx="93">
                  <c:v>-17.208300000000001</c:v>
                </c:pt>
                <c:pt idx="94">
                  <c:v>-10.3254</c:v>
                </c:pt>
                <c:pt idx="95">
                  <c:v>38.7134</c:v>
                </c:pt>
                <c:pt idx="96">
                  <c:v>50.762</c:v>
                </c:pt>
                <c:pt idx="97">
                  <c:v>42.007300000000001</c:v>
                </c:pt>
                <c:pt idx="98">
                  <c:v>66.488</c:v>
                </c:pt>
                <c:pt idx="99">
                  <c:v>30.474599999999999</c:v>
                </c:pt>
                <c:pt idx="100">
                  <c:v>-34.481000000000002</c:v>
                </c:pt>
                <c:pt idx="101">
                  <c:v>43.492899999999999</c:v>
                </c:pt>
                <c:pt idx="102">
                  <c:v>11.034700000000001</c:v>
                </c:pt>
                <c:pt idx="103">
                  <c:v>-2.9995099999999999</c:v>
                </c:pt>
                <c:pt idx="104">
                  <c:v>18.894500000000001</c:v>
                </c:pt>
                <c:pt idx="105">
                  <c:v>28.643999999999998</c:v>
                </c:pt>
                <c:pt idx="106">
                  <c:v>76.789100000000005</c:v>
                </c:pt>
                <c:pt idx="107">
                  <c:v>56.666699999999999</c:v>
                </c:pt>
                <c:pt idx="108">
                  <c:v>69.103999999999999</c:v>
                </c:pt>
                <c:pt idx="109">
                  <c:v>153.16499999999999</c:v>
                </c:pt>
                <c:pt idx="110">
                  <c:v>283.548</c:v>
                </c:pt>
                <c:pt idx="111">
                  <c:v>286.34399999999999</c:v>
                </c:pt>
                <c:pt idx="112">
                  <c:v>277.44499999999999</c:v>
                </c:pt>
                <c:pt idx="113">
                  <c:v>285.62299999999999</c:v>
                </c:pt>
                <c:pt idx="114">
                  <c:v>253.37799999999999</c:v>
                </c:pt>
                <c:pt idx="115">
                  <c:v>275.28500000000003</c:v>
                </c:pt>
                <c:pt idx="116">
                  <c:v>294.30200000000002</c:v>
                </c:pt>
                <c:pt idx="117">
                  <c:v>297.77999999999997</c:v>
                </c:pt>
                <c:pt idx="118">
                  <c:v>302.57400000000001</c:v>
                </c:pt>
                <c:pt idx="119">
                  <c:v>290.63400000000001</c:v>
                </c:pt>
                <c:pt idx="120">
                  <c:v>257.75599999999997</c:v>
                </c:pt>
                <c:pt idx="121">
                  <c:v>345.04399999999998</c:v>
                </c:pt>
                <c:pt idx="122">
                  <c:v>286.964</c:v>
                </c:pt>
                <c:pt idx="123">
                  <c:v>295.005</c:v>
                </c:pt>
                <c:pt idx="124">
                  <c:v>228.13800000000001</c:v>
                </c:pt>
                <c:pt idx="125">
                  <c:v>198.869</c:v>
                </c:pt>
                <c:pt idx="126">
                  <c:v>207.56700000000001</c:v>
                </c:pt>
                <c:pt idx="127">
                  <c:v>195.93299999999999</c:v>
                </c:pt>
                <c:pt idx="128">
                  <c:v>199.78</c:v>
                </c:pt>
                <c:pt idx="129">
                  <c:v>156.68700000000001</c:v>
                </c:pt>
                <c:pt idx="130">
                  <c:v>165.26499999999999</c:v>
                </c:pt>
                <c:pt idx="131">
                  <c:v>141.52699999999999</c:v>
                </c:pt>
                <c:pt idx="132">
                  <c:v>116.69499999999999</c:v>
                </c:pt>
                <c:pt idx="133">
                  <c:v>99.960700000000003</c:v>
                </c:pt>
                <c:pt idx="134">
                  <c:v>77.665000000000006</c:v>
                </c:pt>
                <c:pt idx="135">
                  <c:v>60.1541</c:v>
                </c:pt>
                <c:pt idx="136">
                  <c:v>50.184800000000003</c:v>
                </c:pt>
                <c:pt idx="137">
                  <c:v>72.673100000000005</c:v>
                </c:pt>
                <c:pt idx="138">
                  <c:v>106.49</c:v>
                </c:pt>
                <c:pt idx="139">
                  <c:v>78.449700000000007</c:v>
                </c:pt>
                <c:pt idx="140">
                  <c:v>26.616</c:v>
                </c:pt>
                <c:pt idx="141">
                  <c:v>18.9146</c:v>
                </c:pt>
                <c:pt idx="142">
                  <c:v>-15.7935</c:v>
                </c:pt>
                <c:pt idx="143">
                  <c:v>-28.151399999999999</c:v>
                </c:pt>
                <c:pt idx="144">
                  <c:v>-77.283900000000003</c:v>
                </c:pt>
                <c:pt idx="145">
                  <c:v>-70.945099999999996</c:v>
                </c:pt>
                <c:pt idx="146">
                  <c:v>-89.108400000000003</c:v>
                </c:pt>
                <c:pt idx="147">
                  <c:v>-43.393099999999997</c:v>
                </c:pt>
                <c:pt idx="148">
                  <c:v>-98.555400000000006</c:v>
                </c:pt>
                <c:pt idx="149">
                  <c:v>-108.538</c:v>
                </c:pt>
                <c:pt idx="150">
                  <c:v>-35.850299999999997</c:v>
                </c:pt>
                <c:pt idx="151">
                  <c:v>-10.3611</c:v>
                </c:pt>
                <c:pt idx="152">
                  <c:v>-38.8354</c:v>
                </c:pt>
                <c:pt idx="153">
                  <c:v>-78.997600000000006</c:v>
                </c:pt>
                <c:pt idx="154">
                  <c:v>-100.16200000000001</c:v>
                </c:pt>
                <c:pt idx="155">
                  <c:v>-117.298</c:v>
                </c:pt>
                <c:pt idx="156">
                  <c:v>-89.415300000000002</c:v>
                </c:pt>
                <c:pt idx="157">
                  <c:v>-69.329099999999997</c:v>
                </c:pt>
                <c:pt idx="158">
                  <c:v>-71.462400000000002</c:v>
                </c:pt>
                <c:pt idx="159">
                  <c:v>-30.922899999999998</c:v>
                </c:pt>
                <c:pt idx="160">
                  <c:v>-30.1357</c:v>
                </c:pt>
                <c:pt idx="161">
                  <c:v>-26.115200000000002</c:v>
                </c:pt>
                <c:pt idx="162">
                  <c:v>-61.415500000000002</c:v>
                </c:pt>
                <c:pt idx="163">
                  <c:v>-70.763400000000004</c:v>
                </c:pt>
                <c:pt idx="164">
                  <c:v>-55.967799999999997</c:v>
                </c:pt>
                <c:pt idx="165">
                  <c:v>-134.99</c:v>
                </c:pt>
                <c:pt idx="166">
                  <c:v>-135.215</c:v>
                </c:pt>
                <c:pt idx="167">
                  <c:v>-67.938699999999997</c:v>
                </c:pt>
                <c:pt idx="168">
                  <c:v>-100.27800000000001</c:v>
                </c:pt>
                <c:pt idx="169">
                  <c:v>-37.204099999999997</c:v>
                </c:pt>
                <c:pt idx="170">
                  <c:v>-71.042500000000004</c:v>
                </c:pt>
                <c:pt idx="171">
                  <c:v>-33.317399999999999</c:v>
                </c:pt>
                <c:pt idx="172">
                  <c:v>6.2397499999999999</c:v>
                </c:pt>
                <c:pt idx="173">
                  <c:v>1.46851</c:v>
                </c:pt>
                <c:pt idx="174">
                  <c:v>-42.280799999999999</c:v>
                </c:pt>
                <c:pt idx="175">
                  <c:v>11.2981</c:v>
                </c:pt>
                <c:pt idx="176">
                  <c:v>52.787100000000002</c:v>
                </c:pt>
                <c:pt idx="177">
                  <c:v>84.036600000000007</c:v>
                </c:pt>
                <c:pt idx="178">
                  <c:v>167.84200000000001</c:v>
                </c:pt>
                <c:pt idx="179">
                  <c:v>231.68799999999999</c:v>
                </c:pt>
                <c:pt idx="180">
                  <c:v>128.982</c:v>
                </c:pt>
                <c:pt idx="181">
                  <c:v>132.81800000000001</c:v>
                </c:pt>
                <c:pt idx="182">
                  <c:v>103.78400000000001</c:v>
                </c:pt>
                <c:pt idx="183">
                  <c:v>20.183800000000002</c:v>
                </c:pt>
                <c:pt idx="184">
                  <c:v>5.9257799999999996</c:v>
                </c:pt>
                <c:pt idx="185">
                  <c:v>-38.079599999999999</c:v>
                </c:pt>
                <c:pt idx="186">
                  <c:v>-59.406700000000001</c:v>
                </c:pt>
                <c:pt idx="187">
                  <c:v>-3.31738</c:v>
                </c:pt>
                <c:pt idx="188">
                  <c:v>-38.494100000000003</c:v>
                </c:pt>
                <c:pt idx="189">
                  <c:v>16.1172</c:v>
                </c:pt>
                <c:pt idx="190">
                  <c:v>56.439500000000002</c:v>
                </c:pt>
                <c:pt idx="191">
                  <c:v>158.41800000000001</c:v>
                </c:pt>
                <c:pt idx="192">
                  <c:v>194.56899999999999</c:v>
                </c:pt>
                <c:pt idx="193">
                  <c:v>90.4983</c:v>
                </c:pt>
                <c:pt idx="194">
                  <c:v>116.014</c:v>
                </c:pt>
                <c:pt idx="195">
                  <c:v>310.267</c:v>
                </c:pt>
                <c:pt idx="196">
                  <c:v>520.60599999999999</c:v>
                </c:pt>
                <c:pt idx="197">
                  <c:v>408.80099999999999</c:v>
                </c:pt>
                <c:pt idx="198">
                  <c:v>141.22499999999999</c:v>
                </c:pt>
                <c:pt idx="199">
                  <c:v>128.166</c:v>
                </c:pt>
                <c:pt idx="200">
                  <c:v>207.739</c:v>
                </c:pt>
                <c:pt idx="201">
                  <c:v>501.22899999999998</c:v>
                </c:pt>
                <c:pt idx="202">
                  <c:v>470.52499999999998</c:v>
                </c:pt>
                <c:pt idx="203">
                  <c:v>218.23</c:v>
                </c:pt>
                <c:pt idx="204">
                  <c:v>124.768</c:v>
                </c:pt>
                <c:pt idx="205">
                  <c:v>92.366500000000002</c:v>
                </c:pt>
                <c:pt idx="206">
                  <c:v>11.034700000000001</c:v>
                </c:pt>
                <c:pt idx="207">
                  <c:v>60.396500000000003</c:v>
                </c:pt>
                <c:pt idx="208">
                  <c:v>155.97999999999999</c:v>
                </c:pt>
                <c:pt idx="209">
                  <c:v>158.44200000000001</c:v>
                </c:pt>
                <c:pt idx="210">
                  <c:v>54.052</c:v>
                </c:pt>
                <c:pt idx="211">
                  <c:v>61.907200000000003</c:v>
                </c:pt>
                <c:pt idx="212">
                  <c:v>3.10425</c:v>
                </c:pt>
                <c:pt idx="213">
                  <c:v>61.809100000000001</c:v>
                </c:pt>
                <c:pt idx="214">
                  <c:v>207.44399999999999</c:v>
                </c:pt>
                <c:pt idx="215">
                  <c:v>431.28</c:v>
                </c:pt>
                <c:pt idx="216">
                  <c:v>426.63</c:v>
                </c:pt>
                <c:pt idx="217">
                  <c:v>315.64800000000002</c:v>
                </c:pt>
                <c:pt idx="218">
                  <c:v>442.697</c:v>
                </c:pt>
                <c:pt idx="219">
                  <c:v>736.89599999999996</c:v>
                </c:pt>
                <c:pt idx="220">
                  <c:v>560.68700000000001</c:v>
                </c:pt>
                <c:pt idx="221">
                  <c:v>236.119</c:v>
                </c:pt>
                <c:pt idx="222">
                  <c:v>232.91800000000001</c:v>
                </c:pt>
                <c:pt idx="223">
                  <c:v>284.06099999999998</c:v>
                </c:pt>
                <c:pt idx="224">
                  <c:v>390.04300000000001</c:v>
                </c:pt>
                <c:pt idx="225">
                  <c:v>421.02199999999999</c:v>
                </c:pt>
                <c:pt idx="226">
                  <c:v>342.85700000000003</c:v>
                </c:pt>
                <c:pt idx="227">
                  <c:v>277.79300000000001</c:v>
                </c:pt>
                <c:pt idx="228">
                  <c:v>233.166</c:v>
                </c:pt>
                <c:pt idx="229">
                  <c:v>300.91500000000002</c:v>
                </c:pt>
                <c:pt idx="230">
                  <c:v>268.20499999999998</c:v>
                </c:pt>
                <c:pt idx="231">
                  <c:v>259.339</c:v>
                </c:pt>
                <c:pt idx="232">
                  <c:v>175.23599999999999</c:v>
                </c:pt>
                <c:pt idx="233">
                  <c:v>183.82300000000001</c:v>
                </c:pt>
                <c:pt idx="234">
                  <c:v>215.876</c:v>
                </c:pt>
                <c:pt idx="235">
                  <c:v>351.33</c:v>
                </c:pt>
                <c:pt idx="236">
                  <c:v>369.80799999999999</c:v>
                </c:pt>
                <c:pt idx="237">
                  <c:v>337.51900000000001</c:v>
                </c:pt>
                <c:pt idx="238">
                  <c:v>342.40300000000002</c:v>
                </c:pt>
                <c:pt idx="239">
                  <c:v>345.39</c:v>
                </c:pt>
                <c:pt idx="240">
                  <c:v>431.58300000000003</c:v>
                </c:pt>
                <c:pt idx="241">
                  <c:v>500.69299999999998</c:v>
                </c:pt>
                <c:pt idx="242">
                  <c:v>508.43400000000003</c:v>
                </c:pt>
                <c:pt idx="243">
                  <c:v>622.64700000000005</c:v>
                </c:pt>
                <c:pt idx="244">
                  <c:v>706.84799999999996</c:v>
                </c:pt>
                <c:pt idx="245">
                  <c:v>796.70699999999999</c:v>
                </c:pt>
                <c:pt idx="246">
                  <c:v>962.96400000000006</c:v>
                </c:pt>
                <c:pt idx="247">
                  <c:v>1677.08</c:v>
                </c:pt>
                <c:pt idx="248">
                  <c:v>3327.21</c:v>
                </c:pt>
                <c:pt idx="249">
                  <c:v>3631.68</c:v>
                </c:pt>
                <c:pt idx="250">
                  <c:v>2281.15</c:v>
                </c:pt>
                <c:pt idx="251">
                  <c:v>1633.19</c:v>
                </c:pt>
                <c:pt idx="252">
                  <c:v>986.27</c:v>
                </c:pt>
                <c:pt idx="253">
                  <c:v>928.57600000000002</c:v>
                </c:pt>
                <c:pt idx="254">
                  <c:v>979.78599999999994</c:v>
                </c:pt>
                <c:pt idx="255">
                  <c:v>1146.8699999999999</c:v>
                </c:pt>
                <c:pt idx="256">
                  <c:v>1604.78</c:v>
                </c:pt>
                <c:pt idx="257">
                  <c:v>1607.42</c:v>
                </c:pt>
                <c:pt idx="258">
                  <c:v>1267.54</c:v>
                </c:pt>
                <c:pt idx="259">
                  <c:v>1165.94</c:v>
                </c:pt>
                <c:pt idx="260">
                  <c:v>1231.08</c:v>
                </c:pt>
                <c:pt idx="261">
                  <c:v>1786.43</c:v>
                </c:pt>
                <c:pt idx="262">
                  <c:v>2906.96</c:v>
                </c:pt>
                <c:pt idx="263">
                  <c:v>2545.0300000000002</c:v>
                </c:pt>
                <c:pt idx="264">
                  <c:v>1680.6</c:v>
                </c:pt>
                <c:pt idx="265">
                  <c:v>1665.29</c:v>
                </c:pt>
                <c:pt idx="266">
                  <c:v>1973.51</c:v>
                </c:pt>
                <c:pt idx="267">
                  <c:v>1741.16</c:v>
                </c:pt>
                <c:pt idx="268">
                  <c:v>788.19500000000005</c:v>
                </c:pt>
                <c:pt idx="269">
                  <c:v>494.10899999999998</c:v>
                </c:pt>
                <c:pt idx="270">
                  <c:v>514.47299999999996</c:v>
                </c:pt>
                <c:pt idx="271">
                  <c:v>597.40800000000002</c:v>
                </c:pt>
                <c:pt idx="272">
                  <c:v>678.70699999999999</c:v>
                </c:pt>
                <c:pt idx="273">
                  <c:v>433.649</c:v>
                </c:pt>
                <c:pt idx="274">
                  <c:v>452.83100000000002</c:v>
                </c:pt>
                <c:pt idx="275">
                  <c:v>425.67899999999997</c:v>
                </c:pt>
                <c:pt idx="276">
                  <c:v>269.06200000000001</c:v>
                </c:pt>
                <c:pt idx="277">
                  <c:v>171.364</c:v>
                </c:pt>
                <c:pt idx="278">
                  <c:v>229.33099999999999</c:v>
                </c:pt>
                <c:pt idx="279">
                  <c:v>356.464</c:v>
                </c:pt>
                <c:pt idx="280">
                  <c:v>574.47199999999998</c:v>
                </c:pt>
                <c:pt idx="281">
                  <c:v>285.15699999999998</c:v>
                </c:pt>
                <c:pt idx="282">
                  <c:v>232.261</c:v>
                </c:pt>
                <c:pt idx="283">
                  <c:v>138.42500000000001</c:v>
                </c:pt>
                <c:pt idx="284">
                  <c:v>84.230500000000006</c:v>
                </c:pt>
                <c:pt idx="285">
                  <c:v>55.933599999999998</c:v>
                </c:pt>
                <c:pt idx="286">
                  <c:v>3.23706</c:v>
                </c:pt>
                <c:pt idx="287">
                  <c:v>-27.6038</c:v>
                </c:pt>
                <c:pt idx="288">
                  <c:v>21.942399999999999</c:v>
                </c:pt>
                <c:pt idx="289">
                  <c:v>38.278799999999997</c:v>
                </c:pt>
                <c:pt idx="290">
                  <c:v>31.457000000000001</c:v>
                </c:pt>
                <c:pt idx="291">
                  <c:v>-27.676500000000001</c:v>
                </c:pt>
                <c:pt idx="292">
                  <c:v>28.585000000000001</c:v>
                </c:pt>
                <c:pt idx="293">
                  <c:v>122.783</c:v>
                </c:pt>
                <c:pt idx="294">
                  <c:v>167.61500000000001</c:v>
                </c:pt>
                <c:pt idx="295">
                  <c:v>152.64099999999999</c:v>
                </c:pt>
                <c:pt idx="296">
                  <c:v>145.304</c:v>
                </c:pt>
                <c:pt idx="297">
                  <c:v>189.221</c:v>
                </c:pt>
                <c:pt idx="298">
                  <c:v>347.23500000000001</c:v>
                </c:pt>
                <c:pt idx="299">
                  <c:v>469.49099999999999</c:v>
                </c:pt>
                <c:pt idx="300">
                  <c:v>352.79300000000001</c:v>
                </c:pt>
                <c:pt idx="301">
                  <c:v>563.976</c:v>
                </c:pt>
                <c:pt idx="302">
                  <c:v>987.04100000000005</c:v>
                </c:pt>
                <c:pt idx="303">
                  <c:v>1109.81</c:v>
                </c:pt>
                <c:pt idx="304">
                  <c:v>1018.99</c:v>
                </c:pt>
                <c:pt idx="305">
                  <c:v>985.80799999999999</c:v>
                </c:pt>
                <c:pt idx="306">
                  <c:v>770.92399999999998</c:v>
                </c:pt>
                <c:pt idx="307">
                  <c:v>780.53499999999997</c:v>
                </c:pt>
                <c:pt idx="308">
                  <c:v>1327.37</c:v>
                </c:pt>
                <c:pt idx="309">
                  <c:v>1629.78</c:v>
                </c:pt>
                <c:pt idx="310">
                  <c:v>1674.42</c:v>
                </c:pt>
                <c:pt idx="311">
                  <c:v>3611.69</c:v>
                </c:pt>
                <c:pt idx="312">
                  <c:v>5151.9399999999996</c:v>
                </c:pt>
                <c:pt idx="313">
                  <c:v>2410.73</c:v>
                </c:pt>
                <c:pt idx="314">
                  <c:v>977.08199999999999</c:v>
                </c:pt>
                <c:pt idx="315">
                  <c:v>592.49699999999996</c:v>
                </c:pt>
                <c:pt idx="316">
                  <c:v>414.23399999999998</c:v>
                </c:pt>
                <c:pt idx="317">
                  <c:v>367.45299999999997</c:v>
                </c:pt>
                <c:pt idx="318">
                  <c:v>288.66399999999999</c:v>
                </c:pt>
                <c:pt idx="319">
                  <c:v>282.66000000000003</c:v>
                </c:pt>
                <c:pt idx="320">
                  <c:v>210.005</c:v>
                </c:pt>
                <c:pt idx="321">
                  <c:v>89.629900000000006</c:v>
                </c:pt>
                <c:pt idx="322">
                  <c:v>61.296900000000001</c:v>
                </c:pt>
                <c:pt idx="323">
                  <c:v>98.544399999999996</c:v>
                </c:pt>
                <c:pt idx="324">
                  <c:v>83.512200000000007</c:v>
                </c:pt>
                <c:pt idx="325">
                  <c:v>53.968800000000002</c:v>
                </c:pt>
                <c:pt idx="326">
                  <c:v>8.3872099999999996</c:v>
                </c:pt>
                <c:pt idx="327">
                  <c:v>-6.84619</c:v>
                </c:pt>
                <c:pt idx="328">
                  <c:v>64.350099999999998</c:v>
                </c:pt>
                <c:pt idx="329">
                  <c:v>139.39500000000001</c:v>
                </c:pt>
                <c:pt idx="330">
                  <c:v>116.19799999999999</c:v>
                </c:pt>
                <c:pt idx="331">
                  <c:v>194.30799999999999</c:v>
                </c:pt>
                <c:pt idx="332">
                  <c:v>260.108</c:v>
                </c:pt>
                <c:pt idx="333">
                  <c:v>226.88499999999999</c:v>
                </c:pt>
                <c:pt idx="334">
                  <c:v>168.7</c:v>
                </c:pt>
                <c:pt idx="335">
                  <c:v>96.466800000000006</c:v>
                </c:pt>
                <c:pt idx="336">
                  <c:v>138.989</c:v>
                </c:pt>
                <c:pt idx="337">
                  <c:v>104.679</c:v>
                </c:pt>
                <c:pt idx="338">
                  <c:v>190.73500000000001</c:v>
                </c:pt>
                <c:pt idx="339">
                  <c:v>129.00399999999999</c:v>
                </c:pt>
                <c:pt idx="340">
                  <c:v>115.217</c:v>
                </c:pt>
                <c:pt idx="341">
                  <c:v>149.40899999999999</c:v>
                </c:pt>
                <c:pt idx="342">
                  <c:v>231.09800000000001</c:v>
                </c:pt>
                <c:pt idx="343">
                  <c:v>287.06400000000002</c:v>
                </c:pt>
                <c:pt idx="344">
                  <c:v>359.69099999999997</c:v>
                </c:pt>
                <c:pt idx="345">
                  <c:v>949.77599999999995</c:v>
                </c:pt>
                <c:pt idx="346">
                  <c:v>1801.8</c:v>
                </c:pt>
                <c:pt idx="347">
                  <c:v>1436.97</c:v>
                </c:pt>
                <c:pt idx="348">
                  <c:v>1252.3699999999999</c:v>
                </c:pt>
                <c:pt idx="349">
                  <c:v>1573.01</c:v>
                </c:pt>
                <c:pt idx="350">
                  <c:v>2134.33</c:v>
                </c:pt>
                <c:pt idx="351">
                  <c:v>3481.99</c:v>
                </c:pt>
                <c:pt idx="352">
                  <c:v>5016.67</c:v>
                </c:pt>
                <c:pt idx="353">
                  <c:v>4190.59</c:v>
                </c:pt>
                <c:pt idx="354">
                  <c:v>2896.99</c:v>
                </c:pt>
                <c:pt idx="355">
                  <c:v>2349.81</c:v>
                </c:pt>
                <c:pt idx="356">
                  <c:v>2238.9499999999998</c:v>
                </c:pt>
                <c:pt idx="357">
                  <c:v>2350.17</c:v>
                </c:pt>
                <c:pt idx="358">
                  <c:v>2524.61</c:v>
                </c:pt>
                <c:pt idx="359">
                  <c:v>2485</c:v>
                </c:pt>
                <c:pt idx="360">
                  <c:v>1828.26</c:v>
                </c:pt>
                <c:pt idx="361">
                  <c:v>1362.78</c:v>
                </c:pt>
                <c:pt idx="362">
                  <c:v>1213.78</c:v>
                </c:pt>
                <c:pt idx="363">
                  <c:v>825.77700000000004</c:v>
                </c:pt>
                <c:pt idx="364">
                  <c:v>465.41899999999998</c:v>
                </c:pt>
                <c:pt idx="365">
                  <c:v>260.67700000000002</c:v>
                </c:pt>
                <c:pt idx="366">
                  <c:v>252.346</c:v>
                </c:pt>
                <c:pt idx="367">
                  <c:v>186.982</c:v>
                </c:pt>
                <c:pt idx="368">
                  <c:v>167.072</c:v>
                </c:pt>
                <c:pt idx="369">
                  <c:v>168.58799999999999</c:v>
                </c:pt>
                <c:pt idx="370">
                  <c:v>250.08799999999999</c:v>
                </c:pt>
                <c:pt idx="371">
                  <c:v>223.685</c:v>
                </c:pt>
                <c:pt idx="372">
                  <c:v>212.083</c:v>
                </c:pt>
                <c:pt idx="373">
                  <c:v>69.247600000000006</c:v>
                </c:pt>
                <c:pt idx="374">
                  <c:v>107.91500000000001</c:v>
                </c:pt>
                <c:pt idx="375">
                  <c:v>86.317400000000006</c:v>
                </c:pt>
                <c:pt idx="376">
                  <c:v>119.581</c:v>
                </c:pt>
                <c:pt idx="377">
                  <c:v>80.103499999999997</c:v>
                </c:pt>
                <c:pt idx="378">
                  <c:v>101.333</c:v>
                </c:pt>
                <c:pt idx="379">
                  <c:v>39.392099999999999</c:v>
                </c:pt>
                <c:pt idx="380">
                  <c:v>78.144000000000005</c:v>
                </c:pt>
                <c:pt idx="381">
                  <c:v>83.292500000000004</c:v>
                </c:pt>
                <c:pt idx="382">
                  <c:v>110.262</c:v>
                </c:pt>
                <c:pt idx="383">
                  <c:v>66.307599999999994</c:v>
                </c:pt>
                <c:pt idx="384">
                  <c:v>77.866699999999994</c:v>
                </c:pt>
                <c:pt idx="385">
                  <c:v>128.60400000000001</c:v>
                </c:pt>
                <c:pt idx="386">
                  <c:v>158.22300000000001</c:v>
                </c:pt>
                <c:pt idx="387">
                  <c:v>25.862300000000001</c:v>
                </c:pt>
                <c:pt idx="388">
                  <c:v>43.482399999999998</c:v>
                </c:pt>
                <c:pt idx="389">
                  <c:v>40.646999999999998</c:v>
                </c:pt>
                <c:pt idx="390">
                  <c:v>17.660599999999999</c:v>
                </c:pt>
                <c:pt idx="391">
                  <c:v>43.425800000000002</c:v>
                </c:pt>
                <c:pt idx="392">
                  <c:v>45.040500000000002</c:v>
                </c:pt>
                <c:pt idx="393">
                  <c:v>56.604500000000002</c:v>
                </c:pt>
                <c:pt idx="394">
                  <c:v>56.759799999999998</c:v>
                </c:pt>
                <c:pt idx="395">
                  <c:v>86.297899999999998</c:v>
                </c:pt>
                <c:pt idx="396">
                  <c:v>75.733400000000003</c:v>
                </c:pt>
                <c:pt idx="397">
                  <c:v>108.289</c:v>
                </c:pt>
                <c:pt idx="398">
                  <c:v>134.495</c:v>
                </c:pt>
                <c:pt idx="399">
                  <c:v>119.452</c:v>
                </c:pt>
                <c:pt idx="400">
                  <c:v>181.18199999999999</c:v>
                </c:pt>
                <c:pt idx="401">
                  <c:v>187.77</c:v>
                </c:pt>
                <c:pt idx="402">
                  <c:v>122.625</c:v>
                </c:pt>
                <c:pt idx="403">
                  <c:v>136.30699999999999</c:v>
                </c:pt>
                <c:pt idx="404">
                  <c:v>225.203</c:v>
                </c:pt>
                <c:pt idx="405">
                  <c:v>226.15600000000001</c:v>
                </c:pt>
                <c:pt idx="406">
                  <c:v>295.15199999999999</c:v>
                </c:pt>
                <c:pt idx="407">
                  <c:v>462.57299999999998</c:v>
                </c:pt>
                <c:pt idx="408">
                  <c:v>658.60900000000004</c:v>
                </c:pt>
                <c:pt idx="409">
                  <c:v>1132.7</c:v>
                </c:pt>
                <c:pt idx="410">
                  <c:v>1293.23</c:v>
                </c:pt>
                <c:pt idx="411">
                  <c:v>905.02599999999995</c:v>
                </c:pt>
                <c:pt idx="412">
                  <c:v>577.44399999999996</c:v>
                </c:pt>
                <c:pt idx="413">
                  <c:v>492.69799999999998</c:v>
                </c:pt>
                <c:pt idx="414">
                  <c:v>487.07900000000001</c:v>
                </c:pt>
                <c:pt idx="415">
                  <c:v>628.58299999999997</c:v>
                </c:pt>
                <c:pt idx="416">
                  <c:v>923.43299999999999</c:v>
                </c:pt>
                <c:pt idx="417">
                  <c:v>1495.93</c:v>
                </c:pt>
                <c:pt idx="418">
                  <c:v>1675.8</c:v>
                </c:pt>
                <c:pt idx="419">
                  <c:v>1114.3599999999999</c:v>
                </c:pt>
                <c:pt idx="420">
                  <c:v>897.47799999999995</c:v>
                </c:pt>
                <c:pt idx="421">
                  <c:v>1081.92</c:v>
                </c:pt>
                <c:pt idx="422">
                  <c:v>921.93499999999995</c:v>
                </c:pt>
                <c:pt idx="423">
                  <c:v>487.529</c:v>
                </c:pt>
                <c:pt idx="424">
                  <c:v>320.06</c:v>
                </c:pt>
                <c:pt idx="425">
                  <c:v>253.44800000000001</c:v>
                </c:pt>
                <c:pt idx="426">
                  <c:v>174.452</c:v>
                </c:pt>
                <c:pt idx="427">
                  <c:v>231.697</c:v>
                </c:pt>
                <c:pt idx="428">
                  <c:v>167.82900000000001</c:v>
                </c:pt>
                <c:pt idx="429">
                  <c:v>202.149</c:v>
                </c:pt>
                <c:pt idx="430">
                  <c:v>249.34899999999999</c:v>
                </c:pt>
                <c:pt idx="431">
                  <c:v>145.31100000000001</c:v>
                </c:pt>
                <c:pt idx="432">
                  <c:v>135.709</c:v>
                </c:pt>
                <c:pt idx="433">
                  <c:v>170.25700000000001</c:v>
                </c:pt>
                <c:pt idx="434">
                  <c:v>212.107</c:v>
                </c:pt>
                <c:pt idx="435">
                  <c:v>199.13900000000001</c:v>
                </c:pt>
                <c:pt idx="436">
                  <c:v>176.267</c:v>
                </c:pt>
                <c:pt idx="437">
                  <c:v>207.03</c:v>
                </c:pt>
                <c:pt idx="438">
                  <c:v>117.54600000000001</c:v>
                </c:pt>
                <c:pt idx="439">
                  <c:v>234.447</c:v>
                </c:pt>
                <c:pt idx="440">
                  <c:v>143.11799999999999</c:v>
                </c:pt>
                <c:pt idx="441">
                  <c:v>146.71700000000001</c:v>
                </c:pt>
                <c:pt idx="442">
                  <c:v>154.06100000000001</c:v>
                </c:pt>
                <c:pt idx="443">
                  <c:v>76.680700000000002</c:v>
                </c:pt>
                <c:pt idx="444">
                  <c:v>66.093800000000002</c:v>
                </c:pt>
                <c:pt idx="445">
                  <c:v>13.9756</c:v>
                </c:pt>
                <c:pt idx="446">
                  <c:v>80.186499999999995</c:v>
                </c:pt>
                <c:pt idx="447">
                  <c:v>35.831099999999999</c:v>
                </c:pt>
                <c:pt idx="448">
                  <c:v>110.246</c:v>
                </c:pt>
                <c:pt idx="449">
                  <c:v>91.127399999999994</c:v>
                </c:pt>
                <c:pt idx="450">
                  <c:v>69.188000000000002</c:v>
                </c:pt>
                <c:pt idx="451">
                  <c:v>8.1279299999999992</c:v>
                </c:pt>
                <c:pt idx="452">
                  <c:v>77.066900000000004</c:v>
                </c:pt>
                <c:pt idx="453">
                  <c:v>48.103000000000002</c:v>
                </c:pt>
                <c:pt idx="454">
                  <c:v>67.080600000000004</c:v>
                </c:pt>
                <c:pt idx="455">
                  <c:v>67.054199999999994</c:v>
                </c:pt>
                <c:pt idx="456">
                  <c:v>-13.5825</c:v>
                </c:pt>
                <c:pt idx="457">
                  <c:v>33.506300000000003</c:v>
                </c:pt>
                <c:pt idx="458">
                  <c:v>38.669899999999998</c:v>
                </c:pt>
                <c:pt idx="459">
                  <c:v>39.377000000000002</c:v>
                </c:pt>
                <c:pt idx="460">
                  <c:v>17.6968</c:v>
                </c:pt>
                <c:pt idx="461">
                  <c:v>1.2959000000000001</c:v>
                </c:pt>
                <c:pt idx="462">
                  <c:v>48.957500000000003</c:v>
                </c:pt>
                <c:pt idx="463">
                  <c:v>72.427199999999999</c:v>
                </c:pt>
                <c:pt idx="464">
                  <c:v>-15.8154</c:v>
                </c:pt>
                <c:pt idx="465">
                  <c:v>-54.288600000000002</c:v>
                </c:pt>
                <c:pt idx="466">
                  <c:v>3.2783199999999999</c:v>
                </c:pt>
                <c:pt idx="467">
                  <c:v>2.6459999999999999</c:v>
                </c:pt>
                <c:pt idx="468">
                  <c:v>-44.211399999999998</c:v>
                </c:pt>
                <c:pt idx="469">
                  <c:v>16.001000000000001</c:v>
                </c:pt>
                <c:pt idx="470">
                  <c:v>30.594200000000001</c:v>
                </c:pt>
                <c:pt idx="471">
                  <c:v>7.4365199999999998</c:v>
                </c:pt>
                <c:pt idx="472">
                  <c:v>8.9785199999999996</c:v>
                </c:pt>
                <c:pt idx="473">
                  <c:v>40.969200000000001</c:v>
                </c:pt>
                <c:pt idx="474">
                  <c:v>-16.6934</c:v>
                </c:pt>
                <c:pt idx="475">
                  <c:v>-12.250500000000001</c:v>
                </c:pt>
                <c:pt idx="476">
                  <c:v>-4.3691399999999998</c:v>
                </c:pt>
                <c:pt idx="477">
                  <c:v>1.22461</c:v>
                </c:pt>
                <c:pt idx="478">
                  <c:v>-3.3740199999999998</c:v>
                </c:pt>
                <c:pt idx="479">
                  <c:v>-29.9893</c:v>
                </c:pt>
                <c:pt idx="480">
                  <c:v>9.2041000000000004</c:v>
                </c:pt>
                <c:pt idx="481">
                  <c:v>6.6933600000000002</c:v>
                </c:pt>
                <c:pt idx="482">
                  <c:v>58.730499999999999</c:v>
                </c:pt>
                <c:pt idx="483">
                  <c:v>-48.398400000000002</c:v>
                </c:pt>
                <c:pt idx="484">
                  <c:v>-46.529299999999999</c:v>
                </c:pt>
                <c:pt idx="485">
                  <c:v>-1.16211</c:v>
                </c:pt>
                <c:pt idx="486">
                  <c:v>-80.873000000000005</c:v>
                </c:pt>
                <c:pt idx="487">
                  <c:v>-80.309600000000003</c:v>
                </c:pt>
                <c:pt idx="488">
                  <c:v>-65.709000000000003</c:v>
                </c:pt>
                <c:pt idx="489">
                  <c:v>-66.782200000000003</c:v>
                </c:pt>
                <c:pt idx="490">
                  <c:v>24.153300000000002</c:v>
                </c:pt>
                <c:pt idx="491">
                  <c:v>29.095700000000001</c:v>
                </c:pt>
                <c:pt idx="492">
                  <c:v>64.602500000000006</c:v>
                </c:pt>
                <c:pt idx="493">
                  <c:v>8.4287100000000006</c:v>
                </c:pt>
                <c:pt idx="494">
                  <c:v>-58.378900000000002</c:v>
                </c:pt>
                <c:pt idx="495">
                  <c:v>-5.8671899999999999</c:v>
                </c:pt>
                <c:pt idx="496">
                  <c:v>-0.34667999999999999</c:v>
                </c:pt>
                <c:pt idx="497">
                  <c:v>-86.494100000000003</c:v>
                </c:pt>
                <c:pt idx="498">
                  <c:v>-2.2988300000000002</c:v>
                </c:pt>
                <c:pt idx="499">
                  <c:v>-1.4404300000000001</c:v>
                </c:pt>
                <c:pt idx="500">
                  <c:v>-19.8203</c:v>
                </c:pt>
                <c:pt idx="501">
                  <c:v>-16.203099999999999</c:v>
                </c:pt>
                <c:pt idx="502">
                  <c:v>-17.216799999999999</c:v>
                </c:pt>
                <c:pt idx="503">
                  <c:v>-13.7432</c:v>
                </c:pt>
                <c:pt idx="504">
                  <c:v>40.2607</c:v>
                </c:pt>
                <c:pt idx="505">
                  <c:v>11.939500000000001</c:v>
                </c:pt>
                <c:pt idx="506">
                  <c:v>3.5654300000000001</c:v>
                </c:pt>
                <c:pt idx="507">
                  <c:v>84.5625</c:v>
                </c:pt>
                <c:pt idx="508">
                  <c:v>98.157200000000003</c:v>
                </c:pt>
                <c:pt idx="509">
                  <c:v>57.874000000000002</c:v>
                </c:pt>
                <c:pt idx="510">
                  <c:v>40.960900000000002</c:v>
                </c:pt>
                <c:pt idx="511">
                  <c:v>111.867</c:v>
                </c:pt>
                <c:pt idx="512">
                  <c:v>76.1631</c:v>
                </c:pt>
                <c:pt idx="513">
                  <c:v>60.879899999999999</c:v>
                </c:pt>
                <c:pt idx="514">
                  <c:v>78.660200000000003</c:v>
                </c:pt>
                <c:pt idx="515">
                  <c:v>131.726</c:v>
                </c:pt>
                <c:pt idx="516">
                  <c:v>110.791</c:v>
                </c:pt>
                <c:pt idx="517">
                  <c:v>16.8613</c:v>
                </c:pt>
                <c:pt idx="518">
                  <c:v>22.841799999999999</c:v>
                </c:pt>
                <c:pt idx="519">
                  <c:v>18.946300000000001</c:v>
                </c:pt>
                <c:pt idx="520">
                  <c:v>40.042000000000002</c:v>
                </c:pt>
                <c:pt idx="521">
                  <c:v>92.411100000000005</c:v>
                </c:pt>
                <c:pt idx="522">
                  <c:v>41.983400000000003</c:v>
                </c:pt>
                <c:pt idx="523">
                  <c:v>44.869100000000003</c:v>
                </c:pt>
                <c:pt idx="524">
                  <c:v>-18.357399999999998</c:v>
                </c:pt>
                <c:pt idx="525">
                  <c:v>3.36816</c:v>
                </c:pt>
                <c:pt idx="526">
                  <c:v>25.689499999999999</c:v>
                </c:pt>
                <c:pt idx="527">
                  <c:v>85.2637</c:v>
                </c:pt>
                <c:pt idx="528">
                  <c:v>8.4199199999999994</c:v>
                </c:pt>
                <c:pt idx="529">
                  <c:v>62.6631</c:v>
                </c:pt>
                <c:pt idx="530">
                  <c:v>75.877899999999997</c:v>
                </c:pt>
                <c:pt idx="531">
                  <c:v>-1.48926</c:v>
                </c:pt>
                <c:pt idx="532">
                  <c:v>91.4268</c:v>
                </c:pt>
                <c:pt idx="533">
                  <c:v>49.587899999999998</c:v>
                </c:pt>
                <c:pt idx="534">
                  <c:v>123.03</c:v>
                </c:pt>
                <c:pt idx="535">
                  <c:v>-10.664099999999999</c:v>
                </c:pt>
                <c:pt idx="536">
                  <c:v>33.017600000000002</c:v>
                </c:pt>
                <c:pt idx="537">
                  <c:v>-6.7285199999999996</c:v>
                </c:pt>
                <c:pt idx="538">
                  <c:v>33.672899999999998</c:v>
                </c:pt>
                <c:pt idx="539">
                  <c:v>97.477500000000006</c:v>
                </c:pt>
                <c:pt idx="540">
                  <c:v>24.799800000000001</c:v>
                </c:pt>
                <c:pt idx="541">
                  <c:v>30.169899999999998</c:v>
                </c:pt>
                <c:pt idx="542">
                  <c:v>-14.2783</c:v>
                </c:pt>
                <c:pt idx="543">
                  <c:v>18.707999999999998</c:v>
                </c:pt>
                <c:pt idx="544">
                  <c:v>43.452100000000002</c:v>
                </c:pt>
                <c:pt idx="545">
                  <c:v>154.09899999999999</c:v>
                </c:pt>
                <c:pt idx="546">
                  <c:v>71.709000000000003</c:v>
                </c:pt>
                <c:pt idx="547">
                  <c:v>67.816400000000002</c:v>
                </c:pt>
                <c:pt idx="548">
                  <c:v>88.386700000000005</c:v>
                </c:pt>
                <c:pt idx="549">
                  <c:v>102.58199999999999</c:v>
                </c:pt>
                <c:pt idx="550">
                  <c:v>52.266599999999997</c:v>
                </c:pt>
                <c:pt idx="551">
                  <c:v>56.582000000000001</c:v>
                </c:pt>
                <c:pt idx="552">
                  <c:v>10.773400000000001</c:v>
                </c:pt>
                <c:pt idx="553">
                  <c:v>63.412100000000002</c:v>
                </c:pt>
                <c:pt idx="554">
                  <c:v>43.6631</c:v>
                </c:pt>
                <c:pt idx="555">
                  <c:v>54.830100000000002</c:v>
                </c:pt>
                <c:pt idx="556">
                  <c:v>-6.2998000000000003</c:v>
                </c:pt>
                <c:pt idx="557">
                  <c:v>106.782</c:v>
                </c:pt>
                <c:pt idx="558">
                  <c:v>87.555700000000002</c:v>
                </c:pt>
                <c:pt idx="559">
                  <c:v>150.749</c:v>
                </c:pt>
                <c:pt idx="560">
                  <c:v>69.992199999999997</c:v>
                </c:pt>
                <c:pt idx="561">
                  <c:v>-10.4697</c:v>
                </c:pt>
                <c:pt idx="562">
                  <c:v>20.921900000000001</c:v>
                </c:pt>
                <c:pt idx="563">
                  <c:v>88.165000000000006</c:v>
                </c:pt>
                <c:pt idx="564">
                  <c:v>-70.642600000000002</c:v>
                </c:pt>
                <c:pt idx="565">
                  <c:v>11.1729</c:v>
                </c:pt>
                <c:pt idx="566">
                  <c:v>58.639600000000002</c:v>
                </c:pt>
                <c:pt idx="567">
                  <c:v>67.240200000000002</c:v>
                </c:pt>
                <c:pt idx="568">
                  <c:v>-61.269500000000001</c:v>
                </c:pt>
                <c:pt idx="569">
                  <c:v>-69.558599999999998</c:v>
                </c:pt>
                <c:pt idx="570">
                  <c:v>-15.917</c:v>
                </c:pt>
                <c:pt idx="571">
                  <c:v>-24.373999999999999</c:v>
                </c:pt>
                <c:pt idx="572">
                  <c:v>-43.226599999999998</c:v>
                </c:pt>
                <c:pt idx="573">
                  <c:v>-58.908200000000001</c:v>
                </c:pt>
                <c:pt idx="574">
                  <c:v>-92.539100000000005</c:v>
                </c:pt>
                <c:pt idx="575">
                  <c:v>-74.392600000000002</c:v>
                </c:pt>
                <c:pt idx="576">
                  <c:v>-123.38200000000001</c:v>
                </c:pt>
                <c:pt idx="577">
                  <c:v>-52.320300000000003</c:v>
                </c:pt>
                <c:pt idx="578">
                  <c:v>-119.61</c:v>
                </c:pt>
                <c:pt idx="579">
                  <c:v>-39.467799999999997</c:v>
                </c:pt>
                <c:pt idx="580">
                  <c:v>-44.381799999999998</c:v>
                </c:pt>
                <c:pt idx="581">
                  <c:v>-131.267</c:v>
                </c:pt>
                <c:pt idx="582">
                  <c:v>-92.691400000000002</c:v>
                </c:pt>
                <c:pt idx="583">
                  <c:v>-14.178699999999999</c:v>
                </c:pt>
                <c:pt idx="584">
                  <c:v>45.238300000000002</c:v>
                </c:pt>
                <c:pt idx="585">
                  <c:v>48.886699999999998</c:v>
                </c:pt>
                <c:pt idx="586">
                  <c:v>59.098599999999998</c:v>
                </c:pt>
                <c:pt idx="587">
                  <c:v>115.764</c:v>
                </c:pt>
                <c:pt idx="588">
                  <c:v>47.428699999999999</c:v>
                </c:pt>
                <c:pt idx="589">
                  <c:v>20.207000000000001</c:v>
                </c:pt>
                <c:pt idx="590">
                  <c:v>171.27799999999999</c:v>
                </c:pt>
                <c:pt idx="591">
                  <c:v>43.150399999999998</c:v>
                </c:pt>
                <c:pt idx="592">
                  <c:v>-10.96</c:v>
                </c:pt>
                <c:pt idx="593">
                  <c:v>34.2881</c:v>
                </c:pt>
                <c:pt idx="594">
                  <c:v>25.674800000000001</c:v>
                </c:pt>
                <c:pt idx="595">
                  <c:v>3.64453</c:v>
                </c:pt>
                <c:pt idx="596">
                  <c:v>-17.683599999999998</c:v>
                </c:pt>
                <c:pt idx="597">
                  <c:v>80.592799999999997</c:v>
                </c:pt>
                <c:pt idx="598">
                  <c:v>20.0928</c:v>
                </c:pt>
                <c:pt idx="599">
                  <c:v>93.134799999999998</c:v>
                </c:pt>
                <c:pt idx="600">
                  <c:v>30.316400000000002</c:v>
                </c:pt>
                <c:pt idx="601">
                  <c:v>80.016599999999997</c:v>
                </c:pt>
                <c:pt idx="602">
                  <c:v>57.357399999999998</c:v>
                </c:pt>
                <c:pt idx="603">
                  <c:v>133.18199999999999</c:v>
                </c:pt>
                <c:pt idx="604">
                  <c:v>52.689500000000002</c:v>
                </c:pt>
                <c:pt idx="605">
                  <c:v>1.31738</c:v>
                </c:pt>
                <c:pt idx="606">
                  <c:v>51.567399999999999</c:v>
                </c:pt>
                <c:pt idx="607">
                  <c:v>32.359400000000001</c:v>
                </c:pt>
                <c:pt idx="608">
                  <c:v>139.08099999999999</c:v>
                </c:pt>
                <c:pt idx="609">
                  <c:v>209.38499999999999</c:v>
                </c:pt>
                <c:pt idx="610">
                  <c:v>67.797899999999998</c:v>
                </c:pt>
                <c:pt idx="611">
                  <c:v>16.450199999999999</c:v>
                </c:pt>
                <c:pt idx="612">
                  <c:v>93.309600000000003</c:v>
                </c:pt>
                <c:pt idx="613">
                  <c:v>27.8506</c:v>
                </c:pt>
                <c:pt idx="614">
                  <c:v>88.870099999999994</c:v>
                </c:pt>
                <c:pt idx="615">
                  <c:v>64.879900000000006</c:v>
                </c:pt>
                <c:pt idx="616">
                  <c:v>29.6572</c:v>
                </c:pt>
                <c:pt idx="617">
                  <c:v>-5.0742200000000004</c:v>
                </c:pt>
                <c:pt idx="618">
                  <c:v>52.194299999999998</c:v>
                </c:pt>
                <c:pt idx="619">
                  <c:v>104.139</c:v>
                </c:pt>
                <c:pt idx="620">
                  <c:v>11.254899999999999</c:v>
                </c:pt>
                <c:pt idx="621">
                  <c:v>-19.387699999999999</c:v>
                </c:pt>
                <c:pt idx="622">
                  <c:v>-34.762700000000002</c:v>
                </c:pt>
                <c:pt idx="623">
                  <c:v>36.720700000000001</c:v>
                </c:pt>
                <c:pt idx="624">
                  <c:v>49.377899999999997</c:v>
                </c:pt>
                <c:pt idx="625">
                  <c:v>47.2256</c:v>
                </c:pt>
                <c:pt idx="626">
                  <c:v>71.697299999999998</c:v>
                </c:pt>
                <c:pt idx="627">
                  <c:v>85.655299999999997</c:v>
                </c:pt>
                <c:pt idx="628">
                  <c:v>55.741199999999999</c:v>
                </c:pt>
                <c:pt idx="629">
                  <c:v>76.129900000000006</c:v>
                </c:pt>
                <c:pt idx="630">
                  <c:v>160.37100000000001</c:v>
                </c:pt>
                <c:pt idx="631">
                  <c:v>16.973600000000001</c:v>
                </c:pt>
                <c:pt idx="632">
                  <c:v>81.732399999999998</c:v>
                </c:pt>
                <c:pt idx="633">
                  <c:v>121.086</c:v>
                </c:pt>
                <c:pt idx="634">
                  <c:v>-22.008800000000001</c:v>
                </c:pt>
                <c:pt idx="635">
                  <c:v>102.60599999999999</c:v>
                </c:pt>
                <c:pt idx="636">
                  <c:v>100.18899999999999</c:v>
                </c:pt>
                <c:pt idx="637">
                  <c:v>242.90600000000001</c:v>
                </c:pt>
                <c:pt idx="638">
                  <c:v>151.39400000000001</c:v>
                </c:pt>
                <c:pt idx="639">
                  <c:v>55.332000000000001</c:v>
                </c:pt>
                <c:pt idx="640">
                  <c:v>45.116199999999999</c:v>
                </c:pt>
                <c:pt idx="641">
                  <c:v>83.119100000000003</c:v>
                </c:pt>
                <c:pt idx="642">
                  <c:v>-34.311500000000002</c:v>
                </c:pt>
                <c:pt idx="643">
                  <c:v>65.610399999999998</c:v>
                </c:pt>
                <c:pt idx="644">
                  <c:v>-11.811500000000001</c:v>
                </c:pt>
                <c:pt idx="645">
                  <c:v>92.409199999999998</c:v>
                </c:pt>
                <c:pt idx="646">
                  <c:v>140.96899999999999</c:v>
                </c:pt>
                <c:pt idx="647">
                  <c:v>68.091800000000006</c:v>
                </c:pt>
                <c:pt idx="648">
                  <c:v>11.3086</c:v>
                </c:pt>
                <c:pt idx="649">
                  <c:v>63.454099999999997</c:v>
                </c:pt>
                <c:pt idx="650">
                  <c:v>83.968800000000002</c:v>
                </c:pt>
                <c:pt idx="651">
                  <c:v>123.407</c:v>
                </c:pt>
                <c:pt idx="652">
                  <c:v>123.352</c:v>
                </c:pt>
                <c:pt idx="653">
                  <c:v>38.367199999999997</c:v>
                </c:pt>
                <c:pt idx="654">
                  <c:v>139.173</c:v>
                </c:pt>
                <c:pt idx="655">
                  <c:v>129.05699999999999</c:v>
                </c:pt>
                <c:pt idx="656">
                  <c:v>133.31100000000001</c:v>
                </c:pt>
                <c:pt idx="657">
                  <c:v>27.006799999999998</c:v>
                </c:pt>
                <c:pt idx="658">
                  <c:v>109.265</c:v>
                </c:pt>
                <c:pt idx="659">
                  <c:v>106.812</c:v>
                </c:pt>
                <c:pt idx="660">
                  <c:v>78.862300000000005</c:v>
                </c:pt>
                <c:pt idx="661">
                  <c:v>-12.129899999999999</c:v>
                </c:pt>
                <c:pt idx="662">
                  <c:v>44.814500000000002</c:v>
                </c:pt>
                <c:pt idx="663">
                  <c:v>12.7578</c:v>
                </c:pt>
                <c:pt idx="664">
                  <c:v>21.970700000000001</c:v>
                </c:pt>
                <c:pt idx="665">
                  <c:v>28.294899999999998</c:v>
                </c:pt>
                <c:pt idx="666">
                  <c:v>49.977499999999999</c:v>
                </c:pt>
                <c:pt idx="667">
                  <c:v>58.6143</c:v>
                </c:pt>
                <c:pt idx="668">
                  <c:v>12.761699999999999</c:v>
                </c:pt>
                <c:pt idx="669">
                  <c:v>91.218800000000002</c:v>
                </c:pt>
                <c:pt idx="670">
                  <c:v>52.344700000000003</c:v>
                </c:pt>
                <c:pt idx="671">
                  <c:v>107.313</c:v>
                </c:pt>
                <c:pt idx="672">
                  <c:v>58.589799999999997</c:v>
                </c:pt>
                <c:pt idx="673">
                  <c:v>159.54499999999999</c:v>
                </c:pt>
                <c:pt idx="674">
                  <c:v>115.968</c:v>
                </c:pt>
                <c:pt idx="675">
                  <c:v>71.990200000000002</c:v>
                </c:pt>
                <c:pt idx="676">
                  <c:v>145.54900000000001</c:v>
                </c:pt>
                <c:pt idx="677">
                  <c:v>153.965</c:v>
                </c:pt>
                <c:pt idx="678">
                  <c:v>55.639600000000002</c:v>
                </c:pt>
                <c:pt idx="679">
                  <c:v>15.158200000000001</c:v>
                </c:pt>
                <c:pt idx="680">
                  <c:v>-9.8554700000000004</c:v>
                </c:pt>
                <c:pt idx="681">
                  <c:v>77.667000000000002</c:v>
                </c:pt>
                <c:pt idx="682">
                  <c:v>10.5352</c:v>
                </c:pt>
                <c:pt idx="683">
                  <c:v>36.0732</c:v>
                </c:pt>
                <c:pt idx="684">
                  <c:v>66.072299999999998</c:v>
                </c:pt>
                <c:pt idx="685">
                  <c:v>108.595</c:v>
                </c:pt>
                <c:pt idx="686">
                  <c:v>39.794899999999998</c:v>
                </c:pt>
                <c:pt idx="687">
                  <c:v>7.7646499999999996</c:v>
                </c:pt>
                <c:pt idx="688">
                  <c:v>49.525399999999998</c:v>
                </c:pt>
                <c:pt idx="689">
                  <c:v>56.372999999999998</c:v>
                </c:pt>
                <c:pt idx="690">
                  <c:v>40.468800000000002</c:v>
                </c:pt>
                <c:pt idx="691">
                  <c:v>47.915999999999997</c:v>
                </c:pt>
                <c:pt idx="692">
                  <c:v>18.794899999999998</c:v>
                </c:pt>
                <c:pt idx="693">
                  <c:v>-24.424800000000001</c:v>
                </c:pt>
                <c:pt idx="694">
                  <c:v>-45.188499999999998</c:v>
                </c:pt>
                <c:pt idx="695">
                  <c:v>32.870100000000001</c:v>
                </c:pt>
                <c:pt idx="696">
                  <c:v>39.194299999999998</c:v>
                </c:pt>
                <c:pt idx="697">
                  <c:v>42.500999999999998</c:v>
                </c:pt>
                <c:pt idx="698">
                  <c:v>-3.76953</c:v>
                </c:pt>
                <c:pt idx="699">
                  <c:v>-9.0810499999999994</c:v>
                </c:pt>
                <c:pt idx="700">
                  <c:v>20.218800000000002</c:v>
                </c:pt>
                <c:pt idx="701">
                  <c:v>6.5166000000000004</c:v>
                </c:pt>
                <c:pt idx="702">
                  <c:v>12.1709</c:v>
                </c:pt>
                <c:pt idx="703">
                  <c:v>-41.377000000000002</c:v>
                </c:pt>
                <c:pt idx="704">
                  <c:v>45.146500000000003</c:v>
                </c:pt>
                <c:pt idx="705">
                  <c:v>55.619100000000003</c:v>
                </c:pt>
                <c:pt idx="706">
                  <c:v>-141.30500000000001</c:v>
                </c:pt>
                <c:pt idx="707">
                  <c:v>-26.7773</c:v>
                </c:pt>
                <c:pt idx="708">
                  <c:v>-27.741199999999999</c:v>
                </c:pt>
                <c:pt idx="709">
                  <c:v>-67.994100000000003</c:v>
                </c:pt>
                <c:pt idx="710">
                  <c:v>-24.705100000000002</c:v>
                </c:pt>
                <c:pt idx="711">
                  <c:v>-83.449200000000005</c:v>
                </c:pt>
                <c:pt idx="712">
                  <c:v>57.526400000000002</c:v>
                </c:pt>
                <c:pt idx="713">
                  <c:v>59.6494</c:v>
                </c:pt>
                <c:pt idx="714">
                  <c:v>12.394500000000001</c:v>
                </c:pt>
                <c:pt idx="715">
                  <c:v>20.401399999999999</c:v>
                </c:pt>
                <c:pt idx="716">
                  <c:v>47.495100000000001</c:v>
                </c:pt>
                <c:pt idx="717">
                  <c:v>36.867199999999997</c:v>
                </c:pt>
                <c:pt idx="718">
                  <c:v>81.141599999999997</c:v>
                </c:pt>
                <c:pt idx="719">
                  <c:v>51.110399999999998</c:v>
                </c:pt>
                <c:pt idx="720">
                  <c:v>-105.627</c:v>
                </c:pt>
                <c:pt idx="721">
                  <c:v>-21.087900000000001</c:v>
                </c:pt>
                <c:pt idx="722">
                  <c:v>-22.6113</c:v>
                </c:pt>
                <c:pt idx="723">
                  <c:v>-25.6631</c:v>
                </c:pt>
                <c:pt idx="724">
                  <c:v>35.9131</c:v>
                </c:pt>
                <c:pt idx="725">
                  <c:v>25.578099999999999</c:v>
                </c:pt>
                <c:pt idx="726">
                  <c:v>67.675799999999995</c:v>
                </c:pt>
                <c:pt idx="727">
                  <c:v>59.724600000000002</c:v>
                </c:pt>
                <c:pt idx="728">
                  <c:v>-50.351599999999998</c:v>
                </c:pt>
                <c:pt idx="729">
                  <c:v>76.728499999999997</c:v>
                </c:pt>
                <c:pt idx="730">
                  <c:v>118.38500000000001</c:v>
                </c:pt>
                <c:pt idx="731">
                  <c:v>140.30799999999999</c:v>
                </c:pt>
                <c:pt idx="732">
                  <c:v>71.665000000000006</c:v>
                </c:pt>
                <c:pt idx="733">
                  <c:v>172.51900000000001</c:v>
                </c:pt>
                <c:pt idx="734">
                  <c:v>198.905</c:v>
                </c:pt>
                <c:pt idx="735">
                  <c:v>164.988</c:v>
                </c:pt>
                <c:pt idx="736">
                  <c:v>163.98</c:v>
                </c:pt>
                <c:pt idx="737">
                  <c:v>117.116</c:v>
                </c:pt>
                <c:pt idx="738">
                  <c:v>139.12799999999999</c:v>
                </c:pt>
                <c:pt idx="739">
                  <c:v>176.77699999999999</c:v>
                </c:pt>
                <c:pt idx="740">
                  <c:v>163.28299999999999</c:v>
                </c:pt>
                <c:pt idx="741">
                  <c:v>142.82900000000001</c:v>
                </c:pt>
                <c:pt idx="742">
                  <c:v>113.11499999999999</c:v>
                </c:pt>
                <c:pt idx="743">
                  <c:v>141.81700000000001</c:v>
                </c:pt>
                <c:pt idx="744">
                  <c:v>79.9238</c:v>
                </c:pt>
                <c:pt idx="745">
                  <c:v>147.48500000000001</c:v>
                </c:pt>
                <c:pt idx="746">
                  <c:v>34.232399999999998</c:v>
                </c:pt>
                <c:pt idx="747">
                  <c:v>73.636700000000005</c:v>
                </c:pt>
                <c:pt idx="748">
                  <c:v>17.658200000000001</c:v>
                </c:pt>
                <c:pt idx="749">
                  <c:v>35.756799999999998</c:v>
                </c:pt>
                <c:pt idx="750">
                  <c:v>-116.26600000000001</c:v>
                </c:pt>
                <c:pt idx="751">
                  <c:v>36.309600000000003</c:v>
                </c:pt>
                <c:pt idx="752">
                  <c:v>90.039100000000005</c:v>
                </c:pt>
                <c:pt idx="753">
                  <c:v>169.81299999999999</c:v>
                </c:pt>
                <c:pt idx="754">
                  <c:v>265.50099999999998</c:v>
                </c:pt>
                <c:pt idx="755">
                  <c:v>178.51300000000001</c:v>
                </c:pt>
                <c:pt idx="756">
                  <c:v>97.381799999999998</c:v>
                </c:pt>
                <c:pt idx="757">
                  <c:v>161.77699999999999</c:v>
                </c:pt>
                <c:pt idx="758">
                  <c:v>239.739</c:v>
                </c:pt>
                <c:pt idx="759">
                  <c:v>177.23400000000001</c:v>
                </c:pt>
                <c:pt idx="760">
                  <c:v>152.048</c:v>
                </c:pt>
                <c:pt idx="761">
                  <c:v>132.07599999999999</c:v>
                </c:pt>
                <c:pt idx="762">
                  <c:v>90.4893</c:v>
                </c:pt>
                <c:pt idx="763">
                  <c:v>59.227499999999999</c:v>
                </c:pt>
                <c:pt idx="764">
                  <c:v>189.17599999999999</c:v>
                </c:pt>
                <c:pt idx="765">
                  <c:v>50.892600000000002</c:v>
                </c:pt>
                <c:pt idx="766">
                  <c:v>121.327</c:v>
                </c:pt>
                <c:pt idx="767">
                  <c:v>162.94200000000001</c:v>
                </c:pt>
                <c:pt idx="768">
                  <c:v>205.72</c:v>
                </c:pt>
                <c:pt idx="769">
                  <c:v>202.833</c:v>
                </c:pt>
                <c:pt idx="770">
                  <c:v>291.99900000000002</c:v>
                </c:pt>
                <c:pt idx="771">
                  <c:v>301.82499999999999</c:v>
                </c:pt>
                <c:pt idx="772">
                  <c:v>314.02499999999998</c:v>
                </c:pt>
                <c:pt idx="773">
                  <c:v>361.36099999999999</c:v>
                </c:pt>
                <c:pt idx="774">
                  <c:v>428.024</c:v>
                </c:pt>
                <c:pt idx="775">
                  <c:v>504.08199999999999</c:v>
                </c:pt>
                <c:pt idx="776">
                  <c:v>587.83500000000004</c:v>
                </c:pt>
                <c:pt idx="777">
                  <c:v>614.83600000000001</c:v>
                </c:pt>
                <c:pt idx="778">
                  <c:v>778.13300000000004</c:v>
                </c:pt>
                <c:pt idx="779">
                  <c:v>846.61500000000001</c:v>
                </c:pt>
                <c:pt idx="780">
                  <c:v>798.93700000000001</c:v>
                </c:pt>
                <c:pt idx="781">
                  <c:v>953.36599999999999</c:v>
                </c:pt>
                <c:pt idx="782">
                  <c:v>1057.48</c:v>
                </c:pt>
                <c:pt idx="783">
                  <c:v>1176.06</c:v>
                </c:pt>
                <c:pt idx="784">
                  <c:v>1349.7</c:v>
                </c:pt>
                <c:pt idx="785">
                  <c:v>1265.33</c:v>
                </c:pt>
                <c:pt idx="786">
                  <c:v>1060.04</c:v>
                </c:pt>
                <c:pt idx="787">
                  <c:v>969.89099999999996</c:v>
                </c:pt>
                <c:pt idx="788">
                  <c:v>814.14599999999996</c:v>
                </c:pt>
                <c:pt idx="789">
                  <c:v>625.68499999999995</c:v>
                </c:pt>
                <c:pt idx="790">
                  <c:v>507.73099999999999</c:v>
                </c:pt>
                <c:pt idx="791">
                  <c:v>438.13600000000002</c:v>
                </c:pt>
                <c:pt idx="792">
                  <c:v>330.46300000000002</c:v>
                </c:pt>
                <c:pt idx="793">
                  <c:v>338.88299999999998</c:v>
                </c:pt>
                <c:pt idx="794">
                  <c:v>324.56299999999999</c:v>
                </c:pt>
                <c:pt idx="795">
                  <c:v>281.94799999999998</c:v>
                </c:pt>
                <c:pt idx="796">
                  <c:v>249.35900000000001</c:v>
                </c:pt>
                <c:pt idx="797">
                  <c:v>286.56700000000001</c:v>
                </c:pt>
                <c:pt idx="798">
                  <c:v>210.21100000000001</c:v>
                </c:pt>
                <c:pt idx="799">
                  <c:v>302.548</c:v>
                </c:pt>
                <c:pt idx="800">
                  <c:v>147.035</c:v>
                </c:pt>
                <c:pt idx="801">
                  <c:v>247.614</c:v>
                </c:pt>
                <c:pt idx="802">
                  <c:v>184.404</c:v>
                </c:pt>
                <c:pt idx="803">
                  <c:v>187.68</c:v>
                </c:pt>
                <c:pt idx="804">
                  <c:v>182.34100000000001</c:v>
                </c:pt>
                <c:pt idx="805">
                  <c:v>358.50400000000002</c:v>
                </c:pt>
                <c:pt idx="806">
                  <c:v>163.46100000000001</c:v>
                </c:pt>
                <c:pt idx="807">
                  <c:v>217.84399999999999</c:v>
                </c:pt>
                <c:pt idx="808">
                  <c:v>237.92099999999999</c:v>
                </c:pt>
                <c:pt idx="809">
                  <c:v>260.85000000000002</c:v>
                </c:pt>
                <c:pt idx="810">
                  <c:v>195.14</c:v>
                </c:pt>
                <c:pt idx="811">
                  <c:v>295.02699999999999</c:v>
                </c:pt>
                <c:pt idx="812">
                  <c:v>378.726</c:v>
                </c:pt>
                <c:pt idx="813">
                  <c:v>337.49</c:v>
                </c:pt>
                <c:pt idx="814">
                  <c:v>483.01</c:v>
                </c:pt>
                <c:pt idx="815">
                  <c:v>451.46300000000002</c:v>
                </c:pt>
                <c:pt idx="816">
                  <c:v>550.221</c:v>
                </c:pt>
                <c:pt idx="817">
                  <c:v>504.363</c:v>
                </c:pt>
                <c:pt idx="818">
                  <c:v>518.01800000000003</c:v>
                </c:pt>
                <c:pt idx="819">
                  <c:v>577.25</c:v>
                </c:pt>
                <c:pt idx="820">
                  <c:v>711.42499999999995</c:v>
                </c:pt>
                <c:pt idx="821">
                  <c:v>819.26900000000001</c:v>
                </c:pt>
                <c:pt idx="822">
                  <c:v>901.50099999999998</c:v>
                </c:pt>
                <c:pt idx="823">
                  <c:v>1140.74</c:v>
                </c:pt>
                <c:pt idx="824">
                  <c:v>1453.07</c:v>
                </c:pt>
                <c:pt idx="825">
                  <c:v>1688.71</c:v>
                </c:pt>
                <c:pt idx="826">
                  <c:v>2209.04</c:v>
                </c:pt>
                <c:pt idx="827">
                  <c:v>3194.09</c:v>
                </c:pt>
                <c:pt idx="828">
                  <c:v>4383.71</c:v>
                </c:pt>
                <c:pt idx="829">
                  <c:v>6030.3</c:v>
                </c:pt>
                <c:pt idx="830">
                  <c:v>8791.6299999999992</c:v>
                </c:pt>
                <c:pt idx="831">
                  <c:v>12152.8</c:v>
                </c:pt>
                <c:pt idx="832">
                  <c:v>15030.6</c:v>
                </c:pt>
                <c:pt idx="833">
                  <c:v>15642.2</c:v>
                </c:pt>
                <c:pt idx="834">
                  <c:v>14494.5</c:v>
                </c:pt>
                <c:pt idx="835">
                  <c:v>12847.3</c:v>
                </c:pt>
                <c:pt idx="836">
                  <c:v>11992.5</c:v>
                </c:pt>
                <c:pt idx="837">
                  <c:v>11191</c:v>
                </c:pt>
                <c:pt idx="838">
                  <c:v>10643.6</c:v>
                </c:pt>
                <c:pt idx="839">
                  <c:v>10211.799999999999</c:v>
                </c:pt>
                <c:pt idx="840">
                  <c:v>9767.82</c:v>
                </c:pt>
                <c:pt idx="841">
                  <c:v>9767.57</c:v>
                </c:pt>
                <c:pt idx="842">
                  <c:v>10339.700000000001</c:v>
                </c:pt>
                <c:pt idx="843">
                  <c:v>11071.2</c:v>
                </c:pt>
                <c:pt idx="844">
                  <c:v>12028.9</c:v>
                </c:pt>
                <c:pt idx="845">
                  <c:v>13725.9</c:v>
                </c:pt>
                <c:pt idx="846">
                  <c:v>17625.7</c:v>
                </c:pt>
                <c:pt idx="847">
                  <c:v>23332.6</c:v>
                </c:pt>
                <c:pt idx="848">
                  <c:v>25418.400000000001</c:v>
                </c:pt>
                <c:pt idx="849">
                  <c:v>20043.7</c:v>
                </c:pt>
                <c:pt idx="850">
                  <c:v>14986.9</c:v>
                </c:pt>
                <c:pt idx="851">
                  <c:v>12156.1</c:v>
                </c:pt>
                <c:pt idx="852">
                  <c:v>10947.5</c:v>
                </c:pt>
                <c:pt idx="853">
                  <c:v>9897.5300000000007</c:v>
                </c:pt>
                <c:pt idx="854">
                  <c:v>9339.57</c:v>
                </c:pt>
                <c:pt idx="855">
                  <c:v>9101.48</c:v>
                </c:pt>
                <c:pt idx="856">
                  <c:v>8713.09</c:v>
                </c:pt>
                <c:pt idx="857">
                  <c:v>7938.39</c:v>
                </c:pt>
                <c:pt idx="858">
                  <c:v>7243.13</c:v>
                </c:pt>
                <c:pt idx="859">
                  <c:v>6811.14</c:v>
                </c:pt>
                <c:pt idx="860">
                  <c:v>6350.74</c:v>
                </c:pt>
                <c:pt idx="861">
                  <c:v>6033.2</c:v>
                </c:pt>
                <c:pt idx="862">
                  <c:v>5568.5</c:v>
                </c:pt>
                <c:pt idx="863">
                  <c:v>5417.54</c:v>
                </c:pt>
                <c:pt idx="864">
                  <c:v>5321.07</c:v>
                </c:pt>
                <c:pt idx="865">
                  <c:v>5294.03</c:v>
                </c:pt>
                <c:pt idx="866">
                  <c:v>5412.83</c:v>
                </c:pt>
                <c:pt idx="867">
                  <c:v>5537.8</c:v>
                </c:pt>
                <c:pt idx="868">
                  <c:v>5670.36</c:v>
                </c:pt>
                <c:pt idx="869">
                  <c:v>5680.12</c:v>
                </c:pt>
                <c:pt idx="870">
                  <c:v>5644</c:v>
                </c:pt>
                <c:pt idx="871">
                  <c:v>5331.29</c:v>
                </c:pt>
                <c:pt idx="872">
                  <c:v>4835.47</c:v>
                </c:pt>
                <c:pt idx="873">
                  <c:v>4238.1899999999996</c:v>
                </c:pt>
                <c:pt idx="874">
                  <c:v>3515.34</c:v>
                </c:pt>
                <c:pt idx="875">
                  <c:v>3047.33</c:v>
                </c:pt>
                <c:pt idx="876">
                  <c:v>2835.45</c:v>
                </c:pt>
                <c:pt idx="877">
                  <c:v>2707.74</c:v>
                </c:pt>
                <c:pt idx="878">
                  <c:v>2481.5700000000002</c:v>
                </c:pt>
                <c:pt idx="879">
                  <c:v>2518.25</c:v>
                </c:pt>
                <c:pt idx="880">
                  <c:v>2408.7600000000002</c:v>
                </c:pt>
                <c:pt idx="881">
                  <c:v>2396.86</c:v>
                </c:pt>
                <c:pt idx="882">
                  <c:v>2209.35</c:v>
                </c:pt>
                <c:pt idx="883">
                  <c:v>1903.96</c:v>
                </c:pt>
                <c:pt idx="884">
                  <c:v>1541.89</c:v>
                </c:pt>
                <c:pt idx="885">
                  <c:v>1278.44</c:v>
                </c:pt>
                <c:pt idx="886">
                  <c:v>1104.24</c:v>
                </c:pt>
                <c:pt idx="887">
                  <c:v>964.22699999999998</c:v>
                </c:pt>
                <c:pt idx="888">
                  <c:v>866.88199999999995</c:v>
                </c:pt>
                <c:pt idx="889">
                  <c:v>868.71100000000001</c:v>
                </c:pt>
                <c:pt idx="890">
                  <c:v>898.89099999999996</c:v>
                </c:pt>
                <c:pt idx="891">
                  <c:v>787.07799999999997</c:v>
                </c:pt>
                <c:pt idx="892">
                  <c:v>754.27800000000002</c:v>
                </c:pt>
                <c:pt idx="893">
                  <c:v>764.327</c:v>
                </c:pt>
                <c:pt idx="894">
                  <c:v>792.32899999999995</c:v>
                </c:pt>
                <c:pt idx="895">
                  <c:v>744.57500000000005</c:v>
                </c:pt>
                <c:pt idx="896">
                  <c:v>701.47699999999998</c:v>
                </c:pt>
                <c:pt idx="897">
                  <c:v>797.47699999999998</c:v>
                </c:pt>
                <c:pt idx="898">
                  <c:v>861.57399999999996</c:v>
                </c:pt>
                <c:pt idx="899">
                  <c:v>1067.06</c:v>
                </c:pt>
                <c:pt idx="900">
                  <c:v>1403.25</c:v>
                </c:pt>
                <c:pt idx="901">
                  <c:v>1799.16</c:v>
                </c:pt>
                <c:pt idx="902">
                  <c:v>2126.84</c:v>
                </c:pt>
                <c:pt idx="903">
                  <c:v>2332.9499999999998</c:v>
                </c:pt>
                <c:pt idx="904">
                  <c:v>1986.4</c:v>
                </c:pt>
                <c:pt idx="905">
                  <c:v>1378.89</c:v>
                </c:pt>
                <c:pt idx="906">
                  <c:v>885.202</c:v>
                </c:pt>
                <c:pt idx="907">
                  <c:v>645.18799999999999</c:v>
                </c:pt>
                <c:pt idx="908">
                  <c:v>365.98599999999999</c:v>
                </c:pt>
                <c:pt idx="909">
                  <c:v>294.15199999999999</c:v>
                </c:pt>
                <c:pt idx="910">
                  <c:v>214.49600000000001</c:v>
                </c:pt>
                <c:pt idx="911">
                  <c:v>140.96600000000001</c:v>
                </c:pt>
                <c:pt idx="912">
                  <c:v>100.521</c:v>
                </c:pt>
                <c:pt idx="913">
                  <c:v>55.650399999999998</c:v>
                </c:pt>
                <c:pt idx="914">
                  <c:v>83.116200000000006</c:v>
                </c:pt>
                <c:pt idx="915">
                  <c:v>82.012699999999995</c:v>
                </c:pt>
                <c:pt idx="916">
                  <c:v>95.470699999999994</c:v>
                </c:pt>
                <c:pt idx="917">
                  <c:v>80.164100000000005</c:v>
                </c:pt>
                <c:pt idx="918">
                  <c:v>106.063</c:v>
                </c:pt>
                <c:pt idx="919">
                  <c:v>79.233400000000003</c:v>
                </c:pt>
                <c:pt idx="920">
                  <c:v>6.2578100000000001</c:v>
                </c:pt>
                <c:pt idx="921">
                  <c:v>75.784199999999998</c:v>
                </c:pt>
                <c:pt idx="922">
                  <c:v>15.8604</c:v>
                </c:pt>
                <c:pt idx="923">
                  <c:v>58.303699999999999</c:v>
                </c:pt>
                <c:pt idx="924">
                  <c:v>34.141599999999997</c:v>
                </c:pt>
                <c:pt idx="925">
                  <c:v>90.7607</c:v>
                </c:pt>
                <c:pt idx="926">
                  <c:v>99.829099999999997</c:v>
                </c:pt>
                <c:pt idx="927">
                  <c:v>106.541</c:v>
                </c:pt>
                <c:pt idx="928">
                  <c:v>153.619</c:v>
                </c:pt>
                <c:pt idx="929">
                  <c:v>132.90299999999999</c:v>
                </c:pt>
                <c:pt idx="930">
                  <c:v>24.876999999999999</c:v>
                </c:pt>
                <c:pt idx="931">
                  <c:v>145.26599999999999</c:v>
                </c:pt>
                <c:pt idx="932">
                  <c:v>63.065399999999997</c:v>
                </c:pt>
                <c:pt idx="933">
                  <c:v>50.422899999999998</c:v>
                </c:pt>
                <c:pt idx="934">
                  <c:v>90.008799999999994</c:v>
                </c:pt>
                <c:pt idx="935">
                  <c:v>11.085900000000001</c:v>
                </c:pt>
                <c:pt idx="936">
                  <c:v>97.134799999999998</c:v>
                </c:pt>
                <c:pt idx="937">
                  <c:v>43.209000000000003</c:v>
                </c:pt>
                <c:pt idx="938">
                  <c:v>90.773399999999995</c:v>
                </c:pt>
                <c:pt idx="939">
                  <c:v>62.973599999999998</c:v>
                </c:pt>
                <c:pt idx="940">
                  <c:v>124.596</c:v>
                </c:pt>
                <c:pt idx="941">
                  <c:v>117.562</c:v>
                </c:pt>
                <c:pt idx="942">
                  <c:v>166.226</c:v>
                </c:pt>
                <c:pt idx="943">
                  <c:v>103.611</c:v>
                </c:pt>
                <c:pt idx="944">
                  <c:v>46.747999999999998</c:v>
                </c:pt>
                <c:pt idx="945">
                  <c:v>-7.3710899999999997</c:v>
                </c:pt>
                <c:pt idx="946">
                  <c:v>39.610399999999998</c:v>
                </c:pt>
                <c:pt idx="947">
                  <c:v>103.777</c:v>
                </c:pt>
                <c:pt idx="948">
                  <c:v>141.82599999999999</c:v>
                </c:pt>
                <c:pt idx="949">
                  <c:v>167.01300000000001</c:v>
                </c:pt>
                <c:pt idx="950">
                  <c:v>196.101</c:v>
                </c:pt>
                <c:pt idx="951">
                  <c:v>122.96299999999999</c:v>
                </c:pt>
                <c:pt idx="952">
                  <c:v>199.523</c:v>
                </c:pt>
                <c:pt idx="953">
                  <c:v>121.39</c:v>
                </c:pt>
                <c:pt idx="954">
                  <c:v>255.73599999999999</c:v>
                </c:pt>
                <c:pt idx="955">
                  <c:v>179.12799999999999</c:v>
                </c:pt>
                <c:pt idx="956">
                  <c:v>113.72499999999999</c:v>
                </c:pt>
                <c:pt idx="957">
                  <c:v>193.54499999999999</c:v>
                </c:pt>
                <c:pt idx="958">
                  <c:v>142.55099999999999</c:v>
                </c:pt>
                <c:pt idx="959">
                  <c:v>188.583</c:v>
                </c:pt>
                <c:pt idx="960">
                  <c:v>61.506799999999998</c:v>
                </c:pt>
                <c:pt idx="961">
                  <c:v>143.374</c:v>
                </c:pt>
                <c:pt idx="962">
                  <c:v>194.315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AA8-F646-AEC1-D8C603A4AB6C}"/>
            </c:ext>
          </c:extLst>
        </c:ser>
        <c:ser>
          <c:idx val="23"/>
          <c:order val="23"/>
          <c:tx>
            <c:v>deoxycer-18-1-16-0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Sheet1!$CH$2:$CH$964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Sheet1!$CI$2:$CI$964</c:f>
              <c:numCache>
                <c:formatCode>General</c:formatCode>
                <c:ptCount val="963"/>
                <c:pt idx="0">
                  <c:v>6128.85</c:v>
                </c:pt>
                <c:pt idx="1">
                  <c:v>7412.41</c:v>
                </c:pt>
                <c:pt idx="2">
                  <c:v>14242.7</c:v>
                </c:pt>
                <c:pt idx="3">
                  <c:v>22559.9</c:v>
                </c:pt>
                <c:pt idx="4">
                  <c:v>32878.6</c:v>
                </c:pt>
                <c:pt idx="5">
                  <c:v>30517.1</c:v>
                </c:pt>
                <c:pt idx="6">
                  <c:v>26586.2</c:v>
                </c:pt>
                <c:pt idx="7">
                  <c:v>25283.4</c:v>
                </c:pt>
                <c:pt idx="8">
                  <c:v>24554.3</c:v>
                </c:pt>
                <c:pt idx="9">
                  <c:v>24367.9</c:v>
                </c:pt>
                <c:pt idx="10">
                  <c:v>24319.599999999999</c:v>
                </c:pt>
                <c:pt idx="11">
                  <c:v>28429.200000000001</c:v>
                </c:pt>
                <c:pt idx="12">
                  <c:v>34290.300000000003</c:v>
                </c:pt>
                <c:pt idx="13">
                  <c:v>35471.5</c:v>
                </c:pt>
                <c:pt idx="14">
                  <c:v>29551.3</c:v>
                </c:pt>
                <c:pt idx="15">
                  <c:v>21988.5</c:v>
                </c:pt>
                <c:pt idx="16">
                  <c:v>17701.900000000001</c:v>
                </c:pt>
                <c:pt idx="17">
                  <c:v>14481.8</c:v>
                </c:pt>
                <c:pt idx="18">
                  <c:v>11983.4</c:v>
                </c:pt>
                <c:pt idx="19">
                  <c:v>10157</c:v>
                </c:pt>
                <c:pt idx="20">
                  <c:v>8454.2999999999993</c:v>
                </c:pt>
                <c:pt idx="21">
                  <c:v>6889.01</c:v>
                </c:pt>
                <c:pt idx="22">
                  <c:v>5396.5</c:v>
                </c:pt>
                <c:pt idx="23">
                  <c:v>4256.41</c:v>
                </c:pt>
                <c:pt idx="24">
                  <c:v>3530.67</c:v>
                </c:pt>
                <c:pt idx="25">
                  <c:v>2817.77</c:v>
                </c:pt>
                <c:pt idx="26">
                  <c:v>2339.27</c:v>
                </c:pt>
                <c:pt idx="27">
                  <c:v>2034.03</c:v>
                </c:pt>
                <c:pt idx="28">
                  <c:v>1841.18</c:v>
                </c:pt>
                <c:pt idx="29">
                  <c:v>1640.93</c:v>
                </c:pt>
                <c:pt idx="30">
                  <c:v>1425.82</c:v>
                </c:pt>
                <c:pt idx="31">
                  <c:v>1214.82</c:v>
                </c:pt>
                <c:pt idx="32">
                  <c:v>1144.97</c:v>
                </c:pt>
                <c:pt idx="33">
                  <c:v>1245.43</c:v>
                </c:pt>
                <c:pt idx="34">
                  <c:v>1270.08</c:v>
                </c:pt>
                <c:pt idx="35">
                  <c:v>1298.17</c:v>
                </c:pt>
                <c:pt idx="36">
                  <c:v>1285.1500000000001</c:v>
                </c:pt>
                <c:pt idx="37">
                  <c:v>1387.92</c:v>
                </c:pt>
                <c:pt idx="38">
                  <c:v>1531.78</c:v>
                </c:pt>
                <c:pt idx="39">
                  <c:v>1701.71</c:v>
                </c:pt>
                <c:pt idx="40">
                  <c:v>1827.34</c:v>
                </c:pt>
                <c:pt idx="41">
                  <c:v>1760.99</c:v>
                </c:pt>
                <c:pt idx="42">
                  <c:v>1576.79</c:v>
                </c:pt>
                <c:pt idx="43">
                  <c:v>1292.0899999999999</c:v>
                </c:pt>
                <c:pt idx="44">
                  <c:v>987.95600000000002</c:v>
                </c:pt>
                <c:pt idx="45">
                  <c:v>830.63499999999999</c:v>
                </c:pt>
                <c:pt idx="46">
                  <c:v>644.54200000000003</c:v>
                </c:pt>
                <c:pt idx="47">
                  <c:v>507.42200000000003</c:v>
                </c:pt>
                <c:pt idx="48">
                  <c:v>352.49</c:v>
                </c:pt>
                <c:pt idx="49">
                  <c:v>212.14599999999999</c:v>
                </c:pt>
                <c:pt idx="50">
                  <c:v>128.608</c:v>
                </c:pt>
                <c:pt idx="51">
                  <c:v>73.380399999999995</c:v>
                </c:pt>
                <c:pt idx="52">
                  <c:v>22.145</c:v>
                </c:pt>
                <c:pt idx="53">
                  <c:v>30.4438</c:v>
                </c:pt>
                <c:pt idx="54">
                  <c:v>156.624</c:v>
                </c:pt>
                <c:pt idx="55">
                  <c:v>325.762</c:v>
                </c:pt>
                <c:pt idx="56">
                  <c:v>518.79700000000003</c:v>
                </c:pt>
                <c:pt idx="57">
                  <c:v>571.053</c:v>
                </c:pt>
                <c:pt idx="58">
                  <c:v>446.29300000000001</c:v>
                </c:pt>
                <c:pt idx="59">
                  <c:v>288.43700000000001</c:v>
                </c:pt>
                <c:pt idx="60">
                  <c:v>140.68899999999999</c:v>
                </c:pt>
                <c:pt idx="61">
                  <c:v>53.225099999999998</c:v>
                </c:pt>
                <c:pt idx="62">
                  <c:v>-4.0341800000000001</c:v>
                </c:pt>
                <c:pt idx="63">
                  <c:v>77.633300000000006</c:v>
                </c:pt>
                <c:pt idx="64">
                  <c:v>262.45999999999998</c:v>
                </c:pt>
                <c:pt idx="65">
                  <c:v>285.80099999999999</c:v>
                </c:pt>
                <c:pt idx="66">
                  <c:v>184.51400000000001</c:v>
                </c:pt>
                <c:pt idx="67">
                  <c:v>124.435</c:v>
                </c:pt>
                <c:pt idx="68">
                  <c:v>80.814899999999994</c:v>
                </c:pt>
                <c:pt idx="69">
                  <c:v>208.804</c:v>
                </c:pt>
                <c:pt idx="70">
                  <c:v>241.125</c:v>
                </c:pt>
                <c:pt idx="71">
                  <c:v>147.68799999999999</c:v>
                </c:pt>
                <c:pt idx="72">
                  <c:v>-81.931200000000004</c:v>
                </c:pt>
                <c:pt idx="73">
                  <c:v>-178.18600000000001</c:v>
                </c:pt>
                <c:pt idx="74">
                  <c:v>-249.34100000000001</c:v>
                </c:pt>
                <c:pt idx="75">
                  <c:v>-239.65199999999999</c:v>
                </c:pt>
                <c:pt idx="76">
                  <c:v>-234.02199999999999</c:v>
                </c:pt>
                <c:pt idx="77">
                  <c:v>-244.92099999999999</c:v>
                </c:pt>
                <c:pt idx="78">
                  <c:v>-208.977</c:v>
                </c:pt>
                <c:pt idx="79">
                  <c:v>-149.232</c:v>
                </c:pt>
                <c:pt idx="80">
                  <c:v>45.313699999999997</c:v>
                </c:pt>
                <c:pt idx="81">
                  <c:v>134.947</c:v>
                </c:pt>
                <c:pt idx="82">
                  <c:v>328.67700000000002</c:v>
                </c:pt>
                <c:pt idx="83">
                  <c:v>750.31700000000001</c:v>
                </c:pt>
                <c:pt idx="84">
                  <c:v>602.03800000000001</c:v>
                </c:pt>
                <c:pt idx="85">
                  <c:v>181.667</c:v>
                </c:pt>
                <c:pt idx="86">
                  <c:v>-75.004900000000006</c:v>
                </c:pt>
                <c:pt idx="87">
                  <c:v>-199.64099999999999</c:v>
                </c:pt>
                <c:pt idx="88">
                  <c:v>-156.35400000000001</c:v>
                </c:pt>
                <c:pt idx="89">
                  <c:v>13.982900000000001</c:v>
                </c:pt>
                <c:pt idx="90">
                  <c:v>-69.328900000000004</c:v>
                </c:pt>
                <c:pt idx="91">
                  <c:v>-243.053</c:v>
                </c:pt>
                <c:pt idx="92">
                  <c:v>-365.428</c:v>
                </c:pt>
                <c:pt idx="93">
                  <c:v>-371.26900000000001</c:v>
                </c:pt>
                <c:pt idx="94">
                  <c:v>-334.01400000000001</c:v>
                </c:pt>
                <c:pt idx="95">
                  <c:v>-309.30200000000002</c:v>
                </c:pt>
                <c:pt idx="96">
                  <c:v>-328.26</c:v>
                </c:pt>
                <c:pt idx="97">
                  <c:v>-252.41300000000001</c:v>
                </c:pt>
                <c:pt idx="98">
                  <c:v>-189.749</c:v>
                </c:pt>
                <c:pt idx="99">
                  <c:v>-191.48500000000001</c:v>
                </c:pt>
                <c:pt idx="100">
                  <c:v>-92.694100000000006</c:v>
                </c:pt>
                <c:pt idx="101">
                  <c:v>-62.4114</c:v>
                </c:pt>
                <c:pt idx="102">
                  <c:v>-233.36799999999999</c:v>
                </c:pt>
                <c:pt idx="103">
                  <c:v>-281.47300000000001</c:v>
                </c:pt>
                <c:pt idx="104">
                  <c:v>-285.24799999999999</c:v>
                </c:pt>
                <c:pt idx="105">
                  <c:v>-185.815</c:v>
                </c:pt>
                <c:pt idx="106">
                  <c:v>-15.96</c:v>
                </c:pt>
                <c:pt idx="107">
                  <c:v>-22.296600000000002</c:v>
                </c:pt>
                <c:pt idx="108">
                  <c:v>-182.126</c:v>
                </c:pt>
                <c:pt idx="109">
                  <c:v>-153.29499999999999</c:v>
                </c:pt>
                <c:pt idx="110">
                  <c:v>-142.24</c:v>
                </c:pt>
                <c:pt idx="111">
                  <c:v>-61.931199999999997</c:v>
                </c:pt>
                <c:pt idx="112">
                  <c:v>-167.304</c:v>
                </c:pt>
                <c:pt idx="113">
                  <c:v>-221.095</c:v>
                </c:pt>
                <c:pt idx="114">
                  <c:v>-221.03399999999999</c:v>
                </c:pt>
                <c:pt idx="115">
                  <c:v>-253.87899999999999</c:v>
                </c:pt>
                <c:pt idx="116">
                  <c:v>-204.88800000000001</c:v>
                </c:pt>
                <c:pt idx="117">
                  <c:v>-75.283000000000001</c:v>
                </c:pt>
                <c:pt idx="118">
                  <c:v>61.816699999999997</c:v>
                </c:pt>
                <c:pt idx="119">
                  <c:v>-118.208</c:v>
                </c:pt>
                <c:pt idx="120">
                  <c:v>-173.02500000000001</c:v>
                </c:pt>
                <c:pt idx="121">
                  <c:v>-214.696</c:v>
                </c:pt>
                <c:pt idx="122">
                  <c:v>-136.77000000000001</c:v>
                </c:pt>
                <c:pt idx="123">
                  <c:v>-77.938000000000002</c:v>
                </c:pt>
                <c:pt idx="124">
                  <c:v>-46.350099999999998</c:v>
                </c:pt>
                <c:pt idx="125">
                  <c:v>17.1768</c:v>
                </c:pt>
                <c:pt idx="126">
                  <c:v>85.315700000000007</c:v>
                </c:pt>
                <c:pt idx="127">
                  <c:v>153.28800000000001</c:v>
                </c:pt>
                <c:pt idx="128">
                  <c:v>218.45699999999999</c:v>
                </c:pt>
                <c:pt idx="129">
                  <c:v>226.80199999999999</c:v>
                </c:pt>
                <c:pt idx="130">
                  <c:v>394.81700000000001</c:v>
                </c:pt>
                <c:pt idx="131">
                  <c:v>514.73599999999999</c:v>
                </c:pt>
                <c:pt idx="132">
                  <c:v>502.15899999999999</c:v>
                </c:pt>
                <c:pt idx="133">
                  <c:v>366.34500000000003</c:v>
                </c:pt>
                <c:pt idx="134">
                  <c:v>199.202</c:v>
                </c:pt>
                <c:pt idx="135">
                  <c:v>66.743700000000004</c:v>
                </c:pt>
                <c:pt idx="136">
                  <c:v>36.806600000000003</c:v>
                </c:pt>
                <c:pt idx="137">
                  <c:v>24.801500000000001</c:v>
                </c:pt>
                <c:pt idx="138">
                  <c:v>21.835699999999999</c:v>
                </c:pt>
                <c:pt idx="139">
                  <c:v>82.812700000000007</c:v>
                </c:pt>
                <c:pt idx="140">
                  <c:v>94.209000000000003</c:v>
                </c:pt>
                <c:pt idx="141">
                  <c:v>78.621099999999998</c:v>
                </c:pt>
                <c:pt idx="142">
                  <c:v>82.226100000000002</c:v>
                </c:pt>
                <c:pt idx="143">
                  <c:v>44.3491</c:v>
                </c:pt>
                <c:pt idx="144">
                  <c:v>11.866199999999999</c:v>
                </c:pt>
                <c:pt idx="145">
                  <c:v>23.3279</c:v>
                </c:pt>
                <c:pt idx="146">
                  <c:v>4.6459999999999999</c:v>
                </c:pt>
                <c:pt idx="147">
                  <c:v>17.0547</c:v>
                </c:pt>
                <c:pt idx="148">
                  <c:v>54.278599999999997</c:v>
                </c:pt>
                <c:pt idx="149">
                  <c:v>83.288300000000007</c:v>
                </c:pt>
                <c:pt idx="150">
                  <c:v>131.477</c:v>
                </c:pt>
                <c:pt idx="151">
                  <c:v>140.643</c:v>
                </c:pt>
                <c:pt idx="152">
                  <c:v>232.346</c:v>
                </c:pt>
                <c:pt idx="153">
                  <c:v>292.18400000000003</c:v>
                </c:pt>
                <c:pt idx="154">
                  <c:v>350.72699999999998</c:v>
                </c:pt>
                <c:pt idx="155">
                  <c:v>253.96</c:v>
                </c:pt>
                <c:pt idx="156">
                  <c:v>269.99099999999999</c:v>
                </c:pt>
                <c:pt idx="157">
                  <c:v>362.49700000000001</c:v>
                </c:pt>
                <c:pt idx="158">
                  <c:v>495.74299999999999</c:v>
                </c:pt>
                <c:pt idx="159">
                  <c:v>525.875</c:v>
                </c:pt>
                <c:pt idx="160">
                  <c:v>518.36199999999997</c:v>
                </c:pt>
                <c:pt idx="161">
                  <c:v>528.09</c:v>
                </c:pt>
                <c:pt idx="162">
                  <c:v>475.85399999999998</c:v>
                </c:pt>
                <c:pt idx="163">
                  <c:v>333.80799999999999</c:v>
                </c:pt>
                <c:pt idx="164">
                  <c:v>258.226</c:v>
                </c:pt>
                <c:pt idx="165">
                  <c:v>331.56700000000001</c:v>
                </c:pt>
                <c:pt idx="166">
                  <c:v>442.166</c:v>
                </c:pt>
                <c:pt idx="167">
                  <c:v>504.81200000000001</c:v>
                </c:pt>
                <c:pt idx="168">
                  <c:v>538.91099999999994</c:v>
                </c:pt>
                <c:pt idx="169">
                  <c:v>451.48099999999999</c:v>
                </c:pt>
                <c:pt idx="170">
                  <c:v>262.28800000000001</c:v>
                </c:pt>
                <c:pt idx="171">
                  <c:v>263.33600000000001</c:v>
                </c:pt>
                <c:pt idx="172">
                  <c:v>362.41899999999998</c:v>
                </c:pt>
                <c:pt idx="173">
                  <c:v>231.83799999999999</c:v>
                </c:pt>
                <c:pt idx="174">
                  <c:v>184.59399999999999</c:v>
                </c:pt>
                <c:pt idx="175">
                  <c:v>148.154</c:v>
                </c:pt>
                <c:pt idx="176">
                  <c:v>105.121</c:v>
                </c:pt>
                <c:pt idx="177">
                  <c:v>113.018</c:v>
                </c:pt>
                <c:pt idx="178">
                  <c:v>171.726</c:v>
                </c:pt>
                <c:pt idx="179">
                  <c:v>296.11200000000002</c:v>
                </c:pt>
                <c:pt idx="180">
                  <c:v>398.548</c:v>
                </c:pt>
                <c:pt idx="181">
                  <c:v>311.32100000000003</c:v>
                </c:pt>
                <c:pt idx="182">
                  <c:v>165.768</c:v>
                </c:pt>
                <c:pt idx="183">
                  <c:v>151.584</c:v>
                </c:pt>
                <c:pt idx="184">
                  <c:v>94.667000000000002</c:v>
                </c:pt>
                <c:pt idx="185">
                  <c:v>164.09299999999999</c:v>
                </c:pt>
                <c:pt idx="186">
                  <c:v>242.517</c:v>
                </c:pt>
                <c:pt idx="187">
                  <c:v>621.548</c:v>
                </c:pt>
                <c:pt idx="188">
                  <c:v>1395.74</c:v>
                </c:pt>
                <c:pt idx="189">
                  <c:v>1340.45</c:v>
                </c:pt>
                <c:pt idx="190">
                  <c:v>1384.14</c:v>
                </c:pt>
                <c:pt idx="191">
                  <c:v>2441.2800000000002</c:v>
                </c:pt>
                <c:pt idx="192">
                  <c:v>3334.75</c:v>
                </c:pt>
                <c:pt idx="193">
                  <c:v>2057.5100000000002</c:v>
                </c:pt>
                <c:pt idx="194">
                  <c:v>925.93399999999997</c:v>
                </c:pt>
                <c:pt idx="195">
                  <c:v>727.44299999999998</c:v>
                </c:pt>
                <c:pt idx="196">
                  <c:v>792.52700000000004</c:v>
                </c:pt>
                <c:pt idx="197">
                  <c:v>889.96100000000001</c:v>
                </c:pt>
                <c:pt idx="198">
                  <c:v>824.74800000000005</c:v>
                </c:pt>
                <c:pt idx="199">
                  <c:v>923.89599999999996</c:v>
                </c:pt>
                <c:pt idx="200">
                  <c:v>1545.78</c:v>
                </c:pt>
                <c:pt idx="201">
                  <c:v>1894.22</c:v>
                </c:pt>
                <c:pt idx="202">
                  <c:v>1973.09</c:v>
                </c:pt>
                <c:pt idx="203">
                  <c:v>1008.89</c:v>
                </c:pt>
                <c:pt idx="204">
                  <c:v>285.10599999999999</c:v>
                </c:pt>
                <c:pt idx="205">
                  <c:v>35.222900000000003</c:v>
                </c:pt>
                <c:pt idx="206">
                  <c:v>147.714</c:v>
                </c:pt>
                <c:pt idx="207">
                  <c:v>400.524</c:v>
                </c:pt>
                <c:pt idx="208">
                  <c:v>287.61599999999999</c:v>
                </c:pt>
                <c:pt idx="209">
                  <c:v>229.79900000000001</c:v>
                </c:pt>
                <c:pt idx="210">
                  <c:v>422.721</c:v>
                </c:pt>
                <c:pt idx="211">
                  <c:v>783.56399999999996</c:v>
                </c:pt>
                <c:pt idx="212">
                  <c:v>626.846</c:v>
                </c:pt>
                <c:pt idx="213">
                  <c:v>142.86099999999999</c:v>
                </c:pt>
                <c:pt idx="214">
                  <c:v>-2.3227500000000001</c:v>
                </c:pt>
                <c:pt idx="215">
                  <c:v>57.4495</c:v>
                </c:pt>
                <c:pt idx="216">
                  <c:v>366.678</c:v>
                </c:pt>
                <c:pt idx="217">
                  <c:v>1089.47</c:v>
                </c:pt>
                <c:pt idx="218">
                  <c:v>2064.73</c:v>
                </c:pt>
                <c:pt idx="219">
                  <c:v>1722.59</c:v>
                </c:pt>
                <c:pt idx="220">
                  <c:v>866.19600000000003</c:v>
                </c:pt>
                <c:pt idx="221">
                  <c:v>725.50599999999997</c:v>
                </c:pt>
                <c:pt idx="222">
                  <c:v>1367.84</c:v>
                </c:pt>
                <c:pt idx="223">
                  <c:v>1888.87</c:v>
                </c:pt>
                <c:pt idx="224">
                  <c:v>1516.59</c:v>
                </c:pt>
                <c:pt idx="225">
                  <c:v>1610.34</c:v>
                </c:pt>
                <c:pt idx="226">
                  <c:v>1504.29</c:v>
                </c:pt>
                <c:pt idx="227">
                  <c:v>1017.45</c:v>
                </c:pt>
                <c:pt idx="228">
                  <c:v>656.76</c:v>
                </c:pt>
                <c:pt idx="229">
                  <c:v>468.13900000000001</c:v>
                </c:pt>
                <c:pt idx="230">
                  <c:v>489.16899999999998</c:v>
                </c:pt>
                <c:pt idx="231">
                  <c:v>404.18299999999999</c:v>
                </c:pt>
                <c:pt idx="232">
                  <c:v>597.61199999999997</c:v>
                </c:pt>
                <c:pt idx="233">
                  <c:v>850.99800000000005</c:v>
                </c:pt>
                <c:pt idx="234">
                  <c:v>971.327</c:v>
                </c:pt>
                <c:pt idx="235">
                  <c:v>956.93100000000004</c:v>
                </c:pt>
                <c:pt idx="236">
                  <c:v>1542.06</c:v>
                </c:pt>
                <c:pt idx="237">
                  <c:v>2075.58</c:v>
                </c:pt>
                <c:pt idx="238">
                  <c:v>1846.51</c:v>
                </c:pt>
                <c:pt idx="239">
                  <c:v>1346.56</c:v>
                </c:pt>
                <c:pt idx="240">
                  <c:v>1293.21</c:v>
                </c:pt>
                <c:pt idx="241">
                  <c:v>1480.64</c:v>
                </c:pt>
                <c:pt idx="242">
                  <c:v>1820.95</c:v>
                </c:pt>
                <c:pt idx="243">
                  <c:v>2335.16</c:v>
                </c:pt>
                <c:pt idx="244">
                  <c:v>2703.6</c:v>
                </c:pt>
                <c:pt idx="245">
                  <c:v>2779.58</c:v>
                </c:pt>
                <c:pt idx="246">
                  <c:v>2931.11</c:v>
                </c:pt>
                <c:pt idx="247">
                  <c:v>5064.6499999999996</c:v>
                </c:pt>
                <c:pt idx="248">
                  <c:v>12966.2</c:v>
                </c:pt>
                <c:pt idx="249">
                  <c:v>20487.400000000001</c:v>
                </c:pt>
                <c:pt idx="250">
                  <c:v>13275.6</c:v>
                </c:pt>
                <c:pt idx="251">
                  <c:v>8803.27</c:v>
                </c:pt>
                <c:pt idx="252">
                  <c:v>3018.85</c:v>
                </c:pt>
                <c:pt idx="253">
                  <c:v>2408.87</c:v>
                </c:pt>
                <c:pt idx="254">
                  <c:v>2497.8000000000002</c:v>
                </c:pt>
                <c:pt idx="255">
                  <c:v>3309.45</c:v>
                </c:pt>
                <c:pt idx="256">
                  <c:v>2594.5</c:v>
                </c:pt>
                <c:pt idx="257">
                  <c:v>2175.9</c:v>
                </c:pt>
                <c:pt idx="258">
                  <c:v>2229.08</c:v>
                </c:pt>
                <c:pt idx="259">
                  <c:v>2154.79</c:v>
                </c:pt>
                <c:pt idx="260">
                  <c:v>3893.36</c:v>
                </c:pt>
                <c:pt idx="261">
                  <c:v>8593.6200000000008</c:v>
                </c:pt>
                <c:pt idx="262">
                  <c:v>12885.7</c:v>
                </c:pt>
                <c:pt idx="263">
                  <c:v>7577.96</c:v>
                </c:pt>
                <c:pt idx="264">
                  <c:v>4613.7700000000004</c:v>
                </c:pt>
                <c:pt idx="265">
                  <c:v>4545.79</c:v>
                </c:pt>
                <c:pt idx="266">
                  <c:v>4278.82</c:v>
                </c:pt>
                <c:pt idx="267">
                  <c:v>6806.33</c:v>
                </c:pt>
                <c:pt idx="268">
                  <c:v>6041.89</c:v>
                </c:pt>
                <c:pt idx="269">
                  <c:v>4077.79</c:v>
                </c:pt>
                <c:pt idx="270">
                  <c:v>3146.75</c:v>
                </c:pt>
                <c:pt idx="271">
                  <c:v>1219.81</c:v>
                </c:pt>
                <c:pt idx="272">
                  <c:v>358.35300000000001</c:v>
                </c:pt>
                <c:pt idx="273">
                  <c:v>244.607</c:v>
                </c:pt>
                <c:pt idx="274">
                  <c:v>313.40800000000002</c:v>
                </c:pt>
                <c:pt idx="275">
                  <c:v>1056.6600000000001</c:v>
                </c:pt>
                <c:pt idx="276">
                  <c:v>1902.49</c:v>
                </c:pt>
                <c:pt idx="277">
                  <c:v>1464.49</c:v>
                </c:pt>
                <c:pt idx="278">
                  <c:v>1189.06</c:v>
                </c:pt>
                <c:pt idx="279">
                  <c:v>1440.13</c:v>
                </c:pt>
                <c:pt idx="280">
                  <c:v>908.51800000000003</c:v>
                </c:pt>
                <c:pt idx="281">
                  <c:v>933.20299999999997</c:v>
                </c:pt>
                <c:pt idx="282">
                  <c:v>556.07600000000002</c:v>
                </c:pt>
                <c:pt idx="283">
                  <c:v>107.131</c:v>
                </c:pt>
                <c:pt idx="284">
                  <c:v>-1.52539</c:v>
                </c:pt>
                <c:pt idx="285">
                  <c:v>-245.215</c:v>
                </c:pt>
                <c:pt idx="286">
                  <c:v>-307.291</c:v>
                </c:pt>
                <c:pt idx="287">
                  <c:v>-246.32499999999999</c:v>
                </c:pt>
                <c:pt idx="288">
                  <c:v>-214.37</c:v>
                </c:pt>
                <c:pt idx="289">
                  <c:v>-177.417</c:v>
                </c:pt>
                <c:pt idx="290">
                  <c:v>-189.5</c:v>
                </c:pt>
                <c:pt idx="291">
                  <c:v>-333.101</c:v>
                </c:pt>
                <c:pt idx="292">
                  <c:v>-304.62799999999999</c:v>
                </c:pt>
                <c:pt idx="293">
                  <c:v>-135.71899999999999</c:v>
                </c:pt>
                <c:pt idx="294">
                  <c:v>80.931600000000003</c:v>
                </c:pt>
                <c:pt idx="295">
                  <c:v>56.753900000000002</c:v>
                </c:pt>
                <c:pt idx="296">
                  <c:v>115.614</c:v>
                </c:pt>
                <c:pt idx="297">
                  <c:v>161.042</c:v>
                </c:pt>
                <c:pt idx="298">
                  <c:v>435.07400000000001</c:v>
                </c:pt>
                <c:pt idx="299">
                  <c:v>954.93100000000004</c:v>
                </c:pt>
                <c:pt idx="300">
                  <c:v>1421.86</c:v>
                </c:pt>
                <c:pt idx="301">
                  <c:v>2590.1</c:v>
                </c:pt>
                <c:pt idx="302">
                  <c:v>3747.62</c:v>
                </c:pt>
                <c:pt idx="303">
                  <c:v>3576.54</c:v>
                </c:pt>
                <c:pt idx="304">
                  <c:v>3669.65</c:v>
                </c:pt>
                <c:pt idx="305">
                  <c:v>3406.6</c:v>
                </c:pt>
                <c:pt idx="306">
                  <c:v>3291.49</c:v>
                </c:pt>
                <c:pt idx="307">
                  <c:v>3076.3</c:v>
                </c:pt>
                <c:pt idx="308">
                  <c:v>3104.8</c:v>
                </c:pt>
                <c:pt idx="309">
                  <c:v>5002.92</c:v>
                </c:pt>
                <c:pt idx="310">
                  <c:v>9585.16</c:v>
                </c:pt>
                <c:pt idx="311">
                  <c:v>21989.599999999999</c:v>
                </c:pt>
                <c:pt idx="312">
                  <c:v>29658.5</c:v>
                </c:pt>
                <c:pt idx="313">
                  <c:v>13896.1</c:v>
                </c:pt>
                <c:pt idx="314">
                  <c:v>6314.23</c:v>
                </c:pt>
                <c:pt idx="315">
                  <c:v>3631.12</c:v>
                </c:pt>
                <c:pt idx="316">
                  <c:v>2399.5300000000002</c:v>
                </c:pt>
                <c:pt idx="317">
                  <c:v>1596.06</c:v>
                </c:pt>
                <c:pt idx="318">
                  <c:v>1064.28</c:v>
                </c:pt>
                <c:pt idx="319">
                  <c:v>745.14800000000002</c:v>
                </c:pt>
                <c:pt idx="320">
                  <c:v>479.334</c:v>
                </c:pt>
                <c:pt idx="321">
                  <c:v>327.40699999999998</c:v>
                </c:pt>
                <c:pt idx="322">
                  <c:v>351.10399999999998</c:v>
                </c:pt>
                <c:pt idx="323">
                  <c:v>196.96100000000001</c:v>
                </c:pt>
                <c:pt idx="324">
                  <c:v>254.31700000000001</c:v>
                </c:pt>
                <c:pt idx="325">
                  <c:v>542.26400000000001</c:v>
                </c:pt>
                <c:pt idx="326">
                  <c:v>939.10900000000004</c:v>
                </c:pt>
                <c:pt idx="327">
                  <c:v>661.44500000000005</c:v>
                </c:pt>
                <c:pt idx="328">
                  <c:v>404.23599999999999</c:v>
                </c:pt>
                <c:pt idx="329">
                  <c:v>556.35299999999995</c:v>
                </c:pt>
                <c:pt idx="330">
                  <c:v>618.60900000000004</c:v>
                </c:pt>
                <c:pt idx="331">
                  <c:v>1193.3399999999999</c:v>
                </c:pt>
                <c:pt idx="332">
                  <c:v>1755.58</c:v>
                </c:pt>
                <c:pt idx="333">
                  <c:v>1733.9</c:v>
                </c:pt>
                <c:pt idx="334">
                  <c:v>868.57100000000003</c:v>
                </c:pt>
                <c:pt idx="335">
                  <c:v>143.58799999999999</c:v>
                </c:pt>
                <c:pt idx="336">
                  <c:v>-108.432</c:v>
                </c:pt>
                <c:pt idx="337">
                  <c:v>-251.024</c:v>
                </c:pt>
                <c:pt idx="338">
                  <c:v>-251.39599999999999</c:v>
                </c:pt>
                <c:pt idx="339">
                  <c:v>-160.096</c:v>
                </c:pt>
                <c:pt idx="340">
                  <c:v>-90.855999999999995</c:v>
                </c:pt>
                <c:pt idx="341">
                  <c:v>313.07400000000001</c:v>
                </c:pt>
                <c:pt idx="342">
                  <c:v>460.42200000000003</c:v>
                </c:pt>
                <c:pt idx="343">
                  <c:v>535.56399999999996</c:v>
                </c:pt>
                <c:pt idx="344">
                  <c:v>755.67700000000002</c:v>
                </c:pt>
                <c:pt idx="345">
                  <c:v>1357.87</c:v>
                </c:pt>
                <c:pt idx="346">
                  <c:v>2148.48</c:v>
                </c:pt>
                <c:pt idx="347">
                  <c:v>3060.13</c:v>
                </c:pt>
                <c:pt idx="348">
                  <c:v>4830.8500000000004</c:v>
                </c:pt>
                <c:pt idx="349">
                  <c:v>9033.44</c:v>
                </c:pt>
                <c:pt idx="350">
                  <c:v>17595.5</c:v>
                </c:pt>
                <c:pt idx="351">
                  <c:v>27565.3</c:v>
                </c:pt>
                <c:pt idx="352">
                  <c:v>26326.7</c:v>
                </c:pt>
                <c:pt idx="353">
                  <c:v>20564.5</c:v>
                </c:pt>
                <c:pt idx="354">
                  <c:v>16156.7</c:v>
                </c:pt>
                <c:pt idx="355">
                  <c:v>15137.3</c:v>
                </c:pt>
                <c:pt idx="356">
                  <c:v>15604.4</c:v>
                </c:pt>
                <c:pt idx="357">
                  <c:v>15232.8</c:v>
                </c:pt>
                <c:pt idx="358">
                  <c:v>14436.3</c:v>
                </c:pt>
                <c:pt idx="359">
                  <c:v>11677</c:v>
                </c:pt>
                <c:pt idx="360">
                  <c:v>7928.21</c:v>
                </c:pt>
                <c:pt idx="361">
                  <c:v>6011.62</c:v>
                </c:pt>
                <c:pt idx="362">
                  <c:v>4830.33</c:v>
                </c:pt>
                <c:pt idx="363">
                  <c:v>3807.92</c:v>
                </c:pt>
                <c:pt idx="364">
                  <c:v>2403.38</c:v>
                </c:pt>
                <c:pt idx="365">
                  <c:v>1352.86</c:v>
                </c:pt>
                <c:pt idx="366">
                  <c:v>875.82600000000002</c:v>
                </c:pt>
                <c:pt idx="367">
                  <c:v>603.32100000000003</c:v>
                </c:pt>
                <c:pt idx="368">
                  <c:v>447.81200000000001</c:v>
                </c:pt>
                <c:pt idx="369">
                  <c:v>475.96300000000002</c:v>
                </c:pt>
                <c:pt idx="370">
                  <c:v>435.84100000000001</c:v>
                </c:pt>
                <c:pt idx="371">
                  <c:v>324.28500000000003</c:v>
                </c:pt>
                <c:pt idx="372">
                  <c:v>244.10599999999999</c:v>
                </c:pt>
                <c:pt idx="373">
                  <c:v>128.56800000000001</c:v>
                </c:pt>
                <c:pt idx="374">
                  <c:v>-89.9131</c:v>
                </c:pt>
                <c:pt idx="375">
                  <c:v>-77.012699999999995</c:v>
                </c:pt>
                <c:pt idx="376">
                  <c:v>-221.827</c:v>
                </c:pt>
                <c:pt idx="377">
                  <c:v>-189.328</c:v>
                </c:pt>
                <c:pt idx="378">
                  <c:v>-306.76900000000001</c:v>
                </c:pt>
                <c:pt idx="379">
                  <c:v>-333.89600000000002</c:v>
                </c:pt>
                <c:pt idx="380">
                  <c:v>-314.05099999999999</c:v>
                </c:pt>
                <c:pt idx="381">
                  <c:v>-267.81599999999997</c:v>
                </c:pt>
                <c:pt idx="382">
                  <c:v>-319.95100000000002</c:v>
                </c:pt>
                <c:pt idx="383">
                  <c:v>-221.75</c:v>
                </c:pt>
                <c:pt idx="384">
                  <c:v>-261.52999999999997</c:v>
                </c:pt>
                <c:pt idx="385">
                  <c:v>-287.786</c:v>
                </c:pt>
                <c:pt idx="386">
                  <c:v>-281.86799999999999</c:v>
                </c:pt>
                <c:pt idx="387">
                  <c:v>-436.13499999999999</c:v>
                </c:pt>
                <c:pt idx="388">
                  <c:v>-522.6</c:v>
                </c:pt>
                <c:pt idx="389">
                  <c:v>-526.79999999999995</c:v>
                </c:pt>
                <c:pt idx="390">
                  <c:v>-611.6</c:v>
                </c:pt>
                <c:pt idx="391">
                  <c:v>-590.87199999999996</c:v>
                </c:pt>
                <c:pt idx="392">
                  <c:v>-594.07799999999997</c:v>
                </c:pt>
                <c:pt idx="393">
                  <c:v>-599.04499999999996</c:v>
                </c:pt>
                <c:pt idx="394">
                  <c:v>-563.53700000000003</c:v>
                </c:pt>
                <c:pt idx="395">
                  <c:v>-584.74800000000005</c:v>
                </c:pt>
                <c:pt idx="396">
                  <c:v>-586.28700000000003</c:v>
                </c:pt>
                <c:pt idx="397">
                  <c:v>-424.036</c:v>
                </c:pt>
                <c:pt idx="398">
                  <c:v>-425.30700000000002</c:v>
                </c:pt>
                <c:pt idx="399">
                  <c:v>-420.93099999999998</c:v>
                </c:pt>
                <c:pt idx="400">
                  <c:v>-442.58800000000002</c:v>
                </c:pt>
                <c:pt idx="401">
                  <c:v>-381.16399999999999</c:v>
                </c:pt>
                <c:pt idx="402">
                  <c:v>-412.61399999999998</c:v>
                </c:pt>
                <c:pt idx="403">
                  <c:v>-452.08100000000002</c:v>
                </c:pt>
                <c:pt idx="404">
                  <c:v>-398.93799999999999</c:v>
                </c:pt>
                <c:pt idx="405">
                  <c:v>-277.13400000000001</c:v>
                </c:pt>
                <c:pt idx="406">
                  <c:v>-261.01900000000001</c:v>
                </c:pt>
                <c:pt idx="407">
                  <c:v>-156.209</c:v>
                </c:pt>
                <c:pt idx="408">
                  <c:v>20.2041</c:v>
                </c:pt>
                <c:pt idx="409">
                  <c:v>305.56599999999997</c:v>
                </c:pt>
                <c:pt idx="410">
                  <c:v>991.80899999999997</c:v>
                </c:pt>
                <c:pt idx="411">
                  <c:v>2600.69</c:v>
                </c:pt>
                <c:pt idx="412">
                  <c:v>3421.25</c:v>
                </c:pt>
                <c:pt idx="413">
                  <c:v>2286.4699999999998</c:v>
                </c:pt>
                <c:pt idx="414">
                  <c:v>2402.3200000000002</c:v>
                </c:pt>
                <c:pt idx="415">
                  <c:v>4190.25</c:v>
                </c:pt>
                <c:pt idx="416">
                  <c:v>5790.06</c:v>
                </c:pt>
                <c:pt idx="417">
                  <c:v>5598.81</c:v>
                </c:pt>
                <c:pt idx="418">
                  <c:v>4110.88</c:v>
                </c:pt>
                <c:pt idx="419">
                  <c:v>1919.76</c:v>
                </c:pt>
                <c:pt idx="420">
                  <c:v>515.73</c:v>
                </c:pt>
                <c:pt idx="421">
                  <c:v>38.311500000000002</c:v>
                </c:pt>
                <c:pt idx="422">
                  <c:v>-236.47800000000001</c:v>
                </c:pt>
                <c:pt idx="423">
                  <c:v>-363.67399999999998</c:v>
                </c:pt>
                <c:pt idx="424">
                  <c:v>-424.47899999999998</c:v>
                </c:pt>
                <c:pt idx="425">
                  <c:v>-477.28699999999998</c:v>
                </c:pt>
                <c:pt idx="426">
                  <c:v>-482.78399999999999</c:v>
                </c:pt>
                <c:pt idx="427">
                  <c:v>-512.80700000000002</c:v>
                </c:pt>
                <c:pt idx="428">
                  <c:v>-568.65800000000002</c:v>
                </c:pt>
                <c:pt idx="429">
                  <c:v>-610.899</c:v>
                </c:pt>
                <c:pt idx="430">
                  <c:v>-659.976</c:v>
                </c:pt>
                <c:pt idx="431">
                  <c:v>-623.29100000000005</c:v>
                </c:pt>
                <c:pt idx="432">
                  <c:v>-670.19799999999998</c:v>
                </c:pt>
                <c:pt idx="433">
                  <c:v>-685.423</c:v>
                </c:pt>
                <c:pt idx="434">
                  <c:v>-621.93200000000002</c:v>
                </c:pt>
                <c:pt idx="435">
                  <c:v>-732.61500000000001</c:v>
                </c:pt>
                <c:pt idx="436">
                  <c:v>-658.88199999999995</c:v>
                </c:pt>
                <c:pt idx="437">
                  <c:v>-692.44200000000001</c:v>
                </c:pt>
                <c:pt idx="438">
                  <c:v>-640.87199999999996</c:v>
                </c:pt>
                <c:pt idx="439">
                  <c:v>-638.22699999999998</c:v>
                </c:pt>
                <c:pt idx="440">
                  <c:v>-759.42200000000003</c:v>
                </c:pt>
                <c:pt idx="441">
                  <c:v>-712.21</c:v>
                </c:pt>
                <c:pt idx="442">
                  <c:v>-721.62599999999998</c:v>
                </c:pt>
                <c:pt idx="443">
                  <c:v>-681.30399999999997</c:v>
                </c:pt>
                <c:pt idx="444">
                  <c:v>-688.00099999999998</c:v>
                </c:pt>
                <c:pt idx="445">
                  <c:v>-784.08399999999995</c:v>
                </c:pt>
                <c:pt idx="446">
                  <c:v>-700.44799999999998</c:v>
                </c:pt>
                <c:pt idx="447">
                  <c:v>-700.99</c:v>
                </c:pt>
                <c:pt idx="448">
                  <c:v>-694.04300000000001</c:v>
                </c:pt>
                <c:pt idx="449">
                  <c:v>-693.36900000000003</c:v>
                </c:pt>
                <c:pt idx="450">
                  <c:v>-710.04300000000001</c:v>
                </c:pt>
                <c:pt idx="451">
                  <c:v>-724.721</c:v>
                </c:pt>
                <c:pt idx="452">
                  <c:v>-721.87599999999998</c:v>
                </c:pt>
                <c:pt idx="453">
                  <c:v>-697.74699999999996</c:v>
                </c:pt>
                <c:pt idx="454">
                  <c:v>-774.25900000000001</c:v>
                </c:pt>
                <c:pt idx="455">
                  <c:v>-769.548</c:v>
                </c:pt>
                <c:pt idx="456">
                  <c:v>-703.07100000000003</c:v>
                </c:pt>
                <c:pt idx="457">
                  <c:v>-721.66399999999999</c:v>
                </c:pt>
                <c:pt idx="458">
                  <c:v>-751.90599999999995</c:v>
                </c:pt>
                <c:pt idx="459">
                  <c:v>-699.71600000000001</c:v>
                </c:pt>
                <c:pt idx="460">
                  <c:v>-617.32899999999995</c:v>
                </c:pt>
                <c:pt idx="461">
                  <c:v>-690.524</c:v>
                </c:pt>
                <c:pt idx="462">
                  <c:v>-673.60199999999998</c:v>
                </c:pt>
                <c:pt idx="463">
                  <c:v>-645.27099999999996</c:v>
                </c:pt>
                <c:pt idx="464">
                  <c:v>-659.58699999999999</c:v>
                </c:pt>
                <c:pt idx="465">
                  <c:v>-637.54</c:v>
                </c:pt>
                <c:pt idx="466">
                  <c:v>-652.76</c:v>
                </c:pt>
                <c:pt idx="467">
                  <c:v>-658.76700000000005</c:v>
                </c:pt>
                <c:pt idx="468">
                  <c:v>-675.07600000000002</c:v>
                </c:pt>
                <c:pt idx="469">
                  <c:v>-612.73</c:v>
                </c:pt>
                <c:pt idx="470">
                  <c:v>-613.66300000000001</c:v>
                </c:pt>
                <c:pt idx="471">
                  <c:v>-638.80100000000004</c:v>
                </c:pt>
                <c:pt idx="472">
                  <c:v>-631.28800000000001</c:v>
                </c:pt>
                <c:pt idx="473">
                  <c:v>-621.18200000000002</c:v>
                </c:pt>
                <c:pt idx="474">
                  <c:v>-559.94899999999996</c:v>
                </c:pt>
                <c:pt idx="475">
                  <c:v>-539.04</c:v>
                </c:pt>
                <c:pt idx="476">
                  <c:v>-524.98900000000003</c:v>
                </c:pt>
                <c:pt idx="477">
                  <c:v>-516.26700000000005</c:v>
                </c:pt>
                <c:pt idx="478">
                  <c:v>-508.94099999999997</c:v>
                </c:pt>
                <c:pt idx="479">
                  <c:v>-526.87900000000002</c:v>
                </c:pt>
                <c:pt idx="480">
                  <c:v>-477.60899999999998</c:v>
                </c:pt>
                <c:pt idx="481">
                  <c:v>-474.935</c:v>
                </c:pt>
                <c:pt idx="482">
                  <c:v>-581.28399999999999</c:v>
                </c:pt>
                <c:pt idx="483">
                  <c:v>-629.20100000000002</c:v>
                </c:pt>
                <c:pt idx="484">
                  <c:v>-551.60900000000004</c:v>
                </c:pt>
                <c:pt idx="485">
                  <c:v>-536.48199999999997</c:v>
                </c:pt>
                <c:pt idx="486">
                  <c:v>-562.73800000000006</c:v>
                </c:pt>
                <c:pt idx="487">
                  <c:v>-616.60699999999997</c:v>
                </c:pt>
                <c:pt idx="488">
                  <c:v>-600.83900000000006</c:v>
                </c:pt>
                <c:pt idx="489">
                  <c:v>-596.16499999999996</c:v>
                </c:pt>
                <c:pt idx="490">
                  <c:v>-617.22799999999995</c:v>
                </c:pt>
                <c:pt idx="491">
                  <c:v>-573.20899999999995</c:v>
                </c:pt>
                <c:pt idx="492">
                  <c:v>-545.16899999999998</c:v>
                </c:pt>
                <c:pt idx="493">
                  <c:v>-588.13699999999994</c:v>
                </c:pt>
                <c:pt idx="494">
                  <c:v>-574.99599999999998</c:v>
                </c:pt>
                <c:pt idx="495">
                  <c:v>-518.29499999999996</c:v>
                </c:pt>
                <c:pt idx="496">
                  <c:v>-581.04300000000001</c:v>
                </c:pt>
                <c:pt idx="497">
                  <c:v>-580.28800000000001</c:v>
                </c:pt>
                <c:pt idx="498">
                  <c:v>-546.75400000000002</c:v>
                </c:pt>
                <c:pt idx="499">
                  <c:v>-560.45299999999997</c:v>
                </c:pt>
                <c:pt idx="500">
                  <c:v>-528.84100000000001</c:v>
                </c:pt>
                <c:pt idx="501">
                  <c:v>-510.95499999999998</c:v>
                </c:pt>
                <c:pt idx="502">
                  <c:v>-519.43600000000004</c:v>
                </c:pt>
                <c:pt idx="503">
                  <c:v>-591.01199999999994</c:v>
                </c:pt>
                <c:pt idx="504">
                  <c:v>-528.41499999999996</c:v>
                </c:pt>
                <c:pt idx="505">
                  <c:v>-588.58399999999995</c:v>
                </c:pt>
                <c:pt idx="506">
                  <c:v>-432.18799999999999</c:v>
                </c:pt>
                <c:pt idx="507">
                  <c:v>-396.24200000000002</c:v>
                </c:pt>
                <c:pt idx="508">
                  <c:v>-356.14299999999997</c:v>
                </c:pt>
                <c:pt idx="509">
                  <c:v>-357.322</c:v>
                </c:pt>
                <c:pt idx="510">
                  <c:v>-418.90600000000001</c:v>
                </c:pt>
                <c:pt idx="511">
                  <c:v>-516.49199999999996</c:v>
                </c:pt>
                <c:pt idx="512">
                  <c:v>-436.19400000000002</c:v>
                </c:pt>
                <c:pt idx="513">
                  <c:v>-433.60700000000003</c:v>
                </c:pt>
                <c:pt idx="514">
                  <c:v>-451.07299999999998</c:v>
                </c:pt>
                <c:pt idx="515">
                  <c:v>-355.05500000000001</c:v>
                </c:pt>
                <c:pt idx="516">
                  <c:v>-463.995</c:v>
                </c:pt>
                <c:pt idx="517">
                  <c:v>-349.52499999999998</c:v>
                </c:pt>
                <c:pt idx="518">
                  <c:v>-443.56700000000001</c:v>
                </c:pt>
                <c:pt idx="519">
                  <c:v>-367.47500000000002</c:v>
                </c:pt>
                <c:pt idx="520">
                  <c:v>-512.45500000000004</c:v>
                </c:pt>
                <c:pt idx="521">
                  <c:v>-485.71499999999997</c:v>
                </c:pt>
                <c:pt idx="522">
                  <c:v>-398.77300000000002</c:v>
                </c:pt>
                <c:pt idx="523">
                  <c:v>-450.73</c:v>
                </c:pt>
                <c:pt idx="524">
                  <c:v>-429.33</c:v>
                </c:pt>
                <c:pt idx="525">
                  <c:v>-415.50599999999997</c:v>
                </c:pt>
                <c:pt idx="526">
                  <c:v>-432.76100000000002</c:v>
                </c:pt>
                <c:pt idx="527">
                  <c:v>-470.63499999999999</c:v>
                </c:pt>
                <c:pt idx="528">
                  <c:v>-438.69</c:v>
                </c:pt>
                <c:pt idx="529">
                  <c:v>-487.22399999999999</c:v>
                </c:pt>
                <c:pt idx="530">
                  <c:v>-521.91600000000005</c:v>
                </c:pt>
                <c:pt idx="531">
                  <c:v>-402.33199999999999</c:v>
                </c:pt>
                <c:pt idx="532">
                  <c:v>-526.68399999999997</c:v>
                </c:pt>
                <c:pt idx="533">
                  <c:v>-523.56299999999999</c:v>
                </c:pt>
                <c:pt idx="534">
                  <c:v>-387.61</c:v>
                </c:pt>
                <c:pt idx="535">
                  <c:v>-503.11</c:v>
                </c:pt>
                <c:pt idx="536">
                  <c:v>-409.64499999999998</c:v>
                </c:pt>
                <c:pt idx="537">
                  <c:v>-498.81</c:v>
                </c:pt>
                <c:pt idx="538">
                  <c:v>-512.05100000000004</c:v>
                </c:pt>
                <c:pt idx="539">
                  <c:v>-447.50299999999999</c:v>
                </c:pt>
                <c:pt idx="540">
                  <c:v>-458.76799999999997</c:v>
                </c:pt>
                <c:pt idx="541">
                  <c:v>-603.17999999999995</c:v>
                </c:pt>
                <c:pt idx="542">
                  <c:v>-475.55099999999999</c:v>
                </c:pt>
                <c:pt idx="543">
                  <c:v>-379.53399999999999</c:v>
                </c:pt>
                <c:pt idx="544">
                  <c:v>-489.44600000000003</c:v>
                </c:pt>
                <c:pt idx="545">
                  <c:v>-392.34899999999999</c:v>
                </c:pt>
                <c:pt idx="546">
                  <c:v>-431.64</c:v>
                </c:pt>
                <c:pt idx="547">
                  <c:v>-339.11200000000002</c:v>
                </c:pt>
                <c:pt idx="548">
                  <c:v>-435.26499999999999</c:v>
                </c:pt>
                <c:pt idx="549">
                  <c:v>-341.39499999999998</c:v>
                </c:pt>
                <c:pt idx="550">
                  <c:v>-396.06400000000002</c:v>
                </c:pt>
                <c:pt idx="551">
                  <c:v>-307.733</c:v>
                </c:pt>
                <c:pt idx="552">
                  <c:v>-370.05200000000002</c:v>
                </c:pt>
                <c:pt idx="553">
                  <c:v>-221.72800000000001</c:v>
                </c:pt>
                <c:pt idx="554">
                  <c:v>-290.49900000000002</c:v>
                </c:pt>
                <c:pt idx="555">
                  <c:v>-218.71700000000001</c:v>
                </c:pt>
                <c:pt idx="556">
                  <c:v>-342.459</c:v>
                </c:pt>
                <c:pt idx="557">
                  <c:v>-471.01400000000001</c:v>
                </c:pt>
                <c:pt idx="558">
                  <c:v>-263.06900000000002</c:v>
                </c:pt>
                <c:pt idx="559">
                  <c:v>-210.44</c:v>
                </c:pt>
                <c:pt idx="560">
                  <c:v>-246.43600000000001</c:v>
                </c:pt>
                <c:pt idx="561">
                  <c:v>-238.852</c:v>
                </c:pt>
                <c:pt idx="562">
                  <c:v>-310.05399999999997</c:v>
                </c:pt>
                <c:pt idx="563">
                  <c:v>-221.28399999999999</c:v>
                </c:pt>
                <c:pt idx="564">
                  <c:v>-168.006</c:v>
                </c:pt>
                <c:pt idx="565">
                  <c:v>-118.68</c:v>
                </c:pt>
                <c:pt idx="566">
                  <c:v>-142.077</c:v>
                </c:pt>
                <c:pt idx="567">
                  <c:v>-198.78</c:v>
                </c:pt>
                <c:pt idx="568">
                  <c:v>-252.11500000000001</c:v>
                </c:pt>
                <c:pt idx="569">
                  <c:v>-249.952</c:v>
                </c:pt>
                <c:pt idx="570">
                  <c:v>-289.22199999999998</c:v>
                </c:pt>
                <c:pt idx="571">
                  <c:v>-355.726</c:v>
                </c:pt>
                <c:pt idx="572">
                  <c:v>-375.95100000000002</c:v>
                </c:pt>
                <c:pt idx="573">
                  <c:v>-333.46800000000002</c:v>
                </c:pt>
                <c:pt idx="574">
                  <c:v>-395.36799999999999</c:v>
                </c:pt>
                <c:pt idx="575">
                  <c:v>-428.07</c:v>
                </c:pt>
                <c:pt idx="576">
                  <c:v>-251.41200000000001</c:v>
                </c:pt>
                <c:pt idx="577">
                  <c:v>-363.22500000000002</c:v>
                </c:pt>
                <c:pt idx="578">
                  <c:v>-343.30200000000002</c:v>
                </c:pt>
                <c:pt idx="579">
                  <c:v>-314.45</c:v>
                </c:pt>
                <c:pt idx="580">
                  <c:v>-376.35599999999999</c:v>
                </c:pt>
                <c:pt idx="581">
                  <c:v>-399.99599999999998</c:v>
                </c:pt>
                <c:pt idx="582">
                  <c:v>-282.74099999999999</c:v>
                </c:pt>
                <c:pt idx="583">
                  <c:v>-136.02799999999999</c:v>
                </c:pt>
                <c:pt idx="584">
                  <c:v>-18.4512</c:v>
                </c:pt>
                <c:pt idx="585">
                  <c:v>118.56699999999999</c:v>
                </c:pt>
                <c:pt idx="586">
                  <c:v>309.13499999999999</c:v>
                </c:pt>
                <c:pt idx="587">
                  <c:v>273.47399999999999</c:v>
                </c:pt>
                <c:pt idx="588">
                  <c:v>129.286</c:v>
                </c:pt>
                <c:pt idx="589">
                  <c:v>38.589799999999997</c:v>
                </c:pt>
                <c:pt idx="590">
                  <c:v>-73.001999999999995</c:v>
                </c:pt>
                <c:pt idx="591">
                  <c:v>-280.238</c:v>
                </c:pt>
                <c:pt idx="592">
                  <c:v>-303.18700000000001</c:v>
                </c:pt>
                <c:pt idx="593">
                  <c:v>-363.80500000000001</c:v>
                </c:pt>
                <c:pt idx="594">
                  <c:v>-387.08300000000003</c:v>
                </c:pt>
                <c:pt idx="595">
                  <c:v>-396.649</c:v>
                </c:pt>
                <c:pt idx="596">
                  <c:v>-385.81299999999999</c:v>
                </c:pt>
                <c:pt idx="597">
                  <c:v>-320.69</c:v>
                </c:pt>
                <c:pt idx="598">
                  <c:v>-318.95299999999997</c:v>
                </c:pt>
                <c:pt idx="599">
                  <c:v>-264.18099999999998</c:v>
                </c:pt>
                <c:pt idx="600">
                  <c:v>-335.755</c:v>
                </c:pt>
                <c:pt idx="601">
                  <c:v>-411.91500000000002</c:v>
                </c:pt>
                <c:pt idx="602">
                  <c:v>-377.43200000000002</c:v>
                </c:pt>
                <c:pt idx="603">
                  <c:v>-275.71699999999998</c:v>
                </c:pt>
                <c:pt idx="604">
                  <c:v>-300.68599999999998</c:v>
                </c:pt>
                <c:pt idx="605">
                  <c:v>-223.50800000000001</c:v>
                </c:pt>
                <c:pt idx="606">
                  <c:v>-156.51599999999999</c:v>
                </c:pt>
                <c:pt idx="607">
                  <c:v>-182.95699999999999</c:v>
                </c:pt>
                <c:pt idx="608">
                  <c:v>-164.697</c:v>
                </c:pt>
                <c:pt idx="609">
                  <c:v>-142.178</c:v>
                </c:pt>
                <c:pt idx="610">
                  <c:v>-164.922</c:v>
                </c:pt>
                <c:pt idx="611">
                  <c:v>-140.43799999999999</c:v>
                </c:pt>
                <c:pt idx="612">
                  <c:v>-133.72300000000001</c:v>
                </c:pt>
                <c:pt idx="613">
                  <c:v>-179.869</c:v>
                </c:pt>
                <c:pt idx="614">
                  <c:v>-298.26799999999997</c:v>
                </c:pt>
                <c:pt idx="615">
                  <c:v>-223.77699999999999</c:v>
                </c:pt>
                <c:pt idx="616">
                  <c:v>-196.184</c:v>
                </c:pt>
                <c:pt idx="617">
                  <c:v>-197.44499999999999</c:v>
                </c:pt>
                <c:pt idx="618">
                  <c:v>-97.324200000000005</c:v>
                </c:pt>
                <c:pt idx="619">
                  <c:v>-254.10900000000001</c:v>
                </c:pt>
                <c:pt idx="620">
                  <c:v>-97.347700000000003</c:v>
                </c:pt>
                <c:pt idx="621">
                  <c:v>-158.70099999999999</c:v>
                </c:pt>
                <c:pt idx="622">
                  <c:v>-125.625</c:v>
                </c:pt>
                <c:pt idx="623">
                  <c:v>-139.29900000000001</c:v>
                </c:pt>
                <c:pt idx="624">
                  <c:v>-119.236</c:v>
                </c:pt>
                <c:pt idx="625">
                  <c:v>-56.927700000000002</c:v>
                </c:pt>
                <c:pt idx="626">
                  <c:v>-121.363</c:v>
                </c:pt>
                <c:pt idx="627">
                  <c:v>-157.148</c:v>
                </c:pt>
                <c:pt idx="628">
                  <c:v>-153.08600000000001</c:v>
                </c:pt>
                <c:pt idx="629">
                  <c:v>-153.06100000000001</c:v>
                </c:pt>
                <c:pt idx="630">
                  <c:v>-140.43600000000001</c:v>
                </c:pt>
                <c:pt idx="631">
                  <c:v>-54.357399999999998</c:v>
                </c:pt>
                <c:pt idx="632">
                  <c:v>-63.142600000000002</c:v>
                </c:pt>
                <c:pt idx="633">
                  <c:v>-214.58600000000001</c:v>
                </c:pt>
                <c:pt idx="634">
                  <c:v>-101.244</c:v>
                </c:pt>
                <c:pt idx="635">
                  <c:v>15.8809</c:v>
                </c:pt>
                <c:pt idx="636">
                  <c:v>-52.927700000000002</c:v>
                </c:pt>
                <c:pt idx="637">
                  <c:v>108.432</c:v>
                </c:pt>
                <c:pt idx="638">
                  <c:v>76.480500000000006</c:v>
                </c:pt>
                <c:pt idx="639">
                  <c:v>-33.427700000000002</c:v>
                </c:pt>
                <c:pt idx="640">
                  <c:v>-111.21299999999999</c:v>
                </c:pt>
                <c:pt idx="641">
                  <c:v>-101.881</c:v>
                </c:pt>
                <c:pt idx="642">
                  <c:v>28.375</c:v>
                </c:pt>
                <c:pt idx="643">
                  <c:v>8.3847699999999996</c:v>
                </c:pt>
                <c:pt idx="644">
                  <c:v>-17.267600000000002</c:v>
                </c:pt>
                <c:pt idx="645">
                  <c:v>-6.125</c:v>
                </c:pt>
                <c:pt idx="646">
                  <c:v>15.2051</c:v>
                </c:pt>
                <c:pt idx="647">
                  <c:v>-60.242199999999997</c:v>
                </c:pt>
                <c:pt idx="648">
                  <c:v>-45.709000000000003</c:v>
                </c:pt>
                <c:pt idx="649">
                  <c:v>-82.039100000000005</c:v>
                </c:pt>
                <c:pt idx="650">
                  <c:v>-10.783200000000001</c:v>
                </c:pt>
                <c:pt idx="651">
                  <c:v>-25.9863</c:v>
                </c:pt>
                <c:pt idx="652">
                  <c:v>100.268</c:v>
                </c:pt>
                <c:pt idx="653">
                  <c:v>86.376999999999995</c:v>
                </c:pt>
                <c:pt idx="654">
                  <c:v>144.24600000000001</c:v>
                </c:pt>
                <c:pt idx="655">
                  <c:v>122.268</c:v>
                </c:pt>
                <c:pt idx="656">
                  <c:v>176.732</c:v>
                </c:pt>
                <c:pt idx="657">
                  <c:v>125.623</c:v>
                </c:pt>
                <c:pt idx="658">
                  <c:v>232.797</c:v>
                </c:pt>
                <c:pt idx="659">
                  <c:v>186.11699999999999</c:v>
                </c:pt>
                <c:pt idx="660">
                  <c:v>166.35499999999999</c:v>
                </c:pt>
                <c:pt idx="661">
                  <c:v>57.728499999999997</c:v>
                </c:pt>
                <c:pt idx="662">
                  <c:v>114.29300000000001</c:v>
                </c:pt>
                <c:pt idx="663">
                  <c:v>191.18199999999999</c:v>
                </c:pt>
                <c:pt idx="664">
                  <c:v>224.828</c:v>
                </c:pt>
                <c:pt idx="665">
                  <c:v>22.515599999999999</c:v>
                </c:pt>
                <c:pt idx="666">
                  <c:v>183.82599999999999</c:v>
                </c:pt>
                <c:pt idx="667">
                  <c:v>97.665999999999997</c:v>
                </c:pt>
                <c:pt idx="668">
                  <c:v>220.959</c:v>
                </c:pt>
                <c:pt idx="669">
                  <c:v>129.523</c:v>
                </c:pt>
                <c:pt idx="670">
                  <c:v>184.87100000000001</c:v>
                </c:pt>
                <c:pt idx="671">
                  <c:v>283.654</c:v>
                </c:pt>
                <c:pt idx="672">
                  <c:v>345.38900000000001</c:v>
                </c:pt>
                <c:pt idx="673">
                  <c:v>426.68</c:v>
                </c:pt>
                <c:pt idx="674">
                  <c:v>525.97699999999998</c:v>
                </c:pt>
                <c:pt idx="675">
                  <c:v>507.18900000000002</c:v>
                </c:pt>
                <c:pt idx="676">
                  <c:v>437.346</c:v>
                </c:pt>
                <c:pt idx="677">
                  <c:v>315.291</c:v>
                </c:pt>
                <c:pt idx="678">
                  <c:v>220.041</c:v>
                </c:pt>
                <c:pt idx="679">
                  <c:v>164.65600000000001</c:v>
                </c:pt>
                <c:pt idx="680">
                  <c:v>208.30699999999999</c:v>
                </c:pt>
                <c:pt idx="681">
                  <c:v>62.164099999999998</c:v>
                </c:pt>
                <c:pt idx="682">
                  <c:v>135.99</c:v>
                </c:pt>
                <c:pt idx="683">
                  <c:v>97.478499999999997</c:v>
                </c:pt>
                <c:pt idx="684">
                  <c:v>206.86500000000001</c:v>
                </c:pt>
                <c:pt idx="685">
                  <c:v>187.90199999999999</c:v>
                </c:pt>
                <c:pt idx="686">
                  <c:v>41.681600000000003</c:v>
                </c:pt>
                <c:pt idx="687">
                  <c:v>70.931600000000003</c:v>
                </c:pt>
                <c:pt idx="688">
                  <c:v>156.25200000000001</c:v>
                </c:pt>
                <c:pt idx="689">
                  <c:v>145.346</c:v>
                </c:pt>
                <c:pt idx="690">
                  <c:v>202.43600000000001</c:v>
                </c:pt>
                <c:pt idx="691">
                  <c:v>227.06399999999999</c:v>
                </c:pt>
                <c:pt idx="692">
                  <c:v>233.93899999999999</c:v>
                </c:pt>
                <c:pt idx="693">
                  <c:v>233.08600000000001</c:v>
                </c:pt>
                <c:pt idx="694">
                  <c:v>198.73</c:v>
                </c:pt>
                <c:pt idx="695">
                  <c:v>97.599599999999995</c:v>
                </c:pt>
                <c:pt idx="696">
                  <c:v>20.511700000000001</c:v>
                </c:pt>
                <c:pt idx="697">
                  <c:v>108.785</c:v>
                </c:pt>
                <c:pt idx="698">
                  <c:v>112.178</c:v>
                </c:pt>
                <c:pt idx="699">
                  <c:v>93.132800000000003</c:v>
                </c:pt>
                <c:pt idx="700">
                  <c:v>26.726600000000001</c:v>
                </c:pt>
                <c:pt idx="701">
                  <c:v>40.902299999999997</c:v>
                </c:pt>
                <c:pt idx="702">
                  <c:v>130.107</c:v>
                </c:pt>
                <c:pt idx="703">
                  <c:v>56.949199999999998</c:v>
                </c:pt>
                <c:pt idx="704">
                  <c:v>-1.8769499999999999</c:v>
                </c:pt>
                <c:pt idx="705">
                  <c:v>108.902</c:v>
                </c:pt>
                <c:pt idx="706">
                  <c:v>159.1</c:v>
                </c:pt>
                <c:pt idx="707">
                  <c:v>199.82</c:v>
                </c:pt>
                <c:pt idx="708">
                  <c:v>112.154</c:v>
                </c:pt>
                <c:pt idx="709">
                  <c:v>47.816400000000002</c:v>
                </c:pt>
                <c:pt idx="710">
                  <c:v>-56.181600000000003</c:v>
                </c:pt>
                <c:pt idx="711">
                  <c:v>-58.669899999999998</c:v>
                </c:pt>
                <c:pt idx="712">
                  <c:v>-48.730499999999999</c:v>
                </c:pt>
                <c:pt idx="713">
                  <c:v>-33.441400000000002</c:v>
                </c:pt>
                <c:pt idx="714">
                  <c:v>-115.20099999999999</c:v>
                </c:pt>
                <c:pt idx="715">
                  <c:v>36.146500000000003</c:v>
                </c:pt>
                <c:pt idx="716">
                  <c:v>-86.503900000000002</c:v>
                </c:pt>
                <c:pt idx="717">
                  <c:v>-39.943399999999997</c:v>
                </c:pt>
                <c:pt idx="718">
                  <c:v>124.004</c:v>
                </c:pt>
                <c:pt idx="719">
                  <c:v>8.9531299999999998</c:v>
                </c:pt>
                <c:pt idx="720">
                  <c:v>47.117199999999997</c:v>
                </c:pt>
                <c:pt idx="721">
                  <c:v>164.72900000000001</c:v>
                </c:pt>
                <c:pt idx="722">
                  <c:v>137.881</c:v>
                </c:pt>
                <c:pt idx="723">
                  <c:v>111.59</c:v>
                </c:pt>
                <c:pt idx="724">
                  <c:v>88.734399999999994</c:v>
                </c:pt>
                <c:pt idx="725">
                  <c:v>64.355500000000006</c:v>
                </c:pt>
                <c:pt idx="726">
                  <c:v>51.744100000000003</c:v>
                </c:pt>
                <c:pt idx="727">
                  <c:v>233</c:v>
                </c:pt>
                <c:pt idx="728">
                  <c:v>389.21699999999998</c:v>
                </c:pt>
                <c:pt idx="729">
                  <c:v>407.803</c:v>
                </c:pt>
                <c:pt idx="730">
                  <c:v>584.58600000000001</c:v>
                </c:pt>
                <c:pt idx="731">
                  <c:v>674.41200000000003</c:v>
                </c:pt>
                <c:pt idx="732">
                  <c:v>812.40800000000002</c:v>
                </c:pt>
                <c:pt idx="733">
                  <c:v>995.34</c:v>
                </c:pt>
                <c:pt idx="734">
                  <c:v>1089.21</c:v>
                </c:pt>
                <c:pt idx="735">
                  <c:v>965.83399999999995</c:v>
                </c:pt>
                <c:pt idx="736">
                  <c:v>1054.42</c:v>
                </c:pt>
                <c:pt idx="737">
                  <c:v>992.54499999999996</c:v>
                </c:pt>
                <c:pt idx="738">
                  <c:v>1117.8699999999999</c:v>
                </c:pt>
                <c:pt idx="739">
                  <c:v>1124.24</c:v>
                </c:pt>
                <c:pt idx="740">
                  <c:v>1260.96</c:v>
                </c:pt>
                <c:pt idx="741">
                  <c:v>1326.68</c:v>
                </c:pt>
                <c:pt idx="742">
                  <c:v>1378.5</c:v>
                </c:pt>
                <c:pt idx="743">
                  <c:v>1371.42</c:v>
                </c:pt>
                <c:pt idx="744">
                  <c:v>1286.52</c:v>
                </c:pt>
                <c:pt idx="745">
                  <c:v>1229.2</c:v>
                </c:pt>
                <c:pt idx="746">
                  <c:v>1023.06</c:v>
                </c:pt>
                <c:pt idx="747">
                  <c:v>933.471</c:v>
                </c:pt>
                <c:pt idx="748">
                  <c:v>991.25400000000002</c:v>
                </c:pt>
                <c:pt idx="749">
                  <c:v>1050.32</c:v>
                </c:pt>
                <c:pt idx="750">
                  <c:v>1041.06</c:v>
                </c:pt>
                <c:pt idx="751">
                  <c:v>1196.9000000000001</c:v>
                </c:pt>
                <c:pt idx="752">
                  <c:v>1347.69</c:v>
                </c:pt>
                <c:pt idx="753">
                  <c:v>1322.58</c:v>
                </c:pt>
                <c:pt idx="754">
                  <c:v>1492.3</c:v>
                </c:pt>
                <c:pt idx="755">
                  <c:v>1619.76</c:v>
                </c:pt>
                <c:pt idx="756">
                  <c:v>1765</c:v>
                </c:pt>
                <c:pt idx="757">
                  <c:v>1890.04</c:v>
                </c:pt>
                <c:pt idx="758">
                  <c:v>2143.7800000000002</c:v>
                </c:pt>
                <c:pt idx="759">
                  <c:v>1924.96</c:v>
                </c:pt>
                <c:pt idx="760">
                  <c:v>2108.7600000000002</c:v>
                </c:pt>
                <c:pt idx="761">
                  <c:v>2088.87</c:v>
                </c:pt>
                <c:pt idx="762">
                  <c:v>1938.02</c:v>
                </c:pt>
                <c:pt idx="763">
                  <c:v>1734.34</c:v>
                </c:pt>
                <c:pt idx="764">
                  <c:v>1571.52</c:v>
                </c:pt>
                <c:pt idx="765">
                  <c:v>1631.35</c:v>
                </c:pt>
                <c:pt idx="766">
                  <c:v>1644.21</c:v>
                </c:pt>
                <c:pt idx="767">
                  <c:v>1752.28</c:v>
                </c:pt>
                <c:pt idx="768">
                  <c:v>1817.37</c:v>
                </c:pt>
                <c:pt idx="769">
                  <c:v>1923.58</c:v>
                </c:pt>
                <c:pt idx="770">
                  <c:v>2007.47</c:v>
                </c:pt>
                <c:pt idx="771">
                  <c:v>2331.77</c:v>
                </c:pt>
                <c:pt idx="772">
                  <c:v>2606.9499999999998</c:v>
                </c:pt>
                <c:pt idx="773">
                  <c:v>2775.17</c:v>
                </c:pt>
                <c:pt idx="774">
                  <c:v>2933.8</c:v>
                </c:pt>
                <c:pt idx="775">
                  <c:v>3101.25</c:v>
                </c:pt>
                <c:pt idx="776">
                  <c:v>3369.22</c:v>
                </c:pt>
                <c:pt idx="777">
                  <c:v>3786.51</c:v>
                </c:pt>
                <c:pt idx="778">
                  <c:v>4418.92</c:v>
                </c:pt>
                <c:pt idx="779">
                  <c:v>5115.8900000000003</c:v>
                </c:pt>
                <c:pt idx="780">
                  <c:v>5731.61</c:v>
                </c:pt>
                <c:pt idx="781">
                  <c:v>6018.6</c:v>
                </c:pt>
                <c:pt idx="782">
                  <c:v>6488.66</c:v>
                </c:pt>
                <c:pt idx="783">
                  <c:v>7095.21</c:v>
                </c:pt>
                <c:pt idx="784">
                  <c:v>8014.63</c:v>
                </c:pt>
                <c:pt idx="785">
                  <c:v>8267.31</c:v>
                </c:pt>
                <c:pt idx="786">
                  <c:v>7706.42</c:v>
                </c:pt>
                <c:pt idx="787">
                  <c:v>6904.56</c:v>
                </c:pt>
                <c:pt idx="788">
                  <c:v>5907.74</c:v>
                </c:pt>
                <c:pt idx="789">
                  <c:v>4829.25</c:v>
                </c:pt>
                <c:pt idx="790">
                  <c:v>4014.86</c:v>
                </c:pt>
                <c:pt idx="791">
                  <c:v>3488.71</c:v>
                </c:pt>
                <c:pt idx="792">
                  <c:v>3217.69</c:v>
                </c:pt>
                <c:pt idx="793">
                  <c:v>2965.91</c:v>
                </c:pt>
                <c:pt idx="794">
                  <c:v>2728.41</c:v>
                </c:pt>
                <c:pt idx="795">
                  <c:v>2504.88</c:v>
                </c:pt>
                <c:pt idx="796">
                  <c:v>2444.79</c:v>
                </c:pt>
                <c:pt idx="797">
                  <c:v>2422.98</c:v>
                </c:pt>
                <c:pt idx="798">
                  <c:v>2184.4699999999998</c:v>
                </c:pt>
                <c:pt idx="799">
                  <c:v>2080.83</c:v>
                </c:pt>
                <c:pt idx="800">
                  <c:v>1994.46</c:v>
                </c:pt>
                <c:pt idx="801">
                  <c:v>1975.74</c:v>
                </c:pt>
                <c:pt idx="802">
                  <c:v>2042.09</c:v>
                </c:pt>
                <c:pt idx="803">
                  <c:v>1990.62</c:v>
                </c:pt>
                <c:pt idx="804">
                  <c:v>2101.13</c:v>
                </c:pt>
                <c:pt idx="805">
                  <c:v>1992.04</c:v>
                </c:pt>
                <c:pt idx="806">
                  <c:v>2011.33</c:v>
                </c:pt>
                <c:pt idx="807">
                  <c:v>2099.61</c:v>
                </c:pt>
                <c:pt idx="808">
                  <c:v>2242.14</c:v>
                </c:pt>
                <c:pt idx="809">
                  <c:v>2379.9499999999998</c:v>
                </c:pt>
                <c:pt idx="810">
                  <c:v>2452.87</c:v>
                </c:pt>
                <c:pt idx="811">
                  <c:v>2680.56</c:v>
                </c:pt>
                <c:pt idx="812">
                  <c:v>2597.87</c:v>
                </c:pt>
                <c:pt idx="813">
                  <c:v>2873.65</c:v>
                </c:pt>
                <c:pt idx="814">
                  <c:v>3057.02</c:v>
                </c:pt>
                <c:pt idx="815">
                  <c:v>3351.49</c:v>
                </c:pt>
                <c:pt idx="816">
                  <c:v>3478.55</c:v>
                </c:pt>
                <c:pt idx="817">
                  <c:v>3654.15</c:v>
                </c:pt>
                <c:pt idx="818">
                  <c:v>3852.48</c:v>
                </c:pt>
                <c:pt idx="819">
                  <c:v>4117.38</c:v>
                </c:pt>
                <c:pt idx="820">
                  <c:v>4701.4399999999996</c:v>
                </c:pt>
                <c:pt idx="821">
                  <c:v>5306.14</c:v>
                </c:pt>
                <c:pt idx="822">
                  <c:v>5946.03</c:v>
                </c:pt>
                <c:pt idx="823">
                  <c:v>6929.96</c:v>
                </c:pt>
                <c:pt idx="824">
                  <c:v>8008.55</c:v>
                </c:pt>
                <c:pt idx="825">
                  <c:v>9530.68</c:v>
                </c:pt>
                <c:pt idx="826">
                  <c:v>11579.2</c:v>
                </c:pt>
                <c:pt idx="827">
                  <c:v>14608.5</c:v>
                </c:pt>
                <c:pt idx="828">
                  <c:v>18779.3</c:v>
                </c:pt>
                <c:pt idx="829">
                  <c:v>25630.5</c:v>
                </c:pt>
                <c:pt idx="830">
                  <c:v>36908.199999999997</c:v>
                </c:pt>
                <c:pt idx="831">
                  <c:v>54197.1</c:v>
                </c:pt>
                <c:pt idx="832">
                  <c:v>74246</c:v>
                </c:pt>
                <c:pt idx="833">
                  <c:v>82635</c:v>
                </c:pt>
                <c:pt idx="834">
                  <c:v>76604.3</c:v>
                </c:pt>
                <c:pt idx="835">
                  <c:v>67276.7</c:v>
                </c:pt>
                <c:pt idx="836">
                  <c:v>61943.7</c:v>
                </c:pt>
                <c:pt idx="837">
                  <c:v>59717.9</c:v>
                </c:pt>
                <c:pt idx="838">
                  <c:v>58083.1</c:v>
                </c:pt>
                <c:pt idx="839">
                  <c:v>55977.9</c:v>
                </c:pt>
                <c:pt idx="840">
                  <c:v>54004</c:v>
                </c:pt>
                <c:pt idx="841">
                  <c:v>53375.3</c:v>
                </c:pt>
                <c:pt idx="842">
                  <c:v>55095.7</c:v>
                </c:pt>
                <c:pt idx="843">
                  <c:v>57722.1</c:v>
                </c:pt>
                <c:pt idx="844">
                  <c:v>60995.8</c:v>
                </c:pt>
                <c:pt idx="845">
                  <c:v>67994</c:v>
                </c:pt>
                <c:pt idx="846">
                  <c:v>83020.5</c:v>
                </c:pt>
                <c:pt idx="847">
                  <c:v>108624</c:v>
                </c:pt>
                <c:pt idx="848">
                  <c:v>117883</c:v>
                </c:pt>
                <c:pt idx="849">
                  <c:v>117978</c:v>
                </c:pt>
                <c:pt idx="850">
                  <c:v>101479</c:v>
                </c:pt>
                <c:pt idx="851">
                  <c:v>80826.899999999994</c:v>
                </c:pt>
                <c:pt idx="852">
                  <c:v>69486.399999999994</c:v>
                </c:pt>
                <c:pt idx="853">
                  <c:v>63725.9</c:v>
                </c:pt>
                <c:pt idx="854">
                  <c:v>58975.7</c:v>
                </c:pt>
                <c:pt idx="855">
                  <c:v>54518.1</c:v>
                </c:pt>
                <c:pt idx="856">
                  <c:v>50800.9</c:v>
                </c:pt>
                <c:pt idx="857">
                  <c:v>48353.3</c:v>
                </c:pt>
                <c:pt idx="858">
                  <c:v>46068</c:v>
                </c:pt>
                <c:pt idx="859">
                  <c:v>43016.1</c:v>
                </c:pt>
                <c:pt idx="860">
                  <c:v>39554.1</c:v>
                </c:pt>
                <c:pt idx="861">
                  <c:v>36501.599999999999</c:v>
                </c:pt>
                <c:pt idx="862">
                  <c:v>34913.4</c:v>
                </c:pt>
                <c:pt idx="863">
                  <c:v>33367.599999999999</c:v>
                </c:pt>
                <c:pt idx="864">
                  <c:v>32920.699999999997</c:v>
                </c:pt>
                <c:pt idx="865">
                  <c:v>32959.4</c:v>
                </c:pt>
                <c:pt idx="866">
                  <c:v>34639.9</c:v>
                </c:pt>
                <c:pt idx="867">
                  <c:v>37490.699999999997</c:v>
                </c:pt>
                <c:pt idx="868">
                  <c:v>39262.300000000003</c:v>
                </c:pt>
                <c:pt idx="869">
                  <c:v>38034.300000000003</c:v>
                </c:pt>
                <c:pt idx="870">
                  <c:v>34275.699999999997</c:v>
                </c:pt>
                <c:pt idx="871">
                  <c:v>29981.200000000001</c:v>
                </c:pt>
                <c:pt idx="872">
                  <c:v>25499.1</c:v>
                </c:pt>
                <c:pt idx="873">
                  <c:v>21454.9</c:v>
                </c:pt>
                <c:pt idx="874">
                  <c:v>17685.5</c:v>
                </c:pt>
                <c:pt idx="875">
                  <c:v>15011.4</c:v>
                </c:pt>
                <c:pt idx="876">
                  <c:v>13927.8</c:v>
                </c:pt>
                <c:pt idx="877">
                  <c:v>14083.5</c:v>
                </c:pt>
                <c:pt idx="878">
                  <c:v>15673.6</c:v>
                </c:pt>
                <c:pt idx="879">
                  <c:v>17233.8</c:v>
                </c:pt>
                <c:pt idx="880">
                  <c:v>16296.2</c:v>
                </c:pt>
                <c:pt idx="881">
                  <c:v>13981.5</c:v>
                </c:pt>
                <c:pt idx="882">
                  <c:v>11687.4</c:v>
                </c:pt>
                <c:pt idx="883">
                  <c:v>10167.5</c:v>
                </c:pt>
                <c:pt idx="884">
                  <c:v>9907.16</c:v>
                </c:pt>
                <c:pt idx="885">
                  <c:v>9454.4</c:v>
                </c:pt>
                <c:pt idx="886">
                  <c:v>7711.68</c:v>
                </c:pt>
                <c:pt idx="887">
                  <c:v>5947.38</c:v>
                </c:pt>
                <c:pt idx="888">
                  <c:v>5483.47</c:v>
                </c:pt>
                <c:pt idx="889">
                  <c:v>5606.53</c:v>
                </c:pt>
                <c:pt idx="890">
                  <c:v>5589.41</c:v>
                </c:pt>
                <c:pt idx="891">
                  <c:v>4838.9799999999996</c:v>
                </c:pt>
                <c:pt idx="892">
                  <c:v>4060.66</c:v>
                </c:pt>
                <c:pt idx="893">
                  <c:v>3854.37</c:v>
                </c:pt>
                <c:pt idx="894">
                  <c:v>3946.1</c:v>
                </c:pt>
                <c:pt idx="895">
                  <c:v>4118.2299999999996</c:v>
                </c:pt>
                <c:pt idx="896">
                  <c:v>4698.57</c:v>
                </c:pt>
                <c:pt idx="897">
                  <c:v>5678.79</c:v>
                </c:pt>
                <c:pt idx="898">
                  <c:v>7233.3</c:v>
                </c:pt>
                <c:pt idx="899">
                  <c:v>8544.02</c:v>
                </c:pt>
                <c:pt idx="900">
                  <c:v>8418.07</c:v>
                </c:pt>
                <c:pt idx="901">
                  <c:v>7337.31</c:v>
                </c:pt>
                <c:pt idx="902">
                  <c:v>5998.6</c:v>
                </c:pt>
                <c:pt idx="903">
                  <c:v>4632.37</c:v>
                </c:pt>
                <c:pt idx="904">
                  <c:v>3583.06</c:v>
                </c:pt>
                <c:pt idx="905">
                  <c:v>3024.42</c:v>
                </c:pt>
                <c:pt idx="906">
                  <c:v>2566.69</c:v>
                </c:pt>
                <c:pt idx="907">
                  <c:v>2208.3000000000002</c:v>
                </c:pt>
                <c:pt idx="908">
                  <c:v>1955.13</c:v>
                </c:pt>
                <c:pt idx="909">
                  <c:v>1700.35</c:v>
                </c:pt>
                <c:pt idx="910">
                  <c:v>1611.36</c:v>
                </c:pt>
                <c:pt idx="911">
                  <c:v>1392.55</c:v>
                </c:pt>
                <c:pt idx="912">
                  <c:v>1228.95</c:v>
                </c:pt>
                <c:pt idx="913">
                  <c:v>1103.54</c:v>
                </c:pt>
                <c:pt idx="914">
                  <c:v>966.66399999999999</c:v>
                </c:pt>
                <c:pt idx="915">
                  <c:v>877.50599999999997</c:v>
                </c:pt>
                <c:pt idx="916">
                  <c:v>770.77300000000002</c:v>
                </c:pt>
                <c:pt idx="917">
                  <c:v>702.18</c:v>
                </c:pt>
                <c:pt idx="918">
                  <c:v>637.6</c:v>
                </c:pt>
                <c:pt idx="919">
                  <c:v>612.02700000000004</c:v>
                </c:pt>
                <c:pt idx="920">
                  <c:v>477.36099999999999</c:v>
                </c:pt>
                <c:pt idx="921">
                  <c:v>450.24200000000002</c:v>
                </c:pt>
                <c:pt idx="922">
                  <c:v>416.87900000000002</c:v>
                </c:pt>
                <c:pt idx="923">
                  <c:v>395.16</c:v>
                </c:pt>
                <c:pt idx="924">
                  <c:v>443.79199999999997</c:v>
                </c:pt>
                <c:pt idx="925">
                  <c:v>416.44099999999997</c:v>
                </c:pt>
                <c:pt idx="926">
                  <c:v>425.77800000000002</c:v>
                </c:pt>
                <c:pt idx="927">
                  <c:v>439.53100000000001</c:v>
                </c:pt>
                <c:pt idx="928">
                  <c:v>418.49599999999998</c:v>
                </c:pt>
                <c:pt idx="929">
                  <c:v>409.137</c:v>
                </c:pt>
                <c:pt idx="930">
                  <c:v>451.08699999999999</c:v>
                </c:pt>
                <c:pt idx="931">
                  <c:v>373.95699999999999</c:v>
                </c:pt>
                <c:pt idx="932">
                  <c:v>375.77199999999999</c:v>
                </c:pt>
                <c:pt idx="933">
                  <c:v>365.09</c:v>
                </c:pt>
                <c:pt idx="934">
                  <c:v>257.55900000000003</c:v>
                </c:pt>
                <c:pt idx="935">
                  <c:v>225.874</c:v>
                </c:pt>
                <c:pt idx="936">
                  <c:v>251.125</c:v>
                </c:pt>
                <c:pt idx="937">
                  <c:v>77.543899999999994</c:v>
                </c:pt>
                <c:pt idx="938">
                  <c:v>136.16300000000001</c:v>
                </c:pt>
                <c:pt idx="939">
                  <c:v>130.709</c:v>
                </c:pt>
                <c:pt idx="940">
                  <c:v>79.459999999999994</c:v>
                </c:pt>
                <c:pt idx="941">
                  <c:v>-25.144500000000001</c:v>
                </c:pt>
                <c:pt idx="942">
                  <c:v>-1.50098</c:v>
                </c:pt>
                <c:pt idx="943">
                  <c:v>-7.7050799999999997</c:v>
                </c:pt>
                <c:pt idx="944">
                  <c:v>68.915000000000006</c:v>
                </c:pt>
                <c:pt idx="945">
                  <c:v>-81.552700000000002</c:v>
                </c:pt>
                <c:pt idx="946">
                  <c:v>25.033200000000001</c:v>
                </c:pt>
                <c:pt idx="947">
                  <c:v>-4.3789100000000003</c:v>
                </c:pt>
                <c:pt idx="948">
                  <c:v>16.428699999999999</c:v>
                </c:pt>
                <c:pt idx="949">
                  <c:v>93.398399999999995</c:v>
                </c:pt>
                <c:pt idx="950">
                  <c:v>121.86199999999999</c:v>
                </c:pt>
                <c:pt idx="951">
                  <c:v>24.1279</c:v>
                </c:pt>
                <c:pt idx="952">
                  <c:v>119.256</c:v>
                </c:pt>
                <c:pt idx="953">
                  <c:v>33.268599999999999</c:v>
                </c:pt>
                <c:pt idx="954">
                  <c:v>84.159199999999998</c:v>
                </c:pt>
                <c:pt idx="955">
                  <c:v>164.012</c:v>
                </c:pt>
                <c:pt idx="956">
                  <c:v>31.933599999999998</c:v>
                </c:pt>
                <c:pt idx="957">
                  <c:v>78.310500000000005</c:v>
                </c:pt>
                <c:pt idx="958">
                  <c:v>173.58199999999999</c:v>
                </c:pt>
                <c:pt idx="959">
                  <c:v>178.001</c:v>
                </c:pt>
                <c:pt idx="960">
                  <c:v>180.38399999999999</c:v>
                </c:pt>
                <c:pt idx="961">
                  <c:v>194.15299999999999</c:v>
                </c:pt>
                <c:pt idx="962">
                  <c:v>253.44200000000001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4AA8-F646-AEC1-D8C603A4AB6C}"/>
            </c:ext>
          </c:extLst>
        </c:ser>
        <c:ser>
          <c:idx val="24"/>
          <c:order val="24"/>
          <c:tx>
            <c:v>deoxycer-dihydro-cer-18-0-14-0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Sheet1!$CK$2:$CK$964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Sheet1!$CL$2:$CL$964</c:f>
              <c:numCache>
                <c:formatCode>General</c:formatCode>
                <c:ptCount val="963"/>
                <c:pt idx="0">
                  <c:v>-541.96400000000006</c:v>
                </c:pt>
                <c:pt idx="1">
                  <c:v>-283.55099999999999</c:v>
                </c:pt>
                <c:pt idx="2">
                  <c:v>1215.01</c:v>
                </c:pt>
                <c:pt idx="3">
                  <c:v>3540.41</c:v>
                </c:pt>
                <c:pt idx="4">
                  <c:v>7591.93</c:v>
                </c:pt>
                <c:pt idx="5">
                  <c:v>7533.68</c:v>
                </c:pt>
                <c:pt idx="6">
                  <c:v>7163.6</c:v>
                </c:pt>
                <c:pt idx="7">
                  <c:v>7258.37</c:v>
                </c:pt>
                <c:pt idx="8">
                  <c:v>7008.69</c:v>
                </c:pt>
                <c:pt idx="9">
                  <c:v>6839.43</c:v>
                </c:pt>
                <c:pt idx="10">
                  <c:v>6216.43</c:v>
                </c:pt>
                <c:pt idx="11">
                  <c:v>6309.36</c:v>
                </c:pt>
                <c:pt idx="12">
                  <c:v>6121.77</c:v>
                </c:pt>
                <c:pt idx="13">
                  <c:v>6060.26</c:v>
                </c:pt>
                <c:pt idx="14">
                  <c:v>6450.15</c:v>
                </c:pt>
                <c:pt idx="15">
                  <c:v>6465.36</c:v>
                </c:pt>
                <c:pt idx="16">
                  <c:v>7574.55</c:v>
                </c:pt>
                <c:pt idx="17">
                  <c:v>8587.65</c:v>
                </c:pt>
                <c:pt idx="18">
                  <c:v>7490.45</c:v>
                </c:pt>
                <c:pt idx="19">
                  <c:v>5839</c:v>
                </c:pt>
                <c:pt idx="20">
                  <c:v>4745.6499999999996</c:v>
                </c:pt>
                <c:pt idx="21">
                  <c:v>4284.72</c:v>
                </c:pt>
                <c:pt idx="22">
                  <c:v>3805.01</c:v>
                </c:pt>
                <c:pt idx="23">
                  <c:v>3648.1</c:v>
                </c:pt>
                <c:pt idx="24">
                  <c:v>3589.15</c:v>
                </c:pt>
                <c:pt idx="25">
                  <c:v>3559.5</c:v>
                </c:pt>
                <c:pt idx="26">
                  <c:v>3431.48</c:v>
                </c:pt>
                <c:pt idx="27">
                  <c:v>3313.98</c:v>
                </c:pt>
                <c:pt idx="28">
                  <c:v>3023.32</c:v>
                </c:pt>
                <c:pt idx="29">
                  <c:v>2708.81</c:v>
                </c:pt>
                <c:pt idx="30">
                  <c:v>2571.9899999999998</c:v>
                </c:pt>
                <c:pt idx="31">
                  <c:v>2452.62</c:v>
                </c:pt>
                <c:pt idx="32">
                  <c:v>2286.08</c:v>
                </c:pt>
                <c:pt idx="33">
                  <c:v>2187.14</c:v>
                </c:pt>
                <c:pt idx="34">
                  <c:v>2162.2600000000002</c:v>
                </c:pt>
                <c:pt idx="35">
                  <c:v>2146.9299999999998</c:v>
                </c:pt>
                <c:pt idx="36">
                  <c:v>2134.67</c:v>
                </c:pt>
                <c:pt idx="37">
                  <c:v>1964.92</c:v>
                </c:pt>
                <c:pt idx="38">
                  <c:v>2039.64</c:v>
                </c:pt>
                <c:pt idx="39">
                  <c:v>1955.59</c:v>
                </c:pt>
                <c:pt idx="40">
                  <c:v>2021.29</c:v>
                </c:pt>
                <c:pt idx="41">
                  <c:v>1980.53</c:v>
                </c:pt>
                <c:pt idx="42">
                  <c:v>1978.11</c:v>
                </c:pt>
                <c:pt idx="43">
                  <c:v>1796.13</c:v>
                </c:pt>
                <c:pt idx="44">
                  <c:v>1752.86</c:v>
                </c:pt>
                <c:pt idx="45">
                  <c:v>1716.87</c:v>
                </c:pt>
                <c:pt idx="46">
                  <c:v>1679.72</c:v>
                </c:pt>
                <c:pt idx="47">
                  <c:v>1628.77</c:v>
                </c:pt>
                <c:pt idx="48">
                  <c:v>1587.21</c:v>
                </c:pt>
                <c:pt idx="49">
                  <c:v>1608.22</c:v>
                </c:pt>
                <c:pt idx="50">
                  <c:v>1627.97</c:v>
                </c:pt>
                <c:pt idx="51">
                  <c:v>1513.16</c:v>
                </c:pt>
                <c:pt idx="52">
                  <c:v>1549.49</c:v>
                </c:pt>
                <c:pt idx="53">
                  <c:v>1527.78</c:v>
                </c:pt>
                <c:pt idx="54">
                  <c:v>1584.05</c:v>
                </c:pt>
                <c:pt idx="55">
                  <c:v>1600.35</c:v>
                </c:pt>
                <c:pt idx="56">
                  <c:v>1557.97</c:v>
                </c:pt>
                <c:pt idx="57">
                  <c:v>1566.87</c:v>
                </c:pt>
                <c:pt idx="58">
                  <c:v>1606.92</c:v>
                </c:pt>
                <c:pt idx="59">
                  <c:v>1557.35</c:v>
                </c:pt>
                <c:pt idx="60">
                  <c:v>1563.13</c:v>
                </c:pt>
                <c:pt idx="61">
                  <c:v>1566.92</c:v>
                </c:pt>
                <c:pt idx="62">
                  <c:v>1542.61</c:v>
                </c:pt>
                <c:pt idx="63">
                  <c:v>1566.03</c:v>
                </c:pt>
                <c:pt idx="64">
                  <c:v>1680.67</c:v>
                </c:pt>
                <c:pt idx="65">
                  <c:v>1779.08</c:v>
                </c:pt>
                <c:pt idx="66">
                  <c:v>1887.15</c:v>
                </c:pt>
                <c:pt idx="67">
                  <c:v>2058.09</c:v>
                </c:pt>
                <c:pt idx="68">
                  <c:v>2350.25</c:v>
                </c:pt>
                <c:pt idx="69">
                  <c:v>2121.67</c:v>
                </c:pt>
                <c:pt idx="70">
                  <c:v>1911.39</c:v>
                </c:pt>
                <c:pt idx="71">
                  <c:v>1778.26</c:v>
                </c:pt>
                <c:pt idx="72">
                  <c:v>1753.86</c:v>
                </c:pt>
                <c:pt idx="73">
                  <c:v>1623.2</c:v>
                </c:pt>
                <c:pt idx="74">
                  <c:v>1588.68</c:v>
                </c:pt>
                <c:pt idx="75">
                  <c:v>1533.89</c:v>
                </c:pt>
                <c:pt idx="76">
                  <c:v>1575.52</c:v>
                </c:pt>
                <c:pt idx="77">
                  <c:v>1572.87</c:v>
                </c:pt>
                <c:pt idx="78">
                  <c:v>1575.72</c:v>
                </c:pt>
                <c:pt idx="79">
                  <c:v>1677.64</c:v>
                </c:pt>
                <c:pt idx="80">
                  <c:v>1736.02</c:v>
                </c:pt>
                <c:pt idx="81">
                  <c:v>1746.05</c:v>
                </c:pt>
                <c:pt idx="82">
                  <c:v>1758.61</c:v>
                </c:pt>
                <c:pt idx="83">
                  <c:v>1658.05</c:v>
                </c:pt>
                <c:pt idx="84">
                  <c:v>1569.95</c:v>
                </c:pt>
                <c:pt idx="85">
                  <c:v>1613.81</c:v>
                </c:pt>
                <c:pt idx="86">
                  <c:v>1630.16</c:v>
                </c:pt>
                <c:pt idx="87">
                  <c:v>1603.19</c:v>
                </c:pt>
                <c:pt idx="88">
                  <c:v>1721.72</c:v>
                </c:pt>
                <c:pt idx="89">
                  <c:v>1709.01</c:v>
                </c:pt>
                <c:pt idx="90">
                  <c:v>1662.92</c:v>
                </c:pt>
                <c:pt idx="91">
                  <c:v>1659.01</c:v>
                </c:pt>
                <c:pt idx="92">
                  <c:v>1638.43</c:v>
                </c:pt>
                <c:pt idx="93">
                  <c:v>1647.25</c:v>
                </c:pt>
                <c:pt idx="94">
                  <c:v>1742</c:v>
                </c:pt>
                <c:pt idx="95">
                  <c:v>1677.88</c:v>
                </c:pt>
                <c:pt idx="96">
                  <c:v>1621.17</c:v>
                </c:pt>
                <c:pt idx="97">
                  <c:v>1590.84</c:v>
                </c:pt>
                <c:pt idx="98">
                  <c:v>1616.35</c:v>
                </c:pt>
                <c:pt idx="99">
                  <c:v>1655.12</c:v>
                </c:pt>
                <c:pt idx="100">
                  <c:v>1697.72</c:v>
                </c:pt>
                <c:pt idx="101">
                  <c:v>1707.69</c:v>
                </c:pt>
                <c:pt idx="102">
                  <c:v>1674.29</c:v>
                </c:pt>
                <c:pt idx="103">
                  <c:v>1653.75</c:v>
                </c:pt>
                <c:pt idx="104">
                  <c:v>1627.07</c:v>
                </c:pt>
                <c:pt idx="105">
                  <c:v>1657.78</c:v>
                </c:pt>
                <c:pt idx="106">
                  <c:v>1713.1</c:v>
                </c:pt>
                <c:pt idx="107">
                  <c:v>1608.93</c:v>
                </c:pt>
                <c:pt idx="108">
                  <c:v>1685.29</c:v>
                </c:pt>
                <c:pt idx="109">
                  <c:v>1767.99</c:v>
                </c:pt>
                <c:pt idx="110">
                  <c:v>1781.11</c:v>
                </c:pt>
                <c:pt idx="111">
                  <c:v>1887.53</c:v>
                </c:pt>
                <c:pt idx="112">
                  <c:v>1904.77</c:v>
                </c:pt>
                <c:pt idx="113">
                  <c:v>2069.4499999999998</c:v>
                </c:pt>
                <c:pt idx="114">
                  <c:v>2121.58</c:v>
                </c:pt>
                <c:pt idx="115">
                  <c:v>2284.59</c:v>
                </c:pt>
                <c:pt idx="116">
                  <c:v>2281.88</c:v>
                </c:pt>
                <c:pt idx="117">
                  <c:v>2289.9299999999998</c:v>
                </c:pt>
                <c:pt idx="118">
                  <c:v>2337.94</c:v>
                </c:pt>
                <c:pt idx="119">
                  <c:v>2347.0500000000002</c:v>
                </c:pt>
                <c:pt idx="120">
                  <c:v>2319.94</c:v>
                </c:pt>
                <c:pt idx="121">
                  <c:v>2246.6999999999998</c:v>
                </c:pt>
                <c:pt idx="122">
                  <c:v>1988.86</c:v>
                </c:pt>
                <c:pt idx="123">
                  <c:v>1998.03</c:v>
                </c:pt>
                <c:pt idx="124">
                  <c:v>1880.31</c:v>
                </c:pt>
                <c:pt idx="125">
                  <c:v>1833.19</c:v>
                </c:pt>
                <c:pt idx="126">
                  <c:v>1762.91</c:v>
                </c:pt>
                <c:pt idx="127">
                  <c:v>1752</c:v>
                </c:pt>
                <c:pt idx="128">
                  <c:v>1736.83</c:v>
                </c:pt>
                <c:pt idx="129">
                  <c:v>1678.58</c:v>
                </c:pt>
                <c:pt idx="130">
                  <c:v>1683.01</c:v>
                </c:pt>
                <c:pt idx="131">
                  <c:v>1602.62</c:v>
                </c:pt>
                <c:pt idx="132">
                  <c:v>1476.76</c:v>
                </c:pt>
                <c:pt idx="133">
                  <c:v>1320.15</c:v>
                </c:pt>
                <c:pt idx="134">
                  <c:v>1218.8800000000001</c:v>
                </c:pt>
                <c:pt idx="135">
                  <c:v>1135.1099999999999</c:v>
                </c:pt>
                <c:pt idx="136">
                  <c:v>1158.67</c:v>
                </c:pt>
                <c:pt idx="137">
                  <c:v>1061.58</c:v>
                </c:pt>
                <c:pt idx="138">
                  <c:v>1041.96</c:v>
                </c:pt>
                <c:pt idx="139">
                  <c:v>961.96900000000005</c:v>
                </c:pt>
                <c:pt idx="140">
                  <c:v>868.87800000000004</c:v>
                </c:pt>
                <c:pt idx="141">
                  <c:v>822.55899999999997</c:v>
                </c:pt>
                <c:pt idx="142">
                  <c:v>739.76</c:v>
                </c:pt>
                <c:pt idx="143">
                  <c:v>668.93200000000002</c:v>
                </c:pt>
                <c:pt idx="144">
                  <c:v>644.72900000000004</c:v>
                </c:pt>
                <c:pt idx="145">
                  <c:v>562.52</c:v>
                </c:pt>
                <c:pt idx="146">
                  <c:v>592.19500000000005</c:v>
                </c:pt>
                <c:pt idx="147">
                  <c:v>604.11599999999999</c:v>
                </c:pt>
                <c:pt idx="148">
                  <c:v>435.71499999999997</c:v>
                </c:pt>
                <c:pt idx="149">
                  <c:v>445.78100000000001</c:v>
                </c:pt>
                <c:pt idx="150">
                  <c:v>414.46899999999999</c:v>
                </c:pt>
                <c:pt idx="151">
                  <c:v>377.108</c:v>
                </c:pt>
                <c:pt idx="152">
                  <c:v>354.95499999999998</c:v>
                </c:pt>
                <c:pt idx="153">
                  <c:v>331.92099999999999</c:v>
                </c:pt>
                <c:pt idx="154">
                  <c:v>266.12200000000001</c:v>
                </c:pt>
                <c:pt idx="155">
                  <c:v>246.614</c:v>
                </c:pt>
                <c:pt idx="156">
                  <c:v>256.74200000000002</c:v>
                </c:pt>
                <c:pt idx="157">
                  <c:v>243.63399999999999</c:v>
                </c:pt>
                <c:pt idx="158">
                  <c:v>257.36</c:v>
                </c:pt>
                <c:pt idx="159">
                  <c:v>198.81299999999999</c:v>
                </c:pt>
                <c:pt idx="160">
                  <c:v>175.43100000000001</c:v>
                </c:pt>
                <c:pt idx="161">
                  <c:v>116.869</c:v>
                </c:pt>
                <c:pt idx="162">
                  <c:v>143.57499999999999</c:v>
                </c:pt>
                <c:pt idx="163">
                  <c:v>155.44399999999999</c:v>
                </c:pt>
                <c:pt idx="164">
                  <c:v>146.60300000000001</c:v>
                </c:pt>
                <c:pt idx="165">
                  <c:v>145.298</c:v>
                </c:pt>
                <c:pt idx="166">
                  <c:v>191.43899999999999</c:v>
                </c:pt>
                <c:pt idx="167">
                  <c:v>167.48099999999999</c:v>
                </c:pt>
                <c:pt idx="168">
                  <c:v>199.31299999999999</c:v>
                </c:pt>
                <c:pt idx="169">
                  <c:v>189.934</c:v>
                </c:pt>
                <c:pt idx="170">
                  <c:v>222.404</c:v>
                </c:pt>
                <c:pt idx="171">
                  <c:v>233.64599999999999</c:v>
                </c:pt>
                <c:pt idx="172">
                  <c:v>319.04599999999999</c:v>
                </c:pt>
                <c:pt idx="173">
                  <c:v>302.28500000000003</c:v>
                </c:pt>
                <c:pt idx="174">
                  <c:v>252.941</c:v>
                </c:pt>
                <c:pt idx="175">
                  <c:v>216.13900000000001</c:v>
                </c:pt>
                <c:pt idx="176">
                  <c:v>235.97499999999999</c:v>
                </c:pt>
                <c:pt idx="177">
                  <c:v>218.19800000000001</c:v>
                </c:pt>
                <c:pt idx="178">
                  <c:v>240.02600000000001</c:v>
                </c:pt>
                <c:pt idx="179">
                  <c:v>235.20400000000001</c:v>
                </c:pt>
                <c:pt idx="180">
                  <c:v>305.48399999999998</c:v>
                </c:pt>
                <c:pt idx="181">
                  <c:v>242.01</c:v>
                </c:pt>
                <c:pt idx="182">
                  <c:v>194.255</c:v>
                </c:pt>
                <c:pt idx="183">
                  <c:v>146.20599999999999</c:v>
                </c:pt>
                <c:pt idx="184">
                  <c:v>170.14500000000001</c:v>
                </c:pt>
                <c:pt idx="185">
                  <c:v>133.94499999999999</c:v>
                </c:pt>
                <c:pt idx="186">
                  <c:v>140.22999999999999</c:v>
                </c:pt>
                <c:pt idx="187">
                  <c:v>149.4</c:v>
                </c:pt>
                <c:pt idx="188">
                  <c:v>165.28299999999999</c:v>
                </c:pt>
                <c:pt idx="189">
                  <c:v>226.035</c:v>
                </c:pt>
                <c:pt idx="190">
                  <c:v>222.678</c:v>
                </c:pt>
                <c:pt idx="191">
                  <c:v>180.09100000000001</c:v>
                </c:pt>
                <c:pt idx="192">
                  <c:v>152.06399999999999</c:v>
                </c:pt>
                <c:pt idx="193">
                  <c:v>105.762</c:v>
                </c:pt>
                <c:pt idx="194">
                  <c:v>180.83199999999999</c:v>
                </c:pt>
                <c:pt idx="195">
                  <c:v>247.70099999999999</c:v>
                </c:pt>
                <c:pt idx="196">
                  <c:v>344.67500000000001</c:v>
                </c:pt>
                <c:pt idx="197">
                  <c:v>488.959</c:v>
                </c:pt>
                <c:pt idx="198">
                  <c:v>519.70000000000005</c:v>
                </c:pt>
                <c:pt idx="199">
                  <c:v>492.31</c:v>
                </c:pt>
                <c:pt idx="200">
                  <c:v>558.83000000000004</c:v>
                </c:pt>
                <c:pt idx="201">
                  <c:v>1010.55</c:v>
                </c:pt>
                <c:pt idx="202">
                  <c:v>1189.04</c:v>
                </c:pt>
                <c:pt idx="203">
                  <c:v>730.59699999999998</c:v>
                </c:pt>
                <c:pt idx="204">
                  <c:v>342.73899999999998</c:v>
                </c:pt>
                <c:pt idx="205">
                  <c:v>251.88</c:v>
                </c:pt>
                <c:pt idx="206">
                  <c:v>358.07100000000003</c:v>
                </c:pt>
                <c:pt idx="207">
                  <c:v>499.85300000000001</c:v>
                </c:pt>
                <c:pt idx="208">
                  <c:v>378.12799999999999</c:v>
                </c:pt>
                <c:pt idx="209">
                  <c:v>309.11599999999999</c:v>
                </c:pt>
                <c:pt idx="210">
                  <c:v>216.51</c:v>
                </c:pt>
                <c:pt idx="211">
                  <c:v>283.49</c:v>
                </c:pt>
                <c:pt idx="212">
                  <c:v>382.02</c:v>
                </c:pt>
                <c:pt idx="213">
                  <c:v>419.22</c:v>
                </c:pt>
                <c:pt idx="214">
                  <c:v>400.98899999999998</c:v>
                </c:pt>
                <c:pt idx="215">
                  <c:v>529.82399999999996</c:v>
                </c:pt>
                <c:pt idx="216">
                  <c:v>474.303</c:v>
                </c:pt>
                <c:pt idx="217">
                  <c:v>428.56799999999998</c:v>
                </c:pt>
                <c:pt idx="218">
                  <c:v>493.25900000000001</c:v>
                </c:pt>
                <c:pt idx="219">
                  <c:v>544.327</c:v>
                </c:pt>
                <c:pt idx="220">
                  <c:v>498.18700000000001</c:v>
                </c:pt>
                <c:pt idx="221">
                  <c:v>464.97899999999998</c:v>
                </c:pt>
                <c:pt idx="222">
                  <c:v>354.798</c:v>
                </c:pt>
                <c:pt idx="223">
                  <c:v>454.74400000000003</c:v>
                </c:pt>
                <c:pt idx="224">
                  <c:v>543.29399999999998</c:v>
                </c:pt>
                <c:pt idx="225">
                  <c:v>574.60599999999999</c:v>
                </c:pt>
                <c:pt idx="226">
                  <c:v>526.101</c:v>
                </c:pt>
                <c:pt idx="227">
                  <c:v>523.29300000000001</c:v>
                </c:pt>
                <c:pt idx="228">
                  <c:v>537.19899999999996</c:v>
                </c:pt>
                <c:pt idx="229">
                  <c:v>516.09199999999998</c:v>
                </c:pt>
                <c:pt idx="230">
                  <c:v>536.90599999999995</c:v>
                </c:pt>
                <c:pt idx="231">
                  <c:v>522.10299999999995</c:v>
                </c:pt>
                <c:pt idx="232">
                  <c:v>567.24</c:v>
                </c:pt>
                <c:pt idx="233">
                  <c:v>608.89400000000001</c:v>
                </c:pt>
                <c:pt idx="234">
                  <c:v>644.96600000000001</c:v>
                </c:pt>
                <c:pt idx="235">
                  <c:v>631.27700000000004</c:v>
                </c:pt>
                <c:pt idx="236">
                  <c:v>668.64200000000005</c:v>
                </c:pt>
                <c:pt idx="237">
                  <c:v>804.05600000000004</c:v>
                </c:pt>
                <c:pt idx="238">
                  <c:v>855.48800000000006</c:v>
                </c:pt>
                <c:pt idx="239">
                  <c:v>855.63699999999994</c:v>
                </c:pt>
                <c:pt idx="240">
                  <c:v>884.35900000000004</c:v>
                </c:pt>
                <c:pt idx="241">
                  <c:v>1011.44</c:v>
                </c:pt>
                <c:pt idx="242">
                  <c:v>1126.8900000000001</c:v>
                </c:pt>
                <c:pt idx="243">
                  <c:v>1289.67</c:v>
                </c:pt>
                <c:pt idx="244">
                  <c:v>1373.86</c:v>
                </c:pt>
                <c:pt idx="245">
                  <c:v>1591.92</c:v>
                </c:pt>
                <c:pt idx="246">
                  <c:v>1927.12</c:v>
                </c:pt>
                <c:pt idx="247">
                  <c:v>2675.22</c:v>
                </c:pt>
                <c:pt idx="248">
                  <c:v>4355.68</c:v>
                </c:pt>
                <c:pt idx="249">
                  <c:v>4721.88</c:v>
                </c:pt>
                <c:pt idx="250">
                  <c:v>3505.35</c:v>
                </c:pt>
                <c:pt idx="251">
                  <c:v>2907.42</c:v>
                </c:pt>
                <c:pt idx="252">
                  <c:v>2590.08</c:v>
                </c:pt>
                <c:pt idx="253">
                  <c:v>2682.93</c:v>
                </c:pt>
                <c:pt idx="254">
                  <c:v>2674.81</c:v>
                </c:pt>
                <c:pt idx="255">
                  <c:v>2818.29</c:v>
                </c:pt>
                <c:pt idx="256">
                  <c:v>2850.24</c:v>
                </c:pt>
                <c:pt idx="257">
                  <c:v>2871.39</c:v>
                </c:pt>
                <c:pt idx="258">
                  <c:v>2687.4</c:v>
                </c:pt>
                <c:pt idx="259">
                  <c:v>2478.71</c:v>
                </c:pt>
                <c:pt idx="260">
                  <c:v>2560.58</c:v>
                </c:pt>
                <c:pt idx="261">
                  <c:v>2546.35</c:v>
                </c:pt>
                <c:pt idx="262">
                  <c:v>2497.9899999999998</c:v>
                </c:pt>
                <c:pt idx="263">
                  <c:v>2361.5100000000002</c:v>
                </c:pt>
                <c:pt idx="264">
                  <c:v>2464.61</c:v>
                </c:pt>
                <c:pt idx="265">
                  <c:v>2923.63</c:v>
                </c:pt>
                <c:pt idx="266">
                  <c:v>4299.2700000000004</c:v>
                </c:pt>
                <c:pt idx="267">
                  <c:v>5352.24</c:v>
                </c:pt>
                <c:pt idx="268">
                  <c:v>3937.1</c:v>
                </c:pt>
                <c:pt idx="269">
                  <c:v>2636.34</c:v>
                </c:pt>
                <c:pt idx="270">
                  <c:v>2376.96</c:v>
                </c:pt>
                <c:pt idx="271">
                  <c:v>2192.9699999999998</c:v>
                </c:pt>
                <c:pt idx="272">
                  <c:v>1937.99</c:v>
                </c:pt>
                <c:pt idx="273">
                  <c:v>1596.07</c:v>
                </c:pt>
                <c:pt idx="274">
                  <c:v>982.80899999999997</c:v>
                </c:pt>
                <c:pt idx="275">
                  <c:v>798.52099999999996</c:v>
                </c:pt>
                <c:pt idx="276">
                  <c:v>667.72900000000004</c:v>
                </c:pt>
                <c:pt idx="277">
                  <c:v>587.24</c:v>
                </c:pt>
                <c:pt idx="278">
                  <c:v>659.54</c:v>
                </c:pt>
                <c:pt idx="279">
                  <c:v>657.44500000000005</c:v>
                </c:pt>
                <c:pt idx="280">
                  <c:v>517.06600000000003</c:v>
                </c:pt>
                <c:pt idx="281">
                  <c:v>407.67500000000001</c:v>
                </c:pt>
                <c:pt idx="282">
                  <c:v>216.05600000000001</c:v>
                </c:pt>
                <c:pt idx="283">
                  <c:v>125.386</c:v>
                </c:pt>
                <c:pt idx="284">
                  <c:v>144.947</c:v>
                </c:pt>
                <c:pt idx="285">
                  <c:v>51.089599999999997</c:v>
                </c:pt>
                <c:pt idx="286">
                  <c:v>43.7607</c:v>
                </c:pt>
                <c:pt idx="287">
                  <c:v>-15.3721</c:v>
                </c:pt>
                <c:pt idx="288">
                  <c:v>-35.681600000000003</c:v>
                </c:pt>
                <c:pt idx="289">
                  <c:v>-59.7485</c:v>
                </c:pt>
                <c:pt idx="290">
                  <c:v>-142.334</c:v>
                </c:pt>
                <c:pt idx="291">
                  <c:v>-158.59399999999999</c:v>
                </c:pt>
                <c:pt idx="292">
                  <c:v>-101.9</c:v>
                </c:pt>
                <c:pt idx="293">
                  <c:v>-80.142300000000006</c:v>
                </c:pt>
                <c:pt idx="294">
                  <c:v>-62.090299999999999</c:v>
                </c:pt>
                <c:pt idx="295">
                  <c:v>-53.888399999999997</c:v>
                </c:pt>
                <c:pt idx="296">
                  <c:v>-144.90799999999999</c:v>
                </c:pt>
                <c:pt idx="297">
                  <c:v>-123.628</c:v>
                </c:pt>
                <c:pt idx="298">
                  <c:v>-13.1279</c:v>
                </c:pt>
                <c:pt idx="299">
                  <c:v>96.440200000000004</c:v>
                </c:pt>
                <c:pt idx="300">
                  <c:v>-22.4634</c:v>
                </c:pt>
                <c:pt idx="301">
                  <c:v>-25.9954</c:v>
                </c:pt>
                <c:pt idx="302">
                  <c:v>71.8018</c:v>
                </c:pt>
                <c:pt idx="303">
                  <c:v>118.315</c:v>
                </c:pt>
                <c:pt idx="304">
                  <c:v>107.241</c:v>
                </c:pt>
                <c:pt idx="305">
                  <c:v>98.737799999999993</c:v>
                </c:pt>
                <c:pt idx="306">
                  <c:v>153.47900000000001</c:v>
                </c:pt>
                <c:pt idx="307">
                  <c:v>241.66300000000001</c:v>
                </c:pt>
                <c:pt idx="308">
                  <c:v>400.43900000000002</c:v>
                </c:pt>
                <c:pt idx="309">
                  <c:v>682.57899999999995</c:v>
                </c:pt>
                <c:pt idx="310">
                  <c:v>1616.57</c:v>
                </c:pt>
                <c:pt idx="311">
                  <c:v>4148.2299999999996</c:v>
                </c:pt>
                <c:pt idx="312">
                  <c:v>4691.87</c:v>
                </c:pt>
                <c:pt idx="313">
                  <c:v>2367.5700000000002</c:v>
                </c:pt>
                <c:pt idx="314">
                  <c:v>1074.77</c:v>
                </c:pt>
                <c:pt idx="315">
                  <c:v>649.85900000000004</c:v>
                </c:pt>
                <c:pt idx="316">
                  <c:v>393.49200000000002</c:v>
                </c:pt>
                <c:pt idx="317">
                  <c:v>302.40100000000001</c:v>
                </c:pt>
                <c:pt idx="318">
                  <c:v>169.58600000000001</c:v>
                </c:pt>
                <c:pt idx="319">
                  <c:v>17.7517</c:v>
                </c:pt>
                <c:pt idx="320">
                  <c:v>-50.455599999999997</c:v>
                </c:pt>
                <c:pt idx="321">
                  <c:v>-23.028300000000002</c:v>
                </c:pt>
                <c:pt idx="322">
                  <c:v>-80.102999999999994</c:v>
                </c:pt>
                <c:pt idx="323">
                  <c:v>-91.369100000000003</c:v>
                </c:pt>
                <c:pt idx="324">
                  <c:v>-96.060500000000005</c:v>
                </c:pt>
                <c:pt idx="325">
                  <c:v>-84.016599999999997</c:v>
                </c:pt>
                <c:pt idx="326">
                  <c:v>-17.4026</c:v>
                </c:pt>
                <c:pt idx="327">
                  <c:v>66.494100000000003</c:v>
                </c:pt>
                <c:pt idx="328">
                  <c:v>114.35599999999999</c:v>
                </c:pt>
                <c:pt idx="329">
                  <c:v>212.53399999999999</c:v>
                </c:pt>
                <c:pt idx="330">
                  <c:v>374.11099999999999</c:v>
                </c:pt>
                <c:pt idx="331">
                  <c:v>549.97</c:v>
                </c:pt>
                <c:pt idx="332">
                  <c:v>596.68700000000001</c:v>
                </c:pt>
                <c:pt idx="333">
                  <c:v>600.42899999999997</c:v>
                </c:pt>
                <c:pt idx="334">
                  <c:v>508.50200000000001</c:v>
                </c:pt>
                <c:pt idx="335">
                  <c:v>348.375</c:v>
                </c:pt>
                <c:pt idx="336">
                  <c:v>160.08600000000001</c:v>
                </c:pt>
                <c:pt idx="337">
                  <c:v>42.537599999999998</c:v>
                </c:pt>
                <c:pt idx="338">
                  <c:v>-97.137</c:v>
                </c:pt>
                <c:pt idx="339">
                  <c:v>-137.161</c:v>
                </c:pt>
                <c:pt idx="340">
                  <c:v>-70.014600000000002</c:v>
                </c:pt>
                <c:pt idx="341">
                  <c:v>-86.189700000000002</c:v>
                </c:pt>
                <c:pt idx="342">
                  <c:v>-114.807</c:v>
                </c:pt>
                <c:pt idx="343">
                  <c:v>-56.028300000000002</c:v>
                </c:pt>
                <c:pt idx="344">
                  <c:v>-77.751999999999995</c:v>
                </c:pt>
                <c:pt idx="345">
                  <c:v>29.896999999999998</c:v>
                </c:pt>
                <c:pt idx="346">
                  <c:v>199.12200000000001</c:v>
                </c:pt>
                <c:pt idx="347">
                  <c:v>506.61399999999998</c:v>
                </c:pt>
                <c:pt idx="348">
                  <c:v>930.71400000000006</c:v>
                </c:pt>
                <c:pt idx="349">
                  <c:v>1799.56</c:v>
                </c:pt>
                <c:pt idx="350">
                  <c:v>2931.68</c:v>
                </c:pt>
                <c:pt idx="351">
                  <c:v>4133.92</c:v>
                </c:pt>
                <c:pt idx="352">
                  <c:v>4243.29</c:v>
                </c:pt>
                <c:pt idx="353">
                  <c:v>3360.08</c:v>
                </c:pt>
                <c:pt idx="354">
                  <c:v>2863.54</c:v>
                </c:pt>
                <c:pt idx="355">
                  <c:v>2763.18</c:v>
                </c:pt>
                <c:pt idx="356">
                  <c:v>2781.28</c:v>
                </c:pt>
                <c:pt idx="357">
                  <c:v>2962.77</c:v>
                </c:pt>
                <c:pt idx="358">
                  <c:v>2830.01</c:v>
                </c:pt>
                <c:pt idx="359">
                  <c:v>2564.06</c:v>
                </c:pt>
                <c:pt idx="360">
                  <c:v>2140.73</c:v>
                </c:pt>
                <c:pt idx="361">
                  <c:v>1535.2</c:v>
                </c:pt>
                <c:pt idx="362">
                  <c:v>1013.47</c:v>
                </c:pt>
                <c:pt idx="363">
                  <c:v>760.06600000000003</c:v>
                </c:pt>
                <c:pt idx="364">
                  <c:v>565.43600000000004</c:v>
                </c:pt>
                <c:pt idx="365">
                  <c:v>334.41500000000002</c:v>
                </c:pt>
                <c:pt idx="366">
                  <c:v>191.01400000000001</c:v>
                </c:pt>
                <c:pt idx="367">
                  <c:v>123.899</c:v>
                </c:pt>
                <c:pt idx="368">
                  <c:v>85.049300000000002</c:v>
                </c:pt>
                <c:pt idx="369">
                  <c:v>96.200400000000002</c:v>
                </c:pt>
                <c:pt idx="370">
                  <c:v>64.012</c:v>
                </c:pt>
                <c:pt idx="371">
                  <c:v>50.568399999999997</c:v>
                </c:pt>
                <c:pt idx="372">
                  <c:v>70.404300000000006</c:v>
                </c:pt>
                <c:pt idx="373">
                  <c:v>48.700899999999997</c:v>
                </c:pt>
                <c:pt idx="374">
                  <c:v>30.1633</c:v>
                </c:pt>
                <c:pt idx="375">
                  <c:v>-9.2304700000000004</c:v>
                </c:pt>
                <c:pt idx="376">
                  <c:v>-85.486800000000002</c:v>
                </c:pt>
                <c:pt idx="377">
                  <c:v>-33.192100000000003</c:v>
                </c:pt>
                <c:pt idx="378">
                  <c:v>-3.6252399999999998</c:v>
                </c:pt>
                <c:pt idx="379">
                  <c:v>-80.545699999999997</c:v>
                </c:pt>
                <c:pt idx="380">
                  <c:v>-64.507599999999996</c:v>
                </c:pt>
                <c:pt idx="381">
                  <c:v>-58.7151</c:v>
                </c:pt>
                <c:pt idx="382">
                  <c:v>-42.855499999999999</c:v>
                </c:pt>
                <c:pt idx="383">
                  <c:v>-44.393599999999999</c:v>
                </c:pt>
                <c:pt idx="384">
                  <c:v>-25.9712</c:v>
                </c:pt>
                <c:pt idx="385">
                  <c:v>14.304</c:v>
                </c:pt>
                <c:pt idx="386">
                  <c:v>58.0869</c:v>
                </c:pt>
                <c:pt idx="387">
                  <c:v>-31.043500000000002</c:v>
                </c:pt>
                <c:pt idx="388">
                  <c:v>-71.073999999999998</c:v>
                </c:pt>
                <c:pt idx="389">
                  <c:v>-62.01</c:v>
                </c:pt>
                <c:pt idx="390">
                  <c:v>-67.202399999999997</c:v>
                </c:pt>
                <c:pt idx="391">
                  <c:v>-76.213399999999993</c:v>
                </c:pt>
                <c:pt idx="392">
                  <c:v>-84.690399999999997</c:v>
                </c:pt>
                <c:pt idx="393">
                  <c:v>-18.784400000000002</c:v>
                </c:pt>
                <c:pt idx="394">
                  <c:v>-5.2807599999999999</c:v>
                </c:pt>
                <c:pt idx="395">
                  <c:v>-10.0747</c:v>
                </c:pt>
                <c:pt idx="396">
                  <c:v>45.262500000000003</c:v>
                </c:pt>
                <c:pt idx="397">
                  <c:v>103.669</c:v>
                </c:pt>
                <c:pt idx="398">
                  <c:v>115.158</c:v>
                </c:pt>
                <c:pt idx="399">
                  <c:v>161.393</c:v>
                </c:pt>
                <c:pt idx="400">
                  <c:v>91.690899999999999</c:v>
                </c:pt>
                <c:pt idx="401">
                  <c:v>65.866200000000006</c:v>
                </c:pt>
                <c:pt idx="402">
                  <c:v>94.058099999999996</c:v>
                </c:pt>
                <c:pt idx="403">
                  <c:v>108.941</c:v>
                </c:pt>
                <c:pt idx="404">
                  <c:v>89.652799999999999</c:v>
                </c:pt>
                <c:pt idx="405">
                  <c:v>96.246300000000005</c:v>
                </c:pt>
                <c:pt idx="406">
                  <c:v>236.81700000000001</c:v>
                </c:pt>
                <c:pt idx="407">
                  <c:v>250.29400000000001</c:v>
                </c:pt>
                <c:pt idx="408">
                  <c:v>318.10599999999999</c:v>
                </c:pt>
                <c:pt idx="409">
                  <c:v>547.24199999999996</c:v>
                </c:pt>
                <c:pt idx="410">
                  <c:v>1060.92</c:v>
                </c:pt>
                <c:pt idx="411">
                  <c:v>1432.87</c:v>
                </c:pt>
                <c:pt idx="412">
                  <c:v>1248.3599999999999</c:v>
                </c:pt>
                <c:pt idx="413">
                  <c:v>940.78700000000003</c:v>
                </c:pt>
                <c:pt idx="414">
                  <c:v>716.86199999999997</c:v>
                </c:pt>
                <c:pt idx="415">
                  <c:v>442.83199999999999</c:v>
                </c:pt>
                <c:pt idx="416">
                  <c:v>266.44200000000001</c:v>
                </c:pt>
                <c:pt idx="417">
                  <c:v>224.25399999999999</c:v>
                </c:pt>
                <c:pt idx="418">
                  <c:v>233.499</c:v>
                </c:pt>
                <c:pt idx="419">
                  <c:v>195.78800000000001</c:v>
                </c:pt>
                <c:pt idx="420">
                  <c:v>203.864</c:v>
                </c:pt>
                <c:pt idx="421">
                  <c:v>136.071</c:v>
                </c:pt>
                <c:pt idx="422">
                  <c:v>150.92599999999999</c:v>
                </c:pt>
                <c:pt idx="423">
                  <c:v>146.893</c:v>
                </c:pt>
                <c:pt idx="424">
                  <c:v>130.37700000000001</c:v>
                </c:pt>
                <c:pt idx="425">
                  <c:v>78.114500000000007</c:v>
                </c:pt>
                <c:pt idx="426">
                  <c:v>92.707999999999998</c:v>
                </c:pt>
                <c:pt idx="427">
                  <c:v>107.86799999999999</c:v>
                </c:pt>
                <c:pt idx="428">
                  <c:v>120.414</c:v>
                </c:pt>
                <c:pt idx="429">
                  <c:v>89.105000000000004</c:v>
                </c:pt>
                <c:pt idx="430">
                  <c:v>97.269800000000004</c:v>
                </c:pt>
                <c:pt idx="431">
                  <c:v>123.33</c:v>
                </c:pt>
                <c:pt idx="432">
                  <c:v>87.012</c:v>
                </c:pt>
                <c:pt idx="433">
                  <c:v>72.816900000000004</c:v>
                </c:pt>
                <c:pt idx="434">
                  <c:v>124.273</c:v>
                </c:pt>
                <c:pt idx="435">
                  <c:v>69.559600000000003</c:v>
                </c:pt>
                <c:pt idx="436">
                  <c:v>115.36199999999999</c:v>
                </c:pt>
                <c:pt idx="437">
                  <c:v>69.816900000000004</c:v>
                </c:pt>
                <c:pt idx="438">
                  <c:v>101.938</c:v>
                </c:pt>
                <c:pt idx="439">
                  <c:v>82.338099999999997</c:v>
                </c:pt>
                <c:pt idx="440">
                  <c:v>79.957300000000004</c:v>
                </c:pt>
                <c:pt idx="441">
                  <c:v>51.757100000000001</c:v>
                </c:pt>
                <c:pt idx="442">
                  <c:v>50.057899999999997</c:v>
                </c:pt>
                <c:pt idx="443">
                  <c:v>79.595500000000001</c:v>
                </c:pt>
                <c:pt idx="444">
                  <c:v>56.655799999999999</c:v>
                </c:pt>
                <c:pt idx="445">
                  <c:v>-2.99194</c:v>
                </c:pt>
                <c:pt idx="446">
                  <c:v>15.503399999999999</c:v>
                </c:pt>
                <c:pt idx="447">
                  <c:v>32.8354</c:v>
                </c:pt>
                <c:pt idx="448">
                  <c:v>12.3596</c:v>
                </c:pt>
                <c:pt idx="449">
                  <c:v>20.029299999999999</c:v>
                </c:pt>
                <c:pt idx="450">
                  <c:v>-9.05884</c:v>
                </c:pt>
                <c:pt idx="451">
                  <c:v>12.133800000000001</c:v>
                </c:pt>
                <c:pt idx="452">
                  <c:v>-4.5825199999999997</c:v>
                </c:pt>
                <c:pt idx="453">
                  <c:v>2.1098599999999998</c:v>
                </c:pt>
                <c:pt idx="454">
                  <c:v>-14.1343</c:v>
                </c:pt>
                <c:pt idx="455">
                  <c:v>27.414100000000001</c:v>
                </c:pt>
                <c:pt idx="456">
                  <c:v>-16.686</c:v>
                </c:pt>
                <c:pt idx="457">
                  <c:v>27.2974</c:v>
                </c:pt>
                <c:pt idx="458">
                  <c:v>-11.7454</c:v>
                </c:pt>
                <c:pt idx="459">
                  <c:v>16.2058</c:v>
                </c:pt>
                <c:pt idx="460">
                  <c:v>-32.737099999999998</c:v>
                </c:pt>
                <c:pt idx="461">
                  <c:v>-31.927</c:v>
                </c:pt>
                <c:pt idx="462">
                  <c:v>-27.456099999999999</c:v>
                </c:pt>
                <c:pt idx="463">
                  <c:v>-41.896000000000001</c:v>
                </c:pt>
                <c:pt idx="464">
                  <c:v>-13.993399999999999</c:v>
                </c:pt>
                <c:pt idx="465">
                  <c:v>-10.0337</c:v>
                </c:pt>
                <c:pt idx="466">
                  <c:v>-22.641400000000001</c:v>
                </c:pt>
                <c:pt idx="467">
                  <c:v>-6.0693400000000004</c:v>
                </c:pt>
                <c:pt idx="468">
                  <c:v>8.7539099999999994</c:v>
                </c:pt>
                <c:pt idx="469">
                  <c:v>-26.8447</c:v>
                </c:pt>
                <c:pt idx="470">
                  <c:v>-21.973400000000002</c:v>
                </c:pt>
                <c:pt idx="471">
                  <c:v>-10.839399999999999</c:v>
                </c:pt>
                <c:pt idx="472">
                  <c:v>-27.4482</c:v>
                </c:pt>
                <c:pt idx="473">
                  <c:v>3.8102999999999998</c:v>
                </c:pt>
                <c:pt idx="474">
                  <c:v>-5.5334500000000002</c:v>
                </c:pt>
                <c:pt idx="475">
                  <c:v>0.55224600000000001</c:v>
                </c:pt>
                <c:pt idx="476">
                  <c:v>28.2273</c:v>
                </c:pt>
                <c:pt idx="477">
                  <c:v>32.448999999999998</c:v>
                </c:pt>
                <c:pt idx="478">
                  <c:v>-39.245600000000003</c:v>
                </c:pt>
                <c:pt idx="479">
                  <c:v>-2.1567400000000001</c:v>
                </c:pt>
                <c:pt idx="480">
                  <c:v>-23.538599999999999</c:v>
                </c:pt>
                <c:pt idx="481">
                  <c:v>-58.440199999999997</c:v>
                </c:pt>
                <c:pt idx="482">
                  <c:v>6.4250499999999997</c:v>
                </c:pt>
                <c:pt idx="483">
                  <c:v>-39.603999999999999</c:v>
                </c:pt>
                <c:pt idx="484">
                  <c:v>12.8408</c:v>
                </c:pt>
                <c:pt idx="485">
                  <c:v>-56.554000000000002</c:v>
                </c:pt>
                <c:pt idx="486">
                  <c:v>-9.1384299999999996</c:v>
                </c:pt>
                <c:pt idx="487">
                  <c:v>6.3789100000000003</c:v>
                </c:pt>
                <c:pt idx="488">
                  <c:v>34.976100000000002</c:v>
                </c:pt>
                <c:pt idx="489">
                  <c:v>-71.655299999999997</c:v>
                </c:pt>
                <c:pt idx="490">
                  <c:v>-32.717300000000002</c:v>
                </c:pt>
                <c:pt idx="491">
                  <c:v>-45.851599999999998</c:v>
                </c:pt>
                <c:pt idx="492">
                  <c:v>-66.910399999999996</c:v>
                </c:pt>
                <c:pt idx="493">
                  <c:v>-66.192599999999999</c:v>
                </c:pt>
                <c:pt idx="494">
                  <c:v>-53.907699999999998</c:v>
                </c:pt>
                <c:pt idx="495">
                  <c:v>-12.6638</c:v>
                </c:pt>
                <c:pt idx="496">
                  <c:v>-30.600100000000001</c:v>
                </c:pt>
                <c:pt idx="497">
                  <c:v>-77.200400000000002</c:v>
                </c:pt>
                <c:pt idx="498">
                  <c:v>-88.655299999999997</c:v>
                </c:pt>
                <c:pt idx="499">
                  <c:v>-74.127200000000002</c:v>
                </c:pt>
                <c:pt idx="500">
                  <c:v>-61.519500000000001</c:v>
                </c:pt>
                <c:pt idx="501">
                  <c:v>-56.643099999999997</c:v>
                </c:pt>
                <c:pt idx="502">
                  <c:v>-94.418000000000006</c:v>
                </c:pt>
                <c:pt idx="503">
                  <c:v>-38.875999999999998</c:v>
                </c:pt>
                <c:pt idx="504">
                  <c:v>-20.6099</c:v>
                </c:pt>
                <c:pt idx="505">
                  <c:v>-64.935500000000005</c:v>
                </c:pt>
                <c:pt idx="506">
                  <c:v>-56.1265</c:v>
                </c:pt>
                <c:pt idx="507">
                  <c:v>-32.031700000000001</c:v>
                </c:pt>
                <c:pt idx="508">
                  <c:v>-10.4985</c:v>
                </c:pt>
                <c:pt idx="509">
                  <c:v>4.8945299999999996</c:v>
                </c:pt>
                <c:pt idx="510">
                  <c:v>-55.715800000000002</c:v>
                </c:pt>
                <c:pt idx="511">
                  <c:v>-74.506299999999996</c:v>
                </c:pt>
                <c:pt idx="512">
                  <c:v>-100.881</c:v>
                </c:pt>
                <c:pt idx="513">
                  <c:v>-42.097700000000003</c:v>
                </c:pt>
                <c:pt idx="514">
                  <c:v>-93.873000000000005</c:v>
                </c:pt>
                <c:pt idx="515">
                  <c:v>-26.383800000000001</c:v>
                </c:pt>
                <c:pt idx="516">
                  <c:v>-48.368699999999997</c:v>
                </c:pt>
                <c:pt idx="517">
                  <c:v>-10.390599999999999</c:v>
                </c:pt>
                <c:pt idx="518">
                  <c:v>-50.309100000000001</c:v>
                </c:pt>
                <c:pt idx="519">
                  <c:v>-37.026899999999998</c:v>
                </c:pt>
                <c:pt idx="520">
                  <c:v>-62.7119</c:v>
                </c:pt>
                <c:pt idx="521">
                  <c:v>-105.63500000000001</c:v>
                </c:pt>
                <c:pt idx="522">
                  <c:v>-113.92400000000001</c:v>
                </c:pt>
                <c:pt idx="523">
                  <c:v>-23.4482</c:v>
                </c:pt>
                <c:pt idx="524">
                  <c:v>-65.307599999999994</c:v>
                </c:pt>
                <c:pt idx="525">
                  <c:v>-102.233</c:v>
                </c:pt>
                <c:pt idx="526">
                  <c:v>-53.731900000000003</c:v>
                </c:pt>
                <c:pt idx="527">
                  <c:v>-89.361800000000002</c:v>
                </c:pt>
                <c:pt idx="528">
                  <c:v>-83.467299999999994</c:v>
                </c:pt>
                <c:pt idx="529">
                  <c:v>-41.197299999999998</c:v>
                </c:pt>
                <c:pt idx="530">
                  <c:v>-9.3740199999999998</c:v>
                </c:pt>
                <c:pt idx="531">
                  <c:v>-33.432099999999998</c:v>
                </c:pt>
                <c:pt idx="532">
                  <c:v>-61.316899999999997</c:v>
                </c:pt>
                <c:pt idx="533">
                  <c:v>-74.177199999999999</c:v>
                </c:pt>
                <c:pt idx="534">
                  <c:v>-61.095700000000001</c:v>
                </c:pt>
                <c:pt idx="535">
                  <c:v>-40.569800000000001</c:v>
                </c:pt>
                <c:pt idx="536">
                  <c:v>-79.951700000000002</c:v>
                </c:pt>
                <c:pt idx="537">
                  <c:v>-12.959</c:v>
                </c:pt>
                <c:pt idx="538">
                  <c:v>8.3789099999999994</c:v>
                </c:pt>
                <c:pt idx="539">
                  <c:v>-23.516100000000002</c:v>
                </c:pt>
                <c:pt idx="540">
                  <c:v>-35.221200000000003</c:v>
                </c:pt>
                <c:pt idx="541">
                  <c:v>5.4355500000000001</c:v>
                </c:pt>
                <c:pt idx="542">
                  <c:v>-21.984400000000001</c:v>
                </c:pt>
                <c:pt idx="543">
                  <c:v>-41.599600000000002</c:v>
                </c:pt>
                <c:pt idx="544">
                  <c:v>-9.9101599999999994</c:v>
                </c:pt>
                <c:pt idx="545">
                  <c:v>-35.417000000000002</c:v>
                </c:pt>
                <c:pt idx="546">
                  <c:v>-21.110399999999998</c:v>
                </c:pt>
                <c:pt idx="547">
                  <c:v>-7.62988</c:v>
                </c:pt>
                <c:pt idx="548">
                  <c:v>65.319299999999998</c:v>
                </c:pt>
                <c:pt idx="549">
                  <c:v>57.575200000000002</c:v>
                </c:pt>
                <c:pt idx="550">
                  <c:v>53.212899999999998</c:v>
                </c:pt>
                <c:pt idx="551">
                  <c:v>57.283200000000001</c:v>
                </c:pt>
                <c:pt idx="552">
                  <c:v>33.211399999999998</c:v>
                </c:pt>
                <c:pt idx="553">
                  <c:v>22.6035</c:v>
                </c:pt>
                <c:pt idx="554">
                  <c:v>81.581500000000005</c:v>
                </c:pt>
                <c:pt idx="555">
                  <c:v>2.68066</c:v>
                </c:pt>
                <c:pt idx="556">
                  <c:v>67.527799999999999</c:v>
                </c:pt>
                <c:pt idx="557">
                  <c:v>29.159700000000001</c:v>
                </c:pt>
                <c:pt idx="558">
                  <c:v>63.165500000000002</c:v>
                </c:pt>
                <c:pt idx="559">
                  <c:v>142.57499999999999</c:v>
                </c:pt>
                <c:pt idx="560">
                  <c:v>64.001499999999993</c:v>
                </c:pt>
                <c:pt idx="561">
                  <c:v>129.881</c:v>
                </c:pt>
                <c:pt idx="562">
                  <c:v>109.752</c:v>
                </c:pt>
                <c:pt idx="563">
                  <c:v>155.893</c:v>
                </c:pt>
                <c:pt idx="564">
                  <c:v>120.33799999999999</c:v>
                </c:pt>
                <c:pt idx="565">
                  <c:v>159.13999999999999</c:v>
                </c:pt>
                <c:pt idx="566">
                  <c:v>90.428700000000006</c:v>
                </c:pt>
                <c:pt idx="567">
                  <c:v>128.62200000000001</c:v>
                </c:pt>
                <c:pt idx="568">
                  <c:v>132.54</c:v>
                </c:pt>
                <c:pt idx="569">
                  <c:v>160.65100000000001</c:v>
                </c:pt>
                <c:pt idx="570">
                  <c:v>83.104500000000002</c:v>
                </c:pt>
                <c:pt idx="571">
                  <c:v>109.158</c:v>
                </c:pt>
                <c:pt idx="572">
                  <c:v>121.38800000000001</c:v>
                </c:pt>
                <c:pt idx="573">
                  <c:v>101.755</c:v>
                </c:pt>
                <c:pt idx="574">
                  <c:v>85.300299999999993</c:v>
                </c:pt>
                <c:pt idx="575">
                  <c:v>102.64400000000001</c:v>
                </c:pt>
                <c:pt idx="576">
                  <c:v>127.191</c:v>
                </c:pt>
                <c:pt idx="577">
                  <c:v>137.24100000000001</c:v>
                </c:pt>
                <c:pt idx="578">
                  <c:v>98.690899999999999</c:v>
                </c:pt>
                <c:pt idx="579">
                  <c:v>114.649</c:v>
                </c:pt>
                <c:pt idx="580">
                  <c:v>74.338399999999993</c:v>
                </c:pt>
                <c:pt idx="581">
                  <c:v>142.155</c:v>
                </c:pt>
                <c:pt idx="582">
                  <c:v>116.598</c:v>
                </c:pt>
                <c:pt idx="583">
                  <c:v>87.116200000000006</c:v>
                </c:pt>
                <c:pt idx="584">
                  <c:v>99.0869</c:v>
                </c:pt>
                <c:pt idx="585">
                  <c:v>188.69399999999999</c:v>
                </c:pt>
                <c:pt idx="586">
                  <c:v>208.114</c:v>
                </c:pt>
                <c:pt idx="587">
                  <c:v>234.91800000000001</c:v>
                </c:pt>
                <c:pt idx="588">
                  <c:v>246.167</c:v>
                </c:pt>
                <c:pt idx="589">
                  <c:v>157.91999999999999</c:v>
                </c:pt>
                <c:pt idx="590">
                  <c:v>113.911</c:v>
                </c:pt>
                <c:pt idx="591">
                  <c:v>101.604</c:v>
                </c:pt>
                <c:pt idx="592">
                  <c:v>48.120600000000003</c:v>
                </c:pt>
                <c:pt idx="593">
                  <c:v>121.91500000000001</c:v>
                </c:pt>
                <c:pt idx="594">
                  <c:v>48.148400000000002</c:v>
                </c:pt>
                <c:pt idx="595">
                  <c:v>96.723600000000005</c:v>
                </c:pt>
                <c:pt idx="596">
                  <c:v>28.7974</c:v>
                </c:pt>
                <c:pt idx="597">
                  <c:v>42.215800000000002</c:v>
                </c:pt>
                <c:pt idx="598">
                  <c:v>51.931199999999997</c:v>
                </c:pt>
                <c:pt idx="599">
                  <c:v>122.267</c:v>
                </c:pt>
                <c:pt idx="600">
                  <c:v>64.448700000000002</c:v>
                </c:pt>
                <c:pt idx="601">
                  <c:v>52.240200000000002</c:v>
                </c:pt>
                <c:pt idx="602">
                  <c:v>48.132300000000001</c:v>
                </c:pt>
                <c:pt idx="603">
                  <c:v>89.504400000000004</c:v>
                </c:pt>
                <c:pt idx="604">
                  <c:v>82.989699999999999</c:v>
                </c:pt>
                <c:pt idx="605">
                  <c:v>90.673299999999998</c:v>
                </c:pt>
                <c:pt idx="606">
                  <c:v>84.554699999999997</c:v>
                </c:pt>
                <c:pt idx="607">
                  <c:v>49.829599999999999</c:v>
                </c:pt>
                <c:pt idx="608">
                  <c:v>-16.9849</c:v>
                </c:pt>
                <c:pt idx="609">
                  <c:v>38.585000000000001</c:v>
                </c:pt>
                <c:pt idx="610">
                  <c:v>107.84099999999999</c:v>
                </c:pt>
                <c:pt idx="611">
                  <c:v>36.613799999999998</c:v>
                </c:pt>
                <c:pt idx="612">
                  <c:v>88.220699999999994</c:v>
                </c:pt>
                <c:pt idx="613">
                  <c:v>54.289099999999998</c:v>
                </c:pt>
                <c:pt idx="614">
                  <c:v>48.843299999999999</c:v>
                </c:pt>
                <c:pt idx="615">
                  <c:v>134.11799999999999</c:v>
                </c:pt>
                <c:pt idx="616">
                  <c:v>44.417499999999997</c:v>
                </c:pt>
                <c:pt idx="617">
                  <c:v>119.125</c:v>
                </c:pt>
                <c:pt idx="618">
                  <c:v>63.106400000000001</c:v>
                </c:pt>
                <c:pt idx="619">
                  <c:v>95.303200000000004</c:v>
                </c:pt>
                <c:pt idx="620">
                  <c:v>40.569299999999998</c:v>
                </c:pt>
                <c:pt idx="621">
                  <c:v>86.373000000000005</c:v>
                </c:pt>
                <c:pt idx="622">
                  <c:v>42.422400000000003</c:v>
                </c:pt>
                <c:pt idx="623">
                  <c:v>1.1533199999999999</c:v>
                </c:pt>
                <c:pt idx="624">
                  <c:v>12.3789</c:v>
                </c:pt>
                <c:pt idx="625">
                  <c:v>61.21</c:v>
                </c:pt>
                <c:pt idx="626">
                  <c:v>9.8681599999999996</c:v>
                </c:pt>
                <c:pt idx="627">
                  <c:v>-0.24316399999999999</c:v>
                </c:pt>
                <c:pt idx="628">
                  <c:v>-28.2134</c:v>
                </c:pt>
                <c:pt idx="629">
                  <c:v>-19.1387</c:v>
                </c:pt>
                <c:pt idx="630">
                  <c:v>-17.753900000000002</c:v>
                </c:pt>
                <c:pt idx="631">
                  <c:v>20.313500000000001</c:v>
                </c:pt>
                <c:pt idx="632">
                  <c:v>88.828599999999994</c:v>
                </c:pt>
                <c:pt idx="633">
                  <c:v>-3.8618199999999998</c:v>
                </c:pt>
                <c:pt idx="634">
                  <c:v>28.476099999999999</c:v>
                </c:pt>
                <c:pt idx="635">
                  <c:v>37.889200000000002</c:v>
                </c:pt>
                <c:pt idx="636">
                  <c:v>12.4185</c:v>
                </c:pt>
                <c:pt idx="637">
                  <c:v>190.47800000000001</c:v>
                </c:pt>
                <c:pt idx="638">
                  <c:v>249.48500000000001</c:v>
                </c:pt>
                <c:pt idx="639">
                  <c:v>10.585900000000001</c:v>
                </c:pt>
                <c:pt idx="640">
                  <c:v>-28.593800000000002</c:v>
                </c:pt>
                <c:pt idx="641">
                  <c:v>47.580100000000002</c:v>
                </c:pt>
                <c:pt idx="642">
                  <c:v>-18.857399999999998</c:v>
                </c:pt>
                <c:pt idx="643">
                  <c:v>-17.235800000000001</c:v>
                </c:pt>
                <c:pt idx="644">
                  <c:v>-16.9907</c:v>
                </c:pt>
                <c:pt idx="645">
                  <c:v>-18.386199999999999</c:v>
                </c:pt>
                <c:pt idx="646">
                  <c:v>22.451699999999999</c:v>
                </c:pt>
                <c:pt idx="647">
                  <c:v>55.429699999999997</c:v>
                </c:pt>
                <c:pt idx="648">
                  <c:v>19.694800000000001</c:v>
                </c:pt>
                <c:pt idx="649">
                  <c:v>30.3413</c:v>
                </c:pt>
                <c:pt idx="650">
                  <c:v>12.4077</c:v>
                </c:pt>
                <c:pt idx="651">
                  <c:v>35.439</c:v>
                </c:pt>
                <c:pt idx="652">
                  <c:v>101.401</c:v>
                </c:pt>
                <c:pt idx="653">
                  <c:v>48.463900000000002</c:v>
                </c:pt>
                <c:pt idx="654">
                  <c:v>76.1768</c:v>
                </c:pt>
                <c:pt idx="655">
                  <c:v>166.696</c:v>
                </c:pt>
                <c:pt idx="656">
                  <c:v>141.035</c:v>
                </c:pt>
                <c:pt idx="657">
                  <c:v>129.458</c:v>
                </c:pt>
                <c:pt idx="658">
                  <c:v>98.843800000000002</c:v>
                </c:pt>
                <c:pt idx="659">
                  <c:v>106.017</c:v>
                </c:pt>
                <c:pt idx="660">
                  <c:v>100.19799999999999</c:v>
                </c:pt>
                <c:pt idx="661">
                  <c:v>94.714399999999998</c:v>
                </c:pt>
                <c:pt idx="662">
                  <c:v>15.059100000000001</c:v>
                </c:pt>
                <c:pt idx="663">
                  <c:v>71.164100000000005</c:v>
                </c:pt>
                <c:pt idx="664">
                  <c:v>88.674800000000005</c:v>
                </c:pt>
                <c:pt idx="665">
                  <c:v>70.022900000000007</c:v>
                </c:pt>
                <c:pt idx="666">
                  <c:v>74.281700000000001</c:v>
                </c:pt>
                <c:pt idx="667">
                  <c:v>36.408700000000003</c:v>
                </c:pt>
                <c:pt idx="668">
                  <c:v>95.942899999999995</c:v>
                </c:pt>
                <c:pt idx="669">
                  <c:v>10.7949</c:v>
                </c:pt>
                <c:pt idx="670">
                  <c:v>109.623</c:v>
                </c:pt>
                <c:pt idx="671">
                  <c:v>117.953</c:v>
                </c:pt>
                <c:pt idx="672">
                  <c:v>188.65299999999999</c:v>
                </c:pt>
                <c:pt idx="673">
                  <c:v>124.788</c:v>
                </c:pt>
                <c:pt idx="674">
                  <c:v>150.458</c:v>
                </c:pt>
                <c:pt idx="675">
                  <c:v>201.60300000000001</c:v>
                </c:pt>
                <c:pt idx="676">
                  <c:v>114.39400000000001</c:v>
                </c:pt>
                <c:pt idx="677">
                  <c:v>107.152</c:v>
                </c:pt>
                <c:pt idx="678">
                  <c:v>81.4268</c:v>
                </c:pt>
                <c:pt idx="679">
                  <c:v>15.206099999999999</c:v>
                </c:pt>
                <c:pt idx="680">
                  <c:v>34.973100000000002</c:v>
                </c:pt>
                <c:pt idx="681">
                  <c:v>5.9619099999999996</c:v>
                </c:pt>
                <c:pt idx="682">
                  <c:v>16.7119</c:v>
                </c:pt>
                <c:pt idx="683">
                  <c:v>26.6357</c:v>
                </c:pt>
                <c:pt idx="684">
                  <c:v>12.916</c:v>
                </c:pt>
                <c:pt idx="685">
                  <c:v>-69.206100000000006</c:v>
                </c:pt>
                <c:pt idx="686">
                  <c:v>-99.835400000000007</c:v>
                </c:pt>
                <c:pt idx="687">
                  <c:v>-39.201700000000002</c:v>
                </c:pt>
                <c:pt idx="688">
                  <c:v>-51.933599999999998</c:v>
                </c:pt>
                <c:pt idx="689">
                  <c:v>-44.482900000000001</c:v>
                </c:pt>
                <c:pt idx="690">
                  <c:v>-36.9009</c:v>
                </c:pt>
                <c:pt idx="691">
                  <c:v>-70.754900000000006</c:v>
                </c:pt>
                <c:pt idx="692">
                  <c:v>-98.817899999999995</c:v>
                </c:pt>
                <c:pt idx="693">
                  <c:v>-164.32300000000001</c:v>
                </c:pt>
                <c:pt idx="694">
                  <c:v>-99.692899999999995</c:v>
                </c:pt>
                <c:pt idx="695">
                  <c:v>-112.372</c:v>
                </c:pt>
                <c:pt idx="696">
                  <c:v>-114.82899999999999</c:v>
                </c:pt>
                <c:pt idx="697">
                  <c:v>-167.57599999999999</c:v>
                </c:pt>
                <c:pt idx="698">
                  <c:v>-157.905</c:v>
                </c:pt>
                <c:pt idx="699">
                  <c:v>-149.34700000000001</c:v>
                </c:pt>
                <c:pt idx="700">
                  <c:v>-198.47399999999999</c:v>
                </c:pt>
                <c:pt idx="701">
                  <c:v>-214.59100000000001</c:v>
                </c:pt>
                <c:pt idx="702">
                  <c:v>-163.547</c:v>
                </c:pt>
                <c:pt idx="703">
                  <c:v>-209.19499999999999</c:v>
                </c:pt>
                <c:pt idx="704">
                  <c:v>-132.62899999999999</c:v>
                </c:pt>
                <c:pt idx="705">
                  <c:v>-204.56</c:v>
                </c:pt>
                <c:pt idx="706">
                  <c:v>-136.43199999999999</c:v>
                </c:pt>
                <c:pt idx="707">
                  <c:v>-175.58799999999999</c:v>
                </c:pt>
                <c:pt idx="708">
                  <c:v>-170.98400000000001</c:v>
                </c:pt>
                <c:pt idx="709">
                  <c:v>-219.489</c:v>
                </c:pt>
                <c:pt idx="710">
                  <c:v>-249.673</c:v>
                </c:pt>
                <c:pt idx="711">
                  <c:v>-239.05099999999999</c:v>
                </c:pt>
                <c:pt idx="712">
                  <c:v>-170.76499999999999</c:v>
                </c:pt>
                <c:pt idx="713">
                  <c:v>-173.995</c:v>
                </c:pt>
                <c:pt idx="714">
                  <c:v>-290.79899999999998</c:v>
                </c:pt>
                <c:pt idx="715">
                  <c:v>-188.17599999999999</c:v>
                </c:pt>
                <c:pt idx="716">
                  <c:v>-255.38900000000001</c:v>
                </c:pt>
                <c:pt idx="717">
                  <c:v>-196.69499999999999</c:v>
                </c:pt>
                <c:pt idx="718">
                  <c:v>-189.529</c:v>
                </c:pt>
                <c:pt idx="719">
                  <c:v>-199.708</c:v>
                </c:pt>
                <c:pt idx="720">
                  <c:v>-249.11099999999999</c:v>
                </c:pt>
                <c:pt idx="721">
                  <c:v>-204.28</c:v>
                </c:pt>
                <c:pt idx="722">
                  <c:v>-265.50599999999997</c:v>
                </c:pt>
                <c:pt idx="723">
                  <c:v>-234.46899999999999</c:v>
                </c:pt>
                <c:pt idx="724">
                  <c:v>-214.78800000000001</c:v>
                </c:pt>
                <c:pt idx="725">
                  <c:v>-161.18600000000001</c:v>
                </c:pt>
                <c:pt idx="726">
                  <c:v>-255.667</c:v>
                </c:pt>
                <c:pt idx="727">
                  <c:v>-147.77199999999999</c:v>
                </c:pt>
                <c:pt idx="728">
                  <c:v>-235.56899999999999</c:v>
                </c:pt>
                <c:pt idx="729">
                  <c:v>-206.81299999999999</c:v>
                </c:pt>
                <c:pt idx="730">
                  <c:v>-206.66399999999999</c:v>
                </c:pt>
                <c:pt idx="731">
                  <c:v>-126.306</c:v>
                </c:pt>
                <c:pt idx="732">
                  <c:v>-62.116199999999999</c:v>
                </c:pt>
                <c:pt idx="733">
                  <c:v>4.2016600000000004</c:v>
                </c:pt>
                <c:pt idx="734">
                  <c:v>-82.857900000000001</c:v>
                </c:pt>
                <c:pt idx="735">
                  <c:v>-91.883799999999994</c:v>
                </c:pt>
                <c:pt idx="736">
                  <c:v>-95.799800000000005</c:v>
                </c:pt>
                <c:pt idx="737">
                  <c:v>-49.922899999999998</c:v>
                </c:pt>
                <c:pt idx="738">
                  <c:v>-86.472700000000003</c:v>
                </c:pt>
                <c:pt idx="739">
                  <c:v>-94.884799999999998</c:v>
                </c:pt>
                <c:pt idx="740">
                  <c:v>-45.722700000000003</c:v>
                </c:pt>
                <c:pt idx="741">
                  <c:v>-146.404</c:v>
                </c:pt>
                <c:pt idx="742">
                  <c:v>-68.3994</c:v>
                </c:pt>
                <c:pt idx="743">
                  <c:v>-80.111800000000002</c:v>
                </c:pt>
                <c:pt idx="744">
                  <c:v>-126.38500000000001</c:v>
                </c:pt>
                <c:pt idx="745">
                  <c:v>-105.91</c:v>
                </c:pt>
                <c:pt idx="746">
                  <c:v>-113.458</c:v>
                </c:pt>
                <c:pt idx="747">
                  <c:v>-242.35300000000001</c:v>
                </c:pt>
                <c:pt idx="748">
                  <c:v>-77.9863</c:v>
                </c:pt>
                <c:pt idx="749">
                  <c:v>-143.03100000000001</c:v>
                </c:pt>
                <c:pt idx="750">
                  <c:v>-162.13800000000001</c:v>
                </c:pt>
                <c:pt idx="751">
                  <c:v>-82.527299999999997</c:v>
                </c:pt>
                <c:pt idx="752">
                  <c:v>-187.625</c:v>
                </c:pt>
                <c:pt idx="753">
                  <c:v>-170.16</c:v>
                </c:pt>
                <c:pt idx="754">
                  <c:v>-89.579099999999997</c:v>
                </c:pt>
                <c:pt idx="755">
                  <c:v>-38.746099999999998</c:v>
                </c:pt>
                <c:pt idx="756">
                  <c:v>10.398400000000001</c:v>
                </c:pt>
                <c:pt idx="757">
                  <c:v>-31.5869</c:v>
                </c:pt>
                <c:pt idx="758">
                  <c:v>-45.580100000000002</c:v>
                </c:pt>
                <c:pt idx="759">
                  <c:v>-28.6279</c:v>
                </c:pt>
                <c:pt idx="760">
                  <c:v>42.857900000000001</c:v>
                </c:pt>
                <c:pt idx="761">
                  <c:v>-11.2461</c:v>
                </c:pt>
                <c:pt idx="762">
                  <c:v>-9.5703099999999999E-2</c:v>
                </c:pt>
                <c:pt idx="763">
                  <c:v>65.616699999999994</c:v>
                </c:pt>
                <c:pt idx="764">
                  <c:v>35.931199999999997</c:v>
                </c:pt>
                <c:pt idx="765">
                  <c:v>27.2666</c:v>
                </c:pt>
                <c:pt idx="766">
                  <c:v>10.5063</c:v>
                </c:pt>
                <c:pt idx="767">
                  <c:v>-17.296900000000001</c:v>
                </c:pt>
                <c:pt idx="768">
                  <c:v>48.265099999999997</c:v>
                </c:pt>
                <c:pt idx="769">
                  <c:v>-29.886199999999999</c:v>
                </c:pt>
                <c:pt idx="770">
                  <c:v>84.823700000000002</c:v>
                </c:pt>
                <c:pt idx="771">
                  <c:v>173.79499999999999</c:v>
                </c:pt>
                <c:pt idx="772">
                  <c:v>234.46100000000001</c:v>
                </c:pt>
                <c:pt idx="773">
                  <c:v>399.26799999999997</c:v>
                </c:pt>
                <c:pt idx="774">
                  <c:v>443.012</c:v>
                </c:pt>
                <c:pt idx="775">
                  <c:v>487.79399999999998</c:v>
                </c:pt>
                <c:pt idx="776">
                  <c:v>598.83399999999995</c:v>
                </c:pt>
                <c:pt idx="777">
                  <c:v>717.64700000000005</c:v>
                </c:pt>
                <c:pt idx="778">
                  <c:v>793.93600000000004</c:v>
                </c:pt>
                <c:pt idx="779">
                  <c:v>1077.25</c:v>
                </c:pt>
                <c:pt idx="780">
                  <c:v>1318.12</c:v>
                </c:pt>
                <c:pt idx="781">
                  <c:v>1487.35</c:v>
                </c:pt>
                <c:pt idx="782">
                  <c:v>1789.24</c:v>
                </c:pt>
                <c:pt idx="783">
                  <c:v>1851.09</c:v>
                </c:pt>
                <c:pt idx="784">
                  <c:v>1954.38</c:v>
                </c:pt>
                <c:pt idx="785">
                  <c:v>1964.71</c:v>
                </c:pt>
                <c:pt idx="786">
                  <c:v>1775.42</c:v>
                </c:pt>
                <c:pt idx="787">
                  <c:v>1456.06</c:v>
                </c:pt>
                <c:pt idx="788">
                  <c:v>1170.3800000000001</c:v>
                </c:pt>
                <c:pt idx="789">
                  <c:v>896.43299999999999</c:v>
                </c:pt>
                <c:pt idx="790">
                  <c:v>648.995</c:v>
                </c:pt>
                <c:pt idx="791">
                  <c:v>509.58</c:v>
                </c:pt>
                <c:pt idx="792">
                  <c:v>399.93400000000003</c:v>
                </c:pt>
                <c:pt idx="793">
                  <c:v>424.43400000000003</c:v>
                </c:pt>
                <c:pt idx="794">
                  <c:v>273.36</c:v>
                </c:pt>
                <c:pt idx="795">
                  <c:v>219.54</c:v>
                </c:pt>
                <c:pt idx="796">
                  <c:v>178.155</c:v>
                </c:pt>
                <c:pt idx="797">
                  <c:v>64.774900000000002</c:v>
                </c:pt>
                <c:pt idx="798">
                  <c:v>135.001</c:v>
                </c:pt>
                <c:pt idx="799">
                  <c:v>80.994600000000005</c:v>
                </c:pt>
                <c:pt idx="800">
                  <c:v>84.204599999999999</c:v>
                </c:pt>
                <c:pt idx="801">
                  <c:v>-8.9702099999999998</c:v>
                </c:pt>
                <c:pt idx="802">
                  <c:v>-18.75</c:v>
                </c:pt>
                <c:pt idx="803">
                  <c:v>-82.591800000000006</c:v>
                </c:pt>
                <c:pt idx="804">
                  <c:v>-11.331099999999999</c:v>
                </c:pt>
                <c:pt idx="805">
                  <c:v>-11.8184</c:v>
                </c:pt>
                <c:pt idx="806">
                  <c:v>49.5884</c:v>
                </c:pt>
                <c:pt idx="807">
                  <c:v>-57.790500000000002</c:v>
                </c:pt>
                <c:pt idx="808">
                  <c:v>-20.3398</c:v>
                </c:pt>
                <c:pt idx="809">
                  <c:v>93.736800000000002</c:v>
                </c:pt>
                <c:pt idx="810">
                  <c:v>84.992699999999999</c:v>
                </c:pt>
                <c:pt idx="811">
                  <c:v>146.148</c:v>
                </c:pt>
                <c:pt idx="812">
                  <c:v>139.154</c:v>
                </c:pt>
                <c:pt idx="813">
                  <c:v>189.39699999999999</c:v>
                </c:pt>
                <c:pt idx="814">
                  <c:v>267.00099999999998</c:v>
                </c:pt>
                <c:pt idx="815">
                  <c:v>348.30500000000001</c:v>
                </c:pt>
                <c:pt idx="816">
                  <c:v>484.428</c:v>
                </c:pt>
                <c:pt idx="817">
                  <c:v>527.98199999999997</c:v>
                </c:pt>
                <c:pt idx="818">
                  <c:v>633.21199999999999</c:v>
                </c:pt>
                <c:pt idx="819">
                  <c:v>753.55399999999997</c:v>
                </c:pt>
                <c:pt idx="820">
                  <c:v>899.46500000000003</c:v>
                </c:pt>
                <c:pt idx="821">
                  <c:v>1113.97</c:v>
                </c:pt>
                <c:pt idx="822">
                  <c:v>1322.93</c:v>
                </c:pt>
                <c:pt idx="823">
                  <c:v>1557.35</c:v>
                </c:pt>
                <c:pt idx="824">
                  <c:v>1943.35</c:v>
                </c:pt>
                <c:pt idx="825">
                  <c:v>2436.06</c:v>
                </c:pt>
                <c:pt idx="826">
                  <c:v>3162.22</c:v>
                </c:pt>
                <c:pt idx="827">
                  <c:v>4303.51</c:v>
                </c:pt>
                <c:pt idx="828">
                  <c:v>6066.34</c:v>
                </c:pt>
                <c:pt idx="829">
                  <c:v>9040.26</c:v>
                </c:pt>
                <c:pt idx="830">
                  <c:v>13619</c:v>
                </c:pt>
                <c:pt idx="831">
                  <c:v>19767.099999999999</c:v>
                </c:pt>
                <c:pt idx="832">
                  <c:v>24989.9</c:v>
                </c:pt>
                <c:pt idx="833">
                  <c:v>26268.3</c:v>
                </c:pt>
                <c:pt idx="834">
                  <c:v>24773.599999999999</c:v>
                </c:pt>
                <c:pt idx="835">
                  <c:v>22673.7</c:v>
                </c:pt>
                <c:pt idx="836">
                  <c:v>21049.5</c:v>
                </c:pt>
                <c:pt idx="837">
                  <c:v>20215.400000000001</c:v>
                </c:pt>
                <c:pt idx="838">
                  <c:v>19714.3</c:v>
                </c:pt>
                <c:pt idx="839">
                  <c:v>19136.599999999999</c:v>
                </c:pt>
                <c:pt idx="840">
                  <c:v>18537.3</c:v>
                </c:pt>
                <c:pt idx="841">
                  <c:v>18160</c:v>
                </c:pt>
                <c:pt idx="842">
                  <c:v>18477.7</c:v>
                </c:pt>
                <c:pt idx="843">
                  <c:v>19619.2</c:v>
                </c:pt>
                <c:pt idx="844">
                  <c:v>20599.3</c:v>
                </c:pt>
                <c:pt idx="845">
                  <c:v>22035.9</c:v>
                </c:pt>
                <c:pt idx="846">
                  <c:v>25103.3</c:v>
                </c:pt>
                <c:pt idx="847">
                  <c:v>28020</c:v>
                </c:pt>
                <c:pt idx="848">
                  <c:v>27347.8</c:v>
                </c:pt>
                <c:pt idx="849">
                  <c:v>23807.1</c:v>
                </c:pt>
                <c:pt idx="850">
                  <c:v>20905.2</c:v>
                </c:pt>
                <c:pt idx="851">
                  <c:v>18974.2</c:v>
                </c:pt>
                <c:pt idx="852">
                  <c:v>18005.2</c:v>
                </c:pt>
                <c:pt idx="853">
                  <c:v>17324.3</c:v>
                </c:pt>
                <c:pt idx="854">
                  <c:v>16727.099999999999</c:v>
                </c:pt>
                <c:pt idx="855">
                  <c:v>16200.5</c:v>
                </c:pt>
                <c:pt idx="856">
                  <c:v>15533.3</c:v>
                </c:pt>
                <c:pt idx="857">
                  <c:v>14815.4</c:v>
                </c:pt>
                <c:pt idx="858">
                  <c:v>14164.3</c:v>
                </c:pt>
                <c:pt idx="859">
                  <c:v>13327.2</c:v>
                </c:pt>
                <c:pt idx="860">
                  <c:v>12806.8</c:v>
                </c:pt>
                <c:pt idx="861">
                  <c:v>12563.7</c:v>
                </c:pt>
                <c:pt idx="862">
                  <c:v>12333.1</c:v>
                </c:pt>
                <c:pt idx="863">
                  <c:v>12387.7</c:v>
                </c:pt>
                <c:pt idx="864">
                  <c:v>12715.4</c:v>
                </c:pt>
                <c:pt idx="865">
                  <c:v>13094.1</c:v>
                </c:pt>
                <c:pt idx="866">
                  <c:v>13479.3</c:v>
                </c:pt>
                <c:pt idx="867">
                  <c:v>13748.1</c:v>
                </c:pt>
                <c:pt idx="868">
                  <c:v>13900.3</c:v>
                </c:pt>
                <c:pt idx="869">
                  <c:v>13441.7</c:v>
                </c:pt>
                <c:pt idx="870">
                  <c:v>12621</c:v>
                </c:pt>
                <c:pt idx="871">
                  <c:v>11611.1</c:v>
                </c:pt>
                <c:pt idx="872">
                  <c:v>10222</c:v>
                </c:pt>
                <c:pt idx="873">
                  <c:v>8337.0300000000007</c:v>
                </c:pt>
                <c:pt idx="874">
                  <c:v>6650.05</c:v>
                </c:pt>
                <c:pt idx="875">
                  <c:v>5181.91</c:v>
                </c:pt>
                <c:pt idx="876">
                  <c:v>4376.71</c:v>
                </c:pt>
                <c:pt idx="877">
                  <c:v>3943.9</c:v>
                </c:pt>
                <c:pt idx="878">
                  <c:v>3779.91</c:v>
                </c:pt>
                <c:pt idx="879">
                  <c:v>3725.05</c:v>
                </c:pt>
                <c:pt idx="880">
                  <c:v>3551.65</c:v>
                </c:pt>
                <c:pt idx="881">
                  <c:v>3448.41</c:v>
                </c:pt>
                <c:pt idx="882">
                  <c:v>3338.12</c:v>
                </c:pt>
                <c:pt idx="883">
                  <c:v>3223.98</c:v>
                </c:pt>
                <c:pt idx="884">
                  <c:v>3000.86</c:v>
                </c:pt>
                <c:pt idx="885">
                  <c:v>2636.61</c:v>
                </c:pt>
                <c:pt idx="886">
                  <c:v>2333.87</c:v>
                </c:pt>
                <c:pt idx="887">
                  <c:v>2006.22</c:v>
                </c:pt>
                <c:pt idx="888">
                  <c:v>1791</c:v>
                </c:pt>
                <c:pt idx="889">
                  <c:v>1637.44</c:v>
                </c:pt>
                <c:pt idx="890">
                  <c:v>1708.31</c:v>
                </c:pt>
                <c:pt idx="891">
                  <c:v>1740.61</c:v>
                </c:pt>
                <c:pt idx="892">
                  <c:v>1710.81</c:v>
                </c:pt>
                <c:pt idx="893">
                  <c:v>1493.96</c:v>
                </c:pt>
                <c:pt idx="894">
                  <c:v>1252.27</c:v>
                </c:pt>
                <c:pt idx="895">
                  <c:v>1029.67</c:v>
                </c:pt>
                <c:pt idx="896">
                  <c:v>829.97199999999998</c:v>
                </c:pt>
                <c:pt idx="897">
                  <c:v>673.28</c:v>
                </c:pt>
                <c:pt idx="898">
                  <c:v>642.08299999999997</c:v>
                </c:pt>
                <c:pt idx="899">
                  <c:v>585.37199999999996</c:v>
                </c:pt>
                <c:pt idx="900">
                  <c:v>499.524</c:v>
                </c:pt>
                <c:pt idx="901">
                  <c:v>416.387</c:v>
                </c:pt>
                <c:pt idx="902">
                  <c:v>470.36799999999999</c:v>
                </c:pt>
                <c:pt idx="903">
                  <c:v>400.10399999999998</c:v>
                </c:pt>
                <c:pt idx="904">
                  <c:v>395.98099999999999</c:v>
                </c:pt>
                <c:pt idx="905">
                  <c:v>390.53699999999998</c:v>
                </c:pt>
                <c:pt idx="906">
                  <c:v>396.25200000000001</c:v>
                </c:pt>
                <c:pt idx="907">
                  <c:v>400.78399999999999</c:v>
                </c:pt>
                <c:pt idx="908">
                  <c:v>335.447</c:v>
                </c:pt>
                <c:pt idx="909">
                  <c:v>344.15</c:v>
                </c:pt>
                <c:pt idx="910">
                  <c:v>307.47699999999998</c:v>
                </c:pt>
                <c:pt idx="911">
                  <c:v>307.67500000000001</c:v>
                </c:pt>
                <c:pt idx="912">
                  <c:v>307.41800000000001</c:v>
                </c:pt>
                <c:pt idx="913">
                  <c:v>282.92899999999997</c:v>
                </c:pt>
                <c:pt idx="914">
                  <c:v>259.93200000000002</c:v>
                </c:pt>
                <c:pt idx="915">
                  <c:v>221.018</c:v>
                </c:pt>
                <c:pt idx="916">
                  <c:v>266.94200000000001</c:v>
                </c:pt>
                <c:pt idx="917">
                  <c:v>264.34300000000002</c:v>
                </c:pt>
                <c:pt idx="918">
                  <c:v>228.233</c:v>
                </c:pt>
                <c:pt idx="919">
                  <c:v>236.55500000000001</c:v>
                </c:pt>
                <c:pt idx="920">
                  <c:v>258.37700000000001</c:v>
                </c:pt>
                <c:pt idx="921">
                  <c:v>250.566</c:v>
                </c:pt>
                <c:pt idx="922">
                  <c:v>195.41900000000001</c:v>
                </c:pt>
                <c:pt idx="923">
                  <c:v>199.05799999999999</c:v>
                </c:pt>
                <c:pt idx="924">
                  <c:v>247.53299999999999</c:v>
                </c:pt>
                <c:pt idx="925">
                  <c:v>236.98400000000001</c:v>
                </c:pt>
                <c:pt idx="926">
                  <c:v>203.75899999999999</c:v>
                </c:pt>
                <c:pt idx="927">
                  <c:v>205.005</c:v>
                </c:pt>
                <c:pt idx="928">
                  <c:v>216.09100000000001</c:v>
                </c:pt>
                <c:pt idx="929">
                  <c:v>177.60400000000001</c:v>
                </c:pt>
                <c:pt idx="930">
                  <c:v>175.78700000000001</c:v>
                </c:pt>
                <c:pt idx="931">
                  <c:v>194.11799999999999</c:v>
                </c:pt>
                <c:pt idx="932">
                  <c:v>192.44200000000001</c:v>
                </c:pt>
                <c:pt idx="933">
                  <c:v>197.518</c:v>
                </c:pt>
                <c:pt idx="934">
                  <c:v>171.74700000000001</c:v>
                </c:pt>
                <c:pt idx="935">
                  <c:v>165.172</c:v>
                </c:pt>
                <c:pt idx="936">
                  <c:v>179.31899999999999</c:v>
                </c:pt>
                <c:pt idx="937">
                  <c:v>174.26</c:v>
                </c:pt>
                <c:pt idx="938">
                  <c:v>227.76499999999999</c:v>
                </c:pt>
                <c:pt idx="939">
                  <c:v>187.09399999999999</c:v>
                </c:pt>
                <c:pt idx="940">
                  <c:v>141.19999999999999</c:v>
                </c:pt>
                <c:pt idx="941">
                  <c:v>162.916</c:v>
                </c:pt>
                <c:pt idx="942">
                  <c:v>184.46</c:v>
                </c:pt>
                <c:pt idx="943">
                  <c:v>140.26900000000001</c:v>
                </c:pt>
                <c:pt idx="944">
                  <c:v>171.89099999999999</c:v>
                </c:pt>
                <c:pt idx="945">
                  <c:v>131.08099999999999</c:v>
                </c:pt>
                <c:pt idx="946">
                  <c:v>171.501</c:v>
                </c:pt>
                <c:pt idx="947">
                  <c:v>136.13800000000001</c:v>
                </c:pt>
                <c:pt idx="948">
                  <c:v>131.20699999999999</c:v>
                </c:pt>
                <c:pt idx="949">
                  <c:v>102.235</c:v>
                </c:pt>
                <c:pt idx="950">
                  <c:v>159.16800000000001</c:v>
                </c:pt>
                <c:pt idx="951">
                  <c:v>86.999799999999993</c:v>
                </c:pt>
                <c:pt idx="952">
                  <c:v>180.07400000000001</c:v>
                </c:pt>
                <c:pt idx="953">
                  <c:v>119.854</c:v>
                </c:pt>
                <c:pt idx="954">
                  <c:v>115.934</c:v>
                </c:pt>
                <c:pt idx="955">
                  <c:v>74.241900000000001</c:v>
                </c:pt>
                <c:pt idx="956">
                  <c:v>39.933599999999998</c:v>
                </c:pt>
                <c:pt idx="957">
                  <c:v>126.479</c:v>
                </c:pt>
                <c:pt idx="958">
                  <c:v>116.803</c:v>
                </c:pt>
                <c:pt idx="959">
                  <c:v>110.235</c:v>
                </c:pt>
                <c:pt idx="960">
                  <c:v>141.70099999999999</c:v>
                </c:pt>
                <c:pt idx="961">
                  <c:v>67.663300000000007</c:v>
                </c:pt>
                <c:pt idx="962">
                  <c:v>122.01600000000001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4AA8-F646-AEC1-D8C603A4AB6C}"/>
            </c:ext>
          </c:extLst>
        </c:ser>
        <c:ser>
          <c:idx val="25"/>
          <c:order val="25"/>
          <c:tx>
            <c:v>deoxycer-dihydro-cer-18-0-24-1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Sheet1!$CN$2:$CN$964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</c:numCache>
            </c:numRef>
          </c:xVal>
          <c:yVal>
            <c:numRef>
              <c:f>Sheet1!$CO$2:$CO$964</c:f>
              <c:numCache>
                <c:formatCode>General</c:formatCode>
                <c:ptCount val="963"/>
                <c:pt idx="0">
                  <c:v>11597.7</c:v>
                </c:pt>
                <c:pt idx="1">
                  <c:v>12834.9</c:v>
                </c:pt>
                <c:pt idx="2">
                  <c:v>19618.8</c:v>
                </c:pt>
                <c:pt idx="3">
                  <c:v>27889.7</c:v>
                </c:pt>
                <c:pt idx="4">
                  <c:v>38162.1</c:v>
                </c:pt>
                <c:pt idx="5">
                  <c:v>35754.400000000001</c:v>
                </c:pt>
                <c:pt idx="6">
                  <c:v>31777.4</c:v>
                </c:pt>
                <c:pt idx="7">
                  <c:v>30428.3</c:v>
                </c:pt>
                <c:pt idx="8">
                  <c:v>29653.200000000001</c:v>
                </c:pt>
                <c:pt idx="9">
                  <c:v>29420.7</c:v>
                </c:pt>
                <c:pt idx="10">
                  <c:v>29326.400000000001</c:v>
                </c:pt>
                <c:pt idx="11">
                  <c:v>33390.1</c:v>
                </c:pt>
                <c:pt idx="12">
                  <c:v>39205.199999999997</c:v>
                </c:pt>
                <c:pt idx="13">
                  <c:v>40340.5</c:v>
                </c:pt>
                <c:pt idx="14">
                  <c:v>34374.400000000001</c:v>
                </c:pt>
                <c:pt idx="15">
                  <c:v>26765.9</c:v>
                </c:pt>
                <c:pt idx="16">
                  <c:v>22433.5</c:v>
                </c:pt>
                <c:pt idx="17">
                  <c:v>19167.7</c:v>
                </c:pt>
                <c:pt idx="18">
                  <c:v>16623.599999999999</c:v>
                </c:pt>
                <c:pt idx="19">
                  <c:v>14751.6</c:v>
                </c:pt>
                <c:pt idx="20">
                  <c:v>13003.3</c:v>
                </c:pt>
                <c:pt idx="21">
                  <c:v>11392.5</c:v>
                </c:pt>
                <c:pt idx="22">
                  <c:v>9854.49</c:v>
                </c:pt>
                <c:pt idx="23">
                  <c:v>8668.9599999999991</c:v>
                </c:pt>
                <c:pt idx="24">
                  <c:v>7897.79</c:v>
                </c:pt>
                <c:pt idx="25">
                  <c:v>7139.53</c:v>
                </c:pt>
                <c:pt idx="26">
                  <c:v>6615.7</c:v>
                </c:pt>
                <c:pt idx="27">
                  <c:v>6265.19</c:v>
                </c:pt>
                <c:pt idx="28">
                  <c:v>6027.09</c:v>
                </c:pt>
                <c:pt idx="29">
                  <c:v>5781.63</c:v>
                </c:pt>
                <c:pt idx="30">
                  <c:v>5521.37</c:v>
                </c:pt>
                <c:pt idx="31">
                  <c:v>5265.27</c:v>
                </c:pt>
                <c:pt idx="32">
                  <c:v>5150.37</c:v>
                </c:pt>
                <c:pt idx="33">
                  <c:v>5205.78</c:v>
                </c:pt>
                <c:pt idx="34">
                  <c:v>5185.46</c:v>
                </c:pt>
                <c:pt idx="35">
                  <c:v>5168.6099999999997</c:v>
                </c:pt>
                <c:pt idx="36">
                  <c:v>5110.68</c:v>
                </c:pt>
                <c:pt idx="37">
                  <c:v>5168.62</c:v>
                </c:pt>
                <c:pt idx="38">
                  <c:v>5267.67</c:v>
                </c:pt>
                <c:pt idx="39">
                  <c:v>5392.84</c:v>
                </c:pt>
                <c:pt idx="40">
                  <c:v>5473.75</c:v>
                </c:pt>
                <c:pt idx="41">
                  <c:v>5362.69</c:v>
                </c:pt>
                <c:pt idx="42">
                  <c:v>5133.88</c:v>
                </c:pt>
                <c:pt idx="43">
                  <c:v>4804.57</c:v>
                </c:pt>
                <c:pt idx="44">
                  <c:v>4455.88</c:v>
                </c:pt>
                <c:pt idx="45">
                  <c:v>4254.04</c:v>
                </c:pt>
                <c:pt idx="46">
                  <c:v>4023.5</c:v>
                </c:pt>
                <c:pt idx="47">
                  <c:v>3841.96</c:v>
                </c:pt>
                <c:pt idx="48">
                  <c:v>3642.64</c:v>
                </c:pt>
                <c:pt idx="49">
                  <c:v>3457.96</c:v>
                </c:pt>
                <c:pt idx="50">
                  <c:v>3330.12</c:v>
                </c:pt>
                <c:pt idx="51">
                  <c:v>3230.66</c:v>
                </c:pt>
                <c:pt idx="52">
                  <c:v>3135.21</c:v>
                </c:pt>
                <c:pt idx="53">
                  <c:v>3099.36</c:v>
                </c:pt>
                <c:pt idx="54">
                  <c:v>3181.41</c:v>
                </c:pt>
                <c:pt idx="55">
                  <c:v>3306.45</c:v>
                </c:pt>
                <c:pt idx="56">
                  <c:v>3455.46</c:v>
                </c:pt>
                <c:pt idx="57">
                  <c:v>3463.74</c:v>
                </c:pt>
                <c:pt idx="58">
                  <c:v>3295.03</c:v>
                </c:pt>
                <c:pt idx="59">
                  <c:v>3093.28</c:v>
                </c:pt>
                <c:pt idx="60">
                  <c:v>2901.65</c:v>
                </c:pt>
                <c:pt idx="61">
                  <c:v>2770.37</c:v>
                </c:pt>
                <c:pt idx="62">
                  <c:v>2669.35</c:v>
                </c:pt>
                <c:pt idx="63">
                  <c:v>2707.29</c:v>
                </c:pt>
                <c:pt idx="64">
                  <c:v>2848.4</c:v>
                </c:pt>
                <c:pt idx="65">
                  <c:v>2828.11</c:v>
                </c:pt>
                <c:pt idx="66">
                  <c:v>2697.75</c:v>
                </c:pt>
                <c:pt idx="67">
                  <c:v>2639.34</c:v>
                </c:pt>
                <c:pt idx="68">
                  <c:v>2597.4</c:v>
                </c:pt>
                <c:pt idx="69">
                  <c:v>2727.05</c:v>
                </c:pt>
                <c:pt idx="70">
                  <c:v>2761.04</c:v>
                </c:pt>
                <c:pt idx="71">
                  <c:v>2669.27</c:v>
                </c:pt>
                <c:pt idx="72">
                  <c:v>2441.31</c:v>
                </c:pt>
                <c:pt idx="73">
                  <c:v>2346.7199999999998</c:v>
                </c:pt>
                <c:pt idx="74">
                  <c:v>2277.23</c:v>
                </c:pt>
                <c:pt idx="75">
                  <c:v>2288.58</c:v>
                </c:pt>
                <c:pt idx="76">
                  <c:v>2295.86</c:v>
                </c:pt>
                <c:pt idx="77">
                  <c:v>2286.62</c:v>
                </c:pt>
                <c:pt idx="78">
                  <c:v>2324.2199999999998</c:v>
                </c:pt>
                <c:pt idx="79">
                  <c:v>2385.61</c:v>
                </c:pt>
                <c:pt idx="80">
                  <c:v>2581.81</c:v>
                </c:pt>
                <c:pt idx="81">
                  <c:v>2673.09</c:v>
                </c:pt>
                <c:pt idx="82">
                  <c:v>2868.47</c:v>
                </c:pt>
                <c:pt idx="83">
                  <c:v>3291.76</c:v>
                </c:pt>
                <c:pt idx="84">
                  <c:v>3145.12</c:v>
                </c:pt>
                <c:pt idx="85">
                  <c:v>2726.39</c:v>
                </c:pt>
                <c:pt idx="86">
                  <c:v>2471.36</c:v>
                </c:pt>
                <c:pt idx="87">
                  <c:v>2348.37</c:v>
                </c:pt>
                <c:pt idx="88">
                  <c:v>2393.29</c:v>
                </c:pt>
                <c:pt idx="89">
                  <c:v>2565.2600000000002</c:v>
                </c:pt>
                <c:pt idx="90">
                  <c:v>2483.59</c:v>
                </c:pt>
                <c:pt idx="91">
                  <c:v>2311.4899999999998</c:v>
                </c:pt>
                <c:pt idx="92">
                  <c:v>2190.75</c:v>
                </c:pt>
                <c:pt idx="93">
                  <c:v>2186.54</c:v>
                </c:pt>
                <c:pt idx="94">
                  <c:v>2225.42</c:v>
                </c:pt>
                <c:pt idx="95">
                  <c:v>2251.7600000000002</c:v>
                </c:pt>
                <c:pt idx="96">
                  <c:v>2234.42</c:v>
                </c:pt>
                <c:pt idx="97">
                  <c:v>2311.89</c:v>
                </c:pt>
                <c:pt idx="98">
                  <c:v>2376.1799999999998</c:v>
                </c:pt>
                <c:pt idx="99">
                  <c:v>2376.06</c:v>
                </c:pt>
                <c:pt idx="100">
                  <c:v>2476.4699999999998</c:v>
                </c:pt>
                <c:pt idx="101">
                  <c:v>2508.37</c:v>
                </c:pt>
                <c:pt idx="102">
                  <c:v>2339.0300000000002</c:v>
                </c:pt>
                <c:pt idx="103">
                  <c:v>2292.54</c:v>
                </c:pt>
                <c:pt idx="104">
                  <c:v>2290.37</c:v>
                </c:pt>
                <c:pt idx="105">
                  <c:v>2391.41</c:v>
                </c:pt>
                <c:pt idx="106">
                  <c:v>2562.88</c:v>
                </c:pt>
                <c:pt idx="107">
                  <c:v>2558.15</c:v>
                </c:pt>
                <c:pt idx="108">
                  <c:v>2399.92</c:v>
                </c:pt>
                <c:pt idx="109">
                  <c:v>2430.35</c:v>
                </c:pt>
                <c:pt idx="110">
                  <c:v>2443.0100000000002</c:v>
                </c:pt>
                <c:pt idx="111">
                  <c:v>2524.92</c:v>
                </c:pt>
                <c:pt idx="112">
                  <c:v>2421.15</c:v>
                </c:pt>
                <c:pt idx="113">
                  <c:v>2368.9499999999998</c:v>
                </c:pt>
                <c:pt idx="114">
                  <c:v>2370.6</c:v>
                </c:pt>
                <c:pt idx="115">
                  <c:v>2339.35</c:v>
                </c:pt>
                <c:pt idx="116">
                  <c:v>2389.94</c:v>
                </c:pt>
                <c:pt idx="117">
                  <c:v>2521.13</c:v>
                </c:pt>
                <c:pt idx="118">
                  <c:v>2659.82</c:v>
                </c:pt>
                <c:pt idx="119">
                  <c:v>2481.38</c:v>
                </c:pt>
                <c:pt idx="120">
                  <c:v>2428.15</c:v>
                </c:pt>
                <c:pt idx="121">
                  <c:v>2388.06</c:v>
                </c:pt>
                <c:pt idx="122">
                  <c:v>2467.5700000000002</c:v>
                </c:pt>
                <c:pt idx="123">
                  <c:v>2527.98</c:v>
                </c:pt>
                <c:pt idx="124">
                  <c:v>2561.14</c:v>
                </c:pt>
                <c:pt idx="125">
                  <c:v>2626.25</c:v>
                </c:pt>
                <c:pt idx="126">
                  <c:v>2695.96</c:v>
                </c:pt>
                <c:pt idx="127">
                  <c:v>2765.51</c:v>
                </c:pt>
                <c:pt idx="128">
                  <c:v>2832.25</c:v>
                </c:pt>
                <c:pt idx="129">
                  <c:v>2842.16</c:v>
                </c:pt>
                <c:pt idx="130">
                  <c:v>3011.74</c:v>
                </c:pt>
                <c:pt idx="131">
                  <c:v>3133.23</c:v>
                </c:pt>
                <c:pt idx="132">
                  <c:v>3122.22</c:v>
                </c:pt>
                <c:pt idx="133">
                  <c:v>2987.97</c:v>
                </c:pt>
                <c:pt idx="134">
                  <c:v>2822.38</c:v>
                </c:pt>
                <c:pt idx="135">
                  <c:v>2691.49</c:v>
                </c:pt>
                <c:pt idx="136">
                  <c:v>2663.11</c:v>
                </c:pt>
                <c:pt idx="137">
                  <c:v>2652.66</c:v>
                </c:pt>
                <c:pt idx="138">
                  <c:v>2651.25</c:v>
                </c:pt>
                <c:pt idx="139">
                  <c:v>2713.78</c:v>
                </c:pt>
                <c:pt idx="140">
                  <c:v>2726.72</c:v>
                </c:pt>
                <c:pt idx="141">
                  <c:v>2712.69</c:v>
                </c:pt>
                <c:pt idx="142">
                  <c:v>2717.84</c:v>
                </c:pt>
                <c:pt idx="143">
                  <c:v>2681.51</c:v>
                </c:pt>
                <c:pt idx="144">
                  <c:v>2650.57</c:v>
                </c:pt>
                <c:pt idx="145">
                  <c:v>2663.58</c:v>
                </c:pt>
                <c:pt idx="146">
                  <c:v>2646.44</c:v>
                </c:pt>
                <c:pt idx="147">
                  <c:v>2660.39</c:v>
                </c:pt>
                <c:pt idx="148">
                  <c:v>2699.15</c:v>
                </c:pt>
                <c:pt idx="149">
                  <c:v>2729.69</c:v>
                </c:pt>
                <c:pt idx="150">
                  <c:v>2779.42</c:v>
                </c:pt>
                <c:pt idx="151">
                  <c:v>2790.12</c:v>
                </c:pt>
                <c:pt idx="152">
                  <c:v>2883.35</c:v>
                </c:pt>
                <c:pt idx="153">
                  <c:v>2944.72</c:v>
                </c:pt>
                <c:pt idx="154">
                  <c:v>3004.79</c:v>
                </c:pt>
                <c:pt idx="155">
                  <c:v>2909.55</c:v>
                </c:pt>
                <c:pt idx="156">
                  <c:v>2927.11</c:v>
                </c:pt>
                <c:pt idx="157">
                  <c:v>3021.14</c:v>
                </c:pt>
                <c:pt idx="158">
                  <c:v>3155.9</c:v>
                </c:pt>
                <c:pt idx="159">
                  <c:v>3187.56</c:v>
                </c:pt>
                <c:pt idx="160">
                  <c:v>3181.56</c:v>
                </c:pt>
                <c:pt idx="161">
                  <c:v>3192.81</c:v>
                </c:pt>
                <c:pt idx="162">
                  <c:v>3142.09</c:v>
                </c:pt>
                <c:pt idx="163">
                  <c:v>3001.55</c:v>
                </c:pt>
                <c:pt idx="164">
                  <c:v>2927.48</c:v>
                </c:pt>
                <c:pt idx="165">
                  <c:v>3002.33</c:v>
                </c:pt>
                <c:pt idx="166">
                  <c:v>3114.44</c:v>
                </c:pt>
                <c:pt idx="167">
                  <c:v>3178.6</c:v>
                </c:pt>
                <c:pt idx="168">
                  <c:v>3214.2</c:v>
                </c:pt>
                <c:pt idx="169">
                  <c:v>3145.77</c:v>
                </c:pt>
                <c:pt idx="170">
                  <c:v>2984.03</c:v>
                </c:pt>
                <c:pt idx="171">
                  <c:v>3012.52</c:v>
                </c:pt>
                <c:pt idx="172">
                  <c:v>3138.99</c:v>
                </c:pt>
                <c:pt idx="173">
                  <c:v>3035.78</c:v>
                </c:pt>
                <c:pt idx="174">
                  <c:v>3015.89</c:v>
                </c:pt>
                <c:pt idx="175">
                  <c:v>3006.74</c:v>
                </c:pt>
                <c:pt idx="176">
                  <c:v>2990.99</c:v>
                </c:pt>
                <c:pt idx="177">
                  <c:v>3026.13</c:v>
                </c:pt>
                <c:pt idx="178">
                  <c:v>3112.06</c:v>
                </c:pt>
                <c:pt idx="179">
                  <c:v>3263.63</c:v>
                </c:pt>
                <c:pt idx="180">
                  <c:v>3393.22</c:v>
                </c:pt>
                <c:pt idx="181">
                  <c:v>3333.13</c:v>
                </c:pt>
                <c:pt idx="182">
                  <c:v>3214.66</c:v>
                </c:pt>
                <c:pt idx="183">
                  <c:v>3227.55</c:v>
                </c:pt>
                <c:pt idx="184">
                  <c:v>3197.67</c:v>
                </c:pt>
                <c:pt idx="185">
                  <c:v>3294.1</c:v>
                </c:pt>
                <c:pt idx="186">
                  <c:v>3399.5</c:v>
                </c:pt>
                <c:pt idx="187">
                  <c:v>3805.5</c:v>
                </c:pt>
                <c:pt idx="188">
                  <c:v>4606.6000000000004</c:v>
                </c:pt>
                <c:pt idx="189">
                  <c:v>4578.18</c:v>
                </c:pt>
                <c:pt idx="190">
                  <c:v>4648.7299999999996</c:v>
                </c:pt>
                <c:pt idx="191">
                  <c:v>5732.7</c:v>
                </c:pt>
                <c:pt idx="192">
                  <c:v>6652.96</c:v>
                </c:pt>
                <c:pt idx="193">
                  <c:v>5402.5</c:v>
                </c:pt>
                <c:pt idx="194">
                  <c:v>4297.6499999999996</c:v>
                </c:pt>
                <c:pt idx="195">
                  <c:v>4125.87</c:v>
                </c:pt>
                <c:pt idx="196">
                  <c:v>4217.62</c:v>
                </c:pt>
                <c:pt idx="197">
                  <c:v>4341.7</c:v>
                </c:pt>
                <c:pt idx="198">
                  <c:v>4303.1099999999997</c:v>
                </c:pt>
                <c:pt idx="199">
                  <c:v>4428.8500000000004</c:v>
                </c:pt>
                <c:pt idx="200">
                  <c:v>5077.29</c:v>
                </c:pt>
                <c:pt idx="201">
                  <c:v>5452.25</c:v>
                </c:pt>
                <c:pt idx="202">
                  <c:v>5557.61</c:v>
                </c:pt>
                <c:pt idx="203">
                  <c:v>4619.87</c:v>
                </c:pt>
                <c:pt idx="204">
                  <c:v>3922.53</c:v>
                </c:pt>
                <c:pt idx="205">
                  <c:v>3699.05</c:v>
                </c:pt>
                <c:pt idx="206">
                  <c:v>3837.91</c:v>
                </c:pt>
                <c:pt idx="207">
                  <c:v>4117.07</c:v>
                </c:pt>
                <c:pt idx="208">
                  <c:v>4030.48</c:v>
                </c:pt>
                <c:pt idx="209">
                  <c:v>3998.95</c:v>
                </c:pt>
                <c:pt idx="210">
                  <c:v>4218.13</c:v>
                </c:pt>
                <c:pt idx="211">
                  <c:v>4605.2</c:v>
                </c:pt>
                <c:pt idx="212">
                  <c:v>4474.67</c:v>
                </c:pt>
                <c:pt idx="213">
                  <c:v>4016.85</c:v>
                </c:pt>
                <c:pt idx="214">
                  <c:v>3897.81</c:v>
                </c:pt>
                <c:pt idx="215">
                  <c:v>3983.68</c:v>
                </c:pt>
                <c:pt idx="216">
                  <c:v>4318.99</c:v>
                </c:pt>
                <c:pt idx="217">
                  <c:v>5067.82</c:v>
                </c:pt>
                <c:pt idx="218">
                  <c:v>6069.09</c:v>
                </c:pt>
                <c:pt idx="219">
                  <c:v>5752.94</c:v>
                </c:pt>
                <c:pt idx="220">
                  <c:v>4922.5</c:v>
                </c:pt>
                <c:pt idx="221">
                  <c:v>4807.74</c:v>
                </c:pt>
                <c:pt idx="222">
                  <c:v>5475.97</c:v>
                </c:pt>
                <c:pt idx="223">
                  <c:v>6022.86</c:v>
                </c:pt>
                <c:pt idx="224">
                  <c:v>5676.42</c:v>
                </c:pt>
                <c:pt idx="225">
                  <c:v>5795.97</c:v>
                </c:pt>
                <c:pt idx="226">
                  <c:v>5715.7</c:v>
                </c:pt>
                <c:pt idx="227">
                  <c:v>5254.6</c:v>
                </c:pt>
                <c:pt idx="228">
                  <c:v>4919.63</c:v>
                </c:pt>
                <c:pt idx="229">
                  <c:v>4756.6899999999996</c:v>
                </c:pt>
                <c:pt idx="230">
                  <c:v>4803.3900000000003</c:v>
                </c:pt>
                <c:pt idx="231">
                  <c:v>4744.0200000000004</c:v>
                </c:pt>
                <c:pt idx="232">
                  <c:v>4963.0600000000004</c:v>
                </c:pt>
                <c:pt idx="233">
                  <c:v>5242</c:v>
                </c:pt>
                <c:pt idx="234">
                  <c:v>5387.86</c:v>
                </c:pt>
                <c:pt idx="235">
                  <c:v>5398.97</c:v>
                </c:pt>
                <c:pt idx="236">
                  <c:v>6009.59</c:v>
                </c:pt>
                <c:pt idx="237">
                  <c:v>6568.55</c:v>
                </c:pt>
                <c:pt idx="238">
                  <c:v>6364.89</c:v>
                </c:pt>
                <c:pt idx="239">
                  <c:v>5890.32</c:v>
                </c:pt>
                <c:pt idx="240">
                  <c:v>5862.34</c:v>
                </c:pt>
                <c:pt idx="241">
                  <c:v>6075.08</c:v>
                </c:pt>
                <c:pt idx="242">
                  <c:v>6440.7</c:v>
                </c:pt>
                <c:pt idx="243">
                  <c:v>6980.18</c:v>
                </c:pt>
                <c:pt idx="244">
                  <c:v>7373.86</c:v>
                </c:pt>
                <c:pt idx="245">
                  <c:v>7475.04</c:v>
                </c:pt>
                <c:pt idx="246">
                  <c:v>7651.74</c:v>
                </c:pt>
                <c:pt idx="247">
                  <c:v>9810.43</c:v>
                </c:pt>
                <c:pt idx="248">
                  <c:v>17737.099999999999</c:v>
                </c:pt>
                <c:pt idx="249">
                  <c:v>25283.3</c:v>
                </c:pt>
                <c:pt idx="250">
                  <c:v>18096.7</c:v>
                </c:pt>
                <c:pt idx="251">
                  <c:v>13633.3</c:v>
                </c:pt>
                <c:pt idx="252">
                  <c:v>7875.92</c:v>
                </c:pt>
                <c:pt idx="253">
                  <c:v>7292.98</c:v>
                </c:pt>
                <c:pt idx="254">
                  <c:v>7408.91</c:v>
                </c:pt>
                <c:pt idx="255">
                  <c:v>8247.56</c:v>
                </c:pt>
                <c:pt idx="256">
                  <c:v>7559.57</c:v>
                </c:pt>
                <c:pt idx="257">
                  <c:v>7167.89</c:v>
                </c:pt>
                <c:pt idx="258">
                  <c:v>7247.97</c:v>
                </c:pt>
                <c:pt idx="259">
                  <c:v>7200.56</c:v>
                </c:pt>
                <c:pt idx="260">
                  <c:v>8965.99</c:v>
                </c:pt>
                <c:pt idx="261">
                  <c:v>13693.1</c:v>
                </c:pt>
                <c:pt idx="262">
                  <c:v>18012</c:v>
                </c:pt>
                <c:pt idx="263">
                  <c:v>12731</c:v>
                </c:pt>
                <c:pt idx="264">
                  <c:v>9793.56</c:v>
                </c:pt>
                <c:pt idx="265">
                  <c:v>9752.31</c:v>
                </c:pt>
                <c:pt idx="266">
                  <c:v>9512.0400000000009</c:v>
                </c:pt>
                <c:pt idx="267">
                  <c:v>12066.2</c:v>
                </c:pt>
                <c:pt idx="268">
                  <c:v>11328.4</c:v>
                </c:pt>
                <c:pt idx="269">
                  <c:v>9390.94</c:v>
                </c:pt>
                <c:pt idx="270">
                  <c:v>8486.5</c:v>
                </c:pt>
                <c:pt idx="271">
                  <c:v>6586.12</c:v>
                </c:pt>
                <c:pt idx="272">
                  <c:v>5751.2</c:v>
                </c:pt>
                <c:pt idx="273">
                  <c:v>5663.96</c:v>
                </c:pt>
                <c:pt idx="274">
                  <c:v>5759.25</c:v>
                </c:pt>
                <c:pt idx="275">
                  <c:v>6528.98</c:v>
                </c:pt>
                <c:pt idx="276">
                  <c:v>7401.25</c:v>
                </c:pt>
                <c:pt idx="277">
                  <c:v>6989.66</c:v>
                </c:pt>
                <c:pt idx="278">
                  <c:v>6740.6</c:v>
                </c:pt>
                <c:pt idx="279">
                  <c:v>7018.03</c:v>
                </c:pt>
                <c:pt idx="280">
                  <c:v>6512.76</c:v>
                </c:pt>
                <c:pt idx="281">
                  <c:v>6563.75</c:v>
                </c:pt>
                <c:pt idx="282">
                  <c:v>6212.89</c:v>
                </c:pt>
                <c:pt idx="283">
                  <c:v>5790.2</c:v>
                </c:pt>
                <c:pt idx="284">
                  <c:v>5707.77</c:v>
                </c:pt>
                <c:pt idx="285">
                  <c:v>5490.29</c:v>
                </c:pt>
                <c:pt idx="286">
                  <c:v>5454.39</c:v>
                </c:pt>
                <c:pt idx="287">
                  <c:v>5545.19</c:v>
                </c:pt>
                <c:pt idx="288">
                  <c:v>5610.37</c:v>
                </c:pt>
                <c:pt idx="289">
                  <c:v>5680.51</c:v>
                </c:pt>
                <c:pt idx="290">
                  <c:v>5701.59</c:v>
                </c:pt>
                <c:pt idx="291">
                  <c:v>5591.12</c:v>
                </c:pt>
                <c:pt idx="292">
                  <c:v>5652.7</c:v>
                </c:pt>
                <c:pt idx="293">
                  <c:v>5854.66</c:v>
                </c:pt>
                <c:pt idx="294">
                  <c:v>6104.37</c:v>
                </c:pt>
                <c:pt idx="295">
                  <c:v>6113.18</c:v>
                </c:pt>
                <c:pt idx="296">
                  <c:v>6205</c:v>
                </c:pt>
                <c:pt idx="297">
                  <c:v>6283.36</c:v>
                </c:pt>
                <c:pt idx="298">
                  <c:v>6590.29</c:v>
                </c:pt>
                <c:pt idx="299">
                  <c:v>7143.02</c:v>
                </c:pt>
                <c:pt idx="300">
                  <c:v>7642.77</c:v>
                </c:pt>
                <c:pt idx="301">
                  <c:v>8843.81</c:v>
                </c:pt>
                <c:pt idx="302">
                  <c:v>10034.1</c:v>
                </c:pt>
                <c:pt idx="303">
                  <c:v>9895.73</c:v>
                </c:pt>
                <c:pt idx="304">
                  <c:v>10021.6</c:v>
                </c:pt>
                <c:pt idx="305">
                  <c:v>9791.16</c:v>
                </c:pt>
                <c:pt idx="306">
                  <c:v>9708.69</c:v>
                </c:pt>
                <c:pt idx="307">
                  <c:v>9526.1</c:v>
                </c:pt>
                <c:pt idx="308">
                  <c:v>9587.16</c:v>
                </c:pt>
                <c:pt idx="309">
                  <c:v>11517.8</c:v>
                </c:pt>
                <c:pt idx="310">
                  <c:v>16132.6</c:v>
                </c:pt>
                <c:pt idx="311">
                  <c:v>28569.4</c:v>
                </c:pt>
                <c:pt idx="312">
                  <c:v>36270.800000000003</c:v>
                </c:pt>
                <c:pt idx="313">
                  <c:v>20540.8</c:v>
                </c:pt>
                <c:pt idx="314">
                  <c:v>12991.3</c:v>
                </c:pt>
                <c:pt idx="315">
                  <c:v>10340.5</c:v>
                </c:pt>
                <c:pt idx="316">
                  <c:v>9141.2199999999993</c:v>
                </c:pt>
                <c:pt idx="317">
                  <c:v>8370</c:v>
                </c:pt>
                <c:pt idx="318">
                  <c:v>7870.47</c:v>
                </c:pt>
                <c:pt idx="319">
                  <c:v>7583.52</c:v>
                </c:pt>
                <c:pt idx="320">
                  <c:v>7349.87</c:v>
                </c:pt>
                <c:pt idx="321">
                  <c:v>7230.08</c:v>
                </c:pt>
                <c:pt idx="322">
                  <c:v>7285.87</c:v>
                </c:pt>
                <c:pt idx="323">
                  <c:v>7163.79</c:v>
                </c:pt>
                <c:pt idx="324">
                  <c:v>7253.18</c:v>
                </c:pt>
                <c:pt idx="325">
                  <c:v>7573.13</c:v>
                </c:pt>
                <c:pt idx="326">
                  <c:v>8001.93</c:v>
                </c:pt>
                <c:pt idx="327">
                  <c:v>7756.19</c:v>
                </c:pt>
                <c:pt idx="328">
                  <c:v>7530.88</c:v>
                </c:pt>
                <c:pt idx="329">
                  <c:v>7714.86</c:v>
                </c:pt>
                <c:pt idx="330">
                  <c:v>7808.94</c:v>
                </c:pt>
                <c:pt idx="331">
                  <c:v>8415.48</c:v>
                </c:pt>
                <c:pt idx="332">
                  <c:v>9009.48</c:v>
                </c:pt>
                <c:pt idx="333">
                  <c:v>9019.5300000000007</c:v>
                </c:pt>
                <c:pt idx="334">
                  <c:v>8185.9</c:v>
                </c:pt>
                <c:pt idx="335">
                  <c:v>7492.58</c:v>
                </c:pt>
                <c:pt idx="336">
                  <c:v>7272.18</c:v>
                </c:pt>
                <c:pt idx="337">
                  <c:v>7161.19</c:v>
                </c:pt>
                <c:pt idx="338">
                  <c:v>7192.37</c:v>
                </c:pt>
                <c:pt idx="339">
                  <c:v>7315.21</c:v>
                </c:pt>
                <c:pt idx="340">
                  <c:v>7415.94</c:v>
                </c:pt>
                <c:pt idx="341">
                  <c:v>7851.34</c:v>
                </c:pt>
                <c:pt idx="342">
                  <c:v>8030.1</c:v>
                </c:pt>
                <c:pt idx="343">
                  <c:v>8136.65</c:v>
                </c:pt>
                <c:pt idx="344">
                  <c:v>8388.1200000000008</c:v>
                </c:pt>
                <c:pt idx="345">
                  <c:v>9021.6299999999992</c:v>
                </c:pt>
                <c:pt idx="346">
                  <c:v>9843.5499999999993</c:v>
                </c:pt>
                <c:pt idx="347">
                  <c:v>10786.5</c:v>
                </c:pt>
                <c:pt idx="348">
                  <c:v>12588.4</c:v>
                </c:pt>
                <c:pt idx="349">
                  <c:v>16822.2</c:v>
                </c:pt>
                <c:pt idx="350">
                  <c:v>25415.4</c:v>
                </c:pt>
                <c:pt idx="351">
                  <c:v>35416.400000000001</c:v>
                </c:pt>
                <c:pt idx="352">
                  <c:v>34208.800000000003</c:v>
                </c:pt>
                <c:pt idx="353">
                  <c:v>28477.7</c:v>
                </c:pt>
                <c:pt idx="354">
                  <c:v>24100.9</c:v>
                </c:pt>
                <c:pt idx="355">
                  <c:v>23112.5</c:v>
                </c:pt>
                <c:pt idx="356">
                  <c:v>23610.6</c:v>
                </c:pt>
                <c:pt idx="357">
                  <c:v>23269.9</c:v>
                </c:pt>
                <c:pt idx="358">
                  <c:v>22504.3</c:v>
                </c:pt>
                <c:pt idx="359">
                  <c:v>19775.900000000001</c:v>
                </c:pt>
                <c:pt idx="360">
                  <c:v>16057.9</c:v>
                </c:pt>
                <c:pt idx="361">
                  <c:v>14172.1</c:v>
                </c:pt>
                <c:pt idx="362">
                  <c:v>13021.6</c:v>
                </c:pt>
                <c:pt idx="363">
                  <c:v>12029.9</c:v>
                </c:pt>
                <c:pt idx="364">
                  <c:v>10656</c:v>
                </c:pt>
                <c:pt idx="365">
                  <c:v>9636.15</c:v>
                </c:pt>
                <c:pt idx="366">
                  <c:v>9189.75</c:v>
                </c:pt>
                <c:pt idx="367">
                  <c:v>8947.84</c:v>
                </c:pt>
                <c:pt idx="368">
                  <c:v>8822.89</c:v>
                </c:pt>
                <c:pt idx="369">
                  <c:v>8881.57</c:v>
                </c:pt>
                <c:pt idx="370">
                  <c:v>8871.93</c:v>
                </c:pt>
                <c:pt idx="371">
                  <c:v>8790.84</c:v>
                </c:pt>
                <c:pt idx="372">
                  <c:v>8741.07</c:v>
                </c:pt>
                <c:pt idx="373">
                  <c:v>8655.93</c:v>
                </c:pt>
                <c:pt idx="374">
                  <c:v>8467.7900000000009</c:v>
                </c:pt>
                <c:pt idx="375">
                  <c:v>8511.0300000000007</c:v>
                </c:pt>
                <c:pt idx="376">
                  <c:v>8396.49</c:v>
                </c:pt>
                <c:pt idx="377">
                  <c:v>8459.24</c:v>
                </c:pt>
                <c:pt idx="378">
                  <c:v>8372.0300000000007</c:v>
                </c:pt>
                <c:pt idx="379">
                  <c:v>8375.09</c:v>
                </c:pt>
                <c:pt idx="380">
                  <c:v>8425.09</c:v>
                </c:pt>
                <c:pt idx="381">
                  <c:v>8501.4500000000007</c:v>
                </c:pt>
                <c:pt idx="382">
                  <c:v>8479.39</c:v>
                </c:pt>
                <c:pt idx="383">
                  <c:v>8607.66</c:v>
                </c:pt>
                <c:pt idx="384">
                  <c:v>8597.9</c:v>
                </c:pt>
                <c:pt idx="385">
                  <c:v>8601.6299999999992</c:v>
                </c:pt>
                <c:pt idx="386">
                  <c:v>8637.51</c:v>
                </c:pt>
                <c:pt idx="387">
                  <c:v>8513.17</c:v>
                </c:pt>
                <c:pt idx="388">
                  <c:v>8456.58</c:v>
                </c:pt>
                <c:pt idx="389">
                  <c:v>8482.24</c:v>
                </c:pt>
                <c:pt idx="390">
                  <c:v>8427.24</c:v>
                </c:pt>
                <c:pt idx="391">
                  <c:v>8477.77</c:v>
                </c:pt>
                <c:pt idx="392">
                  <c:v>8504.31</c:v>
                </c:pt>
                <c:pt idx="393">
                  <c:v>8529.07</c:v>
                </c:pt>
                <c:pt idx="394">
                  <c:v>8594.26</c:v>
                </c:pt>
                <c:pt idx="395">
                  <c:v>8602.7199999999993</c:v>
                </c:pt>
                <c:pt idx="396">
                  <c:v>8630.7900000000009</c:v>
                </c:pt>
                <c:pt idx="397">
                  <c:v>8822.6200000000008</c:v>
                </c:pt>
                <c:pt idx="398">
                  <c:v>8850.9</c:v>
                </c:pt>
                <c:pt idx="399">
                  <c:v>8884.81</c:v>
                </c:pt>
                <c:pt idx="400">
                  <c:v>8892.6200000000008</c:v>
                </c:pt>
                <c:pt idx="401">
                  <c:v>8983.51</c:v>
                </c:pt>
                <c:pt idx="402">
                  <c:v>8981.4599999999991</c:v>
                </c:pt>
                <c:pt idx="403">
                  <c:v>8971.39</c:v>
                </c:pt>
                <c:pt idx="404">
                  <c:v>9053.8799999999992</c:v>
                </c:pt>
                <c:pt idx="405">
                  <c:v>9205.01</c:v>
                </c:pt>
                <c:pt idx="406">
                  <c:v>9250.4</c:v>
                </c:pt>
                <c:pt idx="407">
                  <c:v>9384.4500000000007</c:v>
                </c:pt>
                <c:pt idx="408">
                  <c:v>9590.08</c:v>
                </c:pt>
                <c:pt idx="409">
                  <c:v>9904.6299999999992</c:v>
                </c:pt>
                <c:pt idx="410">
                  <c:v>10620</c:v>
                </c:pt>
                <c:pt idx="411">
                  <c:v>12258</c:v>
                </c:pt>
                <c:pt idx="412">
                  <c:v>13107.7</c:v>
                </c:pt>
                <c:pt idx="413">
                  <c:v>12001.9</c:v>
                </c:pt>
                <c:pt idx="414">
                  <c:v>12146.8</c:v>
                </c:pt>
                <c:pt idx="415">
                  <c:v>13963.7</c:v>
                </c:pt>
                <c:pt idx="416">
                  <c:v>15592.5</c:v>
                </c:pt>
                <c:pt idx="417">
                  <c:v>15430.1</c:v>
                </c:pt>
                <c:pt idx="418">
                  <c:v>13971.1</c:v>
                </c:pt>
                <c:pt idx="419">
                  <c:v>11808.8</c:v>
                </c:pt>
                <c:pt idx="420">
                  <c:v>10433.6</c:v>
                </c:pt>
                <c:pt idx="421">
                  <c:v>9984.9699999999993</c:v>
                </c:pt>
                <c:pt idx="422">
                  <c:v>9738.94</c:v>
                </c:pt>
                <c:pt idx="423">
                  <c:v>9640.44</c:v>
                </c:pt>
                <c:pt idx="424">
                  <c:v>9615.4699999999993</c:v>
                </c:pt>
                <c:pt idx="425">
                  <c:v>9602.48</c:v>
                </c:pt>
                <c:pt idx="426">
                  <c:v>9636.7900000000009</c:v>
                </c:pt>
                <c:pt idx="427">
                  <c:v>9646.4699999999993</c:v>
                </c:pt>
                <c:pt idx="428">
                  <c:v>9630.2999999999993</c:v>
                </c:pt>
                <c:pt idx="429">
                  <c:v>9627.7099999999991</c:v>
                </c:pt>
                <c:pt idx="430">
                  <c:v>9618.2199999999993</c:v>
                </c:pt>
                <c:pt idx="431">
                  <c:v>9694.44</c:v>
                </c:pt>
                <c:pt idx="432">
                  <c:v>9687.02</c:v>
                </c:pt>
                <c:pt idx="433">
                  <c:v>9711.26</c:v>
                </c:pt>
                <c:pt idx="434">
                  <c:v>9814.15</c:v>
                </c:pt>
                <c:pt idx="435">
                  <c:v>9742.82</c:v>
                </c:pt>
                <c:pt idx="436">
                  <c:v>9855.86</c:v>
                </c:pt>
                <c:pt idx="437">
                  <c:v>9861.56</c:v>
                </c:pt>
                <c:pt idx="438">
                  <c:v>9952.34</c:v>
                </c:pt>
                <c:pt idx="439">
                  <c:v>9994.14</c:v>
                </c:pt>
                <c:pt idx="440">
                  <c:v>9912.07</c:v>
                </c:pt>
                <c:pt idx="441">
                  <c:v>9998.36</c:v>
                </c:pt>
                <c:pt idx="442">
                  <c:v>10028</c:v>
                </c:pt>
                <c:pt idx="443">
                  <c:v>10107.299999999999</c:v>
                </c:pt>
                <c:pt idx="444">
                  <c:v>10139.5</c:v>
                </c:pt>
                <c:pt idx="445">
                  <c:v>10082.299999999999</c:v>
                </c:pt>
                <c:pt idx="446">
                  <c:v>10204.799999999999</c:v>
                </c:pt>
                <c:pt idx="447">
                  <c:v>10243</c:v>
                </c:pt>
                <c:pt idx="448">
                  <c:v>10288.799999999999</c:v>
                </c:pt>
                <c:pt idx="449">
                  <c:v>10328.1</c:v>
                </c:pt>
                <c:pt idx="450">
                  <c:v>10347.700000000001</c:v>
                </c:pt>
                <c:pt idx="451">
                  <c:v>10369.200000000001</c:v>
                </c:pt>
                <c:pt idx="452">
                  <c:v>10408.200000000001</c:v>
                </c:pt>
                <c:pt idx="453">
                  <c:v>10468.5</c:v>
                </c:pt>
                <c:pt idx="454">
                  <c:v>10428.1</c:v>
                </c:pt>
                <c:pt idx="455">
                  <c:v>10468.799999999999</c:v>
                </c:pt>
                <c:pt idx="456">
                  <c:v>10571.2</c:v>
                </c:pt>
                <c:pt idx="457">
                  <c:v>10588.6</c:v>
                </c:pt>
                <c:pt idx="458">
                  <c:v>10594.2</c:v>
                </c:pt>
                <c:pt idx="459">
                  <c:v>10682.2</c:v>
                </c:pt>
                <c:pt idx="460">
                  <c:v>10800.4</c:v>
                </c:pt>
                <c:pt idx="461">
                  <c:v>10763</c:v>
                </c:pt>
                <c:pt idx="462">
                  <c:v>10815.6</c:v>
                </c:pt>
                <c:pt idx="463">
                  <c:v>10879.6</c:v>
                </c:pt>
                <c:pt idx="464">
                  <c:v>10900.8</c:v>
                </c:pt>
                <c:pt idx="465">
                  <c:v>10958.4</c:v>
                </c:pt>
                <c:pt idx="466">
                  <c:v>10978.8</c:v>
                </c:pt>
                <c:pt idx="467">
                  <c:v>11008.2</c:v>
                </c:pt>
                <c:pt idx="468">
                  <c:v>11027.3</c:v>
                </c:pt>
                <c:pt idx="469">
                  <c:v>11125</c:v>
                </c:pt>
                <c:pt idx="470">
                  <c:v>11159.4</c:v>
                </c:pt>
                <c:pt idx="471">
                  <c:v>11169.6</c:v>
                </c:pt>
                <c:pt idx="472">
                  <c:v>11212.3</c:v>
                </c:pt>
                <c:pt idx="473">
                  <c:v>11257.6</c:v>
                </c:pt>
                <c:pt idx="474">
                  <c:v>11354</c:v>
                </c:pt>
                <c:pt idx="475">
                  <c:v>11409.9</c:v>
                </c:pt>
                <c:pt idx="476">
                  <c:v>11459.1</c:v>
                </c:pt>
                <c:pt idx="477">
                  <c:v>11467.9</c:v>
                </c:pt>
                <c:pt idx="478">
                  <c:v>11513.8</c:v>
                </c:pt>
                <c:pt idx="479">
                  <c:v>11534.4</c:v>
                </c:pt>
                <c:pt idx="480">
                  <c:v>11622.2</c:v>
                </c:pt>
                <c:pt idx="481">
                  <c:v>11663.4</c:v>
                </c:pt>
                <c:pt idx="482">
                  <c:v>11595.4</c:v>
                </c:pt>
                <c:pt idx="483">
                  <c:v>11585.9</c:v>
                </c:pt>
                <c:pt idx="484">
                  <c:v>11701.8</c:v>
                </c:pt>
                <c:pt idx="485">
                  <c:v>11755.3</c:v>
                </c:pt>
                <c:pt idx="486">
                  <c:v>11767.3</c:v>
                </c:pt>
                <c:pt idx="487">
                  <c:v>11751.6</c:v>
                </c:pt>
                <c:pt idx="488">
                  <c:v>11805.6</c:v>
                </c:pt>
                <c:pt idx="489">
                  <c:v>11848.4</c:v>
                </c:pt>
                <c:pt idx="490">
                  <c:v>11865.5</c:v>
                </c:pt>
                <c:pt idx="491">
                  <c:v>11947.5</c:v>
                </c:pt>
                <c:pt idx="492">
                  <c:v>12013.6</c:v>
                </c:pt>
                <c:pt idx="493">
                  <c:v>12008.6</c:v>
                </c:pt>
                <c:pt idx="494">
                  <c:v>12059.7</c:v>
                </c:pt>
                <c:pt idx="495">
                  <c:v>12154.3</c:v>
                </c:pt>
                <c:pt idx="496">
                  <c:v>12129.4</c:v>
                </c:pt>
                <c:pt idx="497">
                  <c:v>12168</c:v>
                </c:pt>
                <c:pt idx="498">
                  <c:v>12239.3</c:v>
                </c:pt>
                <c:pt idx="499">
                  <c:v>12263.4</c:v>
                </c:pt>
                <c:pt idx="500">
                  <c:v>12332.7</c:v>
                </c:pt>
                <c:pt idx="501">
                  <c:v>12388.2</c:v>
                </c:pt>
                <c:pt idx="502">
                  <c:v>12417.3</c:v>
                </c:pt>
                <c:pt idx="503">
                  <c:v>12383.3</c:v>
                </c:pt>
                <c:pt idx="504">
                  <c:v>12483.5</c:v>
                </c:pt>
                <c:pt idx="505">
                  <c:v>12460.8</c:v>
                </c:pt>
                <c:pt idx="506">
                  <c:v>12654.6</c:v>
                </c:pt>
                <c:pt idx="507">
                  <c:v>12728</c:v>
                </c:pt>
                <c:pt idx="508">
                  <c:v>12805.5</c:v>
                </c:pt>
                <c:pt idx="509">
                  <c:v>12841.6</c:v>
                </c:pt>
                <c:pt idx="510">
                  <c:v>12817.3</c:v>
                </c:pt>
                <c:pt idx="511">
                  <c:v>12757</c:v>
                </c:pt>
                <c:pt idx="512">
                  <c:v>12874.5</c:v>
                </c:pt>
                <c:pt idx="513">
                  <c:v>12914.3</c:v>
                </c:pt>
                <c:pt idx="514">
                  <c:v>12933.9</c:v>
                </c:pt>
                <c:pt idx="515">
                  <c:v>13067</c:v>
                </c:pt>
                <c:pt idx="516">
                  <c:v>12995.1</c:v>
                </c:pt>
                <c:pt idx="517">
                  <c:v>13146.6</c:v>
                </c:pt>
                <c:pt idx="518">
                  <c:v>13089.5</c:v>
                </c:pt>
                <c:pt idx="519">
                  <c:v>13202.5</c:v>
                </c:pt>
                <c:pt idx="520">
                  <c:v>13094.4</c:v>
                </c:pt>
                <c:pt idx="521">
                  <c:v>13158</c:v>
                </c:pt>
                <c:pt idx="522">
                  <c:v>13281.8</c:v>
                </c:pt>
                <c:pt idx="523">
                  <c:v>13266.6</c:v>
                </c:pt>
                <c:pt idx="524">
                  <c:v>13324.7</c:v>
                </c:pt>
                <c:pt idx="525">
                  <c:v>13375.2</c:v>
                </c:pt>
                <c:pt idx="526">
                  <c:v>13394.5</c:v>
                </c:pt>
                <c:pt idx="527">
                  <c:v>13393.3</c:v>
                </c:pt>
                <c:pt idx="528">
                  <c:v>13461.8</c:v>
                </c:pt>
                <c:pt idx="529">
                  <c:v>13449.8</c:v>
                </c:pt>
                <c:pt idx="530">
                  <c:v>13451.5</c:v>
                </c:pt>
                <c:pt idx="531">
                  <c:v>13607.6</c:v>
                </c:pt>
                <c:pt idx="532">
                  <c:v>13519.6</c:v>
                </c:pt>
                <c:pt idx="533">
                  <c:v>13559.1</c:v>
                </c:pt>
                <c:pt idx="534">
                  <c:v>13731.3</c:v>
                </c:pt>
                <c:pt idx="535">
                  <c:v>13652.1</c:v>
                </c:pt>
                <c:pt idx="536">
                  <c:v>13781.8</c:v>
                </c:pt>
                <c:pt idx="537">
                  <c:v>13728.8</c:v>
                </c:pt>
                <c:pt idx="538">
                  <c:v>13751.7</c:v>
                </c:pt>
                <c:pt idx="539">
                  <c:v>13852.3</c:v>
                </c:pt>
                <c:pt idx="540">
                  <c:v>13877.1</c:v>
                </c:pt>
                <c:pt idx="541">
                  <c:v>13768.8</c:v>
                </c:pt>
                <c:pt idx="542">
                  <c:v>13932.3</c:v>
                </c:pt>
                <c:pt idx="543">
                  <c:v>14064.3</c:v>
                </c:pt>
                <c:pt idx="544">
                  <c:v>13990.3</c:v>
                </c:pt>
                <c:pt idx="545">
                  <c:v>14123.2</c:v>
                </c:pt>
                <c:pt idx="546">
                  <c:v>14119.7</c:v>
                </c:pt>
                <c:pt idx="547">
                  <c:v>14248.1</c:v>
                </c:pt>
                <c:pt idx="548">
                  <c:v>14187.6</c:v>
                </c:pt>
                <c:pt idx="549">
                  <c:v>14317.2</c:v>
                </c:pt>
                <c:pt idx="550">
                  <c:v>14298.2</c:v>
                </c:pt>
                <c:pt idx="551">
                  <c:v>14422.1</c:v>
                </c:pt>
                <c:pt idx="552">
                  <c:v>14395.4</c:v>
                </c:pt>
                <c:pt idx="553">
                  <c:v>14579.2</c:v>
                </c:pt>
                <c:pt idx="554">
                  <c:v>14545.9</c:v>
                </c:pt>
                <c:pt idx="555">
                  <c:v>14653.2</c:v>
                </c:pt>
                <c:pt idx="556">
                  <c:v>14564.8</c:v>
                </c:pt>
                <c:pt idx="557">
                  <c:v>14471.6</c:v>
                </c:pt>
                <c:pt idx="558">
                  <c:v>14714.9</c:v>
                </c:pt>
                <c:pt idx="559">
                  <c:v>14802.8</c:v>
                </c:pt>
                <c:pt idx="560">
                  <c:v>14802.1</c:v>
                </c:pt>
                <c:pt idx="561">
                  <c:v>14844.8</c:v>
                </c:pt>
                <c:pt idx="562">
                  <c:v>14808.8</c:v>
                </c:pt>
                <c:pt idx="563">
                  <c:v>14932.7</c:v>
                </c:pt>
                <c:pt idx="564">
                  <c:v>15021</c:v>
                </c:pt>
                <c:pt idx="565">
                  <c:v>15105.4</c:v>
                </c:pt>
                <c:pt idx="566">
                  <c:v>15117</c:v>
                </c:pt>
                <c:pt idx="567">
                  <c:v>15095.2</c:v>
                </c:pt>
                <c:pt idx="568">
                  <c:v>15076.8</c:v>
                </c:pt>
                <c:pt idx="569">
                  <c:v>15113.9</c:v>
                </c:pt>
                <c:pt idx="570">
                  <c:v>15109.4</c:v>
                </c:pt>
                <c:pt idx="571">
                  <c:v>15077.7</c:v>
                </c:pt>
                <c:pt idx="572">
                  <c:v>15092.2</c:v>
                </c:pt>
                <c:pt idx="573">
                  <c:v>15169.4</c:v>
                </c:pt>
                <c:pt idx="574">
                  <c:v>15142.1</c:v>
                </c:pt>
                <c:pt idx="575">
                  <c:v>15144</c:v>
                </c:pt>
                <c:pt idx="576">
                  <c:v>15355.3</c:v>
                </c:pt>
                <c:pt idx="577">
                  <c:v>15278</c:v>
                </c:pt>
                <c:pt idx="578">
                  <c:v>15332.4</c:v>
                </c:pt>
                <c:pt idx="579">
                  <c:v>15395.8</c:v>
                </c:pt>
                <c:pt idx="580">
                  <c:v>15368.3</c:v>
                </c:pt>
                <c:pt idx="581">
                  <c:v>15379</c:v>
                </c:pt>
                <c:pt idx="582">
                  <c:v>15530.6</c:v>
                </c:pt>
                <c:pt idx="583">
                  <c:v>15711.6</c:v>
                </c:pt>
                <c:pt idx="584">
                  <c:v>15863.4</c:v>
                </c:pt>
                <c:pt idx="585">
                  <c:v>16034.6</c:v>
                </c:pt>
                <c:pt idx="586">
                  <c:v>16259.4</c:v>
                </c:pt>
                <c:pt idx="587">
                  <c:v>16257.8</c:v>
                </c:pt>
                <c:pt idx="588">
                  <c:v>16147.7</c:v>
                </c:pt>
                <c:pt idx="589">
                  <c:v>16091.1</c:v>
                </c:pt>
                <c:pt idx="590">
                  <c:v>16013.5</c:v>
                </c:pt>
                <c:pt idx="591">
                  <c:v>15840.2</c:v>
                </c:pt>
                <c:pt idx="592">
                  <c:v>15851.2</c:v>
                </c:pt>
                <c:pt idx="593">
                  <c:v>15824.4</c:v>
                </c:pt>
                <c:pt idx="594">
                  <c:v>15835</c:v>
                </c:pt>
                <c:pt idx="595">
                  <c:v>15839.8</c:v>
                </c:pt>
                <c:pt idx="596">
                  <c:v>15859.2</c:v>
                </c:pt>
                <c:pt idx="597">
                  <c:v>15932.8</c:v>
                </c:pt>
                <c:pt idx="598">
                  <c:v>15943.1</c:v>
                </c:pt>
                <c:pt idx="599">
                  <c:v>16006.4</c:v>
                </c:pt>
                <c:pt idx="600">
                  <c:v>15943.3</c:v>
                </c:pt>
                <c:pt idx="601">
                  <c:v>15875.6</c:v>
                </c:pt>
                <c:pt idx="602">
                  <c:v>15918.6</c:v>
                </c:pt>
                <c:pt idx="603">
                  <c:v>16028.7</c:v>
                </c:pt>
                <c:pt idx="604">
                  <c:v>16012.2</c:v>
                </c:pt>
                <c:pt idx="605">
                  <c:v>16097.8</c:v>
                </c:pt>
                <c:pt idx="606">
                  <c:v>16173.2</c:v>
                </c:pt>
                <c:pt idx="607">
                  <c:v>16155.2</c:v>
                </c:pt>
                <c:pt idx="608">
                  <c:v>16181.8</c:v>
                </c:pt>
                <c:pt idx="609">
                  <c:v>16212.7</c:v>
                </c:pt>
                <c:pt idx="610">
                  <c:v>16198.4</c:v>
                </c:pt>
                <c:pt idx="611">
                  <c:v>16231.2</c:v>
                </c:pt>
                <c:pt idx="612">
                  <c:v>16246.3</c:v>
                </c:pt>
                <c:pt idx="613">
                  <c:v>16208.4</c:v>
                </c:pt>
                <c:pt idx="614">
                  <c:v>16098.4</c:v>
                </c:pt>
                <c:pt idx="615">
                  <c:v>16181.2</c:v>
                </c:pt>
                <c:pt idx="616">
                  <c:v>16217</c:v>
                </c:pt>
                <c:pt idx="617">
                  <c:v>16224.1</c:v>
                </c:pt>
                <c:pt idx="618">
                  <c:v>16332.5</c:v>
                </c:pt>
                <c:pt idx="619">
                  <c:v>16183.9</c:v>
                </c:pt>
                <c:pt idx="620">
                  <c:v>16348.9</c:v>
                </c:pt>
                <c:pt idx="621">
                  <c:v>16295.8</c:v>
                </c:pt>
                <c:pt idx="622">
                  <c:v>16337.1</c:v>
                </c:pt>
                <c:pt idx="623">
                  <c:v>16331.6</c:v>
                </c:pt>
                <c:pt idx="624">
                  <c:v>16359.9</c:v>
                </c:pt>
                <c:pt idx="625">
                  <c:v>16430.400000000001</c:v>
                </c:pt>
                <c:pt idx="626">
                  <c:v>16374.1</c:v>
                </c:pt>
                <c:pt idx="627">
                  <c:v>16346.5</c:v>
                </c:pt>
                <c:pt idx="628">
                  <c:v>16358.7</c:v>
                </c:pt>
                <c:pt idx="629">
                  <c:v>16366.8</c:v>
                </c:pt>
                <c:pt idx="630">
                  <c:v>16387.599999999999</c:v>
                </c:pt>
                <c:pt idx="631">
                  <c:v>16481.8</c:v>
                </c:pt>
                <c:pt idx="632">
                  <c:v>16481.099999999999</c:v>
                </c:pt>
                <c:pt idx="633">
                  <c:v>16337.7</c:v>
                </c:pt>
                <c:pt idx="634">
                  <c:v>16459.099999999999</c:v>
                </c:pt>
                <c:pt idx="635">
                  <c:v>16584.3</c:v>
                </c:pt>
                <c:pt idx="636">
                  <c:v>16523.5</c:v>
                </c:pt>
                <c:pt idx="637">
                  <c:v>16692.900000000001</c:v>
                </c:pt>
                <c:pt idx="638">
                  <c:v>16669</c:v>
                </c:pt>
                <c:pt idx="639">
                  <c:v>16567.099999999999</c:v>
                </c:pt>
                <c:pt idx="640">
                  <c:v>16497.3</c:v>
                </c:pt>
                <c:pt idx="641">
                  <c:v>16514.599999999999</c:v>
                </c:pt>
                <c:pt idx="642">
                  <c:v>16652.8</c:v>
                </c:pt>
                <c:pt idx="643">
                  <c:v>16640.8</c:v>
                </c:pt>
                <c:pt idx="644">
                  <c:v>16623.099999999999</c:v>
                </c:pt>
                <c:pt idx="645">
                  <c:v>16642.099999999999</c:v>
                </c:pt>
                <c:pt idx="646">
                  <c:v>16671.400000000001</c:v>
                </c:pt>
                <c:pt idx="647">
                  <c:v>16603.8</c:v>
                </c:pt>
                <c:pt idx="648">
                  <c:v>16626.3</c:v>
                </c:pt>
                <c:pt idx="649">
                  <c:v>16597.8</c:v>
                </c:pt>
                <c:pt idx="650">
                  <c:v>16676.900000000001</c:v>
                </c:pt>
                <c:pt idx="651">
                  <c:v>16669.599999999999</c:v>
                </c:pt>
                <c:pt idx="652">
                  <c:v>16803.7</c:v>
                </c:pt>
                <c:pt idx="653">
                  <c:v>16797.599999999999</c:v>
                </c:pt>
                <c:pt idx="654">
                  <c:v>16863.3</c:v>
                </c:pt>
                <c:pt idx="655">
                  <c:v>16849.099999999999</c:v>
                </c:pt>
                <c:pt idx="656">
                  <c:v>16911.400000000001</c:v>
                </c:pt>
                <c:pt idx="657">
                  <c:v>16868.099999999999</c:v>
                </c:pt>
                <c:pt idx="658">
                  <c:v>16983</c:v>
                </c:pt>
                <c:pt idx="659">
                  <c:v>16944.099999999999</c:v>
                </c:pt>
                <c:pt idx="660">
                  <c:v>16932</c:v>
                </c:pt>
                <c:pt idx="661">
                  <c:v>16831.099999999999</c:v>
                </c:pt>
                <c:pt idx="662">
                  <c:v>16895.400000000001</c:v>
                </c:pt>
                <c:pt idx="663">
                  <c:v>16980</c:v>
                </c:pt>
                <c:pt idx="664">
                  <c:v>17021.400000000001</c:v>
                </c:pt>
                <c:pt idx="665">
                  <c:v>16826.7</c:v>
                </c:pt>
                <c:pt idx="666">
                  <c:v>16995.7</c:v>
                </c:pt>
                <c:pt idx="667">
                  <c:v>16917.2</c:v>
                </c:pt>
                <c:pt idx="668">
                  <c:v>17048.099999999999</c:v>
                </c:pt>
                <c:pt idx="669">
                  <c:v>16964.3</c:v>
                </c:pt>
                <c:pt idx="670">
                  <c:v>17027.3</c:v>
                </c:pt>
                <c:pt idx="671">
                  <c:v>17133.7</c:v>
                </c:pt>
                <c:pt idx="672">
                  <c:v>17203</c:v>
                </c:pt>
                <c:pt idx="673">
                  <c:v>17291.8</c:v>
                </c:pt>
                <c:pt idx="674">
                  <c:v>17398.7</c:v>
                </c:pt>
                <c:pt idx="675">
                  <c:v>17387.7</c:v>
                </c:pt>
                <c:pt idx="676">
                  <c:v>17324</c:v>
                </c:pt>
                <c:pt idx="677">
                  <c:v>17200.400000000001</c:v>
                </c:pt>
                <c:pt idx="678">
                  <c:v>17105.7</c:v>
                </c:pt>
                <c:pt idx="679">
                  <c:v>17071.599999999999</c:v>
                </c:pt>
                <c:pt idx="680">
                  <c:v>17155.2</c:v>
                </c:pt>
                <c:pt idx="681">
                  <c:v>16962.8</c:v>
                </c:pt>
                <c:pt idx="682">
                  <c:v>17058.7</c:v>
                </c:pt>
                <c:pt idx="683">
                  <c:v>16987.599999999999</c:v>
                </c:pt>
                <c:pt idx="684">
                  <c:v>17138.2</c:v>
                </c:pt>
                <c:pt idx="685">
                  <c:v>17132.599999999999</c:v>
                </c:pt>
                <c:pt idx="686">
                  <c:v>16901.400000000001</c:v>
                </c:pt>
                <c:pt idx="687">
                  <c:v>16936.3</c:v>
                </c:pt>
                <c:pt idx="688">
                  <c:v>17140.900000000001</c:v>
                </c:pt>
                <c:pt idx="689">
                  <c:v>17140.5</c:v>
                </c:pt>
                <c:pt idx="690">
                  <c:v>17245.8</c:v>
                </c:pt>
                <c:pt idx="691">
                  <c:v>17308.8</c:v>
                </c:pt>
                <c:pt idx="692">
                  <c:v>17299</c:v>
                </c:pt>
                <c:pt idx="693">
                  <c:v>17235.099999999999</c:v>
                </c:pt>
                <c:pt idx="694">
                  <c:v>17135.2</c:v>
                </c:pt>
                <c:pt idx="695">
                  <c:v>17163.400000000001</c:v>
                </c:pt>
                <c:pt idx="696">
                  <c:v>17127.5</c:v>
                </c:pt>
                <c:pt idx="697">
                  <c:v>17211.400000000001</c:v>
                </c:pt>
                <c:pt idx="698">
                  <c:v>17042.2</c:v>
                </c:pt>
                <c:pt idx="699">
                  <c:v>17224.8</c:v>
                </c:pt>
                <c:pt idx="700">
                  <c:v>17227.900000000001</c:v>
                </c:pt>
                <c:pt idx="701">
                  <c:v>17225.7</c:v>
                </c:pt>
                <c:pt idx="702">
                  <c:v>17317.099999999999</c:v>
                </c:pt>
                <c:pt idx="703">
                  <c:v>17210.599999999999</c:v>
                </c:pt>
                <c:pt idx="704">
                  <c:v>17238.099999999999</c:v>
                </c:pt>
                <c:pt idx="705">
                  <c:v>17257.599999999999</c:v>
                </c:pt>
                <c:pt idx="706">
                  <c:v>17321</c:v>
                </c:pt>
                <c:pt idx="707">
                  <c:v>17392.2</c:v>
                </c:pt>
                <c:pt idx="708">
                  <c:v>17343.2</c:v>
                </c:pt>
                <c:pt idx="709">
                  <c:v>17249.3</c:v>
                </c:pt>
                <c:pt idx="710">
                  <c:v>17158.400000000001</c:v>
                </c:pt>
                <c:pt idx="711">
                  <c:v>17169.099999999999</c:v>
                </c:pt>
                <c:pt idx="712">
                  <c:v>17192.2</c:v>
                </c:pt>
                <c:pt idx="713">
                  <c:v>17226.7</c:v>
                </c:pt>
                <c:pt idx="714">
                  <c:v>17251.5</c:v>
                </c:pt>
                <c:pt idx="715">
                  <c:v>17316.400000000001</c:v>
                </c:pt>
                <c:pt idx="716">
                  <c:v>17274.599999999999</c:v>
                </c:pt>
                <c:pt idx="717">
                  <c:v>17266.400000000001</c:v>
                </c:pt>
                <c:pt idx="718">
                  <c:v>17474.3</c:v>
                </c:pt>
                <c:pt idx="719">
                  <c:v>17341.5</c:v>
                </c:pt>
                <c:pt idx="720">
                  <c:v>17392.7</c:v>
                </c:pt>
                <c:pt idx="721">
                  <c:v>17523.3</c:v>
                </c:pt>
                <c:pt idx="722">
                  <c:v>17625.599999999999</c:v>
                </c:pt>
                <c:pt idx="723">
                  <c:v>17534.8</c:v>
                </c:pt>
                <c:pt idx="724">
                  <c:v>17564.5</c:v>
                </c:pt>
                <c:pt idx="725">
                  <c:v>17594.5</c:v>
                </c:pt>
                <c:pt idx="726">
                  <c:v>17560.5</c:v>
                </c:pt>
                <c:pt idx="727">
                  <c:v>17710.400000000001</c:v>
                </c:pt>
                <c:pt idx="728">
                  <c:v>17791.2</c:v>
                </c:pt>
                <c:pt idx="729">
                  <c:v>17729.5</c:v>
                </c:pt>
                <c:pt idx="730">
                  <c:v>18011.7</c:v>
                </c:pt>
                <c:pt idx="731">
                  <c:v>17986.599999999999</c:v>
                </c:pt>
                <c:pt idx="732">
                  <c:v>18280.599999999999</c:v>
                </c:pt>
                <c:pt idx="733">
                  <c:v>18298.099999999999</c:v>
                </c:pt>
                <c:pt idx="734">
                  <c:v>18387.2</c:v>
                </c:pt>
                <c:pt idx="735">
                  <c:v>18312.8</c:v>
                </c:pt>
                <c:pt idx="736">
                  <c:v>18343</c:v>
                </c:pt>
                <c:pt idx="737">
                  <c:v>18409.400000000001</c:v>
                </c:pt>
                <c:pt idx="738">
                  <c:v>18397</c:v>
                </c:pt>
                <c:pt idx="739">
                  <c:v>18509.3</c:v>
                </c:pt>
                <c:pt idx="740">
                  <c:v>18530.7</c:v>
                </c:pt>
                <c:pt idx="741">
                  <c:v>18591.8</c:v>
                </c:pt>
                <c:pt idx="742">
                  <c:v>18638.900000000001</c:v>
                </c:pt>
                <c:pt idx="743">
                  <c:v>18689</c:v>
                </c:pt>
                <c:pt idx="744">
                  <c:v>18589.400000000001</c:v>
                </c:pt>
                <c:pt idx="745">
                  <c:v>18475.7</c:v>
                </c:pt>
                <c:pt idx="746">
                  <c:v>18264.900000000001</c:v>
                </c:pt>
                <c:pt idx="747">
                  <c:v>18170.7</c:v>
                </c:pt>
                <c:pt idx="748">
                  <c:v>18223.900000000001</c:v>
                </c:pt>
                <c:pt idx="749">
                  <c:v>18278.3</c:v>
                </c:pt>
                <c:pt idx="750">
                  <c:v>18264.400000000001</c:v>
                </c:pt>
                <c:pt idx="751">
                  <c:v>18476.900000000001</c:v>
                </c:pt>
                <c:pt idx="752">
                  <c:v>18573.099999999999</c:v>
                </c:pt>
                <c:pt idx="753">
                  <c:v>18661.099999999999</c:v>
                </c:pt>
                <c:pt idx="754">
                  <c:v>18749.5</c:v>
                </c:pt>
                <c:pt idx="755">
                  <c:v>18808</c:v>
                </c:pt>
                <c:pt idx="756">
                  <c:v>19022.5</c:v>
                </c:pt>
                <c:pt idx="757">
                  <c:v>19103.099999999999</c:v>
                </c:pt>
                <c:pt idx="758">
                  <c:v>19286.8</c:v>
                </c:pt>
                <c:pt idx="759">
                  <c:v>19246.3</c:v>
                </c:pt>
                <c:pt idx="760">
                  <c:v>19301.5</c:v>
                </c:pt>
                <c:pt idx="761">
                  <c:v>19219.7</c:v>
                </c:pt>
                <c:pt idx="762">
                  <c:v>19043.8</c:v>
                </c:pt>
                <c:pt idx="763">
                  <c:v>18788.400000000001</c:v>
                </c:pt>
                <c:pt idx="764">
                  <c:v>18608.900000000001</c:v>
                </c:pt>
                <c:pt idx="765">
                  <c:v>18720.8</c:v>
                </c:pt>
                <c:pt idx="766">
                  <c:v>18648.099999999999</c:v>
                </c:pt>
                <c:pt idx="767">
                  <c:v>18790.900000000001</c:v>
                </c:pt>
                <c:pt idx="768">
                  <c:v>18789.900000000001</c:v>
                </c:pt>
                <c:pt idx="769">
                  <c:v>18877.400000000001</c:v>
                </c:pt>
                <c:pt idx="770">
                  <c:v>18944.599999999999</c:v>
                </c:pt>
                <c:pt idx="771">
                  <c:v>19320.900000000001</c:v>
                </c:pt>
                <c:pt idx="772">
                  <c:v>19510.7</c:v>
                </c:pt>
                <c:pt idx="773">
                  <c:v>19771.8</c:v>
                </c:pt>
                <c:pt idx="774">
                  <c:v>19947.400000000001</c:v>
                </c:pt>
                <c:pt idx="775">
                  <c:v>19962.2</c:v>
                </c:pt>
                <c:pt idx="776">
                  <c:v>20206.400000000001</c:v>
                </c:pt>
                <c:pt idx="777">
                  <c:v>20607</c:v>
                </c:pt>
                <c:pt idx="778">
                  <c:v>21222.799999999999</c:v>
                </c:pt>
                <c:pt idx="779">
                  <c:v>21903.200000000001</c:v>
                </c:pt>
                <c:pt idx="780">
                  <c:v>22514.5</c:v>
                </c:pt>
                <c:pt idx="781">
                  <c:v>22864.2</c:v>
                </c:pt>
                <c:pt idx="782">
                  <c:v>23226.1</c:v>
                </c:pt>
                <c:pt idx="783">
                  <c:v>23816.1</c:v>
                </c:pt>
                <c:pt idx="784">
                  <c:v>24718.9</c:v>
                </c:pt>
                <c:pt idx="785">
                  <c:v>24955</c:v>
                </c:pt>
                <c:pt idx="786">
                  <c:v>24377.599999999999</c:v>
                </c:pt>
                <c:pt idx="787">
                  <c:v>23564.3</c:v>
                </c:pt>
                <c:pt idx="788">
                  <c:v>22578.400000000001</c:v>
                </c:pt>
                <c:pt idx="789">
                  <c:v>21450.799999999999</c:v>
                </c:pt>
                <c:pt idx="790">
                  <c:v>20619.900000000001</c:v>
                </c:pt>
                <c:pt idx="791">
                  <c:v>20077.2</c:v>
                </c:pt>
                <c:pt idx="792">
                  <c:v>19789.7</c:v>
                </c:pt>
                <c:pt idx="793">
                  <c:v>19557</c:v>
                </c:pt>
                <c:pt idx="794">
                  <c:v>19267.400000000001</c:v>
                </c:pt>
                <c:pt idx="795">
                  <c:v>19027.3</c:v>
                </c:pt>
                <c:pt idx="796">
                  <c:v>18950.8</c:v>
                </c:pt>
                <c:pt idx="797">
                  <c:v>18912.5</c:v>
                </c:pt>
                <c:pt idx="798">
                  <c:v>18657.5</c:v>
                </c:pt>
                <c:pt idx="799">
                  <c:v>18754.3</c:v>
                </c:pt>
                <c:pt idx="800">
                  <c:v>18513.3</c:v>
                </c:pt>
                <c:pt idx="801">
                  <c:v>18399.400000000001</c:v>
                </c:pt>
                <c:pt idx="802">
                  <c:v>18449.3</c:v>
                </c:pt>
                <c:pt idx="803">
                  <c:v>18381.400000000001</c:v>
                </c:pt>
                <c:pt idx="804">
                  <c:v>18475.5</c:v>
                </c:pt>
                <c:pt idx="805">
                  <c:v>18427.2</c:v>
                </c:pt>
                <c:pt idx="806">
                  <c:v>18352.900000000001</c:v>
                </c:pt>
                <c:pt idx="807">
                  <c:v>18424.8</c:v>
                </c:pt>
                <c:pt idx="808">
                  <c:v>18550.900000000001</c:v>
                </c:pt>
                <c:pt idx="809">
                  <c:v>18672.400000000001</c:v>
                </c:pt>
                <c:pt idx="810">
                  <c:v>18838</c:v>
                </c:pt>
                <c:pt idx="811">
                  <c:v>18940.3</c:v>
                </c:pt>
                <c:pt idx="812">
                  <c:v>19003.900000000001</c:v>
                </c:pt>
                <c:pt idx="813">
                  <c:v>19153.099999999999</c:v>
                </c:pt>
                <c:pt idx="814">
                  <c:v>19339.7</c:v>
                </c:pt>
                <c:pt idx="815">
                  <c:v>19545.8</c:v>
                </c:pt>
                <c:pt idx="816">
                  <c:v>19656.5</c:v>
                </c:pt>
                <c:pt idx="817">
                  <c:v>19815.8</c:v>
                </c:pt>
                <c:pt idx="818">
                  <c:v>20196.400000000001</c:v>
                </c:pt>
                <c:pt idx="819">
                  <c:v>20393.400000000001</c:v>
                </c:pt>
                <c:pt idx="820">
                  <c:v>20814.2</c:v>
                </c:pt>
                <c:pt idx="821">
                  <c:v>21402.6</c:v>
                </c:pt>
                <c:pt idx="822">
                  <c:v>22026.2</c:v>
                </c:pt>
                <c:pt idx="823">
                  <c:v>23040.1</c:v>
                </c:pt>
                <c:pt idx="824">
                  <c:v>24143.5</c:v>
                </c:pt>
                <c:pt idx="825">
                  <c:v>25562.1</c:v>
                </c:pt>
                <c:pt idx="826">
                  <c:v>27594.3</c:v>
                </c:pt>
                <c:pt idx="827">
                  <c:v>30618.7</c:v>
                </c:pt>
                <c:pt idx="828">
                  <c:v>35009.699999999997</c:v>
                </c:pt>
                <c:pt idx="829">
                  <c:v>41597</c:v>
                </c:pt>
                <c:pt idx="830">
                  <c:v>52950.9</c:v>
                </c:pt>
                <c:pt idx="831">
                  <c:v>70131.199999999997</c:v>
                </c:pt>
                <c:pt idx="832">
                  <c:v>90196.7</c:v>
                </c:pt>
                <c:pt idx="833">
                  <c:v>98873.600000000006</c:v>
                </c:pt>
                <c:pt idx="834">
                  <c:v>92910.3</c:v>
                </c:pt>
                <c:pt idx="835">
                  <c:v>83249.8</c:v>
                </c:pt>
                <c:pt idx="836">
                  <c:v>78123.600000000006</c:v>
                </c:pt>
                <c:pt idx="837">
                  <c:v>75821.2</c:v>
                </c:pt>
                <c:pt idx="838">
                  <c:v>73988.3</c:v>
                </c:pt>
                <c:pt idx="839">
                  <c:v>71840.3</c:v>
                </c:pt>
                <c:pt idx="840">
                  <c:v>69792.600000000006</c:v>
                </c:pt>
                <c:pt idx="841">
                  <c:v>69495.100000000006</c:v>
                </c:pt>
                <c:pt idx="842">
                  <c:v>70852.100000000006</c:v>
                </c:pt>
                <c:pt idx="843">
                  <c:v>73634.600000000006</c:v>
                </c:pt>
                <c:pt idx="844">
                  <c:v>76875.899999999994</c:v>
                </c:pt>
                <c:pt idx="845">
                  <c:v>83702</c:v>
                </c:pt>
                <c:pt idx="846">
                  <c:v>98869.8</c:v>
                </c:pt>
                <c:pt idx="847">
                  <c:v>124324</c:v>
                </c:pt>
                <c:pt idx="848">
                  <c:v>133543</c:v>
                </c:pt>
                <c:pt idx="849">
                  <c:v>133769</c:v>
                </c:pt>
                <c:pt idx="850">
                  <c:v>117308</c:v>
                </c:pt>
                <c:pt idx="851">
                  <c:v>96518.7</c:v>
                </c:pt>
                <c:pt idx="852">
                  <c:v>85257.4</c:v>
                </c:pt>
                <c:pt idx="853">
                  <c:v>79309.600000000006</c:v>
                </c:pt>
                <c:pt idx="854">
                  <c:v>74859.5</c:v>
                </c:pt>
                <c:pt idx="855">
                  <c:v>70169.399999999994</c:v>
                </c:pt>
                <c:pt idx="856">
                  <c:v>66367</c:v>
                </c:pt>
                <c:pt idx="857">
                  <c:v>63933.8</c:v>
                </c:pt>
                <c:pt idx="858">
                  <c:v>61567.5</c:v>
                </c:pt>
                <c:pt idx="859">
                  <c:v>58796.6</c:v>
                </c:pt>
                <c:pt idx="860">
                  <c:v>55095.199999999997</c:v>
                </c:pt>
                <c:pt idx="861">
                  <c:v>52292.3</c:v>
                </c:pt>
                <c:pt idx="862">
                  <c:v>50400.4</c:v>
                </c:pt>
                <c:pt idx="863">
                  <c:v>48845</c:v>
                </c:pt>
                <c:pt idx="864">
                  <c:v>48391.6</c:v>
                </c:pt>
                <c:pt idx="865">
                  <c:v>48511.9</c:v>
                </c:pt>
                <c:pt idx="866">
                  <c:v>50106.2</c:v>
                </c:pt>
                <c:pt idx="867">
                  <c:v>52987.1</c:v>
                </c:pt>
                <c:pt idx="868">
                  <c:v>54602.3</c:v>
                </c:pt>
                <c:pt idx="869">
                  <c:v>53366.8</c:v>
                </c:pt>
                <c:pt idx="870">
                  <c:v>49583.9</c:v>
                </c:pt>
                <c:pt idx="871">
                  <c:v>45273.5</c:v>
                </c:pt>
                <c:pt idx="872">
                  <c:v>41099.1</c:v>
                </c:pt>
                <c:pt idx="873">
                  <c:v>36783.1</c:v>
                </c:pt>
                <c:pt idx="874">
                  <c:v>33047.800000000003</c:v>
                </c:pt>
                <c:pt idx="875">
                  <c:v>30272.6</c:v>
                </c:pt>
                <c:pt idx="876">
                  <c:v>29140.799999999999</c:v>
                </c:pt>
                <c:pt idx="877">
                  <c:v>29280.7</c:v>
                </c:pt>
                <c:pt idx="878">
                  <c:v>31025.9</c:v>
                </c:pt>
                <c:pt idx="879">
                  <c:v>32404.5</c:v>
                </c:pt>
                <c:pt idx="880">
                  <c:v>31489.4</c:v>
                </c:pt>
                <c:pt idx="881">
                  <c:v>29299.200000000001</c:v>
                </c:pt>
                <c:pt idx="882">
                  <c:v>26841.599999999999</c:v>
                </c:pt>
                <c:pt idx="883">
                  <c:v>25269.8</c:v>
                </c:pt>
                <c:pt idx="884">
                  <c:v>24993.7</c:v>
                </c:pt>
                <c:pt idx="885">
                  <c:v>24747.3</c:v>
                </c:pt>
                <c:pt idx="886">
                  <c:v>22825.3</c:v>
                </c:pt>
                <c:pt idx="887">
                  <c:v>21047.200000000001</c:v>
                </c:pt>
                <c:pt idx="888">
                  <c:v>20657.7</c:v>
                </c:pt>
                <c:pt idx="889">
                  <c:v>20736.3</c:v>
                </c:pt>
                <c:pt idx="890">
                  <c:v>20733.2</c:v>
                </c:pt>
                <c:pt idx="891">
                  <c:v>19815.2</c:v>
                </c:pt>
                <c:pt idx="892">
                  <c:v>19192.3</c:v>
                </c:pt>
                <c:pt idx="893">
                  <c:v>18867.900000000001</c:v>
                </c:pt>
                <c:pt idx="894">
                  <c:v>18934.599999999999</c:v>
                </c:pt>
                <c:pt idx="895">
                  <c:v>19031.7</c:v>
                </c:pt>
                <c:pt idx="896">
                  <c:v>19596.3</c:v>
                </c:pt>
                <c:pt idx="897">
                  <c:v>20560.900000000001</c:v>
                </c:pt>
                <c:pt idx="898">
                  <c:v>22179.5</c:v>
                </c:pt>
                <c:pt idx="899">
                  <c:v>23413.200000000001</c:v>
                </c:pt>
                <c:pt idx="900">
                  <c:v>23342.2</c:v>
                </c:pt>
                <c:pt idx="901">
                  <c:v>22130.2</c:v>
                </c:pt>
                <c:pt idx="902">
                  <c:v>20761.400000000001</c:v>
                </c:pt>
                <c:pt idx="903">
                  <c:v>19312.2</c:v>
                </c:pt>
                <c:pt idx="904">
                  <c:v>18494.400000000001</c:v>
                </c:pt>
                <c:pt idx="905">
                  <c:v>17723.900000000001</c:v>
                </c:pt>
                <c:pt idx="906">
                  <c:v>17346.599999999999</c:v>
                </c:pt>
                <c:pt idx="907">
                  <c:v>16899.3</c:v>
                </c:pt>
                <c:pt idx="908">
                  <c:v>16718</c:v>
                </c:pt>
                <c:pt idx="909">
                  <c:v>16462.5</c:v>
                </c:pt>
                <c:pt idx="910">
                  <c:v>16387.7</c:v>
                </c:pt>
                <c:pt idx="911">
                  <c:v>16209.8</c:v>
                </c:pt>
                <c:pt idx="912">
                  <c:v>15901.4</c:v>
                </c:pt>
                <c:pt idx="913">
                  <c:v>15828.8</c:v>
                </c:pt>
                <c:pt idx="914">
                  <c:v>15658</c:v>
                </c:pt>
                <c:pt idx="915">
                  <c:v>15650.3</c:v>
                </c:pt>
                <c:pt idx="916">
                  <c:v>15520.8</c:v>
                </c:pt>
                <c:pt idx="917">
                  <c:v>15406.7</c:v>
                </c:pt>
                <c:pt idx="918">
                  <c:v>15278.3</c:v>
                </c:pt>
                <c:pt idx="919">
                  <c:v>15342.4</c:v>
                </c:pt>
                <c:pt idx="920">
                  <c:v>15177.6</c:v>
                </c:pt>
                <c:pt idx="921">
                  <c:v>15151.4</c:v>
                </c:pt>
                <c:pt idx="922">
                  <c:v>15094</c:v>
                </c:pt>
                <c:pt idx="923">
                  <c:v>15098.2</c:v>
                </c:pt>
                <c:pt idx="924">
                  <c:v>15007.1</c:v>
                </c:pt>
                <c:pt idx="925">
                  <c:v>14962.3</c:v>
                </c:pt>
                <c:pt idx="926">
                  <c:v>14955.2</c:v>
                </c:pt>
                <c:pt idx="927">
                  <c:v>14834.6</c:v>
                </c:pt>
                <c:pt idx="928">
                  <c:v>14805.1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4AA8-F646-AEC1-D8C603A4A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955184"/>
        <c:axId val="1502216912"/>
      </c:scatterChart>
      <c:valAx>
        <c:axId val="149295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16912"/>
        <c:crosses val="autoZero"/>
        <c:crossBetween val="midCat"/>
      </c:valAx>
      <c:valAx>
        <c:axId val="15022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5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7699418007532"/>
          <c:y val="6.1434165649079959E-3"/>
          <c:w val="0.23223006281098046"/>
          <c:h val="0.89894681758594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3851</xdr:row>
      <xdr:rowOff>127000</xdr:rowOff>
    </xdr:from>
    <xdr:to>
      <xdr:col>18</xdr:col>
      <xdr:colOff>0</xdr:colOff>
      <xdr:row>3878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F09BC-939C-E842-A594-C9917BB5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87</xdr:col>
      <xdr:colOff>82550</xdr:colOff>
      <xdr:row>4</xdr:row>
      <xdr:rowOff>152400</xdr:rowOff>
    </xdr:from>
    <xdr:to>
      <xdr:col>99</xdr:col>
      <xdr:colOff>38100</xdr:colOff>
      <xdr:row>35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8CE8A-3F02-DF4D-8EF2-0BAD3947D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5037"/>
  <sheetViews>
    <sheetView tabSelected="1" topLeftCell="M23" zoomScale="93" workbookViewId="0">
      <selection activeCell="R1" sqref="R1:S44"/>
    </sheetView>
  </sheetViews>
  <sheetFormatPr defaultColWidth="8.85546875" defaultRowHeight="15" x14ac:dyDescent="0.25"/>
  <sheetData>
    <row r="1" spans="1:93" x14ac:dyDescent="0.25">
      <c r="A1" t="s">
        <v>9</v>
      </c>
      <c r="D1" t="s">
        <v>10</v>
      </c>
      <c r="G1" t="s">
        <v>0</v>
      </c>
      <c r="J1" t="s">
        <v>1</v>
      </c>
      <c r="M1" t="s">
        <v>2</v>
      </c>
      <c r="P1" t="s">
        <v>11</v>
      </c>
      <c r="T1" t="s">
        <v>31</v>
      </c>
      <c r="W1" t="s">
        <v>32</v>
      </c>
      <c r="Z1" t="s">
        <v>5</v>
      </c>
      <c r="AC1" t="s">
        <v>6</v>
      </c>
      <c r="AF1" t="s">
        <v>7</v>
      </c>
      <c r="AI1" t="s">
        <v>12</v>
      </c>
      <c r="AL1" t="s">
        <v>13</v>
      </c>
      <c r="AO1" t="s">
        <v>14</v>
      </c>
      <c r="AR1" t="s">
        <v>15</v>
      </c>
      <c r="AU1" t="s">
        <v>8</v>
      </c>
      <c r="AX1" t="s">
        <v>16</v>
      </c>
      <c r="BA1" t="s">
        <v>17</v>
      </c>
      <c r="BD1" t="s">
        <v>18</v>
      </c>
      <c r="BG1" t="s">
        <v>19</v>
      </c>
      <c r="BJ1" t="s">
        <v>20</v>
      </c>
      <c r="BM1" t="s">
        <v>21</v>
      </c>
      <c r="BP1" t="s">
        <v>22</v>
      </c>
      <c r="BS1" t="s">
        <v>23</v>
      </c>
      <c r="BV1" t="s">
        <v>24</v>
      </c>
      <c r="BY1" t="s">
        <v>25</v>
      </c>
      <c r="CB1" t="s">
        <v>26</v>
      </c>
      <c r="CE1" t="s">
        <v>27</v>
      </c>
      <c r="CH1" t="s">
        <v>28</v>
      </c>
      <c r="CK1" t="s">
        <v>29</v>
      </c>
      <c r="CN1" t="s">
        <v>30</v>
      </c>
    </row>
    <row r="2" spans="1:93" x14ac:dyDescent="0.25">
      <c r="A2">
        <v>40.961799999999997</v>
      </c>
      <c r="B2">
        <v>-3976.89</v>
      </c>
      <c r="D2">
        <v>40.961799999999997</v>
      </c>
      <c r="E2">
        <v>-2582.13</v>
      </c>
      <c r="G2">
        <v>100</v>
      </c>
      <c r="H2">
        <v>303.05500000000001</v>
      </c>
      <c r="J2">
        <v>42.000100000000003</v>
      </c>
      <c r="K2">
        <v>31371</v>
      </c>
      <c r="M2">
        <v>100</v>
      </c>
      <c r="N2">
        <v>303.23200000000003</v>
      </c>
      <c r="P2">
        <v>40.380400000000002</v>
      </c>
      <c r="Q2">
        <v>14534</v>
      </c>
      <c r="T2">
        <v>41.5411</v>
      </c>
      <c r="U2">
        <v>8772.1200000000008</v>
      </c>
      <c r="W2">
        <v>41.5411</v>
      </c>
      <c r="X2">
        <v>3771.3589999999999</v>
      </c>
      <c r="Z2">
        <v>41.5411</v>
      </c>
      <c r="AA2">
        <v>1609.5650000000001</v>
      </c>
      <c r="AC2">
        <v>41.5411</v>
      </c>
      <c r="AD2">
        <v>7295.5</v>
      </c>
      <c r="AF2">
        <v>41.5411</v>
      </c>
      <c r="AG2">
        <v>9700</v>
      </c>
      <c r="AI2">
        <v>40.380400000000002</v>
      </c>
      <c r="AJ2">
        <v>-2278.0500000000002</v>
      </c>
      <c r="AL2">
        <v>40.380400000000002</v>
      </c>
      <c r="AM2">
        <v>7011.38</v>
      </c>
      <c r="AO2">
        <v>40.380400000000002</v>
      </c>
      <c r="AP2">
        <v>3098.51</v>
      </c>
      <c r="AR2">
        <v>40.380400000000002</v>
      </c>
      <c r="AS2">
        <v>-842.65800000000002</v>
      </c>
      <c r="AU2">
        <v>40.380400000000002</v>
      </c>
      <c r="AV2">
        <v>21210</v>
      </c>
      <c r="AX2">
        <v>40.380400000000002</v>
      </c>
      <c r="AY2">
        <v>28254</v>
      </c>
      <c r="BA2">
        <v>40.380400000000002</v>
      </c>
      <c r="BB2">
        <v>11132</v>
      </c>
      <c r="BD2">
        <v>40.380400000000002</v>
      </c>
      <c r="BE2">
        <v>6128</v>
      </c>
      <c r="BG2">
        <v>40.380400000000002</v>
      </c>
      <c r="BH2">
        <v>19972</v>
      </c>
      <c r="BJ2">
        <v>40.380400000000002</v>
      </c>
      <c r="BK2">
        <v>3774</v>
      </c>
      <c r="BM2">
        <v>40.380400000000002</v>
      </c>
      <c r="BN2">
        <v>18140</v>
      </c>
      <c r="BP2">
        <v>40.380400000000002</v>
      </c>
      <c r="BQ2">
        <v>4064</v>
      </c>
      <c r="BS2">
        <v>40.380400000000002</v>
      </c>
      <c r="BT2">
        <v>-31170.6</v>
      </c>
      <c r="BV2">
        <v>45.0929</v>
      </c>
      <c r="BW2">
        <v>57942.1</v>
      </c>
      <c r="BY2">
        <v>45.0929</v>
      </c>
      <c r="BZ2">
        <v>42205.3</v>
      </c>
      <c r="CB2">
        <v>45.0929</v>
      </c>
      <c r="CC2">
        <v>0</v>
      </c>
      <c r="CE2">
        <v>40.380400000000002</v>
      </c>
      <c r="CF2">
        <v>-748.83199999999999</v>
      </c>
      <c r="CH2">
        <v>40.380400000000002</v>
      </c>
      <c r="CI2">
        <v>6128.85</v>
      </c>
      <c r="CK2">
        <v>40.380400000000002</v>
      </c>
      <c r="CL2">
        <v>-541.96400000000006</v>
      </c>
      <c r="CN2">
        <v>40.380400000000002</v>
      </c>
      <c r="CO2">
        <v>11597.7</v>
      </c>
    </row>
    <row r="3" spans="1:93" x14ac:dyDescent="0.25">
      <c r="A3">
        <v>42.1203</v>
      </c>
      <c r="B3">
        <v>-4009.35</v>
      </c>
      <c r="D3">
        <v>42.1203</v>
      </c>
      <c r="E3">
        <v>-2630.87</v>
      </c>
      <c r="G3">
        <v>100.735</v>
      </c>
      <c r="H3">
        <v>309.35000000000002</v>
      </c>
      <c r="J3">
        <v>46.5167</v>
      </c>
      <c r="K3">
        <v>32551.1</v>
      </c>
      <c r="M3">
        <v>100.735</v>
      </c>
      <c r="N3">
        <v>326.779</v>
      </c>
      <c r="P3">
        <v>45.02</v>
      </c>
      <c r="Q3">
        <v>14502.2</v>
      </c>
      <c r="T3">
        <v>43.8598</v>
      </c>
      <c r="U3">
        <v>8169.69</v>
      </c>
      <c r="W3">
        <v>43.8598</v>
      </c>
      <c r="X3">
        <v>3518.0569999999998</v>
      </c>
      <c r="Z3">
        <v>43.8598</v>
      </c>
      <c r="AA3">
        <v>1289.3979999999999</v>
      </c>
      <c r="AC3">
        <v>43.8598</v>
      </c>
      <c r="AD3">
        <v>6141.13</v>
      </c>
      <c r="AF3">
        <v>43.8598</v>
      </c>
      <c r="AG3">
        <v>9497.2900000000009</v>
      </c>
      <c r="AI3">
        <v>45.02</v>
      </c>
      <c r="AJ3">
        <v>-1932.59</v>
      </c>
      <c r="AL3">
        <v>45.02</v>
      </c>
      <c r="AM3">
        <v>8061.15</v>
      </c>
      <c r="AO3">
        <v>45.02</v>
      </c>
      <c r="AP3">
        <v>3127.04</v>
      </c>
      <c r="AR3">
        <v>45.02</v>
      </c>
      <c r="AS3">
        <v>-530.61599999999999</v>
      </c>
      <c r="AU3">
        <v>45.02</v>
      </c>
      <c r="AV3">
        <v>21285.5</v>
      </c>
      <c r="AX3">
        <v>45.02</v>
      </c>
      <c r="AY3">
        <v>29184.3</v>
      </c>
      <c r="BA3">
        <v>45.02</v>
      </c>
      <c r="BB3">
        <v>12922.4</v>
      </c>
      <c r="BD3">
        <v>45.02</v>
      </c>
      <c r="BE3">
        <v>8099.59</v>
      </c>
      <c r="BG3">
        <v>45.02</v>
      </c>
      <c r="BH3">
        <v>19741.099999999999</v>
      </c>
      <c r="BJ3">
        <v>45.02</v>
      </c>
      <c r="BK3">
        <v>3617.07</v>
      </c>
      <c r="BM3">
        <v>45.02</v>
      </c>
      <c r="BN3">
        <v>18202</v>
      </c>
      <c r="BP3">
        <v>45.02</v>
      </c>
      <c r="BQ3">
        <v>3690.56</v>
      </c>
      <c r="BS3">
        <v>45.02</v>
      </c>
      <c r="BT3">
        <v>-28812.1</v>
      </c>
      <c r="BV3">
        <v>52.681100000000001</v>
      </c>
      <c r="BW3">
        <v>72776.5</v>
      </c>
      <c r="BY3">
        <v>52.681100000000001</v>
      </c>
      <c r="BZ3">
        <v>52229.599999999999</v>
      </c>
      <c r="CB3">
        <v>52.681100000000001</v>
      </c>
      <c r="CC3">
        <v>25193.9</v>
      </c>
      <c r="CE3">
        <v>45.02</v>
      </c>
      <c r="CF3">
        <v>-53.395499999999998</v>
      </c>
      <c r="CH3">
        <v>45.02</v>
      </c>
      <c r="CI3">
        <v>7412.41</v>
      </c>
      <c r="CK3">
        <v>45.02</v>
      </c>
      <c r="CL3">
        <v>-283.55099999999999</v>
      </c>
      <c r="CN3">
        <v>45.02</v>
      </c>
      <c r="CO3">
        <v>12834.9</v>
      </c>
    </row>
    <row r="4" spans="1:93" x14ac:dyDescent="0.25">
      <c r="A4">
        <v>43.280700000000003</v>
      </c>
      <c r="B4">
        <v>-4135.8100000000004</v>
      </c>
      <c r="D4">
        <v>43.280700000000003</v>
      </c>
      <c r="E4">
        <v>-2587.59</v>
      </c>
      <c r="G4">
        <v>101.47</v>
      </c>
      <c r="H4">
        <v>313.18900000000002</v>
      </c>
      <c r="J4">
        <v>51.026800000000001</v>
      </c>
      <c r="K4">
        <v>47993.1</v>
      </c>
      <c r="M4">
        <v>101.47</v>
      </c>
      <c r="N4">
        <v>347.48700000000002</v>
      </c>
      <c r="P4">
        <v>49.652999999999999</v>
      </c>
      <c r="Q4">
        <v>17052.3</v>
      </c>
      <c r="T4">
        <v>46.177900000000001</v>
      </c>
      <c r="U4">
        <v>8305.24</v>
      </c>
      <c r="W4">
        <v>46.177900000000001</v>
      </c>
      <c r="X4">
        <v>3846.7314999999999</v>
      </c>
      <c r="Z4">
        <v>46.177900000000001</v>
      </c>
      <c r="AA4">
        <v>1773.232</v>
      </c>
      <c r="AC4">
        <v>46.177900000000001</v>
      </c>
      <c r="AD4">
        <v>6428.74</v>
      </c>
      <c r="AF4">
        <v>46.177900000000001</v>
      </c>
      <c r="AG4">
        <v>9722.5499999999993</v>
      </c>
      <c r="AI4">
        <v>49.652999999999999</v>
      </c>
      <c r="AJ4">
        <v>2366.84</v>
      </c>
      <c r="AL4">
        <v>49.652999999999999</v>
      </c>
      <c r="AM4">
        <v>19342.900000000001</v>
      </c>
      <c r="AO4">
        <v>49.652999999999999</v>
      </c>
      <c r="AP4">
        <v>3432.85</v>
      </c>
      <c r="AR4">
        <v>49.652999999999999</v>
      </c>
      <c r="AS4">
        <v>1399.41</v>
      </c>
      <c r="AU4">
        <v>49.652999999999999</v>
      </c>
      <c r="AV4">
        <v>29505</v>
      </c>
      <c r="AX4">
        <v>49.652999999999999</v>
      </c>
      <c r="AY4">
        <v>43732.6</v>
      </c>
      <c r="BA4">
        <v>49.652999999999999</v>
      </c>
      <c r="BB4">
        <v>22740.799999999999</v>
      </c>
      <c r="BD4">
        <v>49.652999999999999</v>
      </c>
      <c r="BE4">
        <v>13997.2</v>
      </c>
      <c r="BG4">
        <v>49.652999999999999</v>
      </c>
      <c r="BH4">
        <v>25724.2</v>
      </c>
      <c r="BJ4">
        <v>49.652999999999999</v>
      </c>
      <c r="BK4">
        <v>4486.1400000000003</v>
      </c>
      <c r="BM4">
        <v>49.652999999999999</v>
      </c>
      <c r="BN4">
        <v>25621.9</v>
      </c>
      <c r="BP4">
        <v>49.652999999999999</v>
      </c>
      <c r="BQ4">
        <v>4987.13</v>
      </c>
      <c r="BS4">
        <v>49.652999999999999</v>
      </c>
      <c r="BT4">
        <v>-13741.5</v>
      </c>
      <c r="BV4">
        <v>60.261000000000003</v>
      </c>
      <c r="BW4">
        <v>91145.600000000006</v>
      </c>
      <c r="BY4">
        <v>60.261000000000003</v>
      </c>
      <c r="BZ4">
        <v>66448.3</v>
      </c>
      <c r="CB4">
        <v>60.261000000000003</v>
      </c>
      <c r="CC4">
        <v>66381.100000000006</v>
      </c>
      <c r="CE4">
        <v>49.652999999999999</v>
      </c>
      <c r="CF4">
        <v>1153.26</v>
      </c>
      <c r="CH4">
        <v>49.652999999999999</v>
      </c>
      <c r="CI4">
        <v>14242.7</v>
      </c>
      <c r="CK4">
        <v>49.652999999999999</v>
      </c>
      <c r="CL4">
        <v>1215.01</v>
      </c>
      <c r="CN4">
        <v>49.652999999999999</v>
      </c>
      <c r="CO4">
        <v>19618.8</v>
      </c>
    </row>
    <row r="5" spans="1:93" x14ac:dyDescent="0.25">
      <c r="A5">
        <v>44.438800000000001</v>
      </c>
      <c r="B5">
        <v>-4032.28</v>
      </c>
      <c r="D5">
        <v>44.438800000000001</v>
      </c>
      <c r="E5">
        <v>-2522.33</v>
      </c>
      <c r="G5">
        <v>102.205</v>
      </c>
      <c r="H5">
        <v>316.80599999999998</v>
      </c>
      <c r="J5">
        <v>55.532600000000002</v>
      </c>
      <c r="K5">
        <v>70186.899999999994</v>
      </c>
      <c r="M5">
        <v>102.205</v>
      </c>
      <c r="N5">
        <v>360.56900000000002</v>
      </c>
      <c r="P5">
        <v>54.281599999999997</v>
      </c>
      <c r="Q5">
        <v>20528.5</v>
      </c>
      <c r="T5">
        <v>48.493400000000001</v>
      </c>
      <c r="U5">
        <v>10606.79</v>
      </c>
      <c r="W5">
        <v>48.493400000000001</v>
      </c>
      <c r="X5">
        <v>5511.3850000000002</v>
      </c>
      <c r="Z5">
        <v>48.493400000000001</v>
      </c>
      <c r="AA5">
        <v>3301.02</v>
      </c>
      <c r="AC5">
        <v>48.493400000000001</v>
      </c>
      <c r="AD5">
        <v>5754.36</v>
      </c>
      <c r="AF5">
        <v>48.493400000000001</v>
      </c>
      <c r="AG5">
        <v>11259.84</v>
      </c>
      <c r="AI5">
        <v>54.281599999999997</v>
      </c>
      <c r="AJ5">
        <v>8352.26</v>
      </c>
      <c r="AL5">
        <v>54.281599999999997</v>
      </c>
      <c r="AM5">
        <v>34802.6</v>
      </c>
      <c r="AO5">
        <v>54.281599999999997</v>
      </c>
      <c r="AP5">
        <v>4586.0600000000004</v>
      </c>
      <c r="AR5">
        <v>54.281599999999997</v>
      </c>
      <c r="AS5">
        <v>4071.44</v>
      </c>
      <c r="AU5">
        <v>54.281599999999997</v>
      </c>
      <c r="AV5">
        <v>41370.6</v>
      </c>
      <c r="AX5">
        <v>54.281599999999997</v>
      </c>
      <c r="AY5">
        <v>64578.8</v>
      </c>
      <c r="BA5">
        <v>54.281599999999997</v>
      </c>
      <c r="BB5">
        <v>34349.199999999997</v>
      </c>
      <c r="BD5">
        <v>54.281599999999997</v>
      </c>
      <c r="BE5">
        <v>19942.8</v>
      </c>
      <c r="BG5">
        <v>54.281599999999997</v>
      </c>
      <c r="BH5">
        <v>40109.300000000003</v>
      </c>
      <c r="BJ5">
        <v>54.281599999999997</v>
      </c>
      <c r="BK5">
        <v>6839.22</v>
      </c>
      <c r="BM5">
        <v>54.281599999999997</v>
      </c>
      <c r="BN5">
        <v>35535.9</v>
      </c>
      <c r="BP5">
        <v>54.281599999999997</v>
      </c>
      <c r="BQ5">
        <v>6457.69</v>
      </c>
      <c r="BS5">
        <v>54.281599999999997</v>
      </c>
      <c r="BT5">
        <v>8035.13</v>
      </c>
      <c r="BV5">
        <v>67.830500000000001</v>
      </c>
      <c r="BW5">
        <v>71649.600000000006</v>
      </c>
      <c r="BY5">
        <v>67.830500000000001</v>
      </c>
      <c r="BZ5">
        <v>53525.7</v>
      </c>
      <c r="CB5">
        <v>67.830500000000001</v>
      </c>
      <c r="CC5">
        <v>51936</v>
      </c>
      <c r="CE5">
        <v>54.281599999999997</v>
      </c>
      <c r="CF5">
        <v>2948.66</v>
      </c>
      <c r="CH5">
        <v>54.281599999999997</v>
      </c>
      <c r="CI5">
        <v>22559.9</v>
      </c>
      <c r="CK5">
        <v>54.281599999999997</v>
      </c>
      <c r="CL5">
        <v>3540.41</v>
      </c>
      <c r="CN5">
        <v>54.281599999999997</v>
      </c>
      <c r="CO5">
        <v>27889.7</v>
      </c>
    </row>
    <row r="6" spans="1:93" x14ac:dyDescent="0.25">
      <c r="A6">
        <v>45.598999999999997</v>
      </c>
      <c r="B6">
        <v>-3948.74</v>
      </c>
      <c r="D6">
        <v>45.598999999999997</v>
      </c>
      <c r="E6">
        <v>-2551.0500000000002</v>
      </c>
      <c r="G6">
        <v>102.93899999999999</v>
      </c>
      <c r="H6">
        <v>319.52600000000001</v>
      </c>
      <c r="J6">
        <v>60.034100000000002</v>
      </c>
      <c r="K6">
        <v>101384</v>
      </c>
      <c r="M6">
        <v>102.93899999999999</v>
      </c>
      <c r="N6">
        <v>373.59199999999998</v>
      </c>
      <c r="P6">
        <v>58.905700000000003</v>
      </c>
      <c r="Q6">
        <v>26700.6</v>
      </c>
      <c r="T6">
        <v>50.810299999999998</v>
      </c>
      <c r="U6">
        <v>14322.34</v>
      </c>
      <c r="W6">
        <v>50.810299999999998</v>
      </c>
      <c r="X6">
        <v>7748.0619999999999</v>
      </c>
      <c r="Z6">
        <v>50.810299999999998</v>
      </c>
      <c r="AA6">
        <v>6106.89</v>
      </c>
      <c r="AC6">
        <v>50.810299999999998</v>
      </c>
      <c r="AD6">
        <v>5545.95</v>
      </c>
      <c r="AF6">
        <v>50.810299999999998</v>
      </c>
      <c r="AG6">
        <v>13715.109999999901</v>
      </c>
      <c r="AI6">
        <v>58.905700000000003</v>
      </c>
      <c r="AJ6">
        <v>17583.7</v>
      </c>
      <c r="AL6">
        <v>58.905700000000003</v>
      </c>
      <c r="AM6">
        <v>57914.3</v>
      </c>
      <c r="AO6">
        <v>58.905700000000003</v>
      </c>
      <c r="AP6">
        <v>5619.11</v>
      </c>
      <c r="AR6">
        <v>58.905700000000003</v>
      </c>
      <c r="AS6">
        <v>8009.45</v>
      </c>
      <c r="AU6">
        <v>58.905700000000003</v>
      </c>
      <c r="AV6">
        <v>58534.1</v>
      </c>
      <c r="AX6">
        <v>58.905700000000003</v>
      </c>
      <c r="AY6">
        <v>94355.1</v>
      </c>
      <c r="BA6">
        <v>58.905700000000003</v>
      </c>
      <c r="BB6">
        <v>56747.6</v>
      </c>
      <c r="BD6">
        <v>58.905700000000003</v>
      </c>
      <c r="BE6">
        <v>33768.400000000001</v>
      </c>
      <c r="BG6">
        <v>58.905700000000003</v>
      </c>
      <c r="BH6">
        <v>60824.4</v>
      </c>
      <c r="BJ6">
        <v>58.905700000000003</v>
      </c>
      <c r="BK6">
        <v>9842.2900000000009</v>
      </c>
      <c r="BM6">
        <v>58.905700000000003</v>
      </c>
      <c r="BN6">
        <v>52819.8</v>
      </c>
      <c r="BP6">
        <v>58.905700000000003</v>
      </c>
      <c r="BQ6">
        <v>9294.25</v>
      </c>
      <c r="BS6">
        <v>58.905700000000003</v>
      </c>
      <c r="BT6">
        <v>39235.800000000003</v>
      </c>
      <c r="BV6">
        <v>75.396000000000001</v>
      </c>
      <c r="BW6">
        <v>60445.2</v>
      </c>
      <c r="BY6">
        <v>75.396000000000001</v>
      </c>
      <c r="BZ6">
        <v>44314.8</v>
      </c>
      <c r="CB6">
        <v>75.396000000000001</v>
      </c>
      <c r="CC6">
        <v>47917.9</v>
      </c>
      <c r="CE6">
        <v>58.905700000000003</v>
      </c>
      <c r="CF6">
        <v>6964.43</v>
      </c>
      <c r="CH6">
        <v>58.905700000000003</v>
      </c>
      <c r="CI6">
        <v>32878.6</v>
      </c>
      <c r="CK6">
        <v>58.905700000000003</v>
      </c>
      <c r="CL6">
        <v>7591.93</v>
      </c>
      <c r="CN6">
        <v>58.905700000000003</v>
      </c>
      <c r="CO6">
        <v>38162.1</v>
      </c>
    </row>
    <row r="7" spans="1:93" x14ac:dyDescent="0.25">
      <c r="A7">
        <v>46.756799999999998</v>
      </c>
      <c r="B7">
        <v>-3791.21</v>
      </c>
      <c r="D7">
        <v>46.756799999999998</v>
      </c>
      <c r="E7">
        <v>-2083.79</v>
      </c>
      <c r="G7">
        <v>103.67400000000001</v>
      </c>
      <c r="H7">
        <v>323.822</v>
      </c>
      <c r="J7">
        <v>64.5291</v>
      </c>
      <c r="K7">
        <v>118677</v>
      </c>
      <c r="M7">
        <v>103.67400000000001</v>
      </c>
      <c r="N7">
        <v>386.76400000000001</v>
      </c>
      <c r="P7">
        <v>63.525399999999998</v>
      </c>
      <c r="Q7">
        <v>29148.799999999999</v>
      </c>
      <c r="T7">
        <v>53.124600000000001</v>
      </c>
      <c r="U7">
        <v>17613.87</v>
      </c>
      <c r="W7">
        <v>53.124600000000001</v>
      </c>
      <c r="X7">
        <v>10072.719999999999</v>
      </c>
      <c r="Z7">
        <v>53.124600000000001</v>
      </c>
      <c r="AA7">
        <v>8838.7099999999991</v>
      </c>
      <c r="AC7">
        <v>53.124600000000001</v>
      </c>
      <c r="AD7">
        <v>5635.5599999999904</v>
      </c>
      <c r="AF7">
        <v>53.124600000000001</v>
      </c>
      <c r="AG7">
        <v>16054.4199999999</v>
      </c>
      <c r="AI7">
        <v>63.525399999999998</v>
      </c>
      <c r="AJ7">
        <v>22845.1</v>
      </c>
      <c r="AL7">
        <v>63.525399999999998</v>
      </c>
      <c r="AM7">
        <v>68784</v>
      </c>
      <c r="AO7">
        <v>63.525399999999998</v>
      </c>
      <c r="AP7">
        <v>6248.98</v>
      </c>
      <c r="AR7">
        <v>63.525399999999998</v>
      </c>
      <c r="AS7">
        <v>10283.5</v>
      </c>
      <c r="AU7">
        <v>63.525399999999998</v>
      </c>
      <c r="AV7">
        <v>66725.600000000006</v>
      </c>
      <c r="AX7">
        <v>63.525399999999998</v>
      </c>
      <c r="AY7">
        <v>108993</v>
      </c>
      <c r="BA7">
        <v>63.525399999999998</v>
      </c>
      <c r="BB7">
        <v>108072</v>
      </c>
      <c r="BD7">
        <v>63.525399999999998</v>
      </c>
      <c r="BE7">
        <v>53888</v>
      </c>
      <c r="BG7">
        <v>63.525399999999998</v>
      </c>
      <c r="BH7">
        <v>80563.5</v>
      </c>
      <c r="BJ7">
        <v>63.525399999999998</v>
      </c>
      <c r="BK7">
        <v>12413.4</v>
      </c>
      <c r="BM7">
        <v>63.525399999999998</v>
      </c>
      <c r="BN7">
        <v>62787.8</v>
      </c>
      <c r="BP7">
        <v>63.525399999999998</v>
      </c>
      <c r="BQ7">
        <v>10874.8</v>
      </c>
      <c r="BS7">
        <v>63.525399999999998</v>
      </c>
      <c r="BT7">
        <v>54202.6</v>
      </c>
      <c r="BV7">
        <v>82.951099999999997</v>
      </c>
      <c r="BW7">
        <v>49349.4</v>
      </c>
      <c r="BY7">
        <v>82.951099999999997</v>
      </c>
      <c r="BZ7">
        <v>36280</v>
      </c>
      <c r="CB7">
        <v>82.951099999999997</v>
      </c>
      <c r="CC7">
        <v>36449.699999999997</v>
      </c>
      <c r="CE7">
        <v>63.525399999999998</v>
      </c>
      <c r="CF7">
        <v>7466.44</v>
      </c>
      <c r="CH7">
        <v>63.525399999999998</v>
      </c>
      <c r="CI7">
        <v>30517.1</v>
      </c>
      <c r="CK7">
        <v>63.525399999999998</v>
      </c>
      <c r="CL7">
        <v>7533.68</v>
      </c>
      <c r="CN7">
        <v>63.525399999999998</v>
      </c>
      <c r="CO7">
        <v>35754.400000000001</v>
      </c>
    </row>
    <row r="8" spans="1:93" x14ac:dyDescent="0.25">
      <c r="A8">
        <v>47.9146</v>
      </c>
      <c r="B8">
        <v>-3419.68</v>
      </c>
      <c r="D8">
        <v>47.9146</v>
      </c>
      <c r="E8">
        <v>-1516.53</v>
      </c>
      <c r="G8">
        <v>104.40900000000001</v>
      </c>
      <c r="H8">
        <v>327.69600000000003</v>
      </c>
      <c r="J8">
        <v>69.019800000000004</v>
      </c>
      <c r="K8">
        <v>107613</v>
      </c>
      <c r="M8">
        <v>104.40900000000001</v>
      </c>
      <c r="N8">
        <v>398.30900000000003</v>
      </c>
      <c r="P8">
        <v>68.142799999999994</v>
      </c>
      <c r="Q8">
        <v>26117</v>
      </c>
      <c r="T8">
        <v>55.438299999999998</v>
      </c>
      <c r="U8">
        <v>21761.449999999899</v>
      </c>
      <c r="W8">
        <v>55.438299999999998</v>
      </c>
      <c r="X8">
        <v>12759.37</v>
      </c>
      <c r="Z8">
        <v>55.438299999999998</v>
      </c>
      <c r="AA8">
        <v>12132.48</v>
      </c>
      <c r="AC8">
        <v>55.438299999999998</v>
      </c>
      <c r="AD8">
        <v>5863.15</v>
      </c>
      <c r="AF8">
        <v>55.438299999999998</v>
      </c>
      <c r="AG8">
        <v>19065.689999999999</v>
      </c>
      <c r="AI8">
        <v>68.142799999999994</v>
      </c>
      <c r="AJ8">
        <v>20652.400000000001</v>
      </c>
      <c r="AL8">
        <v>68.142799999999994</v>
      </c>
      <c r="AM8">
        <v>60555.7</v>
      </c>
      <c r="AO8">
        <v>68.142799999999994</v>
      </c>
      <c r="AP8">
        <v>5865.69</v>
      </c>
      <c r="AR8">
        <v>68.142799999999994</v>
      </c>
      <c r="AS8">
        <v>9249.4500000000007</v>
      </c>
      <c r="AU8">
        <v>68.142799999999994</v>
      </c>
      <c r="AV8">
        <v>59975.1</v>
      </c>
      <c r="AX8">
        <v>68.142799999999994</v>
      </c>
      <c r="AY8">
        <v>98845.7</v>
      </c>
      <c r="BA8">
        <v>68.142799999999994</v>
      </c>
      <c r="BB8">
        <v>122772</v>
      </c>
      <c r="BD8">
        <v>68.142799999999994</v>
      </c>
      <c r="BE8">
        <v>55323.5</v>
      </c>
      <c r="BG8">
        <v>68.142799999999994</v>
      </c>
      <c r="BH8">
        <v>78868.600000000006</v>
      </c>
      <c r="BJ8">
        <v>68.142799999999994</v>
      </c>
      <c r="BK8">
        <v>11870.4</v>
      </c>
      <c r="BM8">
        <v>68.142799999999994</v>
      </c>
      <c r="BN8">
        <v>61897.7</v>
      </c>
      <c r="BP8">
        <v>68.142799999999994</v>
      </c>
      <c r="BQ8">
        <v>10811.4</v>
      </c>
      <c r="BS8">
        <v>68.142799999999994</v>
      </c>
      <c r="BT8">
        <v>47819.4</v>
      </c>
      <c r="BV8">
        <v>90.498099999999994</v>
      </c>
      <c r="BW8">
        <v>40628.1</v>
      </c>
      <c r="BY8">
        <v>90.498099999999994</v>
      </c>
      <c r="BZ8">
        <v>30144.400000000001</v>
      </c>
      <c r="CB8">
        <v>90.498099999999994</v>
      </c>
      <c r="CC8">
        <v>34545.800000000003</v>
      </c>
      <c r="CE8">
        <v>68.142799999999994</v>
      </c>
      <c r="CF8">
        <v>6820.45</v>
      </c>
      <c r="CH8">
        <v>68.142799999999994</v>
      </c>
      <c r="CI8">
        <v>26586.2</v>
      </c>
      <c r="CK8">
        <v>68.142799999999994</v>
      </c>
      <c r="CL8">
        <v>7163.6</v>
      </c>
      <c r="CN8">
        <v>68.142799999999994</v>
      </c>
      <c r="CO8">
        <v>31777.4</v>
      </c>
    </row>
    <row r="9" spans="1:93" x14ac:dyDescent="0.25">
      <c r="A9">
        <v>49.072099999999999</v>
      </c>
      <c r="B9">
        <v>-3050.15</v>
      </c>
      <c r="D9">
        <v>49.072099999999999</v>
      </c>
      <c r="E9">
        <v>-983.26700000000005</v>
      </c>
      <c r="G9">
        <v>105.14400000000001</v>
      </c>
      <c r="H9">
        <v>326.73099999999999</v>
      </c>
      <c r="J9">
        <v>73.508399999999995</v>
      </c>
      <c r="K9">
        <v>96536.7</v>
      </c>
      <c r="M9">
        <v>105.14400000000001</v>
      </c>
      <c r="N9">
        <v>404.03800000000001</v>
      </c>
      <c r="P9">
        <v>72.755799999999994</v>
      </c>
      <c r="Q9">
        <v>24025.1</v>
      </c>
      <c r="T9">
        <v>57.749299999999998</v>
      </c>
      <c r="U9">
        <v>26768.880000000001</v>
      </c>
      <c r="W9">
        <v>57.749299999999998</v>
      </c>
      <c r="X9">
        <v>16537.98</v>
      </c>
      <c r="Z9">
        <v>57.749299999999998</v>
      </c>
      <c r="AA9">
        <v>17310.259999999998</v>
      </c>
      <c r="AC9">
        <v>57.749299999999998</v>
      </c>
      <c r="AD9">
        <v>7210.74</v>
      </c>
      <c r="AF9">
        <v>57.749299999999998</v>
      </c>
      <c r="AG9">
        <v>23201.01</v>
      </c>
      <c r="AI9">
        <v>72.755799999999994</v>
      </c>
      <c r="AJ9">
        <v>18777.8</v>
      </c>
      <c r="AL9">
        <v>72.755799999999994</v>
      </c>
      <c r="AM9">
        <v>53119.4</v>
      </c>
      <c r="AO9">
        <v>72.755799999999994</v>
      </c>
      <c r="AP9">
        <v>5209.99</v>
      </c>
      <c r="AR9">
        <v>72.755799999999994</v>
      </c>
      <c r="AS9">
        <v>8627.44</v>
      </c>
      <c r="AU9">
        <v>72.755799999999994</v>
      </c>
      <c r="AV9">
        <v>53542.6</v>
      </c>
      <c r="AX9">
        <v>72.755799999999994</v>
      </c>
      <c r="AY9">
        <v>88603.9</v>
      </c>
      <c r="BA9">
        <v>72.755799999999994</v>
      </c>
      <c r="BB9">
        <v>86434.8</v>
      </c>
      <c r="BD9">
        <v>72.755799999999994</v>
      </c>
      <c r="BE9">
        <v>47217.1</v>
      </c>
      <c r="BG9">
        <v>72.755799999999994</v>
      </c>
      <c r="BH9">
        <v>70659.8</v>
      </c>
      <c r="BJ9">
        <v>72.755799999999994</v>
      </c>
      <c r="BK9">
        <v>10377.5</v>
      </c>
      <c r="BM9">
        <v>72.755799999999994</v>
      </c>
      <c r="BN9">
        <v>60283.7</v>
      </c>
      <c r="BP9">
        <v>72.755799999999994</v>
      </c>
      <c r="BQ9">
        <v>10511.9</v>
      </c>
      <c r="BS9">
        <v>72.755799999999994</v>
      </c>
      <c r="BT9">
        <v>43668.3</v>
      </c>
      <c r="BV9">
        <v>98.038899999999998</v>
      </c>
      <c r="BW9">
        <v>35338.400000000001</v>
      </c>
      <c r="BY9">
        <v>98.038899999999998</v>
      </c>
      <c r="BZ9">
        <v>26043.5</v>
      </c>
      <c r="CB9">
        <v>98.038899999999998</v>
      </c>
      <c r="CC9">
        <v>39695.199999999997</v>
      </c>
      <c r="CE9">
        <v>72.755799999999994</v>
      </c>
      <c r="CF9">
        <v>6279.8</v>
      </c>
      <c r="CH9">
        <v>72.755799999999994</v>
      </c>
      <c r="CI9">
        <v>25283.4</v>
      </c>
      <c r="CK9">
        <v>72.755799999999994</v>
      </c>
      <c r="CL9">
        <v>7258.37</v>
      </c>
      <c r="CN9">
        <v>72.755799999999994</v>
      </c>
      <c r="CO9">
        <v>30428.3</v>
      </c>
    </row>
    <row r="10" spans="1:93" x14ac:dyDescent="0.25">
      <c r="A10">
        <v>50.231699999999996</v>
      </c>
      <c r="B10">
        <v>-2526.61</v>
      </c>
      <c r="D10">
        <v>50.231699999999996</v>
      </c>
      <c r="E10">
        <v>-99.996099999999998</v>
      </c>
      <c r="G10">
        <v>105.879</v>
      </c>
      <c r="H10">
        <v>322.351</v>
      </c>
      <c r="J10">
        <v>77.990600000000001</v>
      </c>
      <c r="K10">
        <v>89717</v>
      </c>
      <c r="M10">
        <v>105.879</v>
      </c>
      <c r="N10">
        <v>401.55099999999999</v>
      </c>
      <c r="P10">
        <v>77.362300000000005</v>
      </c>
      <c r="Q10">
        <v>22893.3</v>
      </c>
      <c r="T10">
        <v>60.061900000000001</v>
      </c>
      <c r="U10">
        <v>32828.559999999998</v>
      </c>
      <c r="W10">
        <v>60.061900000000001</v>
      </c>
      <c r="X10">
        <v>20568.61</v>
      </c>
      <c r="Z10">
        <v>60.061900000000001</v>
      </c>
      <c r="AA10">
        <v>23534.02</v>
      </c>
      <c r="AC10">
        <v>60.061900000000001</v>
      </c>
      <c r="AD10">
        <v>8894.3699999999899</v>
      </c>
      <c r="AF10">
        <v>60.061900000000001</v>
      </c>
      <c r="AG10">
        <v>27772.2399999999</v>
      </c>
      <c r="AI10">
        <v>77.362300000000005</v>
      </c>
      <c r="AJ10">
        <v>18093.099999999999</v>
      </c>
      <c r="AL10">
        <v>77.362300000000005</v>
      </c>
      <c r="AM10">
        <v>49647</v>
      </c>
      <c r="AO10">
        <v>77.362300000000005</v>
      </c>
      <c r="AP10">
        <v>4614.3900000000003</v>
      </c>
      <c r="AR10">
        <v>77.362300000000005</v>
      </c>
      <c r="AS10">
        <v>8451.42</v>
      </c>
      <c r="AU10">
        <v>77.362300000000005</v>
      </c>
      <c r="AV10">
        <v>50116.2</v>
      </c>
      <c r="AX10">
        <v>77.362300000000005</v>
      </c>
      <c r="AY10">
        <v>82636.2</v>
      </c>
      <c r="BA10">
        <v>77.362300000000005</v>
      </c>
      <c r="BB10">
        <v>68961.2</v>
      </c>
      <c r="BD10">
        <v>77.362300000000005</v>
      </c>
      <c r="BE10">
        <v>46578.7</v>
      </c>
      <c r="BG10">
        <v>77.362300000000005</v>
      </c>
      <c r="BH10">
        <v>66918.899999999994</v>
      </c>
      <c r="BJ10">
        <v>77.362300000000005</v>
      </c>
      <c r="BK10">
        <v>9672.58</v>
      </c>
      <c r="BM10">
        <v>77.362300000000005</v>
      </c>
      <c r="BN10">
        <v>59373.599999999999</v>
      </c>
      <c r="BP10">
        <v>77.362300000000005</v>
      </c>
      <c r="BQ10">
        <v>9596.51</v>
      </c>
      <c r="BS10">
        <v>77.362300000000005</v>
      </c>
      <c r="BT10">
        <v>42333.3</v>
      </c>
      <c r="BV10">
        <v>105.571</v>
      </c>
      <c r="BW10">
        <v>29667.1</v>
      </c>
      <c r="BY10">
        <v>105.571</v>
      </c>
      <c r="BZ10">
        <v>22055.3</v>
      </c>
      <c r="CB10">
        <v>105.571</v>
      </c>
      <c r="CC10">
        <v>29811.4</v>
      </c>
      <c r="CE10">
        <v>77.362300000000005</v>
      </c>
      <c r="CF10">
        <v>5597.93</v>
      </c>
      <c r="CH10">
        <v>77.362300000000005</v>
      </c>
      <c r="CI10">
        <v>24554.3</v>
      </c>
      <c r="CK10">
        <v>77.362300000000005</v>
      </c>
      <c r="CL10">
        <v>7008.69</v>
      </c>
      <c r="CN10">
        <v>77.362300000000005</v>
      </c>
      <c r="CO10">
        <v>29653.200000000001</v>
      </c>
    </row>
    <row r="11" spans="1:93" x14ac:dyDescent="0.25">
      <c r="A11">
        <v>51.389000000000003</v>
      </c>
      <c r="B11">
        <v>-2015.08</v>
      </c>
      <c r="D11">
        <v>51.389000000000003</v>
      </c>
      <c r="E11">
        <v>727.26400000000001</v>
      </c>
      <c r="G11">
        <v>106.614</v>
      </c>
      <c r="H11">
        <v>320.47699999999998</v>
      </c>
      <c r="J11">
        <v>82.468500000000006</v>
      </c>
      <c r="K11">
        <v>82075.7</v>
      </c>
      <c r="M11">
        <v>106.614</v>
      </c>
      <c r="N11">
        <v>402.154</v>
      </c>
      <c r="P11">
        <v>81.964399999999998</v>
      </c>
      <c r="Q11">
        <v>21229.5</v>
      </c>
      <c r="T11">
        <v>62.371699999999997</v>
      </c>
      <c r="U11">
        <v>36513.8999999999</v>
      </c>
      <c r="W11">
        <v>62.371699999999997</v>
      </c>
      <c r="X11">
        <v>23511.27</v>
      </c>
      <c r="Z11">
        <v>62.371699999999997</v>
      </c>
      <c r="AA11">
        <v>28651.86</v>
      </c>
      <c r="AC11">
        <v>62.371699999999997</v>
      </c>
      <c r="AD11">
        <v>9783.9399999999896</v>
      </c>
      <c r="AF11">
        <v>62.371699999999997</v>
      </c>
      <c r="AG11">
        <v>31371.439999999999</v>
      </c>
      <c r="AI11">
        <v>81.964399999999998</v>
      </c>
      <c r="AJ11">
        <v>16442.400000000001</v>
      </c>
      <c r="AL11">
        <v>81.964399999999998</v>
      </c>
      <c r="AM11">
        <v>44842.6</v>
      </c>
      <c r="AO11">
        <v>81.964399999999998</v>
      </c>
      <c r="AP11">
        <v>4193.3500000000004</v>
      </c>
      <c r="AR11">
        <v>81.964399999999998</v>
      </c>
      <c r="AS11">
        <v>7581.4</v>
      </c>
      <c r="AU11">
        <v>81.964399999999998</v>
      </c>
      <c r="AV11">
        <v>45341.7</v>
      </c>
      <c r="AX11">
        <v>81.964399999999998</v>
      </c>
      <c r="AY11">
        <v>74254.5</v>
      </c>
      <c r="BA11">
        <v>81.964399999999998</v>
      </c>
      <c r="BB11">
        <v>67649.600000000006</v>
      </c>
      <c r="BD11">
        <v>81.964399999999998</v>
      </c>
      <c r="BE11">
        <v>43740.3</v>
      </c>
      <c r="BG11">
        <v>81.964399999999998</v>
      </c>
      <c r="BH11">
        <v>63052</v>
      </c>
      <c r="BJ11">
        <v>81.964399999999998</v>
      </c>
      <c r="BK11">
        <v>8811.65</v>
      </c>
      <c r="BM11">
        <v>81.964399999999998</v>
      </c>
      <c r="BN11">
        <v>59551.6</v>
      </c>
      <c r="BP11">
        <v>81.964399999999998</v>
      </c>
      <c r="BQ11">
        <v>9815.08</v>
      </c>
      <c r="BS11">
        <v>81.964399999999998</v>
      </c>
      <c r="BT11">
        <v>39190.300000000003</v>
      </c>
      <c r="BV11">
        <v>113.098</v>
      </c>
      <c r="BW11">
        <v>25420.9</v>
      </c>
      <c r="BY11">
        <v>113.098</v>
      </c>
      <c r="BZ11">
        <v>18928.099999999999</v>
      </c>
      <c r="CB11">
        <v>113.098</v>
      </c>
      <c r="CC11">
        <v>23404.1</v>
      </c>
      <c r="CE11">
        <v>81.964399999999998</v>
      </c>
      <c r="CF11">
        <v>5270.4</v>
      </c>
      <c r="CH11">
        <v>81.964399999999998</v>
      </c>
      <c r="CI11">
        <v>24367.9</v>
      </c>
      <c r="CK11">
        <v>81.964399999999998</v>
      </c>
      <c r="CL11">
        <v>6839.43</v>
      </c>
      <c r="CN11">
        <v>81.964399999999998</v>
      </c>
      <c r="CO11">
        <v>29420.7</v>
      </c>
    </row>
    <row r="12" spans="1:93" x14ac:dyDescent="0.25">
      <c r="A12">
        <v>52.546100000000003</v>
      </c>
      <c r="B12">
        <v>-1443.56</v>
      </c>
      <c r="D12">
        <v>52.546100000000003</v>
      </c>
      <c r="E12">
        <v>1690.52</v>
      </c>
      <c r="G12">
        <v>107.349</v>
      </c>
      <c r="H12">
        <v>321.49200000000002</v>
      </c>
      <c r="J12">
        <v>86.939899999999994</v>
      </c>
      <c r="K12">
        <v>72825.8</v>
      </c>
      <c r="M12">
        <v>107.349</v>
      </c>
      <c r="N12">
        <v>407.99200000000002</v>
      </c>
      <c r="P12">
        <v>86.5642</v>
      </c>
      <c r="Q12">
        <v>18503.599999999999</v>
      </c>
      <c r="T12">
        <v>64.680999999999997</v>
      </c>
      <c r="U12">
        <v>37589.5</v>
      </c>
      <c r="W12">
        <v>64.680999999999997</v>
      </c>
      <c r="X12">
        <v>23601.88</v>
      </c>
      <c r="Z12">
        <v>64.680999999999997</v>
      </c>
      <c r="AA12">
        <v>29401.54</v>
      </c>
      <c r="AC12">
        <v>64.680999999999997</v>
      </c>
      <c r="AD12">
        <v>9301.5400000000009</v>
      </c>
      <c r="AF12">
        <v>64.680999999999997</v>
      </c>
      <c r="AG12">
        <v>32630.909999999902</v>
      </c>
      <c r="AI12">
        <v>86.5642</v>
      </c>
      <c r="AJ12">
        <v>14265.7</v>
      </c>
      <c r="AL12">
        <v>86.5642</v>
      </c>
      <c r="AM12">
        <v>38998.199999999997</v>
      </c>
      <c r="AO12">
        <v>86.5642</v>
      </c>
      <c r="AP12">
        <v>3710.86</v>
      </c>
      <c r="AR12">
        <v>86.5642</v>
      </c>
      <c r="AS12">
        <v>6847.36</v>
      </c>
      <c r="AU12">
        <v>86.5642</v>
      </c>
      <c r="AV12">
        <v>40181.199999999997</v>
      </c>
      <c r="AX12">
        <v>86.5642</v>
      </c>
      <c r="AY12">
        <v>65030.8</v>
      </c>
      <c r="BA12">
        <v>86.5642</v>
      </c>
      <c r="BB12">
        <v>57718</v>
      </c>
      <c r="BD12">
        <v>86.5642</v>
      </c>
      <c r="BE12">
        <v>41691.9</v>
      </c>
      <c r="BG12">
        <v>86.5642</v>
      </c>
      <c r="BH12">
        <v>56851.1</v>
      </c>
      <c r="BJ12">
        <v>86.5642</v>
      </c>
      <c r="BK12">
        <v>7936.72</v>
      </c>
      <c r="BM12">
        <v>86.5642</v>
      </c>
      <c r="BN12">
        <v>55909.5</v>
      </c>
      <c r="BP12">
        <v>86.5642</v>
      </c>
      <c r="BQ12">
        <v>9153.64</v>
      </c>
      <c r="BS12">
        <v>86.5642</v>
      </c>
      <c r="BT12">
        <v>33599.4</v>
      </c>
      <c r="BV12">
        <v>120.614</v>
      </c>
      <c r="BW12">
        <v>22363.1</v>
      </c>
      <c r="BY12">
        <v>120.614</v>
      </c>
      <c r="BZ12">
        <v>16280.1</v>
      </c>
      <c r="CB12">
        <v>120.614</v>
      </c>
      <c r="CC12">
        <v>26008.2</v>
      </c>
      <c r="CE12">
        <v>86.5642</v>
      </c>
      <c r="CF12">
        <v>4591.51</v>
      </c>
      <c r="CH12">
        <v>86.5642</v>
      </c>
      <c r="CI12">
        <v>24319.599999999999</v>
      </c>
      <c r="CK12">
        <v>86.5642</v>
      </c>
      <c r="CL12">
        <v>6216.43</v>
      </c>
      <c r="CN12">
        <v>86.5642</v>
      </c>
      <c r="CO12">
        <v>29326.400000000001</v>
      </c>
    </row>
    <row r="13" spans="1:93" x14ac:dyDescent="0.25">
      <c r="A13">
        <v>53.703099999999999</v>
      </c>
      <c r="B13">
        <v>-938.03</v>
      </c>
      <c r="D13">
        <v>53.703099999999999</v>
      </c>
      <c r="E13">
        <v>2577.7800000000002</v>
      </c>
      <c r="G13">
        <v>108.083</v>
      </c>
      <c r="H13">
        <v>314.25299999999999</v>
      </c>
      <c r="J13">
        <v>91.409199999999998</v>
      </c>
      <c r="K13">
        <v>64442.2</v>
      </c>
      <c r="M13">
        <v>108.083</v>
      </c>
      <c r="N13">
        <v>413</v>
      </c>
      <c r="P13">
        <v>91.159599999999998</v>
      </c>
      <c r="Q13">
        <v>16381.8</v>
      </c>
      <c r="T13">
        <v>66.9876</v>
      </c>
      <c r="U13">
        <v>35019</v>
      </c>
      <c r="W13">
        <v>66.9876</v>
      </c>
      <c r="X13">
        <v>22692.41</v>
      </c>
      <c r="Z13">
        <v>66.9876</v>
      </c>
      <c r="AA13">
        <v>28969.35</v>
      </c>
      <c r="AC13">
        <v>66.9876</v>
      </c>
      <c r="AD13">
        <v>8879.1</v>
      </c>
      <c r="AF13">
        <v>66.9876</v>
      </c>
      <c r="AG13">
        <v>31674.080000000002</v>
      </c>
      <c r="AI13">
        <v>91.159599999999998</v>
      </c>
      <c r="AJ13">
        <v>12139</v>
      </c>
      <c r="AL13">
        <v>91.159599999999998</v>
      </c>
      <c r="AM13">
        <v>34497.800000000003</v>
      </c>
      <c r="AO13">
        <v>91.159599999999998</v>
      </c>
      <c r="AP13">
        <v>3251.05</v>
      </c>
      <c r="AR13">
        <v>91.159599999999998</v>
      </c>
      <c r="AS13">
        <v>5689.32</v>
      </c>
      <c r="AU13">
        <v>91.159599999999998</v>
      </c>
      <c r="AV13">
        <v>35624.699999999997</v>
      </c>
      <c r="AX13">
        <v>91.159599999999998</v>
      </c>
      <c r="AY13">
        <v>56083.1</v>
      </c>
      <c r="BA13">
        <v>91.159599999999998</v>
      </c>
      <c r="BB13">
        <v>46838.400000000001</v>
      </c>
      <c r="BD13">
        <v>91.159599999999998</v>
      </c>
      <c r="BE13">
        <v>39051.5</v>
      </c>
      <c r="BG13">
        <v>91.159599999999998</v>
      </c>
      <c r="BH13">
        <v>51296.2</v>
      </c>
      <c r="BJ13">
        <v>91.159599999999998</v>
      </c>
      <c r="BK13">
        <v>6647.79</v>
      </c>
      <c r="BM13">
        <v>91.159599999999998</v>
      </c>
      <c r="BN13">
        <v>50851.5</v>
      </c>
      <c r="BP13">
        <v>91.159599999999998</v>
      </c>
      <c r="BQ13">
        <v>8722.2000000000007</v>
      </c>
      <c r="BS13">
        <v>91.159599999999998</v>
      </c>
      <c r="BT13">
        <v>28714.5</v>
      </c>
      <c r="BV13">
        <v>128.12200000000001</v>
      </c>
      <c r="BW13">
        <v>19878.400000000001</v>
      </c>
      <c r="BY13">
        <v>128.12200000000001</v>
      </c>
      <c r="BZ13">
        <v>14377.1</v>
      </c>
      <c r="CB13">
        <v>128.12200000000001</v>
      </c>
      <c r="CC13">
        <v>24933.1</v>
      </c>
      <c r="CE13">
        <v>91.159599999999998</v>
      </c>
      <c r="CF13">
        <v>4951.08</v>
      </c>
      <c r="CH13">
        <v>91.159599999999998</v>
      </c>
      <c r="CI13">
        <v>28429.200000000001</v>
      </c>
      <c r="CK13">
        <v>91.159599999999998</v>
      </c>
      <c r="CL13">
        <v>6309.36</v>
      </c>
      <c r="CN13">
        <v>91.159599999999998</v>
      </c>
      <c r="CO13">
        <v>33390.1</v>
      </c>
    </row>
    <row r="14" spans="1:93" x14ac:dyDescent="0.25">
      <c r="A14">
        <v>54.86</v>
      </c>
      <c r="B14">
        <v>-276.50400000000002</v>
      </c>
      <c r="D14">
        <v>54.86</v>
      </c>
      <c r="E14">
        <v>3593.04</v>
      </c>
      <c r="G14">
        <v>108.818</v>
      </c>
      <c r="H14">
        <v>312.76</v>
      </c>
      <c r="J14">
        <v>95.872200000000007</v>
      </c>
      <c r="K14">
        <v>58180.1</v>
      </c>
      <c r="M14">
        <v>108.818</v>
      </c>
      <c r="N14">
        <v>410.86599999999999</v>
      </c>
      <c r="P14">
        <v>95.750600000000006</v>
      </c>
      <c r="Q14">
        <v>15307.9</v>
      </c>
      <c r="T14">
        <v>69.297899999999998</v>
      </c>
      <c r="U14">
        <v>32770.42</v>
      </c>
      <c r="W14">
        <v>69.297899999999998</v>
      </c>
      <c r="X14">
        <v>20873.009999999998</v>
      </c>
      <c r="Z14">
        <v>69.297899999999998</v>
      </c>
      <c r="AA14">
        <v>28825.07</v>
      </c>
      <c r="AC14">
        <v>69.297899999999998</v>
      </c>
      <c r="AD14">
        <v>8932.68</v>
      </c>
      <c r="AF14">
        <v>69.297899999999998</v>
      </c>
      <c r="AG14">
        <v>30845.35</v>
      </c>
      <c r="AI14">
        <v>95.750600000000006</v>
      </c>
      <c r="AJ14">
        <v>11140.3</v>
      </c>
      <c r="AL14">
        <v>95.750600000000006</v>
      </c>
      <c r="AM14">
        <v>32277.3</v>
      </c>
      <c r="AO14">
        <v>95.750600000000006</v>
      </c>
      <c r="AP14">
        <v>2982.66</v>
      </c>
      <c r="AR14">
        <v>95.750600000000006</v>
      </c>
      <c r="AS14">
        <v>5095.2700000000004</v>
      </c>
      <c r="AU14">
        <v>95.750600000000006</v>
      </c>
      <c r="AV14">
        <v>32252.3</v>
      </c>
      <c r="AX14">
        <v>95.750600000000006</v>
      </c>
      <c r="AY14">
        <v>50321.3</v>
      </c>
      <c r="BA14">
        <v>95.750600000000006</v>
      </c>
      <c r="BB14">
        <v>40794.800000000003</v>
      </c>
      <c r="BD14">
        <v>95.750600000000006</v>
      </c>
      <c r="BE14">
        <v>35381.1</v>
      </c>
      <c r="BG14">
        <v>95.750600000000006</v>
      </c>
      <c r="BH14">
        <v>47423.3</v>
      </c>
      <c r="BJ14">
        <v>95.750600000000006</v>
      </c>
      <c r="BK14">
        <v>6012.87</v>
      </c>
      <c r="BM14">
        <v>95.750600000000006</v>
      </c>
      <c r="BN14">
        <v>50987.4</v>
      </c>
      <c r="BP14">
        <v>95.750600000000006</v>
      </c>
      <c r="BQ14">
        <v>8376.77</v>
      </c>
      <c r="BS14">
        <v>95.750600000000006</v>
      </c>
      <c r="BT14">
        <v>26863.7</v>
      </c>
      <c r="BV14">
        <v>135.62200000000001</v>
      </c>
      <c r="BW14">
        <v>17985.099999999999</v>
      </c>
      <c r="BY14">
        <v>135.62200000000001</v>
      </c>
      <c r="BZ14">
        <v>13086.6</v>
      </c>
      <c r="CB14">
        <v>135.62200000000001</v>
      </c>
      <c r="CC14">
        <v>13839.5</v>
      </c>
      <c r="CE14">
        <v>95.750600000000006</v>
      </c>
      <c r="CF14">
        <v>4976.92</v>
      </c>
      <c r="CH14">
        <v>95.750600000000006</v>
      </c>
      <c r="CI14">
        <v>34290.300000000003</v>
      </c>
      <c r="CK14">
        <v>95.750600000000006</v>
      </c>
      <c r="CL14">
        <v>6121.77</v>
      </c>
      <c r="CN14">
        <v>95.750600000000006</v>
      </c>
      <c r="CO14">
        <v>39205.199999999997</v>
      </c>
    </row>
    <row r="15" spans="1:93" x14ac:dyDescent="0.25">
      <c r="A15">
        <v>56.0167</v>
      </c>
      <c r="B15">
        <v>509.02100000000002</v>
      </c>
      <c r="D15">
        <v>56.0167</v>
      </c>
      <c r="E15">
        <v>4748.3</v>
      </c>
      <c r="G15">
        <v>109.553</v>
      </c>
      <c r="H15">
        <v>311.83600000000001</v>
      </c>
      <c r="J15">
        <v>100.331</v>
      </c>
      <c r="K15">
        <v>53993.8</v>
      </c>
      <c r="M15">
        <v>109.553</v>
      </c>
      <c r="N15">
        <v>401.26299999999998</v>
      </c>
      <c r="P15">
        <v>100.337</v>
      </c>
      <c r="Q15">
        <v>14626.1</v>
      </c>
      <c r="T15">
        <v>71.603300000000004</v>
      </c>
      <c r="U15">
        <v>30210.07</v>
      </c>
      <c r="W15">
        <v>71.603300000000004</v>
      </c>
      <c r="X15">
        <v>19295.62</v>
      </c>
      <c r="Z15">
        <v>71.603300000000004</v>
      </c>
      <c r="AA15">
        <v>27732.86</v>
      </c>
      <c r="AC15">
        <v>71.603300000000004</v>
      </c>
      <c r="AD15">
        <v>7950.2599999999902</v>
      </c>
      <c r="AF15">
        <v>71.603300000000004</v>
      </c>
      <c r="AG15">
        <v>29652.52</v>
      </c>
      <c r="AI15">
        <v>100.337</v>
      </c>
      <c r="AJ15">
        <v>10253.6</v>
      </c>
      <c r="AL15">
        <v>100.337</v>
      </c>
      <c r="AM15">
        <v>31504.9</v>
      </c>
      <c r="AO15">
        <v>100.337</v>
      </c>
      <c r="AP15">
        <v>2602.7600000000002</v>
      </c>
      <c r="AR15">
        <v>100.337</v>
      </c>
      <c r="AS15">
        <v>4939.21</v>
      </c>
      <c r="AU15">
        <v>100.337</v>
      </c>
      <c r="AV15">
        <v>30019.8</v>
      </c>
      <c r="AX15">
        <v>100.337</v>
      </c>
      <c r="AY15">
        <v>44949.599999999999</v>
      </c>
      <c r="BA15">
        <v>100.337</v>
      </c>
      <c r="BB15">
        <v>37573.199999999997</v>
      </c>
      <c r="BD15">
        <v>100.337</v>
      </c>
      <c r="BE15">
        <v>32490.7</v>
      </c>
      <c r="BG15">
        <v>100.337</v>
      </c>
      <c r="BH15">
        <v>44514.400000000001</v>
      </c>
      <c r="BJ15">
        <v>100.337</v>
      </c>
      <c r="BK15">
        <v>5649.94</v>
      </c>
      <c r="BM15">
        <v>100.337</v>
      </c>
      <c r="BN15">
        <v>54185.4</v>
      </c>
      <c r="BP15">
        <v>100.337</v>
      </c>
      <c r="BQ15">
        <v>8853.33</v>
      </c>
      <c r="BS15">
        <v>100.337</v>
      </c>
      <c r="BT15">
        <v>26141</v>
      </c>
      <c r="BV15">
        <v>143.114</v>
      </c>
      <c r="BW15">
        <v>16310</v>
      </c>
      <c r="BY15">
        <v>143.114</v>
      </c>
      <c r="BZ15">
        <v>11856.6</v>
      </c>
      <c r="CB15">
        <v>143.114</v>
      </c>
      <c r="CC15">
        <v>5882.82</v>
      </c>
      <c r="CE15">
        <v>100.337</v>
      </c>
      <c r="CF15">
        <v>4572.82</v>
      </c>
      <c r="CH15">
        <v>100.337</v>
      </c>
      <c r="CI15">
        <v>35471.5</v>
      </c>
      <c r="CK15">
        <v>100.337</v>
      </c>
      <c r="CL15">
        <v>6060.26</v>
      </c>
      <c r="CN15">
        <v>100.337</v>
      </c>
      <c r="CO15">
        <v>40340.5</v>
      </c>
    </row>
    <row r="16" spans="1:93" x14ac:dyDescent="0.25">
      <c r="A16">
        <v>57.171100000000003</v>
      </c>
      <c r="B16">
        <v>1218.54</v>
      </c>
      <c r="D16">
        <v>57.171100000000003</v>
      </c>
      <c r="E16">
        <v>5971.54</v>
      </c>
      <c r="G16">
        <v>110.288</v>
      </c>
      <c r="H16">
        <v>306.88799999999998</v>
      </c>
      <c r="J16">
        <v>104.783</v>
      </c>
      <c r="K16">
        <v>50321</v>
      </c>
      <c r="M16">
        <v>110.288</v>
      </c>
      <c r="N16">
        <v>382.25299999999999</v>
      </c>
      <c r="P16">
        <v>104.917</v>
      </c>
      <c r="Q16">
        <v>14370.3</v>
      </c>
      <c r="T16">
        <v>73.908199999999994</v>
      </c>
      <c r="U16">
        <v>29063.53</v>
      </c>
      <c r="W16">
        <v>73.908199999999994</v>
      </c>
      <c r="X16">
        <v>18950.2</v>
      </c>
      <c r="Z16">
        <v>73.908199999999994</v>
      </c>
      <c r="AA16">
        <v>28470.639999999999</v>
      </c>
      <c r="AC16">
        <v>73.908199999999994</v>
      </c>
      <c r="AD16">
        <v>7823.81</v>
      </c>
      <c r="AF16">
        <v>73.908199999999994</v>
      </c>
      <c r="AG16">
        <v>28789.89</v>
      </c>
      <c r="AI16">
        <v>104.917</v>
      </c>
      <c r="AJ16">
        <v>9538.81</v>
      </c>
      <c r="AL16">
        <v>104.917</v>
      </c>
      <c r="AM16">
        <v>30152.400000000001</v>
      </c>
      <c r="AO16">
        <v>104.917</v>
      </c>
      <c r="AP16">
        <v>2255.6</v>
      </c>
      <c r="AR16">
        <v>104.917</v>
      </c>
      <c r="AS16">
        <v>4193.1400000000003</v>
      </c>
      <c r="AU16">
        <v>104.917</v>
      </c>
      <c r="AV16">
        <v>27399.3</v>
      </c>
      <c r="AX16">
        <v>104.917</v>
      </c>
      <c r="AY16">
        <v>40793.9</v>
      </c>
      <c r="BA16">
        <v>104.917</v>
      </c>
      <c r="BB16">
        <v>35823.599999999999</v>
      </c>
      <c r="BD16">
        <v>104.917</v>
      </c>
      <c r="BE16">
        <v>31680.3</v>
      </c>
      <c r="BG16">
        <v>104.917</v>
      </c>
      <c r="BH16">
        <v>42699.5</v>
      </c>
      <c r="BJ16">
        <v>104.917</v>
      </c>
      <c r="BK16">
        <v>5491.01</v>
      </c>
      <c r="BM16">
        <v>104.917</v>
      </c>
      <c r="BN16">
        <v>54397.3</v>
      </c>
      <c r="BP16">
        <v>104.917</v>
      </c>
      <c r="BQ16">
        <v>9255.89</v>
      </c>
      <c r="BS16">
        <v>104.917</v>
      </c>
      <c r="BT16">
        <v>24708.3</v>
      </c>
      <c r="BV16">
        <v>150.602</v>
      </c>
      <c r="BW16">
        <v>15316.4</v>
      </c>
      <c r="BY16">
        <v>150.602</v>
      </c>
      <c r="BZ16">
        <v>10904.4</v>
      </c>
      <c r="CB16">
        <v>150.602</v>
      </c>
      <c r="CC16">
        <v>3716.18</v>
      </c>
      <c r="CE16">
        <v>104.917</v>
      </c>
      <c r="CF16">
        <v>4735.38</v>
      </c>
      <c r="CH16">
        <v>104.917</v>
      </c>
      <c r="CI16">
        <v>29551.3</v>
      </c>
      <c r="CK16">
        <v>104.917</v>
      </c>
      <c r="CL16">
        <v>6450.15</v>
      </c>
      <c r="CN16">
        <v>104.917</v>
      </c>
      <c r="CO16">
        <v>34374.400000000001</v>
      </c>
    </row>
    <row r="17" spans="1:93" x14ac:dyDescent="0.25">
      <c r="A17">
        <v>58.327500000000001</v>
      </c>
      <c r="B17">
        <v>2052.06</v>
      </c>
      <c r="D17">
        <v>58.327500000000001</v>
      </c>
      <c r="E17">
        <v>7272.8</v>
      </c>
      <c r="G17">
        <v>111.023</v>
      </c>
      <c r="H17">
        <v>302.16500000000002</v>
      </c>
      <c r="J17">
        <v>109.235</v>
      </c>
      <c r="K17">
        <v>46792.7</v>
      </c>
      <c r="M17">
        <v>111.023</v>
      </c>
      <c r="N17">
        <v>374.4</v>
      </c>
      <c r="P17">
        <v>109.495</v>
      </c>
      <c r="Q17">
        <v>14072.4</v>
      </c>
      <c r="T17">
        <v>76.212500000000006</v>
      </c>
      <c r="U17">
        <v>27553.1</v>
      </c>
      <c r="W17">
        <v>76.212500000000006</v>
      </c>
      <c r="X17">
        <v>18268.7</v>
      </c>
      <c r="Z17">
        <v>76.212500000000006</v>
      </c>
      <c r="AA17">
        <v>28444.3299999999</v>
      </c>
      <c r="AC17">
        <v>76.212500000000006</v>
      </c>
      <c r="AD17">
        <v>6915.3699999999899</v>
      </c>
      <c r="AF17">
        <v>76.212500000000006</v>
      </c>
      <c r="AG17">
        <v>28059.27</v>
      </c>
      <c r="AI17">
        <v>109.495</v>
      </c>
      <c r="AJ17">
        <v>8828.0400000000009</v>
      </c>
      <c r="AL17">
        <v>109.495</v>
      </c>
      <c r="AM17">
        <v>28641.9</v>
      </c>
      <c r="AO17">
        <v>109.495</v>
      </c>
      <c r="AP17">
        <v>1772.38</v>
      </c>
      <c r="AR17">
        <v>109.495</v>
      </c>
      <c r="AS17">
        <v>4057.07</v>
      </c>
      <c r="AU17">
        <v>109.495</v>
      </c>
      <c r="AV17">
        <v>25612.799999999999</v>
      </c>
      <c r="AX17">
        <v>109.495</v>
      </c>
      <c r="AY17">
        <v>36834.199999999997</v>
      </c>
      <c r="BA17">
        <v>109.495</v>
      </c>
      <c r="BB17">
        <v>32698</v>
      </c>
      <c r="BD17">
        <v>109.495</v>
      </c>
      <c r="BE17">
        <v>30837.9</v>
      </c>
      <c r="BG17">
        <v>109.495</v>
      </c>
      <c r="BH17">
        <v>40824.6</v>
      </c>
      <c r="BJ17">
        <v>109.495</v>
      </c>
      <c r="BK17">
        <v>4924.08</v>
      </c>
      <c r="BM17">
        <v>109.495</v>
      </c>
      <c r="BN17">
        <v>48449.3</v>
      </c>
      <c r="BP17">
        <v>109.495</v>
      </c>
      <c r="BQ17">
        <v>8254.4599999999991</v>
      </c>
      <c r="BS17">
        <v>109.495</v>
      </c>
      <c r="BT17">
        <v>22503.7</v>
      </c>
      <c r="BV17">
        <v>158.07900000000001</v>
      </c>
      <c r="BW17">
        <v>14244.9</v>
      </c>
      <c r="BY17">
        <v>158.07900000000001</v>
      </c>
      <c r="BZ17">
        <v>9973.7900000000009</v>
      </c>
      <c r="CB17">
        <v>158.07900000000001</v>
      </c>
      <c r="CC17">
        <v>8150.49</v>
      </c>
      <c r="CE17">
        <v>109.495</v>
      </c>
      <c r="CF17">
        <v>4208.8900000000003</v>
      </c>
      <c r="CH17">
        <v>109.495</v>
      </c>
      <c r="CI17">
        <v>21988.5</v>
      </c>
      <c r="CK17">
        <v>109.495</v>
      </c>
      <c r="CL17">
        <v>6465.36</v>
      </c>
      <c r="CN17">
        <v>109.495</v>
      </c>
      <c r="CO17">
        <v>26765.9</v>
      </c>
    </row>
    <row r="18" spans="1:93" x14ac:dyDescent="0.25">
      <c r="A18">
        <v>59.483800000000002</v>
      </c>
      <c r="B18">
        <v>3363.58</v>
      </c>
      <c r="D18">
        <v>59.483800000000002</v>
      </c>
      <c r="E18">
        <v>9340.0499999999993</v>
      </c>
      <c r="G18">
        <v>111.758</v>
      </c>
      <c r="H18">
        <v>297.053</v>
      </c>
      <c r="J18">
        <v>113.679</v>
      </c>
      <c r="K18">
        <v>43193.9</v>
      </c>
      <c r="M18">
        <v>111.758</v>
      </c>
      <c r="N18">
        <v>367.61399999999998</v>
      </c>
      <c r="P18">
        <v>114.069</v>
      </c>
      <c r="Q18">
        <v>13274.6</v>
      </c>
      <c r="T18">
        <v>78.512</v>
      </c>
      <c r="U18">
        <v>27222.44</v>
      </c>
      <c r="W18">
        <v>78.512</v>
      </c>
      <c r="X18">
        <v>17701.28</v>
      </c>
      <c r="Z18">
        <v>78.512</v>
      </c>
      <c r="AA18">
        <v>28747.9899999999</v>
      </c>
      <c r="AC18">
        <v>78.512</v>
      </c>
      <c r="AD18">
        <v>6684.92</v>
      </c>
      <c r="AF18">
        <v>78.512</v>
      </c>
      <c r="AG18">
        <v>28014.44</v>
      </c>
      <c r="AI18">
        <v>114.069</v>
      </c>
      <c r="AJ18">
        <v>7627.25</v>
      </c>
      <c r="AL18">
        <v>114.069</v>
      </c>
      <c r="AM18">
        <v>25311.4</v>
      </c>
      <c r="AO18">
        <v>114.069</v>
      </c>
      <c r="AP18">
        <v>1485.84</v>
      </c>
      <c r="AR18">
        <v>114.069</v>
      </c>
      <c r="AS18">
        <v>3386.98</v>
      </c>
      <c r="AU18">
        <v>114.069</v>
      </c>
      <c r="AV18">
        <v>23182.3</v>
      </c>
      <c r="AX18">
        <v>114.069</v>
      </c>
      <c r="AY18">
        <v>32850.5</v>
      </c>
      <c r="BA18">
        <v>114.069</v>
      </c>
      <c r="BB18">
        <v>28180.400000000001</v>
      </c>
      <c r="BD18">
        <v>114.069</v>
      </c>
      <c r="BE18">
        <v>29139.5</v>
      </c>
      <c r="BG18">
        <v>114.069</v>
      </c>
      <c r="BH18">
        <v>38257.699999999997</v>
      </c>
      <c r="BJ18">
        <v>114.069</v>
      </c>
      <c r="BK18">
        <v>4731.1499999999996</v>
      </c>
      <c r="BM18">
        <v>114.069</v>
      </c>
      <c r="BN18">
        <v>42415.3</v>
      </c>
      <c r="BP18">
        <v>114.069</v>
      </c>
      <c r="BQ18">
        <v>6611.02</v>
      </c>
      <c r="BS18">
        <v>114.069</v>
      </c>
      <c r="BT18">
        <v>18933.2</v>
      </c>
      <c r="BV18">
        <v>165.54900000000001</v>
      </c>
      <c r="BW18">
        <v>13561.2</v>
      </c>
      <c r="BY18">
        <v>165.54900000000001</v>
      </c>
      <c r="BZ18">
        <v>9417.93</v>
      </c>
      <c r="CB18">
        <v>165.54900000000001</v>
      </c>
      <c r="CC18">
        <v>12966.8</v>
      </c>
      <c r="CE18">
        <v>114.069</v>
      </c>
      <c r="CF18">
        <v>3554.57</v>
      </c>
      <c r="CH18">
        <v>114.069</v>
      </c>
      <c r="CI18">
        <v>17701.900000000001</v>
      </c>
      <c r="CK18">
        <v>114.069</v>
      </c>
      <c r="CL18">
        <v>7574.55</v>
      </c>
      <c r="CN18">
        <v>114.069</v>
      </c>
      <c r="CO18">
        <v>22433.5</v>
      </c>
    </row>
    <row r="19" spans="1:93" x14ac:dyDescent="0.25">
      <c r="A19">
        <v>60.639899999999997</v>
      </c>
      <c r="B19">
        <v>4091.11</v>
      </c>
      <c r="D19">
        <v>60.639899999999997</v>
      </c>
      <c r="E19">
        <v>10539.3</v>
      </c>
      <c r="G19">
        <v>112.49299999999999</v>
      </c>
      <c r="H19">
        <v>292.02699999999999</v>
      </c>
      <c r="J19">
        <v>118.119</v>
      </c>
      <c r="K19">
        <v>39534.9</v>
      </c>
      <c r="M19">
        <v>112.49299999999999</v>
      </c>
      <c r="N19">
        <v>361.22300000000001</v>
      </c>
      <c r="P19">
        <v>118.636</v>
      </c>
      <c r="Q19">
        <v>12354.7</v>
      </c>
      <c r="T19">
        <v>80.815100000000001</v>
      </c>
      <c r="U19">
        <v>25507.89</v>
      </c>
      <c r="W19">
        <v>80.815100000000001</v>
      </c>
      <c r="X19">
        <v>16763.8</v>
      </c>
      <c r="Z19">
        <v>80.815100000000001</v>
      </c>
      <c r="AA19">
        <v>28725.79</v>
      </c>
      <c r="AC19">
        <v>80.815100000000001</v>
      </c>
      <c r="AD19">
        <v>6644.4699999999903</v>
      </c>
      <c r="AF19">
        <v>80.815100000000001</v>
      </c>
      <c r="AG19">
        <v>27253.73</v>
      </c>
      <c r="AI19">
        <v>118.636</v>
      </c>
      <c r="AJ19">
        <v>6976.43</v>
      </c>
      <c r="AL19">
        <v>118.636</v>
      </c>
      <c r="AM19">
        <v>22544.799999999999</v>
      </c>
      <c r="AO19">
        <v>118.636</v>
      </c>
      <c r="AP19">
        <v>1340.69</v>
      </c>
      <c r="AR19">
        <v>118.636</v>
      </c>
      <c r="AS19">
        <v>3168.89</v>
      </c>
      <c r="AU19">
        <v>118.636</v>
      </c>
      <c r="AV19">
        <v>21051.9</v>
      </c>
      <c r="AX19">
        <v>118.636</v>
      </c>
      <c r="AY19">
        <v>29150.7</v>
      </c>
      <c r="BA19">
        <v>118.636</v>
      </c>
      <c r="BB19">
        <v>25260.799999999999</v>
      </c>
      <c r="BD19">
        <v>118.636</v>
      </c>
      <c r="BE19">
        <v>27855</v>
      </c>
      <c r="BG19">
        <v>118.636</v>
      </c>
      <c r="BH19">
        <v>36404.800000000003</v>
      </c>
      <c r="BJ19">
        <v>118.636</v>
      </c>
      <c r="BK19">
        <v>4344.22</v>
      </c>
      <c r="BM19">
        <v>118.636</v>
      </c>
      <c r="BN19">
        <v>39409.199999999997</v>
      </c>
      <c r="BP19">
        <v>118.636</v>
      </c>
      <c r="BQ19">
        <v>5641.59</v>
      </c>
      <c r="BS19">
        <v>118.636</v>
      </c>
      <c r="BT19">
        <v>15896.7</v>
      </c>
      <c r="BV19">
        <v>173.01</v>
      </c>
      <c r="BW19">
        <v>13194.4</v>
      </c>
      <c r="BY19">
        <v>173.01</v>
      </c>
      <c r="BZ19">
        <v>8866.4</v>
      </c>
      <c r="CB19">
        <v>173.01</v>
      </c>
      <c r="CC19">
        <v>6339.59</v>
      </c>
      <c r="CE19">
        <v>118.636</v>
      </c>
      <c r="CF19">
        <v>2855.23</v>
      </c>
      <c r="CH19">
        <v>118.636</v>
      </c>
      <c r="CI19">
        <v>14481.8</v>
      </c>
      <c r="CK19">
        <v>118.636</v>
      </c>
      <c r="CL19">
        <v>8587.65</v>
      </c>
      <c r="CN19">
        <v>118.636</v>
      </c>
      <c r="CO19">
        <v>19167.7</v>
      </c>
    </row>
    <row r="20" spans="1:93" x14ac:dyDescent="0.25">
      <c r="A20">
        <v>61.793799999999997</v>
      </c>
      <c r="B20">
        <v>5054.62</v>
      </c>
      <c r="D20">
        <v>61.793799999999997</v>
      </c>
      <c r="E20">
        <v>12046.5</v>
      </c>
      <c r="G20">
        <v>113.227</v>
      </c>
      <c r="H20">
        <v>288.88799999999998</v>
      </c>
      <c r="J20">
        <v>122.556</v>
      </c>
      <c r="K20">
        <v>36727.5</v>
      </c>
      <c r="M20">
        <v>113.227</v>
      </c>
      <c r="N20">
        <v>355.42700000000002</v>
      </c>
      <c r="P20">
        <v>123.203</v>
      </c>
      <c r="Q20">
        <v>10914.9</v>
      </c>
      <c r="T20">
        <v>83.115600000000001</v>
      </c>
      <c r="U20">
        <v>23739.41</v>
      </c>
      <c r="W20">
        <v>83.115600000000001</v>
      </c>
      <c r="X20">
        <v>15912.34</v>
      </c>
      <c r="Z20">
        <v>83.115600000000001</v>
      </c>
      <c r="AA20">
        <v>28035.45</v>
      </c>
      <c r="AC20">
        <v>83.115600000000001</v>
      </c>
      <c r="AD20">
        <v>7546.0499999999902</v>
      </c>
      <c r="AF20">
        <v>83.115600000000001</v>
      </c>
      <c r="AG20">
        <v>26643.040000000001</v>
      </c>
      <c r="AI20">
        <v>123.203</v>
      </c>
      <c r="AJ20">
        <v>5987.62</v>
      </c>
      <c r="AL20">
        <v>123.203</v>
      </c>
      <c r="AM20">
        <v>20830.3</v>
      </c>
      <c r="AO20">
        <v>123.203</v>
      </c>
      <c r="AP20">
        <v>1220.7</v>
      </c>
      <c r="AR20">
        <v>123.203</v>
      </c>
      <c r="AS20">
        <v>2652.79</v>
      </c>
      <c r="AU20">
        <v>123.203</v>
      </c>
      <c r="AV20">
        <v>19805.400000000001</v>
      </c>
      <c r="AX20">
        <v>123.203</v>
      </c>
      <c r="AY20">
        <v>26385</v>
      </c>
      <c r="BA20">
        <v>123.203</v>
      </c>
      <c r="BB20">
        <v>23283.3</v>
      </c>
      <c r="BD20">
        <v>123.203</v>
      </c>
      <c r="BE20">
        <v>27428.6</v>
      </c>
      <c r="BG20">
        <v>123.203</v>
      </c>
      <c r="BH20">
        <v>34659.9</v>
      </c>
      <c r="BJ20">
        <v>123.203</v>
      </c>
      <c r="BK20">
        <v>4169.29</v>
      </c>
      <c r="BM20">
        <v>123.203</v>
      </c>
      <c r="BN20">
        <v>38733.199999999997</v>
      </c>
      <c r="BP20">
        <v>123.203</v>
      </c>
      <c r="BQ20">
        <v>5410.15</v>
      </c>
      <c r="BS20">
        <v>123.203</v>
      </c>
      <c r="BT20">
        <v>13292.3</v>
      </c>
      <c r="BV20">
        <v>180.46299999999999</v>
      </c>
      <c r="BW20">
        <v>12865.5</v>
      </c>
      <c r="BY20">
        <v>180.46299999999999</v>
      </c>
      <c r="BZ20">
        <v>8627.67</v>
      </c>
      <c r="CB20">
        <v>180.46299999999999</v>
      </c>
      <c r="CC20">
        <v>0</v>
      </c>
      <c r="CE20">
        <v>123.203</v>
      </c>
      <c r="CF20">
        <v>2347.61</v>
      </c>
      <c r="CH20">
        <v>123.203</v>
      </c>
      <c r="CI20">
        <v>11983.4</v>
      </c>
      <c r="CK20">
        <v>123.203</v>
      </c>
      <c r="CL20">
        <v>7490.45</v>
      </c>
      <c r="CN20">
        <v>123.203</v>
      </c>
      <c r="CO20">
        <v>16623.599999999999</v>
      </c>
    </row>
    <row r="21" spans="1:93" x14ac:dyDescent="0.25">
      <c r="A21">
        <v>62.9497</v>
      </c>
      <c r="B21">
        <v>5710.14</v>
      </c>
      <c r="D21">
        <v>62.9497</v>
      </c>
      <c r="E21">
        <v>13761.8</v>
      </c>
      <c r="G21">
        <v>113.962</v>
      </c>
      <c r="H21">
        <v>292.91699999999997</v>
      </c>
      <c r="J21">
        <v>126.98699999999999</v>
      </c>
      <c r="K21">
        <v>34682.300000000003</v>
      </c>
      <c r="M21">
        <v>113.962</v>
      </c>
      <c r="N21">
        <v>349.101</v>
      </c>
      <c r="P21">
        <v>127.76300000000001</v>
      </c>
      <c r="Q21">
        <v>9785.06</v>
      </c>
      <c r="T21">
        <v>85.415499999999994</v>
      </c>
      <c r="U21">
        <v>22210.879999999899</v>
      </c>
      <c r="W21">
        <v>85.415499999999994</v>
      </c>
      <c r="X21">
        <v>15006.84</v>
      </c>
      <c r="Z21">
        <v>85.415499999999994</v>
      </c>
      <c r="AA21">
        <v>27511.21</v>
      </c>
      <c r="AC21">
        <v>85.415499999999994</v>
      </c>
      <c r="AD21">
        <v>7233.55</v>
      </c>
      <c r="AF21">
        <v>85.415499999999994</v>
      </c>
      <c r="AG21">
        <v>25358.26</v>
      </c>
      <c r="AI21">
        <v>127.76300000000001</v>
      </c>
      <c r="AJ21">
        <v>5444.78</v>
      </c>
      <c r="AL21">
        <v>127.76300000000001</v>
      </c>
      <c r="AM21">
        <v>19655.7</v>
      </c>
      <c r="AO21">
        <v>127.76300000000001</v>
      </c>
      <c r="AP21">
        <v>1084.75</v>
      </c>
      <c r="AR21">
        <v>127.76300000000001</v>
      </c>
      <c r="AS21">
        <v>2378.69</v>
      </c>
      <c r="AU21">
        <v>127.76300000000001</v>
      </c>
      <c r="AV21">
        <v>18600.900000000001</v>
      </c>
      <c r="AX21">
        <v>127.76300000000001</v>
      </c>
      <c r="AY21">
        <v>24139.3</v>
      </c>
      <c r="BA21">
        <v>127.76300000000001</v>
      </c>
      <c r="BB21">
        <v>22021.7</v>
      </c>
      <c r="BD21">
        <v>127.76300000000001</v>
      </c>
      <c r="BE21">
        <v>26416.2</v>
      </c>
      <c r="BG21">
        <v>127.76300000000001</v>
      </c>
      <c r="BH21">
        <v>33375</v>
      </c>
      <c r="BJ21">
        <v>127.76300000000001</v>
      </c>
      <c r="BK21">
        <v>3864.37</v>
      </c>
      <c r="BM21">
        <v>127.76300000000001</v>
      </c>
      <c r="BN21">
        <v>38599.1</v>
      </c>
      <c r="BP21">
        <v>127.76300000000001</v>
      </c>
      <c r="BQ21">
        <v>5284.71</v>
      </c>
      <c r="BS21">
        <v>127.76300000000001</v>
      </c>
      <c r="BT21">
        <v>11794</v>
      </c>
      <c r="BV21">
        <v>187.90899999999999</v>
      </c>
      <c r="BW21">
        <v>12596.8</v>
      </c>
      <c r="BY21">
        <v>187.90899999999999</v>
      </c>
      <c r="BZ21">
        <v>8373.11</v>
      </c>
      <c r="CB21">
        <v>187.90899999999999</v>
      </c>
      <c r="CC21">
        <v>0</v>
      </c>
      <c r="CE21">
        <v>127.76300000000001</v>
      </c>
      <c r="CF21">
        <v>2239.04</v>
      </c>
      <c r="CH21">
        <v>127.76300000000001</v>
      </c>
      <c r="CI21">
        <v>10157</v>
      </c>
      <c r="CK21">
        <v>127.76300000000001</v>
      </c>
      <c r="CL21">
        <v>5839</v>
      </c>
      <c r="CN21">
        <v>127.76300000000001</v>
      </c>
      <c r="CO21">
        <v>14751.6</v>
      </c>
    </row>
    <row r="22" spans="1:93" x14ac:dyDescent="0.25">
      <c r="A22">
        <v>64.103200000000001</v>
      </c>
      <c r="B22">
        <v>5943.65</v>
      </c>
      <c r="D22">
        <v>64.103200000000001</v>
      </c>
      <c r="E22">
        <v>14287</v>
      </c>
      <c r="G22">
        <v>114.697</v>
      </c>
      <c r="H22">
        <v>295.95600000000002</v>
      </c>
      <c r="J22">
        <v>131.41</v>
      </c>
      <c r="K22">
        <v>32962.699999999997</v>
      </c>
      <c r="M22">
        <v>114.697</v>
      </c>
      <c r="N22">
        <v>347.12</v>
      </c>
      <c r="P22">
        <v>132.31899999999999</v>
      </c>
      <c r="Q22">
        <v>8795.23</v>
      </c>
      <c r="T22">
        <v>87.712699999999998</v>
      </c>
      <c r="U22">
        <v>20762.349999999999</v>
      </c>
      <c r="W22">
        <v>87.712699999999998</v>
      </c>
      <c r="X22">
        <v>13841.32</v>
      </c>
      <c r="Z22">
        <v>87.712699999999998</v>
      </c>
      <c r="AA22">
        <v>25790.87</v>
      </c>
      <c r="AC22">
        <v>87.712699999999998</v>
      </c>
      <c r="AD22">
        <v>6281.08</v>
      </c>
      <c r="AF22">
        <v>87.712699999999998</v>
      </c>
      <c r="AG22">
        <v>24449.59</v>
      </c>
      <c r="AI22">
        <v>132.31899999999999</v>
      </c>
      <c r="AJ22">
        <v>5205.92</v>
      </c>
      <c r="AL22">
        <v>132.31899999999999</v>
      </c>
      <c r="AM22">
        <v>19999.099999999999</v>
      </c>
      <c r="AO22">
        <v>132.31899999999999</v>
      </c>
      <c r="AP22">
        <v>902.74300000000005</v>
      </c>
      <c r="AR22">
        <v>132.31899999999999</v>
      </c>
      <c r="AS22">
        <v>2334.5700000000002</v>
      </c>
      <c r="AU22">
        <v>132.31899999999999</v>
      </c>
      <c r="AV22">
        <v>17714.400000000001</v>
      </c>
      <c r="AX22">
        <v>132.31899999999999</v>
      </c>
      <c r="AY22">
        <v>22265.599999999999</v>
      </c>
      <c r="BA22">
        <v>132.31899999999999</v>
      </c>
      <c r="BB22">
        <v>21868.1</v>
      </c>
      <c r="BD22">
        <v>132.31899999999999</v>
      </c>
      <c r="BE22">
        <v>26053.8</v>
      </c>
      <c r="BG22">
        <v>132.31899999999999</v>
      </c>
      <c r="BH22">
        <v>32398.1</v>
      </c>
      <c r="BJ22">
        <v>132.31899999999999</v>
      </c>
      <c r="BK22">
        <v>3773.44</v>
      </c>
      <c r="BM22">
        <v>132.31899999999999</v>
      </c>
      <c r="BN22">
        <v>38743.1</v>
      </c>
      <c r="BP22">
        <v>132.31899999999999</v>
      </c>
      <c r="BQ22">
        <v>5257.28</v>
      </c>
      <c r="BS22">
        <v>132.31899999999999</v>
      </c>
      <c r="BT22">
        <v>11099.7</v>
      </c>
      <c r="BV22">
        <v>195.34800000000001</v>
      </c>
      <c r="BW22">
        <v>12185.8</v>
      </c>
      <c r="BY22">
        <v>195.34800000000001</v>
      </c>
      <c r="BZ22">
        <v>8309.94</v>
      </c>
      <c r="CB22">
        <v>195.34800000000001</v>
      </c>
      <c r="CC22">
        <v>3826.78</v>
      </c>
      <c r="CE22">
        <v>132.31899999999999</v>
      </c>
      <c r="CF22">
        <v>2095.98</v>
      </c>
      <c r="CH22">
        <v>132.31899999999999</v>
      </c>
      <c r="CI22">
        <v>8454.2999999999993</v>
      </c>
      <c r="CK22">
        <v>132.31899999999999</v>
      </c>
      <c r="CL22">
        <v>4745.6499999999996</v>
      </c>
      <c r="CN22">
        <v>132.31899999999999</v>
      </c>
      <c r="CO22">
        <v>13003.3</v>
      </c>
    </row>
    <row r="23" spans="1:93" x14ac:dyDescent="0.25">
      <c r="A23">
        <v>65.258799999999994</v>
      </c>
      <c r="B23">
        <v>5975.17</v>
      </c>
      <c r="D23">
        <v>65.258799999999994</v>
      </c>
      <c r="E23">
        <v>13936.3</v>
      </c>
      <c r="G23">
        <v>115.432</v>
      </c>
      <c r="H23">
        <v>294.97500000000002</v>
      </c>
      <c r="J23">
        <v>135.83199999999999</v>
      </c>
      <c r="K23">
        <v>31828.9</v>
      </c>
      <c r="M23">
        <v>115.432</v>
      </c>
      <c r="N23">
        <v>351.32799999999997</v>
      </c>
      <c r="P23">
        <v>136.869</v>
      </c>
      <c r="Q23">
        <v>8391.39</v>
      </c>
      <c r="T23">
        <v>90.011499999999998</v>
      </c>
      <c r="U23">
        <v>18931.84</v>
      </c>
      <c r="W23">
        <v>90.011499999999998</v>
      </c>
      <c r="X23">
        <v>12799.86</v>
      </c>
      <c r="Z23">
        <v>90.011499999999998</v>
      </c>
      <c r="AA23">
        <v>25150.629999999899</v>
      </c>
      <c r="AC23">
        <v>90.011499999999998</v>
      </c>
      <c r="AD23">
        <v>5252.62</v>
      </c>
      <c r="AF23">
        <v>90.011499999999998</v>
      </c>
      <c r="AG23">
        <v>23666.91</v>
      </c>
      <c r="AI23">
        <v>136.869</v>
      </c>
      <c r="AJ23">
        <v>4977.04</v>
      </c>
      <c r="AL23">
        <v>136.869</v>
      </c>
      <c r="AM23">
        <v>19534.400000000001</v>
      </c>
      <c r="AO23">
        <v>136.869</v>
      </c>
      <c r="AP23">
        <v>826.17100000000005</v>
      </c>
      <c r="AR23">
        <v>136.869</v>
      </c>
      <c r="AS23">
        <v>2140.44</v>
      </c>
      <c r="AU23">
        <v>136.869</v>
      </c>
      <c r="AV23">
        <v>16811.900000000001</v>
      </c>
      <c r="AX23">
        <v>136.869</v>
      </c>
      <c r="AY23">
        <v>20263.8</v>
      </c>
      <c r="BA23">
        <v>136.869</v>
      </c>
      <c r="BB23">
        <v>22698.5</v>
      </c>
      <c r="BD23">
        <v>136.869</v>
      </c>
      <c r="BE23">
        <v>26935.4</v>
      </c>
      <c r="BG23">
        <v>136.869</v>
      </c>
      <c r="BH23">
        <v>31785.3</v>
      </c>
      <c r="BJ23">
        <v>136.869</v>
      </c>
      <c r="BK23">
        <v>3532.51</v>
      </c>
      <c r="BM23">
        <v>136.869</v>
      </c>
      <c r="BN23">
        <v>37517</v>
      </c>
      <c r="BP23">
        <v>136.869</v>
      </c>
      <c r="BQ23">
        <v>4889.84</v>
      </c>
      <c r="BS23">
        <v>136.869</v>
      </c>
      <c r="BT23">
        <v>10557.5</v>
      </c>
      <c r="BV23">
        <v>202.779</v>
      </c>
      <c r="BW23">
        <v>12101.1</v>
      </c>
      <c r="BY23">
        <v>202.779</v>
      </c>
      <c r="BZ23">
        <v>8298.48</v>
      </c>
      <c r="CB23">
        <v>202.779</v>
      </c>
      <c r="CC23">
        <v>5905.09</v>
      </c>
      <c r="CE23">
        <v>136.869</v>
      </c>
      <c r="CF23">
        <v>2009.29</v>
      </c>
      <c r="CH23">
        <v>136.869</v>
      </c>
      <c r="CI23">
        <v>6889.01</v>
      </c>
      <c r="CK23">
        <v>136.869</v>
      </c>
      <c r="CL23">
        <v>4284.72</v>
      </c>
      <c r="CN23">
        <v>136.869</v>
      </c>
      <c r="CO23">
        <v>11392.5</v>
      </c>
    </row>
    <row r="24" spans="1:93" x14ac:dyDescent="0.25">
      <c r="A24">
        <v>66.412099999999995</v>
      </c>
      <c r="B24">
        <v>5636.68</v>
      </c>
      <c r="D24">
        <v>66.412099999999995</v>
      </c>
      <c r="E24">
        <v>13709.5</v>
      </c>
      <c r="G24">
        <v>116.167</v>
      </c>
      <c r="H24">
        <v>292.01499999999999</v>
      </c>
      <c r="J24">
        <v>140.249</v>
      </c>
      <c r="K24">
        <v>30692.799999999999</v>
      </c>
      <c r="M24">
        <v>116.167</v>
      </c>
      <c r="N24">
        <v>353.44200000000001</v>
      </c>
      <c r="P24">
        <v>141.41800000000001</v>
      </c>
      <c r="Q24">
        <v>8281.5499999999993</v>
      </c>
      <c r="T24">
        <v>92.307500000000005</v>
      </c>
      <c r="U24">
        <v>17229.29</v>
      </c>
      <c r="W24">
        <v>92.307500000000005</v>
      </c>
      <c r="X24">
        <v>11924.33</v>
      </c>
      <c r="Z24">
        <v>92.307500000000005</v>
      </c>
      <c r="AA24">
        <v>24094.229999999901</v>
      </c>
      <c r="AC24">
        <v>92.307500000000005</v>
      </c>
      <c r="AD24">
        <v>5334.16</v>
      </c>
      <c r="AF24">
        <v>92.307500000000005</v>
      </c>
      <c r="AG24">
        <v>22918.14</v>
      </c>
      <c r="AI24">
        <v>141.41800000000001</v>
      </c>
      <c r="AJ24">
        <v>4564.1499999999996</v>
      </c>
      <c r="AL24">
        <v>141.41800000000001</v>
      </c>
      <c r="AM24">
        <v>19295.8</v>
      </c>
      <c r="AO24">
        <v>141.41800000000001</v>
      </c>
      <c r="AP24">
        <v>758.15099999999995</v>
      </c>
      <c r="AR24">
        <v>141.41800000000001</v>
      </c>
      <c r="AS24">
        <v>1928.31</v>
      </c>
      <c r="AU24">
        <v>141.41800000000001</v>
      </c>
      <c r="AV24">
        <v>16135.5</v>
      </c>
      <c r="AX24">
        <v>141.41800000000001</v>
      </c>
      <c r="AY24">
        <v>18914.099999999999</v>
      </c>
      <c r="BA24">
        <v>141.41800000000001</v>
      </c>
      <c r="BB24">
        <v>22900.9</v>
      </c>
      <c r="BD24">
        <v>141.41800000000001</v>
      </c>
      <c r="BE24">
        <v>30413</v>
      </c>
      <c r="BG24">
        <v>141.41800000000001</v>
      </c>
      <c r="BH24">
        <v>31206.400000000001</v>
      </c>
      <c r="BJ24">
        <v>141.41800000000001</v>
      </c>
      <c r="BK24">
        <v>3689.58</v>
      </c>
      <c r="BM24">
        <v>141.41800000000001</v>
      </c>
      <c r="BN24">
        <v>35527</v>
      </c>
      <c r="BP24">
        <v>141.41800000000001</v>
      </c>
      <c r="BQ24">
        <v>4696.41</v>
      </c>
      <c r="BS24">
        <v>141.41800000000001</v>
      </c>
      <c r="BT24">
        <v>10419.299999999999</v>
      </c>
      <c r="BV24">
        <v>210.2</v>
      </c>
      <c r="BW24">
        <v>11867.3</v>
      </c>
      <c r="BY24">
        <v>210.2</v>
      </c>
      <c r="BZ24">
        <v>8204.49</v>
      </c>
      <c r="CB24">
        <v>210.2</v>
      </c>
      <c r="CC24">
        <v>2787.91</v>
      </c>
      <c r="CE24">
        <v>141.41800000000001</v>
      </c>
      <c r="CF24">
        <v>1479.33</v>
      </c>
      <c r="CH24">
        <v>141.41800000000001</v>
      </c>
      <c r="CI24">
        <v>5396.5</v>
      </c>
      <c r="CK24">
        <v>141.41800000000001</v>
      </c>
      <c r="CL24">
        <v>3805.01</v>
      </c>
      <c r="CN24">
        <v>141.41800000000001</v>
      </c>
      <c r="CO24">
        <v>9854.49</v>
      </c>
    </row>
    <row r="25" spans="1:93" x14ac:dyDescent="0.25">
      <c r="A25">
        <v>67.565200000000004</v>
      </c>
      <c r="B25">
        <v>5646.19</v>
      </c>
      <c r="D25">
        <v>67.565200000000004</v>
      </c>
      <c r="E25">
        <v>13636.8</v>
      </c>
      <c r="G25">
        <v>116.902</v>
      </c>
      <c r="H25">
        <v>288.65899999999999</v>
      </c>
      <c r="J25">
        <v>144.661</v>
      </c>
      <c r="K25">
        <v>29658</v>
      </c>
      <c r="M25">
        <v>116.902</v>
      </c>
      <c r="N25">
        <v>361.74599999999998</v>
      </c>
      <c r="P25">
        <v>145.959</v>
      </c>
      <c r="Q25">
        <v>8585.7099999999991</v>
      </c>
      <c r="T25">
        <v>94.603099999999998</v>
      </c>
      <c r="U25">
        <v>16656.72</v>
      </c>
      <c r="W25">
        <v>94.603099999999998</v>
      </c>
      <c r="X25">
        <v>11342.83</v>
      </c>
      <c r="Z25">
        <v>94.603099999999998</v>
      </c>
      <c r="AA25">
        <v>23394.01</v>
      </c>
      <c r="AC25">
        <v>94.603099999999998</v>
      </c>
      <c r="AD25">
        <v>5015.7</v>
      </c>
      <c r="AF25">
        <v>94.603099999999998</v>
      </c>
      <c r="AG25">
        <v>22553.47</v>
      </c>
      <c r="AI25">
        <v>145.959</v>
      </c>
      <c r="AJ25">
        <v>4165.24</v>
      </c>
      <c r="AL25">
        <v>145.959</v>
      </c>
      <c r="AM25">
        <v>18569.2</v>
      </c>
      <c r="AO25">
        <v>145.959</v>
      </c>
      <c r="AP25">
        <v>616.79200000000003</v>
      </c>
      <c r="AR25">
        <v>145.959</v>
      </c>
      <c r="AS25">
        <v>1812.17</v>
      </c>
      <c r="AU25">
        <v>145.959</v>
      </c>
      <c r="AV25">
        <v>15611</v>
      </c>
      <c r="AX25">
        <v>145.959</v>
      </c>
      <c r="AY25">
        <v>17478.400000000001</v>
      </c>
      <c r="BA25">
        <v>145.959</v>
      </c>
      <c r="BB25">
        <v>21503.3</v>
      </c>
      <c r="BD25">
        <v>145.959</v>
      </c>
      <c r="BE25">
        <v>34942.6</v>
      </c>
      <c r="BG25">
        <v>145.959</v>
      </c>
      <c r="BH25">
        <v>30187.5</v>
      </c>
      <c r="BJ25">
        <v>145.959</v>
      </c>
      <c r="BK25">
        <v>3336.66</v>
      </c>
      <c r="BM25">
        <v>145.959</v>
      </c>
      <c r="BN25">
        <v>33928.9</v>
      </c>
      <c r="BP25">
        <v>145.959</v>
      </c>
      <c r="BQ25">
        <v>4386.97</v>
      </c>
      <c r="BS25">
        <v>145.959</v>
      </c>
      <c r="BT25">
        <v>9085.25</v>
      </c>
      <c r="BV25">
        <v>217.61699999999999</v>
      </c>
      <c r="BW25">
        <v>11653.1</v>
      </c>
      <c r="BY25">
        <v>217.61699999999999</v>
      </c>
      <c r="BZ25">
        <v>8407.08</v>
      </c>
      <c r="CB25">
        <v>217.61699999999999</v>
      </c>
      <c r="CC25">
        <v>-69.0625</v>
      </c>
      <c r="CE25">
        <v>145.959</v>
      </c>
      <c r="CF25">
        <v>1011.11</v>
      </c>
      <c r="CH25">
        <v>145.959</v>
      </c>
      <c r="CI25">
        <v>4256.41</v>
      </c>
      <c r="CK25">
        <v>145.959</v>
      </c>
      <c r="CL25">
        <v>3648.1</v>
      </c>
      <c r="CN25">
        <v>145.959</v>
      </c>
      <c r="CO25">
        <v>8668.9599999999991</v>
      </c>
    </row>
    <row r="26" spans="1:93" x14ac:dyDescent="0.25">
      <c r="A26">
        <v>68.720399999999998</v>
      </c>
      <c r="B26">
        <v>5289.71</v>
      </c>
      <c r="D26">
        <v>68.720399999999998</v>
      </c>
      <c r="E26">
        <v>12834</v>
      </c>
      <c r="G26">
        <v>117.637</v>
      </c>
      <c r="H26">
        <v>285.09500000000003</v>
      </c>
      <c r="J26">
        <v>149.071</v>
      </c>
      <c r="K26">
        <v>28555.599999999999</v>
      </c>
      <c r="M26">
        <v>117.637</v>
      </c>
      <c r="N26">
        <v>369.83199999999999</v>
      </c>
      <c r="P26">
        <v>150.5</v>
      </c>
      <c r="Q26">
        <v>8655.8700000000008</v>
      </c>
      <c r="T26">
        <v>96.895899999999997</v>
      </c>
      <c r="U26">
        <v>15534.21</v>
      </c>
      <c r="W26">
        <v>96.895899999999997</v>
      </c>
      <c r="X26">
        <v>11003.27</v>
      </c>
      <c r="Z26">
        <v>96.895899999999997</v>
      </c>
      <c r="AA26">
        <v>22851.589999999898</v>
      </c>
      <c r="AC26">
        <v>96.895899999999997</v>
      </c>
      <c r="AD26">
        <v>5229.2199999999903</v>
      </c>
      <c r="AF26">
        <v>96.895899999999997</v>
      </c>
      <c r="AG26">
        <v>21856.69</v>
      </c>
      <c r="AI26">
        <v>150.5</v>
      </c>
      <c r="AJ26">
        <v>3726.32</v>
      </c>
      <c r="AL26">
        <v>150.5</v>
      </c>
      <c r="AM26">
        <v>17464.5</v>
      </c>
      <c r="AO26">
        <v>150.5</v>
      </c>
      <c r="AP26">
        <v>427.976</v>
      </c>
      <c r="AR26">
        <v>150.5</v>
      </c>
      <c r="AS26">
        <v>1338.02</v>
      </c>
      <c r="AU26">
        <v>150.5</v>
      </c>
      <c r="AV26">
        <v>14902.5</v>
      </c>
      <c r="AX26">
        <v>150.5</v>
      </c>
      <c r="AY26">
        <v>16190.7</v>
      </c>
      <c r="BA26">
        <v>150.5</v>
      </c>
      <c r="BB26">
        <v>21771.7</v>
      </c>
      <c r="BD26">
        <v>150.5</v>
      </c>
      <c r="BE26">
        <v>32572.2</v>
      </c>
      <c r="BG26">
        <v>150.5</v>
      </c>
      <c r="BH26">
        <v>29166.6</v>
      </c>
      <c r="BJ26">
        <v>150.5</v>
      </c>
      <c r="BK26">
        <v>3517.73</v>
      </c>
      <c r="BM26">
        <v>150.5</v>
      </c>
      <c r="BN26">
        <v>32570.9</v>
      </c>
      <c r="BP26">
        <v>150.5</v>
      </c>
      <c r="BQ26">
        <v>4187.53</v>
      </c>
      <c r="BS26">
        <v>150.5</v>
      </c>
      <c r="BT26">
        <v>7595.2</v>
      </c>
      <c r="BV26">
        <v>225.02500000000001</v>
      </c>
      <c r="BW26">
        <v>11069.3</v>
      </c>
      <c r="BY26">
        <v>225.02500000000001</v>
      </c>
      <c r="BZ26">
        <v>8094.84</v>
      </c>
      <c r="CB26">
        <v>225.02500000000001</v>
      </c>
      <c r="CC26">
        <v>-39.621099999999998</v>
      </c>
      <c r="CE26">
        <v>150.5</v>
      </c>
      <c r="CF26">
        <v>805.28800000000001</v>
      </c>
      <c r="CH26">
        <v>150.5</v>
      </c>
      <c r="CI26">
        <v>3530.67</v>
      </c>
      <c r="CK26">
        <v>150.5</v>
      </c>
      <c r="CL26">
        <v>3589.15</v>
      </c>
      <c r="CN26">
        <v>150.5</v>
      </c>
      <c r="CO26">
        <v>7897.79</v>
      </c>
    </row>
    <row r="27" spans="1:93" x14ac:dyDescent="0.25">
      <c r="A27">
        <v>69.873199999999997</v>
      </c>
      <c r="B27">
        <v>4995.22</v>
      </c>
      <c r="D27">
        <v>69.873199999999997</v>
      </c>
      <c r="E27">
        <v>12551.3</v>
      </c>
      <c r="G27">
        <v>118.371</v>
      </c>
      <c r="H27">
        <v>281.53100000000001</v>
      </c>
      <c r="J27">
        <v>153.47200000000001</v>
      </c>
      <c r="K27">
        <v>27543.200000000001</v>
      </c>
      <c r="M27">
        <v>118.371</v>
      </c>
      <c r="N27">
        <v>368.92599999999999</v>
      </c>
      <c r="P27">
        <v>155.03399999999999</v>
      </c>
      <c r="Q27">
        <v>8538.0300000000007</v>
      </c>
      <c r="T27">
        <v>99.190299999999993</v>
      </c>
      <c r="U27">
        <v>15175.63</v>
      </c>
      <c r="W27">
        <v>99.190299999999993</v>
      </c>
      <c r="X27">
        <v>10253.76</v>
      </c>
      <c r="Z27">
        <v>99.190299999999993</v>
      </c>
      <c r="AA27">
        <v>22319.27</v>
      </c>
      <c r="AC27">
        <v>99.190299999999993</v>
      </c>
      <c r="AD27">
        <v>5490.73</v>
      </c>
      <c r="AF27">
        <v>99.190299999999993</v>
      </c>
      <c r="AG27">
        <v>21815.949999999899</v>
      </c>
      <c r="AI27">
        <v>155.03399999999999</v>
      </c>
      <c r="AJ27">
        <v>3459.39</v>
      </c>
      <c r="AL27">
        <v>155.03399999999999</v>
      </c>
      <c r="AM27">
        <v>16657.8</v>
      </c>
      <c r="AO27">
        <v>155.03399999999999</v>
      </c>
      <c r="AP27">
        <v>275.33</v>
      </c>
      <c r="AR27">
        <v>155.03399999999999</v>
      </c>
      <c r="AS27">
        <v>1271.8599999999999</v>
      </c>
      <c r="AU27">
        <v>155.03399999999999</v>
      </c>
      <c r="AV27">
        <v>14334</v>
      </c>
      <c r="AX27">
        <v>155.03399999999999</v>
      </c>
      <c r="AY27">
        <v>15241</v>
      </c>
      <c r="BA27">
        <v>155.03399999999999</v>
      </c>
      <c r="BB27">
        <v>24866.1</v>
      </c>
      <c r="BD27">
        <v>155.03399999999999</v>
      </c>
      <c r="BE27">
        <v>28217.8</v>
      </c>
      <c r="BG27">
        <v>155.03399999999999</v>
      </c>
      <c r="BH27">
        <v>28325.7</v>
      </c>
      <c r="BJ27">
        <v>155.03399999999999</v>
      </c>
      <c r="BK27">
        <v>3392.8</v>
      </c>
      <c r="BM27">
        <v>155.03399999999999</v>
      </c>
      <c r="BN27">
        <v>31566.799999999999</v>
      </c>
      <c r="BP27">
        <v>155.03399999999999</v>
      </c>
      <c r="BQ27">
        <v>3922.1</v>
      </c>
      <c r="BS27">
        <v>155.03399999999999</v>
      </c>
      <c r="BT27">
        <v>6617.23</v>
      </c>
      <c r="BV27">
        <v>232.42400000000001</v>
      </c>
      <c r="BW27">
        <v>10843.9</v>
      </c>
      <c r="BY27">
        <v>232.42400000000001</v>
      </c>
      <c r="BZ27">
        <v>7844.63</v>
      </c>
      <c r="CB27">
        <v>232.42400000000001</v>
      </c>
      <c r="CC27">
        <v>597.93799999999999</v>
      </c>
      <c r="CE27">
        <v>155.03399999999999</v>
      </c>
      <c r="CF27">
        <v>826.99599999999998</v>
      </c>
      <c r="CH27">
        <v>155.03399999999999</v>
      </c>
      <c r="CI27">
        <v>2817.77</v>
      </c>
      <c r="CK27">
        <v>155.03399999999999</v>
      </c>
      <c r="CL27">
        <v>3559.5</v>
      </c>
      <c r="CN27">
        <v>155.03399999999999</v>
      </c>
      <c r="CO27">
        <v>7139.53</v>
      </c>
    </row>
    <row r="28" spans="1:93" x14ac:dyDescent="0.25">
      <c r="A28">
        <v>71.025999999999996</v>
      </c>
      <c r="B28">
        <v>4692.7299999999996</v>
      </c>
      <c r="D28">
        <v>71.025999999999996</v>
      </c>
      <c r="E28">
        <v>12430.5</v>
      </c>
      <c r="G28">
        <v>119.10599999999999</v>
      </c>
      <c r="H28">
        <v>287.94799999999998</v>
      </c>
      <c r="J28">
        <v>157.87</v>
      </c>
      <c r="K28">
        <v>26488.3</v>
      </c>
      <c r="M28">
        <v>119.10599999999999</v>
      </c>
      <c r="N28">
        <v>368.291</v>
      </c>
      <c r="P28">
        <v>159.56399999999999</v>
      </c>
      <c r="Q28">
        <v>8190.19</v>
      </c>
      <c r="T28">
        <v>101.482</v>
      </c>
      <c r="U28">
        <v>14309.029999999901</v>
      </c>
      <c r="W28">
        <v>101.482</v>
      </c>
      <c r="X28">
        <v>10158.18</v>
      </c>
      <c r="Z28">
        <v>101.482</v>
      </c>
      <c r="AA28">
        <v>21914.94</v>
      </c>
      <c r="AC28">
        <v>101.482</v>
      </c>
      <c r="AD28">
        <v>5186.2199999999903</v>
      </c>
      <c r="AF28">
        <v>101.482</v>
      </c>
      <c r="AG28">
        <v>21255.27</v>
      </c>
      <c r="AI28">
        <v>159.56399999999999</v>
      </c>
      <c r="AJ28">
        <v>3106.43</v>
      </c>
      <c r="AL28">
        <v>159.56399999999999</v>
      </c>
      <c r="AM28">
        <v>15217.1</v>
      </c>
      <c r="AO28">
        <v>159.56399999999999</v>
      </c>
      <c r="AP28">
        <v>289.92</v>
      </c>
      <c r="AR28">
        <v>159.56399999999999</v>
      </c>
      <c r="AS28">
        <v>1103.7</v>
      </c>
      <c r="AU28">
        <v>159.56399999999999</v>
      </c>
      <c r="AV28">
        <v>13583.6</v>
      </c>
      <c r="AX28">
        <v>159.56399999999999</v>
      </c>
      <c r="AY28">
        <v>14753.2</v>
      </c>
      <c r="BA28">
        <v>159.56399999999999</v>
      </c>
      <c r="BB28">
        <v>32090.5</v>
      </c>
      <c r="BD28">
        <v>159.56399999999999</v>
      </c>
      <c r="BE28">
        <v>27817.4</v>
      </c>
      <c r="BG28">
        <v>159.56399999999999</v>
      </c>
      <c r="BH28">
        <v>27368.799999999999</v>
      </c>
      <c r="BJ28">
        <v>159.56399999999999</v>
      </c>
      <c r="BK28">
        <v>3293.87</v>
      </c>
      <c r="BM28">
        <v>159.56399999999999</v>
      </c>
      <c r="BN28">
        <v>30848.799999999999</v>
      </c>
      <c r="BP28">
        <v>159.56399999999999</v>
      </c>
      <c r="BQ28">
        <v>3768.66</v>
      </c>
      <c r="BS28">
        <v>159.56399999999999</v>
      </c>
      <c r="BT28">
        <v>5185.34</v>
      </c>
      <c r="BV28">
        <v>239.81700000000001</v>
      </c>
      <c r="BW28">
        <v>10509.5</v>
      </c>
      <c r="BY28">
        <v>239.81700000000001</v>
      </c>
      <c r="BZ28">
        <v>7622.56</v>
      </c>
      <c r="CB28">
        <v>239.81700000000001</v>
      </c>
      <c r="CC28">
        <v>172.148</v>
      </c>
      <c r="CE28">
        <v>159.56399999999999</v>
      </c>
      <c r="CF28">
        <v>877.29300000000001</v>
      </c>
      <c r="CH28">
        <v>159.56399999999999</v>
      </c>
      <c r="CI28">
        <v>2339.27</v>
      </c>
      <c r="CK28">
        <v>159.56399999999999</v>
      </c>
      <c r="CL28">
        <v>3431.48</v>
      </c>
      <c r="CN28">
        <v>159.56399999999999</v>
      </c>
      <c r="CO28">
        <v>6615.7</v>
      </c>
    </row>
    <row r="29" spans="1:93" x14ac:dyDescent="0.25">
      <c r="A29">
        <v>72.1785</v>
      </c>
      <c r="B29">
        <v>4828.2299999999996</v>
      </c>
      <c r="D29">
        <v>72.1785</v>
      </c>
      <c r="E29">
        <v>12067.7</v>
      </c>
      <c r="G29">
        <v>119.84099999999999</v>
      </c>
      <c r="H29">
        <v>293.495</v>
      </c>
      <c r="J29">
        <v>162.26300000000001</v>
      </c>
      <c r="K29">
        <v>25873.200000000001</v>
      </c>
      <c r="M29">
        <v>119.84099999999999</v>
      </c>
      <c r="N29">
        <v>376.30500000000001</v>
      </c>
      <c r="P29">
        <v>164.09</v>
      </c>
      <c r="Q29">
        <v>7364.36</v>
      </c>
      <c r="T29">
        <v>103.773</v>
      </c>
      <c r="U29">
        <v>13608.51</v>
      </c>
      <c r="W29">
        <v>103.773</v>
      </c>
      <c r="X29">
        <v>9638.64</v>
      </c>
      <c r="Z29">
        <v>103.773</v>
      </c>
      <c r="AA29">
        <v>21362.62</v>
      </c>
      <c r="AC29">
        <v>103.773</v>
      </c>
      <c r="AD29">
        <v>4587.74</v>
      </c>
      <c r="AF29">
        <v>103.773</v>
      </c>
      <c r="AG29">
        <v>21098.6</v>
      </c>
      <c r="AI29">
        <v>164.09</v>
      </c>
      <c r="AJ29">
        <v>3073.46</v>
      </c>
      <c r="AL29">
        <v>164.09</v>
      </c>
      <c r="AM29">
        <v>13912.3</v>
      </c>
      <c r="AO29">
        <v>164.09</v>
      </c>
      <c r="AP29">
        <v>268.464</v>
      </c>
      <c r="AR29">
        <v>164.09</v>
      </c>
      <c r="AS29">
        <v>989.52499999999998</v>
      </c>
      <c r="AU29">
        <v>164.09</v>
      </c>
      <c r="AV29">
        <v>13465.1</v>
      </c>
      <c r="AX29">
        <v>164.09</v>
      </c>
      <c r="AY29">
        <v>14241.5</v>
      </c>
      <c r="BA29">
        <v>164.09</v>
      </c>
      <c r="BB29">
        <v>37190.9</v>
      </c>
      <c r="BD29">
        <v>164.09</v>
      </c>
      <c r="BE29">
        <v>27962.9</v>
      </c>
      <c r="BG29">
        <v>164.09</v>
      </c>
      <c r="BH29">
        <v>26837.9</v>
      </c>
      <c r="BJ29">
        <v>164.09</v>
      </c>
      <c r="BK29">
        <v>3134.95</v>
      </c>
      <c r="BM29">
        <v>164.09</v>
      </c>
      <c r="BN29">
        <v>29566.7</v>
      </c>
      <c r="BP29">
        <v>164.09</v>
      </c>
      <c r="BQ29">
        <v>3627.23</v>
      </c>
      <c r="BS29">
        <v>164.09</v>
      </c>
      <c r="BT29">
        <v>5025.51</v>
      </c>
      <c r="BV29">
        <v>247.2</v>
      </c>
      <c r="BW29">
        <v>10215.6</v>
      </c>
      <c r="BY29">
        <v>247.2</v>
      </c>
      <c r="BZ29">
        <v>7226.54</v>
      </c>
      <c r="CB29">
        <v>247.2</v>
      </c>
      <c r="CC29">
        <v>0</v>
      </c>
      <c r="CE29">
        <v>164.09</v>
      </c>
      <c r="CF29">
        <v>754.976</v>
      </c>
      <c r="CH29">
        <v>164.09</v>
      </c>
      <c r="CI29">
        <v>2034.03</v>
      </c>
      <c r="CK29">
        <v>164.09</v>
      </c>
      <c r="CL29">
        <v>3313.98</v>
      </c>
      <c r="CN29">
        <v>164.09</v>
      </c>
      <c r="CO29">
        <v>6265.19</v>
      </c>
    </row>
    <row r="30" spans="1:93" x14ac:dyDescent="0.25">
      <c r="A30">
        <v>73.331000000000003</v>
      </c>
      <c r="B30">
        <v>4667.74</v>
      </c>
      <c r="D30">
        <v>73.331000000000003</v>
      </c>
      <c r="E30">
        <v>12033</v>
      </c>
      <c r="G30">
        <v>120.57599999999999</v>
      </c>
      <c r="H30">
        <v>296.96199999999999</v>
      </c>
      <c r="J30">
        <v>166.65199999999999</v>
      </c>
      <c r="K30">
        <v>25283.3</v>
      </c>
      <c r="M30">
        <v>120.57599999999999</v>
      </c>
      <c r="N30">
        <v>391.02800000000002</v>
      </c>
      <c r="P30">
        <v>168.61199999999999</v>
      </c>
      <c r="Q30">
        <v>6724.52</v>
      </c>
      <c r="T30">
        <v>106.062</v>
      </c>
      <c r="U30">
        <v>12619.92</v>
      </c>
      <c r="W30">
        <v>106.062</v>
      </c>
      <c r="X30">
        <v>9241.03999999999</v>
      </c>
      <c r="Z30">
        <v>106.062</v>
      </c>
      <c r="AA30">
        <v>20898.23</v>
      </c>
      <c r="AC30">
        <v>106.062</v>
      </c>
      <c r="AD30">
        <v>5251.23</v>
      </c>
      <c r="AF30">
        <v>106.062</v>
      </c>
      <c r="AG30">
        <v>20557.830000000002</v>
      </c>
      <c r="AI30">
        <v>168.61199999999999</v>
      </c>
      <c r="AJ30">
        <v>2682.47</v>
      </c>
      <c r="AL30">
        <v>168.61199999999999</v>
      </c>
      <c r="AM30">
        <v>12745.6</v>
      </c>
      <c r="AO30">
        <v>168.61199999999999</v>
      </c>
      <c r="AP30">
        <v>176.97499999999999</v>
      </c>
      <c r="AR30">
        <v>168.61199999999999</v>
      </c>
      <c r="AS30">
        <v>819.34299999999996</v>
      </c>
      <c r="AU30">
        <v>168.61199999999999</v>
      </c>
      <c r="AV30">
        <v>13004.6</v>
      </c>
      <c r="AX30">
        <v>168.61199999999999</v>
      </c>
      <c r="AY30">
        <v>14195.8</v>
      </c>
      <c r="BA30">
        <v>168.61199999999999</v>
      </c>
      <c r="BB30">
        <v>32139.3</v>
      </c>
      <c r="BD30">
        <v>168.61199999999999</v>
      </c>
      <c r="BE30">
        <v>24852.5</v>
      </c>
      <c r="BG30">
        <v>168.61199999999999</v>
      </c>
      <c r="BH30">
        <v>26467</v>
      </c>
      <c r="BJ30">
        <v>168.61199999999999</v>
      </c>
      <c r="BK30">
        <v>3296.02</v>
      </c>
      <c r="BM30">
        <v>168.61199999999999</v>
      </c>
      <c r="BN30">
        <v>27650.7</v>
      </c>
      <c r="BP30">
        <v>168.61199999999999</v>
      </c>
      <c r="BQ30">
        <v>3323.79</v>
      </c>
      <c r="BS30">
        <v>168.61199999999999</v>
      </c>
      <c r="BT30">
        <v>4065.75</v>
      </c>
      <c r="BV30">
        <v>254.57499999999999</v>
      </c>
      <c r="BW30">
        <v>9965.4500000000007</v>
      </c>
      <c r="BY30">
        <v>254.57499999999999</v>
      </c>
      <c r="BZ30">
        <v>6863.42</v>
      </c>
      <c r="CB30">
        <v>254.57499999999999</v>
      </c>
      <c r="CC30">
        <v>0</v>
      </c>
      <c r="CE30">
        <v>168.61199999999999</v>
      </c>
      <c r="CF30">
        <v>585.97900000000004</v>
      </c>
      <c r="CH30">
        <v>168.61199999999999</v>
      </c>
      <c r="CI30">
        <v>1841.18</v>
      </c>
      <c r="CK30">
        <v>168.61199999999999</v>
      </c>
      <c r="CL30">
        <v>3023.32</v>
      </c>
      <c r="CN30">
        <v>168.61199999999999</v>
      </c>
      <c r="CO30">
        <v>6027.09</v>
      </c>
    </row>
    <row r="31" spans="1:93" x14ac:dyDescent="0.25">
      <c r="A31">
        <v>74.4833</v>
      </c>
      <c r="B31">
        <v>4697.25</v>
      </c>
      <c r="D31">
        <v>74.4833</v>
      </c>
      <c r="E31">
        <v>12252.2</v>
      </c>
      <c r="G31">
        <v>121.31100000000001</v>
      </c>
      <c r="H31">
        <v>299.077</v>
      </c>
      <c r="J31">
        <v>171.036</v>
      </c>
      <c r="K31">
        <v>24742.5</v>
      </c>
      <c r="M31">
        <v>121.31100000000001</v>
      </c>
      <c r="N31">
        <v>397.79599999999999</v>
      </c>
      <c r="P31">
        <v>173.131</v>
      </c>
      <c r="Q31">
        <v>6228.68</v>
      </c>
      <c r="T31">
        <v>108.349</v>
      </c>
      <c r="U31">
        <v>11783.33</v>
      </c>
      <c r="W31">
        <v>108.349</v>
      </c>
      <c r="X31">
        <v>8591.4699999999993</v>
      </c>
      <c r="Z31">
        <v>108.349</v>
      </c>
      <c r="AA31">
        <v>20135.84</v>
      </c>
      <c r="AC31">
        <v>108.349</v>
      </c>
      <c r="AD31">
        <v>5356.72</v>
      </c>
      <c r="AF31">
        <v>108.349</v>
      </c>
      <c r="AG31">
        <v>20269.150000000001</v>
      </c>
      <c r="AI31">
        <v>173.131</v>
      </c>
      <c r="AJ31">
        <v>2731.47</v>
      </c>
      <c r="AL31">
        <v>173.131</v>
      </c>
      <c r="AM31">
        <v>12116.8</v>
      </c>
      <c r="AO31">
        <v>173.131</v>
      </c>
      <c r="AP31">
        <v>44.120399999999997</v>
      </c>
      <c r="AR31">
        <v>173.131</v>
      </c>
      <c r="AS31">
        <v>643.15499999999997</v>
      </c>
      <c r="AU31">
        <v>173.131</v>
      </c>
      <c r="AV31">
        <v>12964.1</v>
      </c>
      <c r="AX31">
        <v>173.131</v>
      </c>
      <c r="AY31">
        <v>14140.1</v>
      </c>
      <c r="BA31">
        <v>173.131</v>
      </c>
      <c r="BB31">
        <v>28017.7</v>
      </c>
      <c r="BD31">
        <v>173.131</v>
      </c>
      <c r="BE31">
        <v>23116.1</v>
      </c>
      <c r="BG31">
        <v>173.131</v>
      </c>
      <c r="BH31">
        <v>26004.1</v>
      </c>
      <c r="BJ31">
        <v>173.131</v>
      </c>
      <c r="BK31">
        <v>3033.09</v>
      </c>
      <c r="BM31">
        <v>173.131</v>
      </c>
      <c r="BN31">
        <v>26148.6</v>
      </c>
      <c r="BP31">
        <v>173.131</v>
      </c>
      <c r="BQ31">
        <v>2962.35</v>
      </c>
      <c r="BS31">
        <v>173.131</v>
      </c>
      <c r="BT31">
        <v>3034.01</v>
      </c>
      <c r="BV31">
        <v>261.94400000000002</v>
      </c>
      <c r="BW31">
        <v>9544.32</v>
      </c>
      <c r="BY31">
        <v>261.94400000000002</v>
      </c>
      <c r="BZ31">
        <v>6611.68</v>
      </c>
      <c r="CB31">
        <v>261.94400000000002</v>
      </c>
      <c r="CC31">
        <v>0</v>
      </c>
      <c r="CE31">
        <v>173.131</v>
      </c>
      <c r="CF31">
        <v>287.76499999999999</v>
      </c>
      <c r="CH31">
        <v>173.131</v>
      </c>
      <c r="CI31">
        <v>1640.93</v>
      </c>
      <c r="CK31">
        <v>173.131</v>
      </c>
      <c r="CL31">
        <v>2708.81</v>
      </c>
      <c r="CN31">
        <v>173.131</v>
      </c>
      <c r="CO31">
        <v>5781.63</v>
      </c>
    </row>
    <row r="32" spans="1:93" x14ac:dyDescent="0.25">
      <c r="A32">
        <v>75.635400000000004</v>
      </c>
      <c r="B32">
        <v>4592.75</v>
      </c>
      <c r="D32">
        <v>75.635400000000004</v>
      </c>
      <c r="E32">
        <v>12153.4</v>
      </c>
      <c r="G32">
        <v>122.04600000000001</v>
      </c>
      <c r="H32">
        <v>303.67500000000001</v>
      </c>
      <c r="J32">
        <v>175.41499999999999</v>
      </c>
      <c r="K32">
        <v>24378.799999999999</v>
      </c>
      <c r="M32">
        <v>122.04600000000001</v>
      </c>
      <c r="N32">
        <v>403.27800000000002</v>
      </c>
      <c r="P32">
        <v>177.64400000000001</v>
      </c>
      <c r="Q32">
        <v>5572.84</v>
      </c>
      <c r="T32">
        <v>110.64100000000001</v>
      </c>
      <c r="U32">
        <v>11494.76</v>
      </c>
      <c r="W32">
        <v>110.64100000000001</v>
      </c>
      <c r="X32">
        <v>8213.89</v>
      </c>
      <c r="Z32">
        <v>110.64100000000001</v>
      </c>
      <c r="AA32">
        <v>19233.560000000001</v>
      </c>
      <c r="AC32">
        <v>110.64100000000001</v>
      </c>
      <c r="AD32">
        <v>4364.22</v>
      </c>
      <c r="AF32">
        <v>110.64100000000001</v>
      </c>
      <c r="AG32">
        <v>19740.439999999999</v>
      </c>
      <c r="AI32">
        <v>177.64400000000001</v>
      </c>
      <c r="AJ32">
        <v>2706.45</v>
      </c>
      <c r="AL32">
        <v>177.64400000000001</v>
      </c>
      <c r="AM32">
        <v>11892</v>
      </c>
      <c r="AO32">
        <v>177.64400000000001</v>
      </c>
      <c r="AP32">
        <v>-35.977899999999998</v>
      </c>
      <c r="AR32">
        <v>177.64400000000001</v>
      </c>
      <c r="AS32">
        <v>558.95799999999997</v>
      </c>
      <c r="AU32">
        <v>177.64400000000001</v>
      </c>
      <c r="AV32">
        <v>12633.6</v>
      </c>
      <c r="AX32">
        <v>177.64400000000001</v>
      </c>
      <c r="AY32">
        <v>14102.4</v>
      </c>
      <c r="BA32">
        <v>177.64400000000001</v>
      </c>
      <c r="BB32">
        <v>25052.1</v>
      </c>
      <c r="BD32">
        <v>177.64400000000001</v>
      </c>
      <c r="BE32">
        <v>21967.7</v>
      </c>
      <c r="BG32">
        <v>177.64400000000001</v>
      </c>
      <c r="BH32">
        <v>25657.200000000001</v>
      </c>
      <c r="BJ32">
        <v>177.64400000000001</v>
      </c>
      <c r="BK32">
        <v>2944.16</v>
      </c>
      <c r="BM32">
        <v>177.64400000000001</v>
      </c>
      <c r="BN32">
        <v>24942.6</v>
      </c>
      <c r="BP32">
        <v>177.64400000000001</v>
      </c>
      <c r="BQ32">
        <v>2558.92</v>
      </c>
      <c r="BS32">
        <v>177.64400000000001</v>
      </c>
      <c r="BT32">
        <v>2080.37</v>
      </c>
      <c r="BV32">
        <v>269.30599999999998</v>
      </c>
      <c r="BW32">
        <v>9051.11</v>
      </c>
      <c r="BY32">
        <v>269.30599999999998</v>
      </c>
      <c r="BZ32">
        <v>6365.49</v>
      </c>
      <c r="CB32">
        <v>269.30599999999998</v>
      </c>
      <c r="CC32">
        <v>115.732</v>
      </c>
      <c r="CE32">
        <v>177.64400000000001</v>
      </c>
      <c r="CF32">
        <v>190.63</v>
      </c>
      <c r="CH32">
        <v>177.64400000000001</v>
      </c>
      <c r="CI32">
        <v>1425.82</v>
      </c>
      <c r="CK32">
        <v>177.64400000000001</v>
      </c>
      <c r="CL32">
        <v>2571.9899999999998</v>
      </c>
      <c r="CN32">
        <v>177.64400000000001</v>
      </c>
      <c r="CO32">
        <v>5521.37</v>
      </c>
    </row>
    <row r="33" spans="1:93" x14ac:dyDescent="0.25">
      <c r="A33">
        <v>76.787400000000005</v>
      </c>
      <c r="B33">
        <v>4590.26</v>
      </c>
      <c r="D33">
        <v>76.787400000000005</v>
      </c>
      <c r="E33">
        <v>12184.7</v>
      </c>
      <c r="G33">
        <v>122.78100000000001</v>
      </c>
      <c r="H33">
        <v>310.99400000000003</v>
      </c>
      <c r="J33">
        <v>179.78899999999999</v>
      </c>
      <c r="K33">
        <v>24256.7</v>
      </c>
      <c r="M33">
        <v>122.78100000000001</v>
      </c>
      <c r="N33">
        <v>410.78</v>
      </c>
      <c r="P33">
        <v>182.15199999999999</v>
      </c>
      <c r="Q33">
        <v>5279</v>
      </c>
      <c r="T33">
        <v>112.926</v>
      </c>
      <c r="U33">
        <v>11008.16</v>
      </c>
      <c r="W33">
        <v>112.926</v>
      </c>
      <c r="X33">
        <v>7856.31</v>
      </c>
      <c r="Z33">
        <v>112.926</v>
      </c>
      <c r="AA33">
        <v>18527.12</v>
      </c>
      <c r="AC33">
        <v>112.926</v>
      </c>
      <c r="AD33">
        <v>3971.71</v>
      </c>
      <c r="AF33">
        <v>112.926</v>
      </c>
      <c r="AG33">
        <v>19581.629999999899</v>
      </c>
      <c r="AI33">
        <v>182.15199999999999</v>
      </c>
      <c r="AJ33">
        <v>2589.41</v>
      </c>
      <c r="AL33">
        <v>182.15199999999999</v>
      </c>
      <c r="AM33">
        <v>11463.2</v>
      </c>
      <c r="AO33">
        <v>182.15199999999999</v>
      </c>
      <c r="AP33">
        <v>-15.487399999999999</v>
      </c>
      <c r="AR33">
        <v>182.15199999999999</v>
      </c>
      <c r="AS33">
        <v>466.75099999999998</v>
      </c>
      <c r="AU33">
        <v>182.15199999999999</v>
      </c>
      <c r="AV33">
        <v>12705.2</v>
      </c>
      <c r="AX33">
        <v>182.15199999999999</v>
      </c>
      <c r="AY33">
        <v>14660.6</v>
      </c>
      <c r="BA33">
        <v>182.15199999999999</v>
      </c>
      <c r="BB33">
        <v>22356.5</v>
      </c>
      <c r="BD33">
        <v>182.15199999999999</v>
      </c>
      <c r="BE33">
        <v>21353.3</v>
      </c>
      <c r="BG33">
        <v>182.15199999999999</v>
      </c>
      <c r="BH33">
        <v>25458.3</v>
      </c>
      <c r="BJ33">
        <v>182.15199999999999</v>
      </c>
      <c r="BK33">
        <v>3435.23</v>
      </c>
      <c r="BM33">
        <v>182.15199999999999</v>
      </c>
      <c r="BN33">
        <v>23986.6</v>
      </c>
      <c r="BP33">
        <v>182.15199999999999</v>
      </c>
      <c r="BQ33">
        <v>2347.48</v>
      </c>
      <c r="BS33">
        <v>182.15199999999999</v>
      </c>
      <c r="BT33">
        <v>1308.8</v>
      </c>
      <c r="BV33">
        <v>276.65899999999999</v>
      </c>
      <c r="BW33">
        <v>8294.19</v>
      </c>
      <c r="BY33">
        <v>276.65899999999999</v>
      </c>
      <c r="BZ33">
        <v>6190</v>
      </c>
      <c r="CB33">
        <v>276.65899999999999</v>
      </c>
      <c r="CC33">
        <v>77.257800000000003</v>
      </c>
      <c r="CE33">
        <v>182.15199999999999</v>
      </c>
      <c r="CF33">
        <v>112.413</v>
      </c>
      <c r="CH33">
        <v>182.15199999999999</v>
      </c>
      <c r="CI33">
        <v>1214.82</v>
      </c>
      <c r="CK33">
        <v>182.15199999999999</v>
      </c>
      <c r="CL33">
        <v>2452.62</v>
      </c>
      <c r="CN33">
        <v>182.15199999999999</v>
      </c>
      <c r="CO33">
        <v>5265.27</v>
      </c>
    </row>
    <row r="34" spans="1:93" x14ac:dyDescent="0.25">
      <c r="A34">
        <v>77.937200000000004</v>
      </c>
      <c r="B34">
        <v>4641.75</v>
      </c>
      <c r="D34">
        <v>77.937200000000004</v>
      </c>
      <c r="E34">
        <v>12163.9</v>
      </c>
      <c r="G34">
        <v>123.515</v>
      </c>
      <c r="H34">
        <v>321.45699999999999</v>
      </c>
      <c r="J34">
        <v>184.15899999999999</v>
      </c>
      <c r="K34">
        <v>23953.4</v>
      </c>
      <c r="M34">
        <v>123.515</v>
      </c>
      <c r="N34">
        <v>422.21</v>
      </c>
      <c r="P34">
        <v>186.654</v>
      </c>
      <c r="Q34">
        <v>4875.16</v>
      </c>
      <c r="T34">
        <v>115.21</v>
      </c>
      <c r="U34">
        <v>9903.5499999999993</v>
      </c>
      <c r="W34">
        <v>115.21</v>
      </c>
      <c r="X34">
        <v>7322.67</v>
      </c>
      <c r="Z34">
        <v>115.21</v>
      </c>
      <c r="AA34">
        <v>17374.689999999999</v>
      </c>
      <c r="AC34">
        <v>115.21</v>
      </c>
      <c r="AD34">
        <v>3209.1660000000002</v>
      </c>
      <c r="AF34">
        <v>115.21</v>
      </c>
      <c r="AG34">
        <v>18858.93</v>
      </c>
      <c r="AI34">
        <v>186.654</v>
      </c>
      <c r="AJ34">
        <v>2716.35</v>
      </c>
      <c r="AL34">
        <v>186.654</v>
      </c>
      <c r="AM34">
        <v>11318.4</v>
      </c>
      <c r="AO34">
        <v>186.654</v>
      </c>
      <c r="AP34">
        <v>49.6126</v>
      </c>
      <c r="AR34">
        <v>186.654</v>
      </c>
      <c r="AS34">
        <v>366.53199999999998</v>
      </c>
      <c r="AU34">
        <v>186.654</v>
      </c>
      <c r="AV34">
        <v>12368.7</v>
      </c>
      <c r="AX34">
        <v>186.654</v>
      </c>
      <c r="AY34">
        <v>14822.9</v>
      </c>
      <c r="BA34">
        <v>186.654</v>
      </c>
      <c r="BB34">
        <v>18912.900000000001</v>
      </c>
      <c r="BD34">
        <v>186.654</v>
      </c>
      <c r="BE34">
        <v>20836.900000000001</v>
      </c>
      <c r="BG34">
        <v>186.654</v>
      </c>
      <c r="BH34">
        <v>25135.4</v>
      </c>
      <c r="BJ34">
        <v>186.654</v>
      </c>
      <c r="BK34">
        <v>2912.31</v>
      </c>
      <c r="BM34">
        <v>186.654</v>
      </c>
      <c r="BN34">
        <v>23788.5</v>
      </c>
      <c r="BP34">
        <v>186.654</v>
      </c>
      <c r="BQ34">
        <v>2314.0500000000002</v>
      </c>
      <c r="BS34">
        <v>186.654</v>
      </c>
      <c r="BT34">
        <v>523.31600000000003</v>
      </c>
      <c r="BV34">
        <v>284.005</v>
      </c>
      <c r="BW34">
        <v>7839.11</v>
      </c>
      <c r="BY34">
        <v>284.005</v>
      </c>
      <c r="BZ34">
        <v>5907.38</v>
      </c>
      <c r="CB34">
        <v>284.005</v>
      </c>
      <c r="CC34">
        <v>-262.19299999999998</v>
      </c>
      <c r="CE34">
        <v>186.654</v>
      </c>
      <c r="CF34">
        <v>244.11600000000001</v>
      </c>
      <c r="CH34">
        <v>186.654</v>
      </c>
      <c r="CI34">
        <v>1144.97</v>
      </c>
      <c r="CK34">
        <v>186.654</v>
      </c>
      <c r="CL34">
        <v>2286.08</v>
      </c>
      <c r="CN34">
        <v>186.654</v>
      </c>
      <c r="CO34">
        <v>5150.37</v>
      </c>
    </row>
    <row r="35" spans="1:93" x14ac:dyDescent="0.25">
      <c r="A35">
        <v>79.088899999999995</v>
      </c>
      <c r="B35">
        <v>4727.25</v>
      </c>
      <c r="D35">
        <v>79.088899999999995</v>
      </c>
      <c r="E35">
        <v>12413.1</v>
      </c>
      <c r="G35">
        <v>124.25</v>
      </c>
      <c r="H35">
        <v>333.44499999999999</v>
      </c>
      <c r="J35">
        <v>188.52500000000001</v>
      </c>
      <c r="K35">
        <v>23811</v>
      </c>
      <c r="M35">
        <v>124.25</v>
      </c>
      <c r="N35">
        <v>435.10599999999999</v>
      </c>
      <c r="P35">
        <v>191.15600000000001</v>
      </c>
      <c r="Q35">
        <v>4449.32</v>
      </c>
      <c r="T35">
        <v>117.495</v>
      </c>
      <c r="U35">
        <v>9308.9499999999898</v>
      </c>
      <c r="W35">
        <v>117.495</v>
      </c>
      <c r="X35">
        <v>6801.07</v>
      </c>
      <c r="Z35">
        <v>117.495</v>
      </c>
      <c r="AA35">
        <v>16244.33</v>
      </c>
      <c r="AC35">
        <v>117.495</v>
      </c>
      <c r="AD35">
        <v>3438.66</v>
      </c>
      <c r="AF35">
        <v>117.495</v>
      </c>
      <c r="AG35">
        <v>18286.22</v>
      </c>
      <c r="AI35">
        <v>191.15600000000001</v>
      </c>
      <c r="AJ35">
        <v>2495.29</v>
      </c>
      <c r="AL35">
        <v>191.15600000000001</v>
      </c>
      <c r="AM35">
        <v>10747.5</v>
      </c>
      <c r="AO35">
        <v>191.15600000000001</v>
      </c>
      <c r="AP35">
        <v>38.028799999999997</v>
      </c>
      <c r="AR35">
        <v>191.15600000000001</v>
      </c>
      <c r="AS35">
        <v>390.31299999999999</v>
      </c>
      <c r="AU35">
        <v>191.15600000000001</v>
      </c>
      <c r="AV35">
        <v>12210.2</v>
      </c>
      <c r="AX35">
        <v>191.15600000000001</v>
      </c>
      <c r="AY35">
        <v>15135.2</v>
      </c>
      <c r="BA35">
        <v>191.15600000000001</v>
      </c>
      <c r="BB35">
        <v>15983.3</v>
      </c>
      <c r="BD35">
        <v>191.15600000000001</v>
      </c>
      <c r="BE35">
        <v>20452.5</v>
      </c>
      <c r="BG35">
        <v>191.15600000000001</v>
      </c>
      <c r="BH35">
        <v>24708.5</v>
      </c>
      <c r="BJ35">
        <v>191.15600000000001</v>
      </c>
      <c r="BK35">
        <v>3119.38</v>
      </c>
      <c r="BM35">
        <v>191.15600000000001</v>
      </c>
      <c r="BN35">
        <v>23504.5</v>
      </c>
      <c r="BP35">
        <v>191.15600000000001</v>
      </c>
      <c r="BQ35">
        <v>2348.61</v>
      </c>
      <c r="BS35">
        <v>191.15600000000001</v>
      </c>
      <c r="BT35">
        <v>-206.16</v>
      </c>
      <c r="BV35">
        <v>291.34199999999998</v>
      </c>
      <c r="BW35">
        <v>7360.18</v>
      </c>
      <c r="BY35">
        <v>291.34199999999998</v>
      </c>
      <c r="BZ35">
        <v>6018.61</v>
      </c>
      <c r="CB35">
        <v>291.34199999999998</v>
      </c>
      <c r="CC35">
        <v>568.40599999999995</v>
      </c>
      <c r="CE35">
        <v>191.15600000000001</v>
      </c>
      <c r="CF35">
        <v>371.34500000000003</v>
      </c>
      <c r="CH35">
        <v>191.15600000000001</v>
      </c>
      <c r="CI35">
        <v>1245.43</v>
      </c>
      <c r="CK35">
        <v>191.15600000000001</v>
      </c>
      <c r="CL35">
        <v>2187.14</v>
      </c>
      <c r="CN35">
        <v>191.15600000000001</v>
      </c>
      <c r="CO35">
        <v>5205.78</v>
      </c>
    </row>
    <row r="36" spans="1:93" x14ac:dyDescent="0.25">
      <c r="A36">
        <v>80.240499999999997</v>
      </c>
      <c r="B36">
        <v>4602.76</v>
      </c>
      <c r="D36">
        <v>80.240499999999997</v>
      </c>
      <c r="E36">
        <v>12180.4</v>
      </c>
      <c r="G36">
        <v>124.985</v>
      </c>
      <c r="H36">
        <v>342.69400000000002</v>
      </c>
      <c r="J36">
        <v>192.88499999999999</v>
      </c>
      <c r="K36">
        <v>23403.4</v>
      </c>
      <c r="M36">
        <v>124.985</v>
      </c>
      <c r="N36">
        <v>450.03899999999999</v>
      </c>
      <c r="P36">
        <v>195.65199999999999</v>
      </c>
      <c r="Q36">
        <v>4233.4799999999996</v>
      </c>
      <c r="T36">
        <v>119.78</v>
      </c>
      <c r="U36">
        <v>8926.39</v>
      </c>
      <c r="W36">
        <v>119.78</v>
      </c>
      <c r="X36">
        <v>6675.44</v>
      </c>
      <c r="Z36">
        <v>119.78</v>
      </c>
      <c r="AA36">
        <v>15397.92</v>
      </c>
      <c r="AC36">
        <v>119.78</v>
      </c>
      <c r="AD36">
        <v>3474.13</v>
      </c>
      <c r="AF36">
        <v>119.78</v>
      </c>
      <c r="AG36">
        <v>18003.52</v>
      </c>
      <c r="AI36">
        <v>195.65199999999999</v>
      </c>
      <c r="AJ36">
        <v>2340.1999999999998</v>
      </c>
      <c r="AL36">
        <v>195.65199999999999</v>
      </c>
      <c r="AM36">
        <v>9778.65</v>
      </c>
      <c r="AO36">
        <v>195.65199999999999</v>
      </c>
      <c r="AP36">
        <v>-15.5756</v>
      </c>
      <c r="AR36">
        <v>195.65199999999999</v>
      </c>
      <c r="AS36">
        <v>204.08199999999999</v>
      </c>
      <c r="AU36">
        <v>195.65199999999999</v>
      </c>
      <c r="AV36">
        <v>12025.7</v>
      </c>
      <c r="AX36">
        <v>195.65199999999999</v>
      </c>
      <c r="AY36">
        <v>15289.5</v>
      </c>
      <c r="BA36">
        <v>195.65199999999999</v>
      </c>
      <c r="BB36">
        <v>14479.7</v>
      </c>
      <c r="BD36">
        <v>195.65199999999999</v>
      </c>
      <c r="BE36">
        <v>20050.099999999999</v>
      </c>
      <c r="BG36">
        <v>195.65199999999999</v>
      </c>
      <c r="BH36">
        <v>24199.599999999999</v>
      </c>
      <c r="BJ36">
        <v>195.65199999999999</v>
      </c>
      <c r="BK36">
        <v>3158.45</v>
      </c>
      <c r="BM36">
        <v>195.65199999999999</v>
      </c>
      <c r="BN36">
        <v>23454.400000000001</v>
      </c>
      <c r="BP36">
        <v>195.65199999999999</v>
      </c>
      <c r="BQ36">
        <v>2305.17</v>
      </c>
      <c r="BS36">
        <v>195.65199999999999</v>
      </c>
      <c r="BT36">
        <v>-765.54300000000001</v>
      </c>
      <c r="BV36">
        <v>298.67399999999998</v>
      </c>
      <c r="BW36">
        <v>6747.4</v>
      </c>
      <c r="BY36">
        <v>298.67399999999998</v>
      </c>
      <c r="BZ36">
        <v>6439.6</v>
      </c>
      <c r="CB36">
        <v>298.67399999999998</v>
      </c>
      <c r="CC36">
        <v>959.39099999999996</v>
      </c>
      <c r="CE36">
        <v>195.65199999999999</v>
      </c>
      <c r="CF36">
        <v>518.88199999999995</v>
      </c>
      <c r="CH36">
        <v>195.65199999999999</v>
      </c>
      <c r="CI36">
        <v>1270.08</v>
      </c>
      <c r="CK36">
        <v>195.65199999999999</v>
      </c>
      <c r="CL36">
        <v>2162.2600000000002</v>
      </c>
      <c r="CN36">
        <v>195.65199999999999</v>
      </c>
      <c r="CO36">
        <v>5185.46</v>
      </c>
    </row>
    <row r="37" spans="1:93" x14ac:dyDescent="0.25">
      <c r="A37">
        <v>81.389799999999994</v>
      </c>
      <c r="B37">
        <v>4422.25</v>
      </c>
      <c r="D37">
        <v>81.389799999999994</v>
      </c>
      <c r="E37">
        <v>11965.6</v>
      </c>
      <c r="G37">
        <v>125.72</v>
      </c>
      <c r="H37">
        <v>353.48700000000002</v>
      </c>
      <c r="J37">
        <v>197.24299999999999</v>
      </c>
      <c r="K37">
        <v>23225.8</v>
      </c>
      <c r="M37">
        <v>125.72</v>
      </c>
      <c r="N37">
        <v>463.98700000000002</v>
      </c>
      <c r="P37">
        <v>200.143</v>
      </c>
      <c r="Q37">
        <v>4139.6499999999996</v>
      </c>
      <c r="T37">
        <v>122.06100000000001</v>
      </c>
      <c r="U37">
        <v>8339.7800000000007</v>
      </c>
      <c r="W37">
        <v>122.06100000000001</v>
      </c>
      <c r="X37">
        <v>6035.82</v>
      </c>
      <c r="Z37">
        <v>122.06100000000001</v>
      </c>
      <c r="AA37">
        <v>14337.6699999999</v>
      </c>
      <c r="AC37">
        <v>122.06100000000001</v>
      </c>
      <c r="AD37">
        <v>3151.5929999999998</v>
      </c>
      <c r="AF37">
        <v>122.06100000000001</v>
      </c>
      <c r="AG37">
        <v>17806.8</v>
      </c>
      <c r="AI37">
        <v>200.143</v>
      </c>
      <c r="AJ37">
        <v>2293.1</v>
      </c>
      <c r="AL37">
        <v>200.143</v>
      </c>
      <c r="AM37">
        <v>8981.77</v>
      </c>
      <c r="AO37">
        <v>200.143</v>
      </c>
      <c r="AP37">
        <v>-70.467399999999998</v>
      </c>
      <c r="AR37">
        <v>200.143</v>
      </c>
      <c r="AS37">
        <v>209.84200000000001</v>
      </c>
      <c r="AU37">
        <v>200.143</v>
      </c>
      <c r="AV37">
        <v>11737.2</v>
      </c>
      <c r="AX37">
        <v>200.143</v>
      </c>
      <c r="AY37">
        <v>15931.7</v>
      </c>
      <c r="BA37">
        <v>200.143</v>
      </c>
      <c r="BB37">
        <v>13472.1</v>
      </c>
      <c r="BD37">
        <v>200.143</v>
      </c>
      <c r="BE37">
        <v>19929.7</v>
      </c>
      <c r="BG37">
        <v>200.143</v>
      </c>
      <c r="BH37">
        <v>23956.7</v>
      </c>
      <c r="BJ37">
        <v>200.143</v>
      </c>
      <c r="BK37">
        <v>3141.52</v>
      </c>
      <c r="BM37">
        <v>200.143</v>
      </c>
      <c r="BN37">
        <v>23574.400000000001</v>
      </c>
      <c r="BP37">
        <v>200.143</v>
      </c>
      <c r="BQ37">
        <v>2393.7399999999998</v>
      </c>
      <c r="BS37">
        <v>200.143</v>
      </c>
      <c r="BT37">
        <v>-966.85900000000004</v>
      </c>
      <c r="BV37">
        <v>305.99299999999999</v>
      </c>
      <c r="BW37">
        <v>6275.5</v>
      </c>
      <c r="BY37">
        <v>305.99299999999999</v>
      </c>
      <c r="BZ37">
        <v>6134.31</v>
      </c>
      <c r="CB37">
        <v>305.99299999999999</v>
      </c>
      <c r="CC37">
        <v>274.59399999999999</v>
      </c>
      <c r="CE37">
        <v>200.143</v>
      </c>
      <c r="CF37">
        <v>681.85199999999998</v>
      </c>
      <c r="CH37">
        <v>200.143</v>
      </c>
      <c r="CI37">
        <v>1298.17</v>
      </c>
      <c r="CK37">
        <v>200.143</v>
      </c>
      <c r="CL37">
        <v>2146.9299999999998</v>
      </c>
      <c r="CN37">
        <v>200.143</v>
      </c>
      <c r="CO37">
        <v>5168.6099999999997</v>
      </c>
    </row>
    <row r="38" spans="1:93" x14ac:dyDescent="0.25">
      <c r="A38">
        <v>82.5411</v>
      </c>
      <c r="B38">
        <v>4303.75</v>
      </c>
      <c r="D38">
        <v>82.5411</v>
      </c>
      <c r="E38">
        <v>11610.8</v>
      </c>
      <c r="G38">
        <v>126.455</v>
      </c>
      <c r="H38">
        <v>373.86700000000002</v>
      </c>
      <c r="J38">
        <v>201.59200000000001</v>
      </c>
      <c r="K38">
        <v>22927.7</v>
      </c>
      <c r="M38">
        <v>126.455</v>
      </c>
      <c r="N38">
        <v>471.30399999999997</v>
      </c>
      <c r="P38">
        <v>204.63200000000001</v>
      </c>
      <c r="Q38">
        <v>4005.81</v>
      </c>
      <c r="T38">
        <v>124.342</v>
      </c>
      <c r="U38">
        <v>7735.15</v>
      </c>
      <c r="W38">
        <v>124.342</v>
      </c>
      <c r="X38">
        <v>5588.1539999999904</v>
      </c>
      <c r="Z38">
        <v>124.342</v>
      </c>
      <c r="AA38">
        <v>13523.02</v>
      </c>
      <c r="AC38">
        <v>124.342</v>
      </c>
      <c r="AD38">
        <v>2525.0839999999998</v>
      </c>
      <c r="AF38">
        <v>124.342</v>
      </c>
      <c r="AG38">
        <v>17518.09</v>
      </c>
      <c r="AI38">
        <v>204.63200000000001</v>
      </c>
      <c r="AJ38">
        <v>2061.9899999999998</v>
      </c>
      <c r="AL38">
        <v>204.63200000000001</v>
      </c>
      <c r="AM38">
        <v>9066.8700000000008</v>
      </c>
      <c r="AO38">
        <v>204.63200000000001</v>
      </c>
      <c r="AP38">
        <v>-14.014200000000001</v>
      </c>
      <c r="AR38">
        <v>204.63200000000001</v>
      </c>
      <c r="AS38">
        <v>179.6</v>
      </c>
      <c r="AU38">
        <v>204.63200000000001</v>
      </c>
      <c r="AV38">
        <v>11480.8</v>
      </c>
      <c r="AX38">
        <v>204.63200000000001</v>
      </c>
      <c r="AY38">
        <v>16540</v>
      </c>
      <c r="BA38">
        <v>204.63200000000001</v>
      </c>
      <c r="BB38">
        <v>12872.5</v>
      </c>
      <c r="BD38">
        <v>204.63200000000001</v>
      </c>
      <c r="BE38">
        <v>19331.3</v>
      </c>
      <c r="BG38">
        <v>204.63200000000001</v>
      </c>
      <c r="BH38">
        <v>23571.9</v>
      </c>
      <c r="BJ38">
        <v>204.63200000000001</v>
      </c>
      <c r="BK38">
        <v>2840.6</v>
      </c>
      <c r="BM38">
        <v>204.63200000000001</v>
      </c>
      <c r="BN38">
        <v>23428.3</v>
      </c>
      <c r="BP38">
        <v>204.63200000000001</v>
      </c>
      <c r="BQ38">
        <v>2540.3000000000002</v>
      </c>
      <c r="BS38">
        <v>204.63200000000001</v>
      </c>
      <c r="BT38">
        <v>-1464.14</v>
      </c>
      <c r="BV38">
        <v>313.30900000000003</v>
      </c>
      <c r="BW38">
        <v>5769.62</v>
      </c>
      <c r="BY38">
        <v>313.30900000000003</v>
      </c>
      <c r="BZ38">
        <v>5129.8599999999997</v>
      </c>
      <c r="CB38">
        <v>313.30900000000003</v>
      </c>
      <c r="CC38">
        <v>-919.125</v>
      </c>
      <c r="CE38">
        <v>204.63200000000001</v>
      </c>
      <c r="CF38">
        <v>816.39</v>
      </c>
      <c r="CH38">
        <v>204.63200000000001</v>
      </c>
      <c r="CI38">
        <v>1285.1500000000001</v>
      </c>
      <c r="CK38">
        <v>204.63200000000001</v>
      </c>
      <c r="CL38">
        <v>2134.67</v>
      </c>
      <c r="CN38">
        <v>204.63200000000001</v>
      </c>
      <c r="CO38">
        <v>5110.68</v>
      </c>
    </row>
    <row r="39" spans="1:93" x14ac:dyDescent="0.25">
      <c r="A39">
        <v>83.690100000000001</v>
      </c>
      <c r="B39">
        <v>4087.24</v>
      </c>
      <c r="D39">
        <v>83.690100000000001</v>
      </c>
      <c r="E39">
        <v>11354</v>
      </c>
      <c r="G39">
        <v>127.19</v>
      </c>
      <c r="H39">
        <v>391.08800000000002</v>
      </c>
      <c r="J39">
        <v>205.93899999999999</v>
      </c>
      <c r="K39">
        <v>22585.3</v>
      </c>
      <c r="M39">
        <v>127.19</v>
      </c>
      <c r="N39">
        <v>495.423</v>
      </c>
      <c r="P39">
        <v>209.113</v>
      </c>
      <c r="Q39">
        <v>4251.97</v>
      </c>
      <c r="T39">
        <v>126.624</v>
      </c>
      <c r="U39">
        <v>7642.54</v>
      </c>
      <c r="W39">
        <v>126.624</v>
      </c>
      <c r="X39">
        <v>5542.4749999999904</v>
      </c>
      <c r="Z39">
        <v>126.624</v>
      </c>
      <c r="AA39">
        <v>12884.619999999901</v>
      </c>
      <c r="AC39">
        <v>126.624</v>
      </c>
      <c r="AD39">
        <v>2388.5509999999999</v>
      </c>
      <c r="AF39">
        <v>126.624</v>
      </c>
      <c r="AG39">
        <v>17093.349999999999</v>
      </c>
      <c r="AI39">
        <v>209.113</v>
      </c>
      <c r="AJ39">
        <v>2218.84</v>
      </c>
      <c r="AL39">
        <v>209.113</v>
      </c>
      <c r="AM39">
        <v>9013.93</v>
      </c>
      <c r="AO39">
        <v>209.113</v>
      </c>
      <c r="AP39">
        <v>-11.077299999999999</v>
      </c>
      <c r="AR39">
        <v>209.113</v>
      </c>
      <c r="AS39">
        <v>105.34099999999999</v>
      </c>
      <c r="AU39">
        <v>209.113</v>
      </c>
      <c r="AV39">
        <v>11202.3</v>
      </c>
      <c r="AX39">
        <v>209.113</v>
      </c>
      <c r="AY39">
        <v>16866.3</v>
      </c>
      <c r="BA39">
        <v>209.113</v>
      </c>
      <c r="BB39">
        <v>12384.9</v>
      </c>
      <c r="BD39">
        <v>209.113</v>
      </c>
      <c r="BE39">
        <v>19240.900000000001</v>
      </c>
      <c r="BG39">
        <v>209.113</v>
      </c>
      <c r="BH39">
        <v>23305</v>
      </c>
      <c r="BJ39">
        <v>209.113</v>
      </c>
      <c r="BK39">
        <v>2875.67</v>
      </c>
      <c r="BM39">
        <v>209.113</v>
      </c>
      <c r="BN39">
        <v>23156.3</v>
      </c>
      <c r="BP39">
        <v>209.113</v>
      </c>
      <c r="BQ39">
        <v>2464.87</v>
      </c>
      <c r="BS39">
        <v>209.113</v>
      </c>
      <c r="BT39">
        <v>-1419.31</v>
      </c>
      <c r="BV39">
        <v>320.61500000000001</v>
      </c>
      <c r="BW39">
        <v>5497.94</v>
      </c>
      <c r="BY39">
        <v>320.61500000000001</v>
      </c>
      <c r="BZ39">
        <v>4517.82</v>
      </c>
      <c r="CB39">
        <v>320.61500000000001</v>
      </c>
      <c r="CC39">
        <v>-637.60900000000004</v>
      </c>
      <c r="CE39">
        <v>209.113</v>
      </c>
      <c r="CF39">
        <v>705.65700000000004</v>
      </c>
      <c r="CH39">
        <v>209.113</v>
      </c>
      <c r="CI39">
        <v>1387.92</v>
      </c>
      <c r="CK39">
        <v>209.113</v>
      </c>
      <c r="CL39">
        <v>1964.92</v>
      </c>
      <c r="CN39">
        <v>209.113</v>
      </c>
      <c r="CO39">
        <v>5168.62</v>
      </c>
    </row>
    <row r="40" spans="1:93" x14ac:dyDescent="0.25">
      <c r="A40">
        <v>84.841099999999997</v>
      </c>
      <c r="B40">
        <v>4024.74</v>
      </c>
      <c r="D40">
        <v>84.841099999999997</v>
      </c>
      <c r="E40">
        <v>10981.3</v>
      </c>
      <c r="G40">
        <v>127.925</v>
      </c>
      <c r="H40">
        <v>409.64699999999999</v>
      </c>
      <c r="J40">
        <v>210.28200000000001</v>
      </c>
      <c r="K40">
        <v>22375.9</v>
      </c>
      <c r="M40">
        <v>127.925</v>
      </c>
      <c r="N40">
        <v>513.99300000000005</v>
      </c>
      <c r="P40">
        <v>213.59200000000001</v>
      </c>
      <c r="Q40">
        <v>3954.13</v>
      </c>
      <c r="T40">
        <v>128.90199999999999</v>
      </c>
      <c r="U40">
        <v>7235.9</v>
      </c>
      <c r="W40">
        <v>128.90199999999999</v>
      </c>
      <c r="X40">
        <v>4890.826</v>
      </c>
      <c r="Z40">
        <v>128.90199999999999</v>
      </c>
      <c r="AA40">
        <v>12248.35</v>
      </c>
      <c r="AC40">
        <v>128.90199999999999</v>
      </c>
      <c r="AD40">
        <v>2310</v>
      </c>
      <c r="AF40">
        <v>128.90199999999999</v>
      </c>
      <c r="AG40">
        <v>16764.64</v>
      </c>
      <c r="AI40">
        <v>213.59200000000001</v>
      </c>
      <c r="AJ40">
        <v>2011.69</v>
      </c>
      <c r="AL40">
        <v>213.59200000000001</v>
      </c>
      <c r="AM40">
        <v>8582.98</v>
      </c>
      <c r="AO40">
        <v>213.59200000000001</v>
      </c>
      <c r="AP40">
        <v>-67.454099999999997</v>
      </c>
      <c r="AR40">
        <v>213.59200000000001</v>
      </c>
      <c r="AS40">
        <v>101.07599999999999</v>
      </c>
      <c r="AU40">
        <v>213.59200000000001</v>
      </c>
      <c r="AV40">
        <v>10819.8</v>
      </c>
      <c r="AX40">
        <v>213.59200000000001</v>
      </c>
      <c r="AY40">
        <v>17386.599999999999</v>
      </c>
      <c r="BA40">
        <v>213.59200000000001</v>
      </c>
      <c r="BB40">
        <v>12247.3</v>
      </c>
      <c r="BD40">
        <v>213.59200000000001</v>
      </c>
      <c r="BE40">
        <v>18992.400000000001</v>
      </c>
      <c r="BG40">
        <v>213.59200000000001</v>
      </c>
      <c r="BH40">
        <v>23324.1</v>
      </c>
      <c r="BJ40">
        <v>213.59200000000001</v>
      </c>
      <c r="BK40">
        <v>2702.74</v>
      </c>
      <c r="BM40">
        <v>213.59200000000001</v>
      </c>
      <c r="BN40">
        <v>22654.2</v>
      </c>
      <c r="BP40">
        <v>213.59200000000001</v>
      </c>
      <c r="BQ40">
        <v>2301.4299999999998</v>
      </c>
      <c r="BS40">
        <v>213.59200000000001</v>
      </c>
      <c r="BT40">
        <v>-1274.44</v>
      </c>
      <c r="BV40">
        <v>327.916</v>
      </c>
      <c r="BW40">
        <v>5310.15</v>
      </c>
      <c r="BY40">
        <v>327.916</v>
      </c>
      <c r="BZ40">
        <v>4089.15</v>
      </c>
      <c r="CB40">
        <v>327.916</v>
      </c>
      <c r="CC40">
        <v>144.78100000000001</v>
      </c>
      <c r="CE40">
        <v>213.59200000000001</v>
      </c>
      <c r="CF40">
        <v>426.40800000000002</v>
      </c>
      <c r="CH40">
        <v>213.59200000000001</v>
      </c>
      <c r="CI40">
        <v>1531.78</v>
      </c>
      <c r="CK40">
        <v>213.59200000000001</v>
      </c>
      <c r="CL40">
        <v>2039.64</v>
      </c>
      <c r="CN40">
        <v>213.59200000000001</v>
      </c>
      <c r="CO40">
        <v>5267.67</v>
      </c>
    </row>
    <row r="41" spans="1:93" x14ac:dyDescent="0.25">
      <c r="A41">
        <v>85.989900000000006</v>
      </c>
      <c r="B41">
        <v>3880.23</v>
      </c>
      <c r="D41">
        <v>85.989900000000006</v>
      </c>
      <c r="E41">
        <v>11280.5</v>
      </c>
      <c r="G41">
        <v>128.65899999999999</v>
      </c>
      <c r="H41">
        <v>430.61900000000003</v>
      </c>
      <c r="J41">
        <v>214.619</v>
      </c>
      <c r="K41">
        <v>22222.1</v>
      </c>
      <c r="M41">
        <v>128.65899999999999</v>
      </c>
      <c r="N41">
        <v>525.51800000000003</v>
      </c>
      <c r="P41">
        <v>218.066</v>
      </c>
      <c r="Q41">
        <v>4114.29</v>
      </c>
      <c r="T41">
        <v>131.18</v>
      </c>
      <c r="U41">
        <v>6925.28</v>
      </c>
      <c r="W41">
        <v>131.18</v>
      </c>
      <c r="X41">
        <v>4747.1270000000004</v>
      </c>
      <c r="Z41">
        <v>131.18</v>
      </c>
      <c r="AA41">
        <v>11347.89</v>
      </c>
      <c r="AC41">
        <v>131.18</v>
      </c>
      <c r="AD41">
        <v>2689.4409999999998</v>
      </c>
      <c r="AF41">
        <v>131.18</v>
      </c>
      <c r="AG41">
        <v>16197.91</v>
      </c>
      <c r="AI41">
        <v>218.066</v>
      </c>
      <c r="AJ41">
        <v>2110.5300000000002</v>
      </c>
      <c r="AL41">
        <v>218.066</v>
      </c>
      <c r="AM41">
        <v>8382.01</v>
      </c>
      <c r="AO41">
        <v>218.066</v>
      </c>
      <c r="AP41">
        <v>-105.06699999999999</v>
      </c>
      <c r="AR41">
        <v>218.066</v>
      </c>
      <c r="AS41">
        <v>236.80500000000001</v>
      </c>
      <c r="AU41">
        <v>218.066</v>
      </c>
      <c r="AV41">
        <v>10879.3</v>
      </c>
      <c r="AX41">
        <v>218.066</v>
      </c>
      <c r="AY41">
        <v>17934.900000000001</v>
      </c>
      <c r="BA41">
        <v>218.066</v>
      </c>
      <c r="BB41">
        <v>12135.7</v>
      </c>
      <c r="BD41">
        <v>218.066</v>
      </c>
      <c r="BE41">
        <v>18892</v>
      </c>
      <c r="BG41">
        <v>218.066</v>
      </c>
      <c r="BH41">
        <v>23307.200000000001</v>
      </c>
      <c r="BJ41">
        <v>218.066</v>
      </c>
      <c r="BK41">
        <v>2737.81</v>
      </c>
      <c r="BM41">
        <v>218.066</v>
      </c>
      <c r="BN41">
        <v>22394.2</v>
      </c>
      <c r="BP41">
        <v>218.066</v>
      </c>
      <c r="BQ41">
        <v>2135.9899999999998</v>
      </c>
      <c r="BS41">
        <v>218.066</v>
      </c>
      <c r="BT41">
        <v>-1019.5</v>
      </c>
      <c r="BV41">
        <v>335.20600000000002</v>
      </c>
      <c r="BW41">
        <v>5242.76</v>
      </c>
      <c r="BY41">
        <v>335.20600000000002</v>
      </c>
      <c r="BZ41">
        <v>3932.33</v>
      </c>
      <c r="CB41">
        <v>335.20600000000002</v>
      </c>
      <c r="CC41">
        <v>2533.02</v>
      </c>
      <c r="CE41">
        <v>218.066</v>
      </c>
      <c r="CF41">
        <v>321.846</v>
      </c>
      <c r="CH41">
        <v>218.066</v>
      </c>
      <c r="CI41">
        <v>1701.71</v>
      </c>
      <c r="CK41">
        <v>218.066</v>
      </c>
      <c r="CL41">
        <v>1955.59</v>
      </c>
      <c r="CN41">
        <v>218.066</v>
      </c>
      <c r="CO41">
        <v>5392.84</v>
      </c>
    </row>
    <row r="42" spans="1:93" x14ac:dyDescent="0.25">
      <c r="A42">
        <v>87.138499999999993</v>
      </c>
      <c r="B42">
        <v>3793.72</v>
      </c>
      <c r="D42">
        <v>87.138499999999993</v>
      </c>
      <c r="E42">
        <v>11017.7</v>
      </c>
      <c r="G42">
        <v>129.39400000000001</v>
      </c>
      <c r="H42">
        <v>455.78500000000003</v>
      </c>
      <c r="J42">
        <v>218.952</v>
      </c>
      <c r="K42">
        <v>21943.9</v>
      </c>
      <c r="M42">
        <v>129.39400000000001</v>
      </c>
      <c r="N42">
        <v>546.26800000000003</v>
      </c>
      <c r="P42">
        <v>222.536</v>
      </c>
      <c r="Q42">
        <v>4200.45</v>
      </c>
      <c r="T42">
        <v>133.458</v>
      </c>
      <c r="U42">
        <v>6794.64</v>
      </c>
      <c r="W42">
        <v>133.458</v>
      </c>
      <c r="X42">
        <v>4619.4780000000001</v>
      </c>
      <c r="Z42">
        <v>133.458</v>
      </c>
      <c r="AA42">
        <v>11009.46</v>
      </c>
      <c r="AC42">
        <v>133.458</v>
      </c>
      <c r="AD42">
        <v>2518.8910000000001</v>
      </c>
      <c r="AF42">
        <v>133.458</v>
      </c>
      <c r="AG42">
        <v>15841.1899999999</v>
      </c>
      <c r="AI42">
        <v>222.536</v>
      </c>
      <c r="AJ42">
        <v>1967.34</v>
      </c>
      <c r="AL42">
        <v>222.536</v>
      </c>
      <c r="AM42">
        <v>8377.0300000000007</v>
      </c>
      <c r="AO42">
        <v>222.536</v>
      </c>
      <c r="AP42">
        <v>-84.776499999999999</v>
      </c>
      <c r="AR42">
        <v>222.536</v>
      </c>
      <c r="AS42">
        <v>376.52600000000001</v>
      </c>
      <c r="AU42">
        <v>222.536</v>
      </c>
      <c r="AV42">
        <v>10600.8</v>
      </c>
      <c r="AX42">
        <v>222.536</v>
      </c>
      <c r="AY42">
        <v>18073.099999999999</v>
      </c>
      <c r="BA42">
        <v>222.536</v>
      </c>
      <c r="BB42">
        <v>12238.1</v>
      </c>
      <c r="BD42">
        <v>222.536</v>
      </c>
      <c r="BE42">
        <v>18853.599999999999</v>
      </c>
      <c r="BG42">
        <v>222.536</v>
      </c>
      <c r="BH42">
        <v>23108.3</v>
      </c>
      <c r="BJ42">
        <v>222.536</v>
      </c>
      <c r="BK42">
        <v>2790.88</v>
      </c>
      <c r="BM42">
        <v>222.536</v>
      </c>
      <c r="BN42">
        <v>21622.1</v>
      </c>
      <c r="BP42">
        <v>222.536</v>
      </c>
      <c r="BQ42">
        <v>1836.56</v>
      </c>
      <c r="BS42">
        <v>222.536</v>
      </c>
      <c r="BT42">
        <v>-696.50800000000004</v>
      </c>
      <c r="BV42">
        <v>342.49</v>
      </c>
      <c r="BW42">
        <v>5156.18</v>
      </c>
      <c r="BY42">
        <v>342.49</v>
      </c>
      <c r="BZ42">
        <v>3833.25</v>
      </c>
      <c r="CB42">
        <v>342.49</v>
      </c>
      <c r="CC42">
        <v>4125.59</v>
      </c>
      <c r="CE42">
        <v>222.536</v>
      </c>
      <c r="CF42">
        <v>287.64299999999997</v>
      </c>
      <c r="CH42">
        <v>222.536</v>
      </c>
      <c r="CI42">
        <v>1827.34</v>
      </c>
      <c r="CK42">
        <v>222.536</v>
      </c>
      <c r="CL42">
        <v>2021.29</v>
      </c>
      <c r="CN42">
        <v>222.536</v>
      </c>
      <c r="CO42">
        <v>5473.75</v>
      </c>
    </row>
    <row r="43" spans="1:93" x14ac:dyDescent="0.25">
      <c r="A43">
        <v>88.289100000000005</v>
      </c>
      <c r="B43">
        <v>3541.22</v>
      </c>
      <c r="D43">
        <v>88.289100000000005</v>
      </c>
      <c r="E43">
        <v>10460.9</v>
      </c>
      <c r="G43">
        <v>130.12899999999999</v>
      </c>
      <c r="H43">
        <v>478.358</v>
      </c>
      <c r="J43">
        <v>223.279</v>
      </c>
      <c r="K43">
        <v>21876.6</v>
      </c>
      <c r="M43">
        <v>130.12899999999999</v>
      </c>
      <c r="N43">
        <v>559.81299999999999</v>
      </c>
      <c r="P43">
        <v>227.00399999999999</v>
      </c>
      <c r="Q43">
        <v>4174.6099999999997</v>
      </c>
      <c r="T43">
        <v>135.733</v>
      </c>
      <c r="U43">
        <v>6325.99</v>
      </c>
      <c r="W43">
        <v>135.733</v>
      </c>
      <c r="X43">
        <v>4171.7640000000001</v>
      </c>
      <c r="Z43">
        <v>135.733</v>
      </c>
      <c r="AA43">
        <v>9912.92</v>
      </c>
      <c r="AC43">
        <v>135.733</v>
      </c>
      <c r="AD43">
        <v>2122.3289999999902</v>
      </c>
      <c r="AF43">
        <v>135.733</v>
      </c>
      <c r="AG43">
        <v>15380.46</v>
      </c>
      <c r="AI43">
        <v>227.00399999999999</v>
      </c>
      <c r="AJ43">
        <v>1884.15</v>
      </c>
      <c r="AL43">
        <v>227.00399999999999</v>
      </c>
      <c r="AM43">
        <v>8354.0300000000007</v>
      </c>
      <c r="AO43">
        <v>227.00399999999999</v>
      </c>
      <c r="AP43">
        <v>-81.238699999999994</v>
      </c>
      <c r="AR43">
        <v>227.00399999999999</v>
      </c>
      <c r="AS43">
        <v>276.24200000000002</v>
      </c>
      <c r="AU43">
        <v>227.00399999999999</v>
      </c>
      <c r="AV43">
        <v>10128.4</v>
      </c>
      <c r="AX43">
        <v>227.00399999999999</v>
      </c>
      <c r="AY43">
        <v>18073.400000000001</v>
      </c>
      <c r="BA43">
        <v>227.00399999999999</v>
      </c>
      <c r="BB43">
        <v>12092.5</v>
      </c>
      <c r="BD43">
        <v>227.00399999999999</v>
      </c>
      <c r="BE43">
        <v>18909.2</v>
      </c>
      <c r="BG43">
        <v>227.00399999999999</v>
      </c>
      <c r="BH43">
        <v>23323.4</v>
      </c>
      <c r="BJ43">
        <v>227.00399999999999</v>
      </c>
      <c r="BK43">
        <v>2887.95</v>
      </c>
      <c r="BM43">
        <v>227.00399999999999</v>
      </c>
      <c r="BN43">
        <v>21506.1</v>
      </c>
      <c r="BP43">
        <v>227.00399999999999</v>
      </c>
      <c r="BQ43">
        <v>1767.12</v>
      </c>
      <c r="BS43">
        <v>227.00399999999999</v>
      </c>
      <c r="BT43">
        <v>-871.47699999999998</v>
      </c>
      <c r="BV43">
        <v>349.76499999999999</v>
      </c>
      <c r="BW43">
        <v>5468.19</v>
      </c>
      <c r="BY43">
        <v>349.76499999999999</v>
      </c>
      <c r="BZ43">
        <v>3968.31</v>
      </c>
      <c r="CB43">
        <v>349.76499999999999</v>
      </c>
      <c r="CC43">
        <v>2724.59</v>
      </c>
      <c r="CE43">
        <v>227.00399999999999</v>
      </c>
      <c r="CF43">
        <v>210.47900000000001</v>
      </c>
      <c r="CH43">
        <v>227.00399999999999</v>
      </c>
      <c r="CI43">
        <v>1760.99</v>
      </c>
      <c r="CK43">
        <v>227.00399999999999</v>
      </c>
      <c r="CL43">
        <v>1980.53</v>
      </c>
      <c r="CN43">
        <v>227.00399999999999</v>
      </c>
      <c r="CO43">
        <v>5362.69</v>
      </c>
    </row>
    <row r="44" spans="1:93" x14ac:dyDescent="0.25">
      <c r="A44">
        <v>89.437399999999997</v>
      </c>
      <c r="B44">
        <v>3286.71</v>
      </c>
      <c r="D44">
        <v>89.437399999999997</v>
      </c>
      <c r="E44">
        <v>10066.1</v>
      </c>
      <c r="G44">
        <v>130.864</v>
      </c>
      <c r="H44">
        <v>497.90100000000001</v>
      </c>
      <c r="J44">
        <v>227.60300000000001</v>
      </c>
      <c r="K44">
        <v>21807.7</v>
      </c>
      <c r="M44">
        <v>130.864</v>
      </c>
      <c r="N44">
        <v>577.928</v>
      </c>
      <c r="P44">
        <v>231.46299999999999</v>
      </c>
      <c r="Q44">
        <v>3964.78</v>
      </c>
      <c r="T44">
        <v>138.00700000000001</v>
      </c>
      <c r="U44">
        <v>6263.35</v>
      </c>
      <c r="W44">
        <v>138.00700000000001</v>
      </c>
      <c r="X44">
        <v>4098.0550000000003</v>
      </c>
      <c r="Z44">
        <v>138.00700000000001</v>
      </c>
      <c r="AA44">
        <v>8984.49</v>
      </c>
      <c r="AC44">
        <v>138.00700000000001</v>
      </c>
      <c r="AD44">
        <v>1597.751</v>
      </c>
      <c r="AF44">
        <v>138.00700000000001</v>
      </c>
      <c r="AG44">
        <v>14997.73</v>
      </c>
      <c r="AI44">
        <v>231.46299999999999</v>
      </c>
      <c r="AJ44">
        <v>1764.92</v>
      </c>
      <c r="AL44">
        <v>231.46299999999999</v>
      </c>
      <c r="AM44">
        <v>8049</v>
      </c>
      <c r="AO44">
        <v>231.46299999999999</v>
      </c>
      <c r="AP44">
        <v>-128.916</v>
      </c>
      <c r="AR44">
        <v>231.46299999999999</v>
      </c>
      <c r="AS44">
        <v>321.94200000000001</v>
      </c>
      <c r="AU44">
        <v>231.46299999999999</v>
      </c>
      <c r="AV44">
        <v>10239.9</v>
      </c>
      <c r="AX44">
        <v>231.46299999999999</v>
      </c>
      <c r="AY44">
        <v>17417.7</v>
      </c>
      <c r="BA44">
        <v>231.46299999999999</v>
      </c>
      <c r="BB44">
        <v>11862.9</v>
      </c>
      <c r="BD44">
        <v>231.46299999999999</v>
      </c>
      <c r="BE44">
        <v>18930.8</v>
      </c>
      <c r="BG44">
        <v>231.46299999999999</v>
      </c>
      <c r="BH44">
        <v>23550.5</v>
      </c>
      <c r="BJ44">
        <v>231.46299999999999</v>
      </c>
      <c r="BK44">
        <v>3079.03</v>
      </c>
      <c r="BM44">
        <v>231.46299999999999</v>
      </c>
      <c r="BN44">
        <v>21764</v>
      </c>
      <c r="BP44">
        <v>231.46299999999999</v>
      </c>
      <c r="BQ44">
        <v>1793.68</v>
      </c>
      <c r="BS44">
        <v>231.46299999999999</v>
      </c>
      <c r="BT44">
        <v>-664.32399999999996</v>
      </c>
      <c r="BV44">
        <v>357.03399999999999</v>
      </c>
      <c r="BW44">
        <v>5860.15</v>
      </c>
      <c r="BY44">
        <v>357.03399999999999</v>
      </c>
      <c r="BZ44">
        <v>3827.44</v>
      </c>
      <c r="CB44">
        <v>357.03399999999999</v>
      </c>
      <c r="CC44">
        <v>5129.76</v>
      </c>
      <c r="CE44">
        <v>231.46299999999999</v>
      </c>
      <c r="CF44">
        <v>189.47200000000001</v>
      </c>
      <c r="CH44">
        <v>231.46299999999999</v>
      </c>
      <c r="CI44">
        <v>1576.79</v>
      </c>
      <c r="CK44">
        <v>231.46299999999999</v>
      </c>
      <c r="CL44">
        <v>1978.11</v>
      </c>
      <c r="CN44">
        <v>231.46299999999999</v>
      </c>
      <c r="CO44">
        <v>5133.88</v>
      </c>
    </row>
    <row r="45" spans="1:93" x14ac:dyDescent="0.25">
      <c r="A45">
        <v>90.585499999999996</v>
      </c>
      <c r="B45">
        <v>3170.19</v>
      </c>
      <c r="D45">
        <v>90.585499999999996</v>
      </c>
      <c r="E45">
        <v>9777.34</v>
      </c>
      <c r="G45">
        <v>131.59899999999999</v>
      </c>
      <c r="H45">
        <v>513.71799999999996</v>
      </c>
      <c r="J45">
        <v>231.92099999999999</v>
      </c>
      <c r="K45">
        <v>21472</v>
      </c>
      <c r="M45">
        <v>131.59899999999999</v>
      </c>
      <c r="N45">
        <v>608.53200000000004</v>
      </c>
      <c r="P45">
        <v>235.922</v>
      </c>
      <c r="Q45">
        <v>4338.9399999999996</v>
      </c>
      <c r="T45">
        <v>140.28299999999999</v>
      </c>
      <c r="U45">
        <v>5774.7</v>
      </c>
      <c r="W45">
        <v>140.28299999999999</v>
      </c>
      <c r="X45">
        <v>3748.3470000000002</v>
      </c>
      <c r="Z45">
        <v>140.28299999999999</v>
      </c>
      <c r="AA45">
        <v>8700.1</v>
      </c>
      <c r="AC45">
        <v>140.28299999999999</v>
      </c>
      <c r="AD45">
        <v>2019.204</v>
      </c>
      <c r="AF45">
        <v>140.28299999999999</v>
      </c>
      <c r="AG45">
        <v>14619.0099999999</v>
      </c>
      <c r="AI45">
        <v>235.922</v>
      </c>
      <c r="AJ45">
        <v>1607.7</v>
      </c>
      <c r="AL45">
        <v>235.922</v>
      </c>
      <c r="AM45">
        <v>8139.96</v>
      </c>
      <c r="AO45">
        <v>235.922</v>
      </c>
      <c r="AP45">
        <v>-99.292299999999997</v>
      </c>
      <c r="AR45">
        <v>235.922</v>
      </c>
      <c r="AS45">
        <v>421.64100000000002</v>
      </c>
      <c r="AU45">
        <v>235.922</v>
      </c>
      <c r="AV45">
        <v>9927.41</v>
      </c>
      <c r="AX45">
        <v>235.922</v>
      </c>
      <c r="AY45">
        <v>16736</v>
      </c>
      <c r="BA45">
        <v>235.922</v>
      </c>
      <c r="BB45">
        <v>11763.3</v>
      </c>
      <c r="BD45">
        <v>235.922</v>
      </c>
      <c r="BE45">
        <v>19050.400000000001</v>
      </c>
      <c r="BG45">
        <v>235.922</v>
      </c>
      <c r="BH45">
        <v>23493.599999999999</v>
      </c>
      <c r="BJ45">
        <v>235.922</v>
      </c>
      <c r="BK45">
        <v>2800.1</v>
      </c>
      <c r="BM45">
        <v>235.922</v>
      </c>
      <c r="BN45">
        <v>21696</v>
      </c>
      <c r="BP45">
        <v>235.922</v>
      </c>
      <c r="BQ45">
        <v>1700.25</v>
      </c>
      <c r="BS45">
        <v>235.922</v>
      </c>
      <c r="BT45">
        <v>-363.16800000000001</v>
      </c>
      <c r="BV45">
        <v>364.29300000000001</v>
      </c>
      <c r="BW45">
        <v>6051.86</v>
      </c>
      <c r="BY45">
        <v>364.29300000000001</v>
      </c>
      <c r="BZ45">
        <v>4051.74</v>
      </c>
      <c r="CB45">
        <v>364.29300000000001</v>
      </c>
      <c r="CC45">
        <v>6035.02</v>
      </c>
      <c r="CE45">
        <v>235.922</v>
      </c>
      <c r="CF45">
        <v>133.58600000000001</v>
      </c>
      <c r="CH45">
        <v>235.922</v>
      </c>
      <c r="CI45">
        <v>1292.0899999999999</v>
      </c>
      <c r="CK45">
        <v>235.922</v>
      </c>
      <c r="CL45">
        <v>1796.13</v>
      </c>
      <c r="CN45">
        <v>235.922</v>
      </c>
      <c r="CO45">
        <v>4804.57</v>
      </c>
    </row>
    <row r="46" spans="1:93" x14ac:dyDescent="0.25">
      <c r="A46">
        <v>91.733599999999996</v>
      </c>
      <c r="B46">
        <v>2911.68</v>
      </c>
      <c r="D46">
        <v>91.733599999999996</v>
      </c>
      <c r="E46">
        <v>9148.56</v>
      </c>
      <c r="G46">
        <v>132.334</v>
      </c>
      <c r="H46">
        <v>510.39100000000002</v>
      </c>
      <c r="J46">
        <v>236.23500000000001</v>
      </c>
      <c r="K46">
        <v>21278.3</v>
      </c>
      <c r="M46">
        <v>132.334</v>
      </c>
      <c r="N46">
        <v>624.33399999999995</v>
      </c>
      <c r="P46">
        <v>240.375</v>
      </c>
      <c r="Q46">
        <v>4571.1000000000004</v>
      </c>
      <c r="T46">
        <v>142.554</v>
      </c>
      <c r="U46">
        <v>5810.0599999999904</v>
      </c>
      <c r="W46">
        <v>142.554</v>
      </c>
      <c r="X46">
        <v>3698.623</v>
      </c>
      <c r="Z46">
        <v>142.554</v>
      </c>
      <c r="AA46">
        <v>8207.6199999999899</v>
      </c>
      <c r="AC46">
        <v>142.554</v>
      </c>
      <c r="AD46">
        <v>2204.6239999999998</v>
      </c>
      <c r="AF46">
        <v>142.554</v>
      </c>
      <c r="AG46">
        <v>14334.33</v>
      </c>
      <c r="AI46">
        <v>240.375</v>
      </c>
      <c r="AJ46">
        <v>1416.45</v>
      </c>
      <c r="AL46">
        <v>240.375</v>
      </c>
      <c r="AM46">
        <v>8630.9</v>
      </c>
      <c r="AO46">
        <v>240.375</v>
      </c>
      <c r="AP46">
        <v>-13.0898</v>
      </c>
      <c r="AR46">
        <v>240.375</v>
      </c>
      <c r="AS46">
        <v>309.32900000000001</v>
      </c>
      <c r="AU46">
        <v>240.375</v>
      </c>
      <c r="AV46">
        <v>9642.93</v>
      </c>
      <c r="AX46">
        <v>240.375</v>
      </c>
      <c r="AY46">
        <v>15824.2</v>
      </c>
      <c r="BA46">
        <v>240.375</v>
      </c>
      <c r="BB46">
        <v>11611.7</v>
      </c>
      <c r="BD46">
        <v>240.375</v>
      </c>
      <c r="BE46">
        <v>19270</v>
      </c>
      <c r="BG46">
        <v>240.375</v>
      </c>
      <c r="BH46">
        <v>23598.7</v>
      </c>
      <c r="BJ46">
        <v>240.375</v>
      </c>
      <c r="BK46">
        <v>2977.17</v>
      </c>
      <c r="BM46">
        <v>240.375</v>
      </c>
      <c r="BN46">
        <v>21865.9</v>
      </c>
      <c r="BP46">
        <v>240.375</v>
      </c>
      <c r="BQ46">
        <v>1660.81</v>
      </c>
      <c r="BS46">
        <v>240.375</v>
      </c>
      <c r="BT46">
        <v>-739.91800000000001</v>
      </c>
      <c r="BV46">
        <v>371.54599999999999</v>
      </c>
      <c r="BW46">
        <v>6169.69</v>
      </c>
      <c r="BY46">
        <v>371.54599999999999</v>
      </c>
      <c r="BZ46">
        <v>4067.1</v>
      </c>
      <c r="CB46">
        <v>371.54599999999999</v>
      </c>
      <c r="CC46">
        <v>4244.04</v>
      </c>
      <c r="CE46">
        <v>240.375</v>
      </c>
      <c r="CF46">
        <v>86.343800000000002</v>
      </c>
      <c r="CH46">
        <v>240.375</v>
      </c>
      <c r="CI46">
        <v>987.95600000000002</v>
      </c>
      <c r="CK46">
        <v>240.375</v>
      </c>
      <c r="CL46">
        <v>1752.86</v>
      </c>
      <c r="CN46">
        <v>240.375</v>
      </c>
      <c r="CO46">
        <v>4455.88</v>
      </c>
    </row>
    <row r="47" spans="1:93" x14ac:dyDescent="0.25">
      <c r="A47">
        <v>92.881500000000003</v>
      </c>
      <c r="B47">
        <v>2817.17</v>
      </c>
      <c r="D47">
        <v>92.881500000000003</v>
      </c>
      <c r="E47">
        <v>9097.77</v>
      </c>
      <c r="G47">
        <v>133.06899999999999</v>
      </c>
      <c r="H47">
        <v>509.62799999999999</v>
      </c>
      <c r="J47">
        <v>240.54599999999999</v>
      </c>
      <c r="K47">
        <v>20916.8</v>
      </c>
      <c r="M47">
        <v>133.06899999999999</v>
      </c>
      <c r="N47">
        <v>638.17600000000004</v>
      </c>
      <c r="P47">
        <v>244.82400000000001</v>
      </c>
      <c r="Q47">
        <v>4337.26</v>
      </c>
      <c r="T47">
        <v>144.82400000000001</v>
      </c>
      <c r="U47">
        <v>5635.4</v>
      </c>
      <c r="W47">
        <v>144.82400000000001</v>
      </c>
      <c r="X47">
        <v>3422.855</v>
      </c>
      <c r="Z47">
        <v>144.82400000000001</v>
      </c>
      <c r="AA47">
        <v>7617.0999999999904</v>
      </c>
      <c r="AC47">
        <v>144.82400000000001</v>
      </c>
      <c r="AD47">
        <v>1830.0409999999999</v>
      </c>
      <c r="AF47">
        <v>144.82400000000001</v>
      </c>
      <c r="AG47">
        <v>14423.59</v>
      </c>
      <c r="AI47">
        <v>244.82400000000001</v>
      </c>
      <c r="AJ47">
        <v>1349.19</v>
      </c>
      <c r="AL47">
        <v>244.82400000000001</v>
      </c>
      <c r="AM47">
        <v>8969.82</v>
      </c>
      <c r="AO47">
        <v>244.82400000000001</v>
      </c>
      <c r="AP47">
        <v>54.420999999999999</v>
      </c>
      <c r="AR47">
        <v>244.82400000000001</v>
      </c>
      <c r="AS47">
        <v>323.01</v>
      </c>
      <c r="AU47">
        <v>244.82400000000001</v>
      </c>
      <c r="AV47">
        <v>9310.4500000000007</v>
      </c>
      <c r="AX47">
        <v>244.82400000000001</v>
      </c>
      <c r="AY47">
        <v>15002.5</v>
      </c>
      <c r="BA47">
        <v>244.82400000000001</v>
      </c>
      <c r="BB47">
        <v>11508.1</v>
      </c>
      <c r="BD47">
        <v>244.82400000000001</v>
      </c>
      <c r="BE47">
        <v>19147.599999999999</v>
      </c>
      <c r="BG47">
        <v>244.82400000000001</v>
      </c>
      <c r="BH47">
        <v>23533.8</v>
      </c>
      <c r="BJ47">
        <v>244.82400000000001</v>
      </c>
      <c r="BK47">
        <v>3008.24</v>
      </c>
      <c r="BM47">
        <v>244.82400000000001</v>
      </c>
      <c r="BN47">
        <v>21431.9</v>
      </c>
      <c r="BP47">
        <v>244.82400000000001</v>
      </c>
      <c r="BQ47">
        <v>1717.38</v>
      </c>
      <c r="BS47">
        <v>244.82400000000001</v>
      </c>
      <c r="BT47">
        <v>-1024.6099999999999</v>
      </c>
      <c r="BV47">
        <v>378.79199999999997</v>
      </c>
      <c r="BW47">
        <v>5915.21</v>
      </c>
      <c r="BY47">
        <v>378.79199999999997</v>
      </c>
      <c r="BZ47">
        <v>4154.34</v>
      </c>
      <c r="CB47">
        <v>378.79199999999997</v>
      </c>
      <c r="CC47">
        <v>3197.54</v>
      </c>
      <c r="CE47">
        <v>244.82400000000001</v>
      </c>
      <c r="CF47">
        <v>17.045400000000001</v>
      </c>
      <c r="CH47">
        <v>244.82400000000001</v>
      </c>
      <c r="CI47">
        <v>830.63499999999999</v>
      </c>
      <c r="CK47">
        <v>244.82400000000001</v>
      </c>
      <c r="CL47">
        <v>1716.87</v>
      </c>
      <c r="CN47">
        <v>244.82400000000001</v>
      </c>
      <c r="CO47">
        <v>4254.04</v>
      </c>
    </row>
    <row r="48" spans="1:93" x14ac:dyDescent="0.25">
      <c r="A48">
        <v>94.029200000000003</v>
      </c>
      <c r="B48">
        <v>2792.65</v>
      </c>
      <c r="D48">
        <v>94.029200000000003</v>
      </c>
      <c r="E48">
        <v>8998.98</v>
      </c>
      <c r="G48">
        <v>133.803</v>
      </c>
      <c r="H48">
        <v>511.125</v>
      </c>
      <c r="J48">
        <v>244.84700000000001</v>
      </c>
      <c r="K48">
        <v>20462.099999999999</v>
      </c>
      <c r="M48">
        <v>133.803</v>
      </c>
      <c r="N48">
        <v>651.21799999999996</v>
      </c>
      <c r="P48">
        <v>249.267</v>
      </c>
      <c r="Q48">
        <v>4037.42</v>
      </c>
      <c r="T48">
        <v>147.096</v>
      </c>
      <c r="U48">
        <v>5364.74</v>
      </c>
      <c r="W48">
        <v>147.096</v>
      </c>
      <c r="X48">
        <v>3107.1390000000001</v>
      </c>
      <c r="Z48">
        <v>147.096</v>
      </c>
      <c r="AA48">
        <v>6626.59</v>
      </c>
      <c r="AC48">
        <v>147.096</v>
      </c>
      <c r="AD48">
        <v>1913.4459999999999</v>
      </c>
      <c r="AF48">
        <v>147.096</v>
      </c>
      <c r="AG48">
        <v>13990.88</v>
      </c>
      <c r="AI48">
        <v>249.267</v>
      </c>
      <c r="AJ48">
        <v>1105.9000000000001</v>
      </c>
      <c r="AL48">
        <v>249.267</v>
      </c>
      <c r="AM48">
        <v>8792.7099999999991</v>
      </c>
      <c r="AO48">
        <v>249.267</v>
      </c>
      <c r="AP48">
        <v>19.452300000000001</v>
      </c>
      <c r="AR48">
        <v>249.267</v>
      </c>
      <c r="AS48">
        <v>122.678</v>
      </c>
      <c r="AU48">
        <v>249.267</v>
      </c>
      <c r="AV48">
        <v>9243.9699999999993</v>
      </c>
      <c r="AX48">
        <v>249.267</v>
      </c>
      <c r="AY48">
        <v>14296.8</v>
      </c>
      <c r="BA48">
        <v>249.267</v>
      </c>
      <c r="BB48">
        <v>11262.5</v>
      </c>
      <c r="BD48">
        <v>249.267</v>
      </c>
      <c r="BE48">
        <v>19063.2</v>
      </c>
      <c r="BG48">
        <v>249.267</v>
      </c>
      <c r="BH48">
        <v>23540.9</v>
      </c>
      <c r="BJ48">
        <v>249.267</v>
      </c>
      <c r="BK48">
        <v>2613.31</v>
      </c>
      <c r="BM48">
        <v>249.267</v>
      </c>
      <c r="BN48">
        <v>21253.9</v>
      </c>
      <c r="BP48">
        <v>249.267</v>
      </c>
      <c r="BQ48">
        <v>1765.94</v>
      </c>
      <c r="BS48">
        <v>249.267</v>
      </c>
      <c r="BT48">
        <v>-1625.2</v>
      </c>
      <c r="BV48">
        <v>386.03</v>
      </c>
      <c r="BW48">
        <v>5351.73</v>
      </c>
      <c r="BY48">
        <v>386.03</v>
      </c>
      <c r="BZ48">
        <v>4097.8900000000003</v>
      </c>
      <c r="CB48">
        <v>386.03</v>
      </c>
      <c r="CC48">
        <v>1372.91</v>
      </c>
      <c r="CE48">
        <v>249.267</v>
      </c>
      <c r="CF48">
        <v>61.933100000000003</v>
      </c>
      <c r="CH48">
        <v>249.267</v>
      </c>
      <c r="CI48">
        <v>644.54200000000003</v>
      </c>
      <c r="CK48">
        <v>249.267</v>
      </c>
      <c r="CL48">
        <v>1679.72</v>
      </c>
      <c r="CN48">
        <v>249.267</v>
      </c>
      <c r="CO48">
        <v>4023.5</v>
      </c>
    </row>
    <row r="49" spans="1:93" x14ac:dyDescent="0.25">
      <c r="A49">
        <v>95.1768</v>
      </c>
      <c r="B49">
        <v>2788.14</v>
      </c>
      <c r="D49">
        <v>95.1768</v>
      </c>
      <c r="E49">
        <v>8928.19</v>
      </c>
      <c r="G49">
        <v>134.53800000000001</v>
      </c>
      <c r="H49">
        <v>514.15599999999995</v>
      </c>
      <c r="J49">
        <v>249.149</v>
      </c>
      <c r="K49">
        <v>20114.8</v>
      </c>
      <c r="M49">
        <v>134.53800000000001</v>
      </c>
      <c r="N49">
        <v>665.34299999999996</v>
      </c>
      <c r="P49">
        <v>253.70699999999999</v>
      </c>
      <c r="Q49">
        <v>3705.58</v>
      </c>
      <c r="T49">
        <v>149.36799999999999</v>
      </c>
      <c r="U49">
        <v>5158.07</v>
      </c>
      <c r="W49">
        <v>149.36799999999999</v>
      </c>
      <c r="X49">
        <v>3039.3910000000001</v>
      </c>
      <c r="Z49">
        <v>149.36799999999999</v>
      </c>
      <c r="AA49">
        <v>6640.19</v>
      </c>
      <c r="AC49">
        <v>149.36799999999999</v>
      </c>
      <c r="AD49">
        <v>1434.87</v>
      </c>
      <c r="AF49">
        <v>149.36799999999999</v>
      </c>
      <c r="AG49">
        <v>13692.15</v>
      </c>
      <c r="AI49">
        <v>253.70699999999999</v>
      </c>
      <c r="AJ49">
        <v>1070.5999999999999</v>
      </c>
      <c r="AL49">
        <v>253.70699999999999</v>
      </c>
      <c r="AM49">
        <v>8393.59</v>
      </c>
      <c r="AO49">
        <v>253.70699999999999</v>
      </c>
      <c r="AP49">
        <v>-78.678200000000004</v>
      </c>
      <c r="AR49">
        <v>253.70699999999999</v>
      </c>
      <c r="AS49">
        <v>-35.659700000000001</v>
      </c>
      <c r="AU49">
        <v>253.70699999999999</v>
      </c>
      <c r="AV49">
        <v>9123.5</v>
      </c>
      <c r="AX49">
        <v>253.70699999999999</v>
      </c>
      <c r="AY49">
        <v>13497.1</v>
      </c>
      <c r="BA49">
        <v>253.70699999999999</v>
      </c>
      <c r="BB49">
        <v>10940.9</v>
      </c>
      <c r="BD49">
        <v>253.70699999999999</v>
      </c>
      <c r="BE49">
        <v>19164.8</v>
      </c>
      <c r="BG49">
        <v>253.70699999999999</v>
      </c>
      <c r="BH49">
        <v>23304</v>
      </c>
      <c r="BJ49">
        <v>253.70699999999999</v>
      </c>
      <c r="BK49">
        <v>2956.38</v>
      </c>
      <c r="BM49">
        <v>253.70699999999999</v>
      </c>
      <c r="BN49">
        <v>21509.8</v>
      </c>
      <c r="BP49">
        <v>253.70699999999999</v>
      </c>
      <c r="BQ49">
        <v>1998.5</v>
      </c>
      <c r="BS49">
        <v>253.70699999999999</v>
      </c>
      <c r="BT49">
        <v>-1753.75</v>
      </c>
      <c r="BV49">
        <v>393.26</v>
      </c>
      <c r="BW49">
        <v>5046.68</v>
      </c>
      <c r="BY49">
        <v>393.26</v>
      </c>
      <c r="BZ49">
        <v>4222.42</v>
      </c>
      <c r="CB49">
        <v>393.26</v>
      </c>
      <c r="CC49">
        <v>2259.14</v>
      </c>
      <c r="CE49">
        <v>253.70699999999999</v>
      </c>
      <c r="CF49">
        <v>69.018799999999999</v>
      </c>
      <c r="CH49">
        <v>253.70699999999999</v>
      </c>
      <c r="CI49">
        <v>507.42200000000003</v>
      </c>
      <c r="CK49">
        <v>253.70699999999999</v>
      </c>
      <c r="CL49">
        <v>1628.77</v>
      </c>
      <c r="CN49">
        <v>253.70699999999999</v>
      </c>
      <c r="CO49">
        <v>3841.96</v>
      </c>
    </row>
    <row r="50" spans="1:93" x14ac:dyDescent="0.25">
      <c r="A50">
        <v>96.322199999999995</v>
      </c>
      <c r="B50">
        <v>2727.61</v>
      </c>
      <c r="D50">
        <v>96.322199999999995</v>
      </c>
      <c r="E50">
        <v>8635.39</v>
      </c>
      <c r="G50">
        <v>135.273</v>
      </c>
      <c r="H50">
        <v>503.81599999999997</v>
      </c>
      <c r="J50">
        <v>253.44499999999999</v>
      </c>
      <c r="K50">
        <v>19743.099999999999</v>
      </c>
      <c r="M50">
        <v>135.273</v>
      </c>
      <c r="N50">
        <v>672.22299999999996</v>
      </c>
      <c r="P50">
        <v>258.14299999999997</v>
      </c>
      <c r="Q50">
        <v>3531.74</v>
      </c>
      <c r="T50">
        <v>151.63200000000001</v>
      </c>
      <c r="U50">
        <v>4787.3899999999903</v>
      </c>
      <c r="W50">
        <v>151.63200000000001</v>
      </c>
      <c r="X50">
        <v>2825.6149999999998</v>
      </c>
      <c r="Z50">
        <v>151.63200000000001</v>
      </c>
      <c r="AA50">
        <v>6027.6</v>
      </c>
      <c r="AC50">
        <v>151.63200000000001</v>
      </c>
      <c r="AD50">
        <v>1188.271</v>
      </c>
      <c r="AF50">
        <v>151.63200000000001</v>
      </c>
      <c r="AG50">
        <v>13023.43</v>
      </c>
      <c r="AI50">
        <v>258.14299999999997</v>
      </c>
      <c r="AJ50">
        <v>883.28899999999999</v>
      </c>
      <c r="AL50">
        <v>258.14299999999997</v>
      </c>
      <c r="AM50">
        <v>8026.45</v>
      </c>
      <c r="AO50">
        <v>258.14299999999997</v>
      </c>
      <c r="AP50">
        <v>-175.23500000000001</v>
      </c>
      <c r="AR50">
        <v>258.14299999999997</v>
      </c>
      <c r="AS50">
        <v>-132.00299999999999</v>
      </c>
      <c r="AU50">
        <v>258.14299999999997</v>
      </c>
      <c r="AV50">
        <v>8937.02</v>
      </c>
      <c r="AX50">
        <v>258.14299999999997</v>
      </c>
      <c r="AY50">
        <v>12731.4</v>
      </c>
      <c r="BA50">
        <v>258.14299999999997</v>
      </c>
      <c r="BB50">
        <v>10893.3</v>
      </c>
      <c r="BD50">
        <v>258.14299999999997</v>
      </c>
      <c r="BE50">
        <v>18784.400000000001</v>
      </c>
      <c r="BG50">
        <v>258.14299999999997</v>
      </c>
      <c r="BH50">
        <v>23249.1</v>
      </c>
      <c r="BJ50">
        <v>258.14299999999997</v>
      </c>
      <c r="BK50">
        <v>2713.46</v>
      </c>
      <c r="BM50">
        <v>258.14299999999997</v>
      </c>
      <c r="BN50">
        <v>20757.8</v>
      </c>
      <c r="BP50">
        <v>258.14299999999997</v>
      </c>
      <c r="BQ50">
        <v>1697.07</v>
      </c>
      <c r="BS50">
        <v>258.14299999999997</v>
      </c>
      <c r="BT50">
        <v>-1780.26</v>
      </c>
      <c r="BV50">
        <v>400.48200000000003</v>
      </c>
      <c r="BW50">
        <v>5142.83</v>
      </c>
      <c r="BY50">
        <v>400.48200000000003</v>
      </c>
      <c r="BZ50">
        <v>4259.96</v>
      </c>
      <c r="CB50">
        <v>400.48200000000003</v>
      </c>
      <c r="CC50">
        <v>5923.32</v>
      </c>
      <c r="CE50">
        <v>258.14299999999997</v>
      </c>
      <c r="CF50">
        <v>64.594200000000001</v>
      </c>
      <c r="CH50">
        <v>258.14299999999997</v>
      </c>
      <c r="CI50">
        <v>352.49</v>
      </c>
      <c r="CK50">
        <v>258.14299999999997</v>
      </c>
      <c r="CL50">
        <v>1587.21</v>
      </c>
      <c r="CN50">
        <v>258.14299999999997</v>
      </c>
      <c r="CO50">
        <v>3642.64</v>
      </c>
    </row>
    <row r="51" spans="1:93" x14ac:dyDescent="0.25">
      <c r="A51">
        <v>97.469499999999996</v>
      </c>
      <c r="B51">
        <v>2665.1</v>
      </c>
      <c r="D51">
        <v>97.469499999999996</v>
      </c>
      <c r="E51">
        <v>8468.6</v>
      </c>
      <c r="G51">
        <v>136.00800000000001</v>
      </c>
      <c r="H51">
        <v>494.75700000000001</v>
      </c>
      <c r="J51">
        <v>257.73599999999999</v>
      </c>
      <c r="K51">
        <v>19446.7</v>
      </c>
      <c r="M51">
        <v>136.00800000000001</v>
      </c>
      <c r="N51">
        <v>675.48900000000003</v>
      </c>
      <c r="P51">
        <v>262.57499999999999</v>
      </c>
      <c r="Q51">
        <v>3305.9</v>
      </c>
      <c r="T51">
        <v>153.9</v>
      </c>
      <c r="U51">
        <v>4598.71</v>
      </c>
      <c r="W51">
        <v>153.9</v>
      </c>
      <c r="X51">
        <v>2343.8319999999999</v>
      </c>
      <c r="Z51">
        <v>153.9</v>
      </c>
      <c r="AA51">
        <v>5343.07</v>
      </c>
      <c r="AC51">
        <v>153.9</v>
      </c>
      <c r="AD51">
        <v>603.66899999999998</v>
      </c>
      <c r="AF51">
        <v>153.9</v>
      </c>
      <c r="AG51">
        <v>12986.7</v>
      </c>
      <c r="AI51">
        <v>262.57499999999999</v>
      </c>
      <c r="AJ51">
        <v>655.96</v>
      </c>
      <c r="AL51">
        <v>262.57499999999999</v>
      </c>
      <c r="AM51">
        <v>7629.29</v>
      </c>
      <c r="AO51">
        <v>262.57499999999999</v>
      </c>
      <c r="AP51">
        <v>-211.80099999999999</v>
      </c>
      <c r="AR51">
        <v>262.57499999999999</v>
      </c>
      <c r="AS51">
        <v>81.644999999999996</v>
      </c>
      <c r="AU51">
        <v>262.57499999999999</v>
      </c>
      <c r="AV51">
        <v>8614.5400000000009</v>
      </c>
      <c r="AX51">
        <v>262.57499999999999</v>
      </c>
      <c r="AY51">
        <v>12101.6</v>
      </c>
      <c r="BA51">
        <v>262.57499999999999</v>
      </c>
      <c r="BB51">
        <v>10857.7</v>
      </c>
      <c r="BD51">
        <v>262.57499999999999</v>
      </c>
      <c r="BE51">
        <v>18873.900000000001</v>
      </c>
      <c r="BG51">
        <v>262.57499999999999</v>
      </c>
      <c r="BH51">
        <v>23228.2</v>
      </c>
      <c r="BJ51">
        <v>262.57499999999999</v>
      </c>
      <c r="BK51">
        <v>2936.53</v>
      </c>
      <c r="BM51">
        <v>262.57499999999999</v>
      </c>
      <c r="BN51">
        <v>20529.7</v>
      </c>
      <c r="BP51">
        <v>262.57499999999999</v>
      </c>
      <c r="BQ51">
        <v>1571.63</v>
      </c>
      <c r="BS51">
        <v>262.57499999999999</v>
      </c>
      <c r="BT51">
        <v>-1914.7</v>
      </c>
      <c r="BV51">
        <v>407.697</v>
      </c>
      <c r="BW51">
        <v>5440.49</v>
      </c>
      <c r="BY51">
        <v>407.697</v>
      </c>
      <c r="BZ51">
        <v>3941.16</v>
      </c>
      <c r="CB51">
        <v>407.697</v>
      </c>
      <c r="CC51">
        <v>2633.11</v>
      </c>
      <c r="CE51">
        <v>262.57499999999999</v>
      </c>
      <c r="CF51">
        <v>40.290999999999997</v>
      </c>
      <c r="CH51">
        <v>262.57499999999999</v>
      </c>
      <c r="CI51">
        <v>212.14599999999999</v>
      </c>
      <c r="CK51">
        <v>262.57499999999999</v>
      </c>
      <c r="CL51">
        <v>1608.22</v>
      </c>
      <c r="CN51">
        <v>262.57499999999999</v>
      </c>
      <c r="CO51">
        <v>3457.96</v>
      </c>
    </row>
    <row r="52" spans="1:93" x14ac:dyDescent="0.25">
      <c r="A52">
        <v>98.616699999999994</v>
      </c>
      <c r="B52">
        <v>2686.58</v>
      </c>
      <c r="D52">
        <v>98.616699999999994</v>
      </c>
      <c r="E52">
        <v>8675.81</v>
      </c>
      <c r="G52">
        <v>136.74299999999999</v>
      </c>
      <c r="H52">
        <v>490.57799999999997</v>
      </c>
      <c r="J52">
        <v>262.02199999999999</v>
      </c>
      <c r="K52">
        <v>19015</v>
      </c>
      <c r="M52">
        <v>136.74299999999999</v>
      </c>
      <c r="N52">
        <v>676.80600000000004</v>
      </c>
      <c r="P52">
        <v>267.00299999999999</v>
      </c>
      <c r="Q52">
        <v>3368.07</v>
      </c>
      <c r="T52">
        <v>156.16800000000001</v>
      </c>
      <c r="U52">
        <v>4526.04</v>
      </c>
      <c r="W52">
        <v>156.16800000000001</v>
      </c>
      <c r="X52">
        <v>2212.09</v>
      </c>
      <c r="Z52">
        <v>156.16800000000001</v>
      </c>
      <c r="AA52">
        <v>4724.67</v>
      </c>
      <c r="AC52">
        <v>156.16800000000001</v>
      </c>
      <c r="AD52">
        <v>749.10799999999995</v>
      </c>
      <c r="AF52">
        <v>156.16800000000001</v>
      </c>
      <c r="AG52">
        <v>12747.99</v>
      </c>
      <c r="AI52">
        <v>267.00299999999999</v>
      </c>
      <c r="AJ52">
        <v>612.61699999999996</v>
      </c>
      <c r="AL52">
        <v>267.00299999999999</v>
      </c>
      <c r="AM52">
        <v>7080.12</v>
      </c>
      <c r="AO52">
        <v>267.00299999999999</v>
      </c>
      <c r="AP52">
        <v>-121.024</v>
      </c>
      <c r="AR52">
        <v>267.00299999999999</v>
      </c>
      <c r="AS52">
        <v>-82.715299999999999</v>
      </c>
      <c r="AU52">
        <v>267.00299999999999</v>
      </c>
      <c r="AV52">
        <v>8558.06</v>
      </c>
      <c r="AX52">
        <v>267.00299999999999</v>
      </c>
      <c r="AY52">
        <v>11473.9</v>
      </c>
      <c r="BA52">
        <v>267.00299999999999</v>
      </c>
      <c r="BB52">
        <v>10928.1</v>
      </c>
      <c r="BD52">
        <v>267.00299999999999</v>
      </c>
      <c r="BE52">
        <v>18971.5</v>
      </c>
      <c r="BG52">
        <v>267.00299999999999</v>
      </c>
      <c r="BH52">
        <v>23143.4</v>
      </c>
      <c r="BJ52">
        <v>267.00299999999999</v>
      </c>
      <c r="BK52">
        <v>2979.6</v>
      </c>
      <c r="BM52">
        <v>267.00299999999999</v>
      </c>
      <c r="BN52">
        <v>19977.7</v>
      </c>
      <c r="BP52">
        <v>267.00299999999999</v>
      </c>
      <c r="BQ52">
        <v>1592.2</v>
      </c>
      <c r="BS52">
        <v>267.00299999999999</v>
      </c>
      <c r="BT52">
        <v>-1773.07</v>
      </c>
      <c r="BV52">
        <v>414.90300000000002</v>
      </c>
      <c r="BW52">
        <v>5325.18</v>
      </c>
      <c r="BY52">
        <v>414.90300000000002</v>
      </c>
      <c r="BZ52">
        <v>3803.68</v>
      </c>
      <c r="CB52">
        <v>414.90300000000002</v>
      </c>
      <c r="CC52">
        <v>-82.959000000000003</v>
      </c>
      <c r="CE52">
        <v>267.00299999999999</v>
      </c>
      <c r="CF52">
        <v>85.087599999999995</v>
      </c>
      <c r="CH52">
        <v>267.00299999999999</v>
      </c>
      <c r="CI52">
        <v>128.608</v>
      </c>
      <c r="CK52">
        <v>267.00299999999999</v>
      </c>
      <c r="CL52">
        <v>1627.97</v>
      </c>
      <c r="CN52">
        <v>267.00299999999999</v>
      </c>
      <c r="CO52">
        <v>3330.12</v>
      </c>
    </row>
    <row r="53" spans="1:93" x14ac:dyDescent="0.25">
      <c r="A53">
        <v>99.763800000000003</v>
      </c>
      <c r="B53">
        <v>2562.06</v>
      </c>
      <c r="D53">
        <v>99.763800000000003</v>
      </c>
      <c r="E53">
        <v>8421.02</v>
      </c>
      <c r="G53">
        <v>137.47800000000001</v>
      </c>
      <c r="H53">
        <v>495.90699999999998</v>
      </c>
      <c r="J53">
        <v>266.303</v>
      </c>
      <c r="K53">
        <v>18773.5</v>
      </c>
      <c r="M53">
        <v>137.47800000000001</v>
      </c>
      <c r="N53">
        <v>683.46799999999996</v>
      </c>
      <c r="P53">
        <v>271.42399999999998</v>
      </c>
      <c r="Q53">
        <v>3466.23</v>
      </c>
      <c r="T53">
        <v>158.43299999999999</v>
      </c>
      <c r="U53">
        <v>4419.33</v>
      </c>
      <c r="W53">
        <v>158.43299999999999</v>
      </c>
      <c r="X53">
        <v>1946.2719999999999</v>
      </c>
      <c r="Z53">
        <v>158.43299999999999</v>
      </c>
      <c r="AA53">
        <v>4898.0599999999904</v>
      </c>
      <c r="AC53">
        <v>158.43299999999999</v>
      </c>
      <c r="AD53">
        <v>1304.502</v>
      </c>
      <c r="AF53">
        <v>158.43299999999999</v>
      </c>
      <c r="AG53">
        <v>12577.25</v>
      </c>
      <c r="AI53">
        <v>271.42399999999998</v>
      </c>
      <c r="AJ53">
        <v>493.24700000000001</v>
      </c>
      <c r="AL53">
        <v>271.42399999999998</v>
      </c>
      <c r="AM53">
        <v>6666.91</v>
      </c>
      <c r="AO53">
        <v>271.42399999999998</v>
      </c>
      <c r="AP53">
        <v>-122.389</v>
      </c>
      <c r="AR53">
        <v>271.42399999999998</v>
      </c>
      <c r="AS53">
        <v>-149.08699999999999</v>
      </c>
      <c r="AU53">
        <v>271.42399999999998</v>
      </c>
      <c r="AV53">
        <v>8099.58</v>
      </c>
      <c r="AX53">
        <v>271.42399999999998</v>
      </c>
      <c r="AY53">
        <v>10860.2</v>
      </c>
      <c r="BA53">
        <v>271.42399999999998</v>
      </c>
      <c r="BB53">
        <v>11126.5</v>
      </c>
      <c r="BD53">
        <v>271.42399999999998</v>
      </c>
      <c r="BE53">
        <v>19013.099999999999</v>
      </c>
      <c r="BG53">
        <v>271.42399999999998</v>
      </c>
      <c r="BH53">
        <v>23396.5</v>
      </c>
      <c r="BJ53">
        <v>271.42399999999998</v>
      </c>
      <c r="BK53">
        <v>2714.67</v>
      </c>
      <c r="BM53">
        <v>271.42399999999998</v>
      </c>
      <c r="BN53">
        <v>19803.599999999999</v>
      </c>
      <c r="BP53">
        <v>271.42399999999998</v>
      </c>
      <c r="BQ53">
        <v>1482.76</v>
      </c>
      <c r="BS53">
        <v>271.42399999999998</v>
      </c>
      <c r="BT53">
        <v>-1277.3399999999999</v>
      </c>
      <c r="BV53">
        <v>422.10300000000001</v>
      </c>
      <c r="BW53">
        <v>4896.8900000000003</v>
      </c>
      <c r="BY53">
        <v>422.10300000000001</v>
      </c>
      <c r="BZ53">
        <v>3579.06</v>
      </c>
      <c r="CB53">
        <v>422.10300000000001</v>
      </c>
      <c r="CC53">
        <v>217.32</v>
      </c>
      <c r="CE53">
        <v>271.42399999999998</v>
      </c>
      <c r="CF53">
        <v>91.295900000000003</v>
      </c>
      <c r="CH53">
        <v>271.42399999999998</v>
      </c>
      <c r="CI53">
        <v>73.380399999999995</v>
      </c>
      <c r="CK53">
        <v>271.42399999999998</v>
      </c>
      <c r="CL53">
        <v>1513.16</v>
      </c>
      <c r="CN53">
        <v>271.42399999999998</v>
      </c>
      <c r="CO53">
        <v>3230.66</v>
      </c>
    </row>
    <row r="54" spans="1:93" x14ac:dyDescent="0.25">
      <c r="A54">
        <v>100.90900000000001</v>
      </c>
      <c r="B54">
        <v>2685.53</v>
      </c>
      <c r="D54">
        <v>100.90900000000001</v>
      </c>
      <c r="E54">
        <v>8250.2199999999993</v>
      </c>
      <c r="G54">
        <v>138.21299999999999</v>
      </c>
      <c r="H54">
        <v>498.53100000000001</v>
      </c>
      <c r="J54">
        <v>270.58</v>
      </c>
      <c r="K54">
        <v>18634.900000000001</v>
      </c>
      <c r="M54">
        <v>138.21299999999999</v>
      </c>
      <c r="N54">
        <v>679.971</v>
      </c>
      <c r="P54">
        <v>275.84300000000002</v>
      </c>
      <c r="Q54">
        <v>3456.39</v>
      </c>
      <c r="T54">
        <v>160.69800000000001</v>
      </c>
      <c r="U54">
        <v>4304.66</v>
      </c>
      <c r="W54">
        <v>160.69800000000001</v>
      </c>
      <c r="X54">
        <v>1808.4939999999999</v>
      </c>
      <c r="Z54">
        <v>160.69800000000001</v>
      </c>
      <c r="AA54">
        <v>4593.5199999999904</v>
      </c>
      <c r="AC54">
        <v>160.69800000000001</v>
      </c>
      <c r="AD54">
        <v>1127.8879999999999</v>
      </c>
      <c r="AF54">
        <v>160.69800000000001</v>
      </c>
      <c r="AG54">
        <v>11984.54</v>
      </c>
      <c r="AI54">
        <v>275.84300000000002</v>
      </c>
      <c r="AJ54">
        <v>509.87099999999998</v>
      </c>
      <c r="AL54">
        <v>275.84300000000002</v>
      </c>
      <c r="AM54">
        <v>6333.7</v>
      </c>
      <c r="AO54">
        <v>275.84300000000002</v>
      </c>
      <c r="AP54">
        <v>-129.095</v>
      </c>
      <c r="AR54">
        <v>275.84300000000002</v>
      </c>
      <c r="AS54">
        <v>-185.46299999999999</v>
      </c>
      <c r="AU54">
        <v>275.84300000000002</v>
      </c>
      <c r="AV54">
        <v>7967.1</v>
      </c>
      <c r="AX54">
        <v>275.84300000000002</v>
      </c>
      <c r="AY54">
        <v>10364.5</v>
      </c>
      <c r="BA54">
        <v>275.84300000000002</v>
      </c>
      <c r="BB54">
        <v>11192.9</v>
      </c>
      <c r="BD54">
        <v>275.84300000000002</v>
      </c>
      <c r="BE54">
        <v>19022.7</v>
      </c>
      <c r="BG54">
        <v>275.84300000000002</v>
      </c>
      <c r="BH54">
        <v>23377.599999999999</v>
      </c>
      <c r="BJ54">
        <v>275.84300000000002</v>
      </c>
      <c r="BK54">
        <v>2663.75</v>
      </c>
      <c r="BM54">
        <v>275.84300000000002</v>
      </c>
      <c r="BN54">
        <v>20041.599999999999</v>
      </c>
      <c r="BP54">
        <v>275.84300000000002</v>
      </c>
      <c r="BQ54">
        <v>1477.32</v>
      </c>
      <c r="BS54">
        <v>275.84300000000002</v>
      </c>
      <c r="BT54">
        <v>-1139.5999999999999</v>
      </c>
      <c r="BV54">
        <v>429.29399999999998</v>
      </c>
      <c r="BW54">
        <v>4656.57</v>
      </c>
      <c r="BY54">
        <v>429.29399999999998</v>
      </c>
      <c r="BZ54">
        <v>3525.56</v>
      </c>
      <c r="CB54">
        <v>429.29399999999998</v>
      </c>
      <c r="CC54">
        <v>-469.233</v>
      </c>
      <c r="CE54">
        <v>275.84300000000002</v>
      </c>
      <c r="CF54">
        <v>150.28100000000001</v>
      </c>
      <c r="CH54">
        <v>275.84300000000002</v>
      </c>
      <c r="CI54">
        <v>22.145</v>
      </c>
      <c r="CK54">
        <v>275.84300000000002</v>
      </c>
      <c r="CL54">
        <v>1549.49</v>
      </c>
      <c r="CN54">
        <v>275.84300000000002</v>
      </c>
      <c r="CO54">
        <v>3135.21</v>
      </c>
    </row>
    <row r="55" spans="1:93" x14ac:dyDescent="0.25">
      <c r="A55">
        <v>102.05500000000001</v>
      </c>
      <c r="B55">
        <v>2443.02</v>
      </c>
      <c r="D55">
        <v>102.05500000000001</v>
      </c>
      <c r="E55">
        <v>8071.43</v>
      </c>
      <c r="G55">
        <v>138.947</v>
      </c>
      <c r="H55">
        <v>504.904</v>
      </c>
      <c r="J55">
        <v>274.85199999999998</v>
      </c>
      <c r="K55">
        <v>18448.400000000001</v>
      </c>
      <c r="M55">
        <v>138.947</v>
      </c>
      <c r="N55">
        <v>672.78099999999995</v>
      </c>
      <c r="P55">
        <v>280.25599999999997</v>
      </c>
      <c r="Q55">
        <v>3972.55</v>
      </c>
      <c r="T55">
        <v>162.959</v>
      </c>
      <c r="U55">
        <v>4215.9399999999996</v>
      </c>
      <c r="W55">
        <v>162.959</v>
      </c>
      <c r="X55">
        <v>1844.6389999999999</v>
      </c>
      <c r="Z55">
        <v>162.959</v>
      </c>
      <c r="AA55">
        <v>3973.0839999999998</v>
      </c>
      <c r="AC55">
        <v>162.959</v>
      </c>
      <c r="AD55">
        <v>815.26700000000005</v>
      </c>
      <c r="AF55">
        <v>162.959</v>
      </c>
      <c r="AG55">
        <v>11863.8</v>
      </c>
      <c r="AI55">
        <v>280.25599999999997</v>
      </c>
      <c r="AJ55">
        <v>490.47</v>
      </c>
      <c r="AL55">
        <v>280.25599999999997</v>
      </c>
      <c r="AM55">
        <v>6380.45</v>
      </c>
      <c r="AO55">
        <v>280.25599999999997</v>
      </c>
      <c r="AP55">
        <v>-205.02699999999999</v>
      </c>
      <c r="AR55">
        <v>280.25599999999997</v>
      </c>
      <c r="AS55">
        <v>94.147499999999994</v>
      </c>
      <c r="AU55">
        <v>280.25599999999997</v>
      </c>
      <c r="AV55">
        <v>7770.62</v>
      </c>
      <c r="AX55">
        <v>280.25599999999997</v>
      </c>
      <c r="AY55">
        <v>10148.799999999999</v>
      </c>
      <c r="BA55">
        <v>280.25599999999997</v>
      </c>
      <c r="BB55">
        <v>10823.4</v>
      </c>
      <c r="BD55">
        <v>280.25599999999997</v>
      </c>
      <c r="BE55">
        <v>19024.3</v>
      </c>
      <c r="BG55">
        <v>280.25599999999997</v>
      </c>
      <c r="BH55">
        <v>23466.7</v>
      </c>
      <c r="BJ55">
        <v>280.25599999999997</v>
      </c>
      <c r="BK55">
        <v>2664.82</v>
      </c>
      <c r="BM55">
        <v>280.25599999999997</v>
      </c>
      <c r="BN55">
        <v>19955.5</v>
      </c>
      <c r="BP55">
        <v>280.25599999999997</v>
      </c>
      <c r="BQ55">
        <v>1449.89</v>
      </c>
      <c r="BS55">
        <v>280.25599999999997</v>
      </c>
      <c r="BT55">
        <v>-827.75</v>
      </c>
      <c r="BV55">
        <v>436.47800000000001</v>
      </c>
      <c r="BW55">
        <v>4769.1499999999996</v>
      </c>
      <c r="BY55">
        <v>436.47800000000001</v>
      </c>
      <c r="BZ55">
        <v>3456.14</v>
      </c>
      <c r="CB55">
        <v>436.47800000000001</v>
      </c>
      <c r="CC55">
        <v>-324.54399999999998</v>
      </c>
      <c r="CE55">
        <v>280.25599999999997</v>
      </c>
      <c r="CF55">
        <v>210.08</v>
      </c>
      <c r="CH55">
        <v>280.25599999999997</v>
      </c>
      <c r="CI55">
        <v>30.4438</v>
      </c>
      <c r="CK55">
        <v>280.25599999999997</v>
      </c>
      <c r="CL55">
        <v>1527.78</v>
      </c>
      <c r="CN55">
        <v>280.25599999999997</v>
      </c>
      <c r="CO55">
        <v>3099.36</v>
      </c>
    </row>
    <row r="56" spans="1:93" x14ac:dyDescent="0.25">
      <c r="A56">
        <v>103.2</v>
      </c>
      <c r="B56">
        <v>2530.4899999999998</v>
      </c>
      <c r="D56">
        <v>103.2</v>
      </c>
      <c r="E56">
        <v>7920.62</v>
      </c>
      <c r="G56">
        <v>139.68199999999999</v>
      </c>
      <c r="H56">
        <v>519.82799999999997</v>
      </c>
      <c r="J56">
        <v>279.12099999999998</v>
      </c>
      <c r="K56">
        <v>18165.599999999999</v>
      </c>
      <c r="M56">
        <v>139.68199999999999</v>
      </c>
      <c r="N56">
        <v>665.62199999999996</v>
      </c>
      <c r="P56">
        <v>284.66699999999997</v>
      </c>
      <c r="Q56">
        <v>4390.71</v>
      </c>
      <c r="T56">
        <v>165.221</v>
      </c>
      <c r="U56">
        <v>3991.2799999999902</v>
      </c>
      <c r="W56">
        <v>165.221</v>
      </c>
      <c r="X56">
        <v>1726.846</v>
      </c>
      <c r="Z56">
        <v>165.221</v>
      </c>
      <c r="AA56">
        <v>3486.5140000000001</v>
      </c>
      <c r="AC56">
        <v>165.221</v>
      </c>
      <c r="AD56">
        <v>558.649</v>
      </c>
      <c r="AF56">
        <v>165.221</v>
      </c>
      <c r="AG56">
        <v>11489.119999999901</v>
      </c>
      <c r="AI56">
        <v>284.66699999999997</v>
      </c>
      <c r="AJ56">
        <v>447.06</v>
      </c>
      <c r="AL56">
        <v>284.66699999999997</v>
      </c>
      <c r="AM56">
        <v>6377.2</v>
      </c>
      <c r="AO56">
        <v>284.66699999999997</v>
      </c>
      <c r="AP56">
        <v>-156.357</v>
      </c>
      <c r="AR56">
        <v>284.66699999999997</v>
      </c>
      <c r="AS56">
        <v>123.756</v>
      </c>
      <c r="AU56">
        <v>284.66699999999997</v>
      </c>
      <c r="AV56">
        <v>7680.14</v>
      </c>
      <c r="AX56">
        <v>284.66699999999997</v>
      </c>
      <c r="AY56">
        <v>10119</v>
      </c>
      <c r="BA56">
        <v>284.66699999999997</v>
      </c>
      <c r="BB56">
        <v>10965.8</v>
      </c>
      <c r="BD56">
        <v>284.66699999999997</v>
      </c>
      <c r="BE56">
        <v>19403.900000000001</v>
      </c>
      <c r="BG56">
        <v>284.66699999999997</v>
      </c>
      <c r="BH56">
        <v>23671.8</v>
      </c>
      <c r="BJ56">
        <v>284.66699999999997</v>
      </c>
      <c r="BK56">
        <v>2613.89</v>
      </c>
      <c r="BM56">
        <v>284.66699999999997</v>
      </c>
      <c r="BN56">
        <v>20049.5</v>
      </c>
      <c r="BP56">
        <v>284.66699999999997</v>
      </c>
      <c r="BQ56">
        <v>1396.45</v>
      </c>
      <c r="BS56">
        <v>284.66699999999997</v>
      </c>
      <c r="BT56">
        <v>-815.88699999999994</v>
      </c>
      <c r="BV56">
        <v>443.654</v>
      </c>
      <c r="BW56">
        <v>5174.82</v>
      </c>
      <c r="BY56">
        <v>443.654</v>
      </c>
      <c r="BZ56">
        <v>3369.09</v>
      </c>
      <c r="CB56">
        <v>443.654</v>
      </c>
      <c r="CC56">
        <v>-150.90899999999999</v>
      </c>
      <c r="CE56">
        <v>284.66699999999997</v>
      </c>
      <c r="CF56">
        <v>200.91499999999999</v>
      </c>
      <c r="CH56">
        <v>284.66699999999997</v>
      </c>
      <c r="CI56">
        <v>156.624</v>
      </c>
      <c r="CK56">
        <v>284.66699999999997</v>
      </c>
      <c r="CL56">
        <v>1584.05</v>
      </c>
      <c r="CN56">
        <v>284.66699999999997</v>
      </c>
      <c r="CO56">
        <v>3181.41</v>
      </c>
    </row>
    <row r="57" spans="1:93" x14ac:dyDescent="0.25">
      <c r="A57">
        <v>104.34399999999999</v>
      </c>
      <c r="B57">
        <v>2417.96</v>
      </c>
      <c r="D57">
        <v>104.34399999999999</v>
      </c>
      <c r="E57">
        <v>7721.82</v>
      </c>
      <c r="G57">
        <v>140.417</v>
      </c>
      <c r="H57">
        <v>539.61400000000003</v>
      </c>
      <c r="J57">
        <v>283.38400000000001</v>
      </c>
      <c r="K57">
        <v>17889</v>
      </c>
      <c r="M57">
        <v>140.417</v>
      </c>
      <c r="N57">
        <v>664.13</v>
      </c>
      <c r="P57">
        <v>289.07400000000001</v>
      </c>
      <c r="Q57">
        <v>4034.87</v>
      </c>
      <c r="T57">
        <v>167.48099999999999</v>
      </c>
      <c r="U57">
        <v>3822.54</v>
      </c>
      <c r="W57">
        <v>167.48099999999999</v>
      </c>
      <c r="X57">
        <v>1354.982</v>
      </c>
      <c r="Z57">
        <v>167.48099999999999</v>
      </c>
      <c r="AA57">
        <v>3377.9</v>
      </c>
      <c r="AC57">
        <v>167.48099999999999</v>
      </c>
      <c r="AD57">
        <v>646.02499999999998</v>
      </c>
      <c r="AF57">
        <v>167.48099999999999</v>
      </c>
      <c r="AG57">
        <v>10882.39</v>
      </c>
      <c r="AI57">
        <v>289.07400000000001</v>
      </c>
      <c r="AJ57">
        <v>675.63699999999994</v>
      </c>
      <c r="AL57">
        <v>289.07400000000001</v>
      </c>
      <c r="AM57">
        <v>6645.93</v>
      </c>
      <c r="AO57">
        <v>289.07400000000001</v>
      </c>
      <c r="AP57">
        <v>-127.72499999999999</v>
      </c>
      <c r="AR57">
        <v>289.07400000000001</v>
      </c>
      <c r="AS57">
        <v>81.356399999999994</v>
      </c>
      <c r="AU57">
        <v>289.07400000000001</v>
      </c>
      <c r="AV57">
        <v>7493.66</v>
      </c>
      <c r="AX57">
        <v>289.07400000000001</v>
      </c>
      <c r="AY57">
        <v>9765.31</v>
      </c>
      <c r="BA57">
        <v>289.07400000000001</v>
      </c>
      <c r="BB57">
        <v>11072.2</v>
      </c>
      <c r="BD57">
        <v>289.07400000000001</v>
      </c>
      <c r="BE57">
        <v>19695.5</v>
      </c>
      <c r="BG57">
        <v>289.07400000000001</v>
      </c>
      <c r="BH57">
        <v>23950.9</v>
      </c>
      <c r="BJ57">
        <v>289.07400000000001</v>
      </c>
      <c r="BK57">
        <v>2712.96</v>
      </c>
      <c r="BM57">
        <v>289.07400000000001</v>
      </c>
      <c r="BN57">
        <v>20211.400000000001</v>
      </c>
      <c r="BP57">
        <v>289.07400000000001</v>
      </c>
      <c r="BQ57">
        <v>1521.02</v>
      </c>
      <c r="BS57">
        <v>289.07400000000001</v>
      </c>
      <c r="BT57">
        <v>-1189.94</v>
      </c>
      <c r="BV57">
        <v>450.82400000000001</v>
      </c>
      <c r="BW57">
        <v>5513.07</v>
      </c>
      <c r="BY57">
        <v>450.82400000000001</v>
      </c>
      <c r="BZ57">
        <v>3482.76</v>
      </c>
      <c r="CB57">
        <v>450.82400000000001</v>
      </c>
      <c r="CC57">
        <v>-211.3</v>
      </c>
      <c r="CE57">
        <v>289.07400000000001</v>
      </c>
      <c r="CF57">
        <v>225.27799999999999</v>
      </c>
      <c r="CH57">
        <v>289.07400000000001</v>
      </c>
      <c r="CI57">
        <v>325.762</v>
      </c>
      <c r="CK57">
        <v>289.07400000000001</v>
      </c>
      <c r="CL57">
        <v>1600.35</v>
      </c>
      <c r="CN57">
        <v>289.07400000000001</v>
      </c>
      <c r="CO57">
        <v>3306.45</v>
      </c>
    </row>
    <row r="58" spans="1:93" x14ac:dyDescent="0.25">
      <c r="A58">
        <v>105.491</v>
      </c>
      <c r="B58">
        <v>2263.44</v>
      </c>
      <c r="D58">
        <v>105.491</v>
      </c>
      <c r="E58">
        <v>7411.02</v>
      </c>
      <c r="G58">
        <v>141.15199999999999</v>
      </c>
      <c r="H58">
        <v>559.68899999999996</v>
      </c>
      <c r="J58">
        <v>287.64100000000002</v>
      </c>
      <c r="K58">
        <v>17517.599999999999</v>
      </c>
      <c r="M58">
        <v>141.15199999999999</v>
      </c>
      <c r="N58">
        <v>656.65499999999997</v>
      </c>
      <c r="P58">
        <v>293.47399999999999</v>
      </c>
      <c r="Q58">
        <v>3417.03</v>
      </c>
      <c r="T58">
        <v>169.74199999999999</v>
      </c>
      <c r="U58">
        <v>3603.8270000000002</v>
      </c>
      <c r="W58">
        <v>169.74199999999999</v>
      </c>
      <c r="X58">
        <v>1547.1379999999999</v>
      </c>
      <c r="Z58">
        <v>169.74199999999999</v>
      </c>
      <c r="AA58">
        <v>3019.35</v>
      </c>
      <c r="AC58">
        <v>169.74199999999999</v>
      </c>
      <c r="AD58">
        <v>657.40200000000004</v>
      </c>
      <c r="AF58">
        <v>169.74199999999999</v>
      </c>
      <c r="AG58">
        <v>10527.67</v>
      </c>
      <c r="AI58">
        <v>293.47399999999999</v>
      </c>
      <c r="AJ58">
        <v>410.18799999999999</v>
      </c>
      <c r="AL58">
        <v>293.47399999999999</v>
      </c>
      <c r="AM58">
        <v>6654.63</v>
      </c>
      <c r="AO58">
        <v>293.47399999999999</v>
      </c>
      <c r="AP58">
        <v>-151.81299999999999</v>
      </c>
      <c r="AR58">
        <v>293.47399999999999</v>
      </c>
      <c r="AS58">
        <v>-17.0566</v>
      </c>
      <c r="AU58">
        <v>293.47399999999999</v>
      </c>
      <c r="AV58">
        <v>7285.19</v>
      </c>
      <c r="AX58">
        <v>293.47399999999999</v>
      </c>
      <c r="AY58">
        <v>9771.59</v>
      </c>
      <c r="BA58">
        <v>293.47399999999999</v>
      </c>
      <c r="BB58">
        <v>10968.6</v>
      </c>
      <c r="BD58">
        <v>293.47399999999999</v>
      </c>
      <c r="BE58">
        <v>19691.099999999999</v>
      </c>
      <c r="BG58">
        <v>293.47399999999999</v>
      </c>
      <c r="BH58">
        <v>23964</v>
      </c>
      <c r="BJ58">
        <v>293.47399999999999</v>
      </c>
      <c r="BK58">
        <v>2634.04</v>
      </c>
      <c r="BM58">
        <v>293.47399999999999</v>
      </c>
      <c r="BN58">
        <v>20151.400000000001</v>
      </c>
      <c r="BP58">
        <v>293.47399999999999</v>
      </c>
      <c r="BQ58">
        <v>1457.58</v>
      </c>
      <c r="BS58">
        <v>293.47399999999999</v>
      </c>
      <c r="BT58">
        <v>-1499.91</v>
      </c>
      <c r="BV58">
        <v>457.983</v>
      </c>
      <c r="BW58">
        <v>5258.87</v>
      </c>
      <c r="BY58">
        <v>457.983</v>
      </c>
      <c r="BZ58">
        <v>3591.93</v>
      </c>
      <c r="CB58">
        <v>457.983</v>
      </c>
      <c r="CC58">
        <v>341.35500000000002</v>
      </c>
      <c r="CE58">
        <v>293.47399999999999</v>
      </c>
      <c r="CF58">
        <v>214.15299999999999</v>
      </c>
      <c r="CH58">
        <v>293.47399999999999</v>
      </c>
      <c r="CI58">
        <v>518.79700000000003</v>
      </c>
      <c r="CK58">
        <v>293.47399999999999</v>
      </c>
      <c r="CL58">
        <v>1557.97</v>
      </c>
      <c r="CN58">
        <v>293.47399999999999</v>
      </c>
      <c r="CO58">
        <v>3455.46</v>
      </c>
    </row>
    <row r="59" spans="1:93" x14ac:dyDescent="0.25">
      <c r="A59">
        <v>106.63500000000001</v>
      </c>
      <c r="B59">
        <v>2310.91</v>
      </c>
      <c r="D59">
        <v>106.63500000000001</v>
      </c>
      <c r="E59">
        <v>7262.21</v>
      </c>
      <c r="G59">
        <v>141.887</v>
      </c>
      <c r="H59">
        <v>581.50099999999998</v>
      </c>
      <c r="J59">
        <v>291.89299999999997</v>
      </c>
      <c r="K59">
        <v>17352.400000000001</v>
      </c>
      <c r="M59">
        <v>141.887</v>
      </c>
      <c r="N59">
        <v>646.73800000000006</v>
      </c>
      <c r="P59">
        <v>297.87</v>
      </c>
      <c r="Q59">
        <v>3131.19</v>
      </c>
      <c r="T59">
        <v>172.001</v>
      </c>
      <c r="U59">
        <v>3581.13</v>
      </c>
      <c r="W59">
        <v>172.001</v>
      </c>
      <c r="X59">
        <v>1187.2944</v>
      </c>
      <c r="Z59">
        <v>172.001</v>
      </c>
      <c r="AA59">
        <v>2742.8249999999998</v>
      </c>
      <c r="AC59">
        <v>172.001</v>
      </c>
      <c r="AD59">
        <v>622.76220000000001</v>
      </c>
      <c r="AF59">
        <v>172.001</v>
      </c>
      <c r="AG59">
        <v>10346.94</v>
      </c>
      <c r="AI59">
        <v>297.87</v>
      </c>
      <c r="AJ59">
        <v>434.72300000000001</v>
      </c>
      <c r="AL59">
        <v>297.87</v>
      </c>
      <c r="AM59">
        <v>6595.31</v>
      </c>
      <c r="AO59">
        <v>297.87</v>
      </c>
      <c r="AP59">
        <v>-206.53899999999999</v>
      </c>
      <c r="AR59">
        <v>297.87</v>
      </c>
      <c r="AS59">
        <v>54.523899999999998</v>
      </c>
      <c r="AU59">
        <v>297.87</v>
      </c>
      <c r="AV59">
        <v>7192.71</v>
      </c>
      <c r="AX59">
        <v>297.87</v>
      </c>
      <c r="AY59">
        <v>9147.8700000000008</v>
      </c>
      <c r="BA59">
        <v>297.87</v>
      </c>
      <c r="BB59">
        <v>10997</v>
      </c>
      <c r="BD59">
        <v>297.87</v>
      </c>
      <c r="BE59">
        <v>19774.7</v>
      </c>
      <c r="BG59">
        <v>297.87</v>
      </c>
      <c r="BH59">
        <v>23937.1</v>
      </c>
      <c r="BJ59">
        <v>297.87</v>
      </c>
      <c r="BK59">
        <v>2695.11</v>
      </c>
      <c r="BM59">
        <v>297.87</v>
      </c>
      <c r="BN59">
        <v>20339.3</v>
      </c>
      <c r="BP59">
        <v>297.87</v>
      </c>
      <c r="BQ59">
        <v>1628.14</v>
      </c>
      <c r="BS59">
        <v>297.87</v>
      </c>
      <c r="BT59">
        <v>-1577.82</v>
      </c>
      <c r="BV59">
        <v>465.13799999999998</v>
      </c>
      <c r="BW59">
        <v>4873.09</v>
      </c>
      <c r="BY59">
        <v>465.13799999999998</v>
      </c>
      <c r="BZ59">
        <v>3309</v>
      </c>
      <c r="CB59">
        <v>465.13799999999998</v>
      </c>
      <c r="CC59">
        <v>534.06700000000001</v>
      </c>
      <c r="CE59">
        <v>297.87</v>
      </c>
      <c r="CF59">
        <v>224.054</v>
      </c>
      <c r="CH59">
        <v>297.87</v>
      </c>
      <c r="CI59">
        <v>571.053</v>
      </c>
      <c r="CK59">
        <v>297.87</v>
      </c>
      <c r="CL59">
        <v>1566.87</v>
      </c>
      <c r="CN59">
        <v>297.87</v>
      </c>
      <c r="CO59">
        <v>3463.74</v>
      </c>
    </row>
    <row r="60" spans="1:93" x14ac:dyDescent="0.25">
      <c r="A60">
        <v>107.779</v>
      </c>
      <c r="B60">
        <v>2168.38</v>
      </c>
      <c r="D60">
        <v>107.779</v>
      </c>
      <c r="E60">
        <v>7141.41</v>
      </c>
      <c r="G60">
        <v>142.62200000000001</v>
      </c>
      <c r="H60">
        <v>608.56799999999998</v>
      </c>
      <c r="J60">
        <v>296.142</v>
      </c>
      <c r="K60">
        <v>17102</v>
      </c>
      <c r="M60">
        <v>142.62200000000001</v>
      </c>
      <c r="N60">
        <v>641.70100000000002</v>
      </c>
      <c r="P60">
        <v>302.262</v>
      </c>
      <c r="Q60">
        <v>3207.36</v>
      </c>
      <c r="T60">
        <v>174.25800000000001</v>
      </c>
      <c r="U60">
        <v>3566.3980000000001</v>
      </c>
      <c r="W60">
        <v>174.25800000000001</v>
      </c>
      <c r="X60">
        <v>1085.415</v>
      </c>
      <c r="Z60">
        <v>174.25800000000001</v>
      </c>
      <c r="AA60">
        <v>2758.2469999999998</v>
      </c>
      <c r="AC60">
        <v>174.25800000000001</v>
      </c>
      <c r="AD60">
        <v>824.12300000000005</v>
      </c>
      <c r="AF60">
        <v>174.25800000000001</v>
      </c>
      <c r="AG60">
        <v>10062.23</v>
      </c>
      <c r="AI60">
        <v>302.262</v>
      </c>
      <c r="AJ60">
        <v>373.24299999999999</v>
      </c>
      <c r="AL60">
        <v>302.262</v>
      </c>
      <c r="AM60">
        <v>6617.98</v>
      </c>
      <c r="AO60">
        <v>302.262</v>
      </c>
      <c r="AP60">
        <v>-275.27999999999997</v>
      </c>
      <c r="AR60">
        <v>302.262</v>
      </c>
      <c r="AS60">
        <v>84.096199999999996</v>
      </c>
      <c r="AU60">
        <v>302.262</v>
      </c>
      <c r="AV60">
        <v>6632.23</v>
      </c>
      <c r="AX60">
        <v>302.262</v>
      </c>
      <c r="AY60">
        <v>8844.14</v>
      </c>
      <c r="BA60">
        <v>302.262</v>
      </c>
      <c r="BB60">
        <v>10965.4</v>
      </c>
      <c r="BD60">
        <v>302.262</v>
      </c>
      <c r="BE60">
        <v>19838.3</v>
      </c>
      <c r="BG60">
        <v>302.262</v>
      </c>
      <c r="BH60">
        <v>23762.2</v>
      </c>
      <c r="BJ60">
        <v>302.262</v>
      </c>
      <c r="BK60">
        <v>2504.1799999999998</v>
      </c>
      <c r="BM60">
        <v>302.262</v>
      </c>
      <c r="BN60">
        <v>20359.3</v>
      </c>
      <c r="BP60">
        <v>302.262</v>
      </c>
      <c r="BQ60">
        <v>1630.71</v>
      </c>
      <c r="BS60">
        <v>302.262</v>
      </c>
      <c r="BT60">
        <v>-1617.66</v>
      </c>
      <c r="BV60">
        <v>472.28399999999999</v>
      </c>
      <c r="BW60">
        <v>4512.0600000000004</v>
      </c>
      <c r="BY60">
        <v>472.28399999999999</v>
      </c>
      <c r="BZ60">
        <v>3278.16</v>
      </c>
      <c r="CB60">
        <v>472.28399999999999</v>
      </c>
      <c r="CC60">
        <v>4.6650400000000003</v>
      </c>
      <c r="CE60">
        <v>302.262</v>
      </c>
      <c r="CF60">
        <v>196.81800000000001</v>
      </c>
      <c r="CH60">
        <v>302.262</v>
      </c>
      <c r="CI60">
        <v>446.29300000000001</v>
      </c>
      <c r="CK60">
        <v>302.262</v>
      </c>
      <c r="CL60">
        <v>1606.92</v>
      </c>
      <c r="CN60">
        <v>302.262</v>
      </c>
      <c r="CO60">
        <v>3295.03</v>
      </c>
    </row>
    <row r="61" spans="1:93" x14ac:dyDescent="0.25">
      <c r="A61">
        <v>108.922</v>
      </c>
      <c r="B61">
        <v>2209.84</v>
      </c>
      <c r="D61">
        <v>108.922</v>
      </c>
      <c r="E61">
        <v>7166.6</v>
      </c>
      <c r="G61">
        <v>143.357</v>
      </c>
      <c r="H61">
        <v>635.65499999999997</v>
      </c>
      <c r="J61">
        <v>300.387</v>
      </c>
      <c r="K61">
        <v>16863.3</v>
      </c>
      <c r="M61">
        <v>143.357</v>
      </c>
      <c r="N61">
        <v>641.05200000000002</v>
      </c>
      <c r="P61">
        <v>306.64999999999998</v>
      </c>
      <c r="Q61">
        <v>2867.52</v>
      </c>
      <c r="T61">
        <v>176.51499999999999</v>
      </c>
      <c r="U61">
        <v>3375.6669999999999</v>
      </c>
      <c r="W61">
        <v>176.51499999999999</v>
      </c>
      <c r="X61">
        <v>1015.5639</v>
      </c>
      <c r="Z61">
        <v>176.51499999999999</v>
      </c>
      <c r="AA61">
        <v>2419.7219999999902</v>
      </c>
      <c r="AC61">
        <v>176.51499999999999</v>
      </c>
      <c r="AD61">
        <v>461.48500000000001</v>
      </c>
      <c r="AF61">
        <v>176.51499999999999</v>
      </c>
      <c r="AG61">
        <v>9523.49</v>
      </c>
      <c r="AI61">
        <v>306.64999999999998</v>
      </c>
      <c r="AJ61">
        <v>383.74599999999998</v>
      </c>
      <c r="AL61">
        <v>306.64999999999998</v>
      </c>
      <c r="AM61">
        <v>7274.62</v>
      </c>
      <c r="AO61">
        <v>306.64999999999998</v>
      </c>
      <c r="AP61">
        <v>-292.03500000000003</v>
      </c>
      <c r="AR61">
        <v>306.64999999999998</v>
      </c>
      <c r="AS61">
        <v>-8.3393599999999992</v>
      </c>
      <c r="AU61">
        <v>306.64999999999998</v>
      </c>
      <c r="AV61">
        <v>6449.75</v>
      </c>
      <c r="AX61">
        <v>306.64999999999998</v>
      </c>
      <c r="AY61">
        <v>8578.42</v>
      </c>
      <c r="BA61">
        <v>306.64999999999998</v>
      </c>
      <c r="BB61">
        <v>10797.8</v>
      </c>
      <c r="BD61">
        <v>306.64999999999998</v>
      </c>
      <c r="BE61">
        <v>19951.900000000001</v>
      </c>
      <c r="BG61">
        <v>306.64999999999998</v>
      </c>
      <c r="BH61">
        <v>23819.3</v>
      </c>
      <c r="BJ61">
        <v>306.64999999999998</v>
      </c>
      <c r="BK61">
        <v>2513.25</v>
      </c>
      <c r="BM61">
        <v>306.64999999999998</v>
      </c>
      <c r="BN61">
        <v>20031.3</v>
      </c>
      <c r="BP61">
        <v>306.64999999999998</v>
      </c>
      <c r="BQ61">
        <v>1507.27</v>
      </c>
      <c r="BS61">
        <v>306.64999999999998</v>
      </c>
      <c r="BT61">
        <v>-2155.44</v>
      </c>
      <c r="BV61">
        <v>479.42099999999999</v>
      </c>
      <c r="BW61">
        <v>4374.3999999999996</v>
      </c>
      <c r="BY61">
        <v>479.42099999999999</v>
      </c>
      <c r="BZ61">
        <v>3128.59</v>
      </c>
      <c r="CB61">
        <v>479.42099999999999</v>
      </c>
      <c r="CC61">
        <v>627.76599999999996</v>
      </c>
      <c r="CE61">
        <v>306.64999999999998</v>
      </c>
      <c r="CF61">
        <v>124.631</v>
      </c>
      <c r="CH61">
        <v>306.64999999999998</v>
      </c>
      <c r="CI61">
        <v>288.43700000000001</v>
      </c>
      <c r="CK61">
        <v>306.64999999999998</v>
      </c>
      <c r="CL61">
        <v>1557.35</v>
      </c>
      <c r="CN61">
        <v>306.64999999999998</v>
      </c>
      <c r="CO61">
        <v>3093.28</v>
      </c>
    </row>
    <row r="62" spans="1:93" x14ac:dyDescent="0.25">
      <c r="A62">
        <v>110.068</v>
      </c>
      <c r="B62">
        <v>2147.3200000000002</v>
      </c>
      <c r="D62">
        <v>110.068</v>
      </c>
      <c r="E62">
        <v>7007.8</v>
      </c>
      <c r="G62">
        <v>144.09100000000001</v>
      </c>
      <c r="H62">
        <v>652.17899999999997</v>
      </c>
      <c r="J62">
        <v>304.62599999999998</v>
      </c>
      <c r="K62">
        <v>16425</v>
      </c>
      <c r="M62">
        <v>144.09100000000001</v>
      </c>
      <c r="N62">
        <v>638.31100000000004</v>
      </c>
      <c r="P62">
        <v>311.036</v>
      </c>
      <c r="Q62">
        <v>2537.6799999999998</v>
      </c>
      <c r="T62">
        <v>178.77</v>
      </c>
      <c r="U62">
        <v>3420.9319999999998</v>
      </c>
      <c r="W62">
        <v>178.77</v>
      </c>
      <c r="X62">
        <v>1067.6659999999999</v>
      </c>
      <c r="Z62">
        <v>178.77</v>
      </c>
      <c r="AA62">
        <v>2175.058</v>
      </c>
      <c r="AC62">
        <v>178.77</v>
      </c>
      <c r="AD62">
        <v>518.83699999999999</v>
      </c>
      <c r="AF62">
        <v>178.77</v>
      </c>
      <c r="AG62">
        <v>9544.7799999999897</v>
      </c>
      <c r="AI62">
        <v>311.036</v>
      </c>
      <c r="AJ62">
        <v>34.243200000000002</v>
      </c>
      <c r="AL62">
        <v>311.036</v>
      </c>
      <c r="AM62">
        <v>7579.26</v>
      </c>
      <c r="AO62">
        <v>311.036</v>
      </c>
      <c r="AP62">
        <v>-273.44299999999998</v>
      </c>
      <c r="AR62">
        <v>311.036</v>
      </c>
      <c r="AS62">
        <v>-35.940899999999999</v>
      </c>
      <c r="AU62">
        <v>311.036</v>
      </c>
      <c r="AV62">
        <v>6109.27</v>
      </c>
      <c r="AX62">
        <v>311.036</v>
      </c>
      <c r="AY62">
        <v>8556.7000000000007</v>
      </c>
      <c r="BA62">
        <v>311.036</v>
      </c>
      <c r="BB62">
        <v>10874.2</v>
      </c>
      <c r="BD62">
        <v>311.036</v>
      </c>
      <c r="BE62">
        <v>19961.400000000001</v>
      </c>
      <c r="BG62">
        <v>311.036</v>
      </c>
      <c r="BH62">
        <v>23748.400000000001</v>
      </c>
      <c r="BJ62">
        <v>311.036</v>
      </c>
      <c r="BK62">
        <v>2740.32</v>
      </c>
      <c r="BM62">
        <v>311.036</v>
      </c>
      <c r="BN62">
        <v>20063.2</v>
      </c>
      <c r="BP62">
        <v>311.036</v>
      </c>
      <c r="BQ62">
        <v>1437.84</v>
      </c>
      <c r="BS62">
        <v>311.036</v>
      </c>
      <c r="BT62">
        <v>-2537.1999999999998</v>
      </c>
      <c r="BV62">
        <v>486.55399999999997</v>
      </c>
      <c r="BW62">
        <v>4436.3999999999996</v>
      </c>
      <c r="BY62">
        <v>486.55399999999997</v>
      </c>
      <c r="BZ62">
        <v>3079.24</v>
      </c>
      <c r="CB62">
        <v>486.55399999999997</v>
      </c>
      <c r="CC62">
        <v>107.32</v>
      </c>
      <c r="CE62">
        <v>311.036</v>
      </c>
      <c r="CF62">
        <v>114.354</v>
      </c>
      <c r="CH62">
        <v>311.036</v>
      </c>
      <c r="CI62">
        <v>140.68899999999999</v>
      </c>
      <c r="CK62">
        <v>311.036</v>
      </c>
      <c r="CL62">
        <v>1563.13</v>
      </c>
      <c r="CN62">
        <v>311.036</v>
      </c>
      <c r="CO62">
        <v>2901.65</v>
      </c>
    </row>
    <row r="63" spans="1:93" x14ac:dyDescent="0.25">
      <c r="A63">
        <v>111.212</v>
      </c>
      <c r="B63">
        <v>2222.79</v>
      </c>
      <c r="D63">
        <v>111.212</v>
      </c>
      <c r="E63">
        <v>6836.99</v>
      </c>
      <c r="G63">
        <v>144.82599999999999</v>
      </c>
      <c r="H63">
        <v>657.36199999999997</v>
      </c>
      <c r="J63">
        <v>308.86200000000002</v>
      </c>
      <c r="K63">
        <v>16092.6</v>
      </c>
      <c r="M63">
        <v>144.82599999999999</v>
      </c>
      <c r="N63">
        <v>633.06500000000005</v>
      </c>
      <c r="P63">
        <v>315.416</v>
      </c>
      <c r="Q63">
        <v>2613.84</v>
      </c>
      <c r="T63">
        <v>181.02600000000001</v>
      </c>
      <c r="U63">
        <v>3330.1989999999901</v>
      </c>
      <c r="W63">
        <v>181.02600000000001</v>
      </c>
      <c r="X63">
        <v>881.80610000000001</v>
      </c>
      <c r="Z63">
        <v>181.02600000000001</v>
      </c>
      <c r="AA63">
        <v>2084.5329999999999</v>
      </c>
      <c r="AC63">
        <v>181.02600000000001</v>
      </c>
      <c r="AD63">
        <v>702.18499999999995</v>
      </c>
      <c r="AF63">
        <v>181.02600000000001</v>
      </c>
      <c r="AG63">
        <v>9148.0400000000009</v>
      </c>
      <c r="AI63">
        <v>315.416</v>
      </c>
      <c r="AJ63">
        <v>98.715800000000002</v>
      </c>
      <c r="AL63">
        <v>315.416</v>
      </c>
      <c r="AM63">
        <v>8281.8700000000008</v>
      </c>
      <c r="AO63">
        <v>315.416</v>
      </c>
      <c r="AP63">
        <v>-227.57900000000001</v>
      </c>
      <c r="AR63">
        <v>315.416</v>
      </c>
      <c r="AS63">
        <v>-71.026899999999998</v>
      </c>
      <c r="AU63">
        <v>315.416</v>
      </c>
      <c r="AV63">
        <v>6036.79</v>
      </c>
      <c r="AX63">
        <v>315.416</v>
      </c>
      <c r="AY63">
        <v>8174.98</v>
      </c>
      <c r="BA63">
        <v>315.416</v>
      </c>
      <c r="BB63">
        <v>10702.6</v>
      </c>
      <c r="BD63">
        <v>315.416</v>
      </c>
      <c r="BE63">
        <v>20115</v>
      </c>
      <c r="BG63">
        <v>315.416</v>
      </c>
      <c r="BH63">
        <v>23627.5</v>
      </c>
      <c r="BJ63">
        <v>315.416</v>
      </c>
      <c r="BK63">
        <v>2429.4</v>
      </c>
      <c r="BM63">
        <v>315.416</v>
      </c>
      <c r="BN63">
        <v>20159.2</v>
      </c>
      <c r="BP63">
        <v>315.416</v>
      </c>
      <c r="BQ63">
        <v>1394.4</v>
      </c>
      <c r="BS63">
        <v>315.416</v>
      </c>
      <c r="BT63">
        <v>-2086.86</v>
      </c>
      <c r="BV63">
        <v>493.67399999999998</v>
      </c>
      <c r="BW63">
        <v>4434.97</v>
      </c>
      <c r="BY63">
        <v>493.67399999999998</v>
      </c>
      <c r="BZ63">
        <v>3141.43</v>
      </c>
      <c r="CB63">
        <v>493.67399999999998</v>
      </c>
      <c r="CC63">
        <v>534.92499999999995</v>
      </c>
      <c r="CE63">
        <v>315.416</v>
      </c>
      <c r="CF63">
        <v>103.024</v>
      </c>
      <c r="CH63">
        <v>315.416</v>
      </c>
      <c r="CI63">
        <v>53.225099999999998</v>
      </c>
      <c r="CK63">
        <v>315.416</v>
      </c>
      <c r="CL63">
        <v>1566.92</v>
      </c>
      <c r="CN63">
        <v>315.416</v>
      </c>
      <c r="CO63">
        <v>2770.37</v>
      </c>
    </row>
    <row r="64" spans="1:93" x14ac:dyDescent="0.25">
      <c r="A64">
        <v>112.355</v>
      </c>
      <c r="B64">
        <v>2186.25</v>
      </c>
      <c r="D64">
        <v>112.355</v>
      </c>
      <c r="E64">
        <v>6614.18</v>
      </c>
      <c r="G64">
        <v>145.56100000000001</v>
      </c>
      <c r="H64">
        <v>661.303</v>
      </c>
      <c r="J64">
        <v>313.09300000000002</v>
      </c>
      <c r="K64">
        <v>15836.6</v>
      </c>
      <c r="M64">
        <v>145.56100000000001</v>
      </c>
      <c r="N64">
        <v>631.428</v>
      </c>
      <c r="P64">
        <v>319.78899999999999</v>
      </c>
      <c r="Q64">
        <v>2584</v>
      </c>
      <c r="T64">
        <v>183.27799999999999</v>
      </c>
      <c r="U64">
        <v>3305.4489999999901</v>
      </c>
      <c r="W64">
        <v>183.27799999999999</v>
      </c>
      <c r="X64">
        <v>827.87080000000003</v>
      </c>
      <c r="Z64">
        <v>183.27799999999999</v>
      </c>
      <c r="AA64">
        <v>1827.896</v>
      </c>
      <c r="AC64">
        <v>183.27799999999999</v>
      </c>
      <c r="AD64">
        <v>505.52600000000001</v>
      </c>
      <c r="AF64">
        <v>183.27799999999999</v>
      </c>
      <c r="AG64">
        <v>9103.33</v>
      </c>
      <c r="AI64">
        <v>319.78899999999999</v>
      </c>
      <c r="AJ64">
        <v>-2.83691</v>
      </c>
      <c r="AL64">
        <v>319.78899999999999</v>
      </c>
      <c r="AM64">
        <v>7926.44</v>
      </c>
      <c r="AO64">
        <v>319.78899999999999</v>
      </c>
      <c r="AP64">
        <v>-197.75700000000001</v>
      </c>
      <c r="AR64">
        <v>319.78899999999999</v>
      </c>
      <c r="AS64">
        <v>-26.1494</v>
      </c>
      <c r="AU64">
        <v>319.78899999999999</v>
      </c>
      <c r="AV64">
        <v>5936.31</v>
      </c>
      <c r="AX64">
        <v>319.78899999999999</v>
      </c>
      <c r="AY64">
        <v>8143.26</v>
      </c>
      <c r="BA64">
        <v>319.78899999999999</v>
      </c>
      <c r="BB64">
        <v>10779</v>
      </c>
      <c r="BD64">
        <v>319.78899999999999</v>
      </c>
      <c r="BE64">
        <v>20106.599999999999</v>
      </c>
      <c r="BG64">
        <v>319.78899999999999</v>
      </c>
      <c r="BH64">
        <v>23398.6</v>
      </c>
      <c r="BJ64">
        <v>319.78899999999999</v>
      </c>
      <c r="BK64">
        <v>2624.47</v>
      </c>
      <c r="BM64">
        <v>319.78899999999999</v>
      </c>
      <c r="BN64">
        <v>20359.099999999999</v>
      </c>
      <c r="BP64">
        <v>319.78899999999999</v>
      </c>
      <c r="BQ64">
        <v>1588.96</v>
      </c>
      <c r="BS64">
        <v>319.78899999999999</v>
      </c>
      <c r="BT64">
        <v>-1686.42</v>
      </c>
      <c r="BV64">
        <v>500.78899999999999</v>
      </c>
      <c r="BW64">
        <v>4476.3900000000003</v>
      </c>
      <c r="BY64">
        <v>500.78899999999999</v>
      </c>
      <c r="BZ64">
        <v>3038.15</v>
      </c>
      <c r="CB64">
        <v>500.78899999999999</v>
      </c>
      <c r="CC64">
        <v>945.54700000000003</v>
      </c>
      <c r="CE64">
        <v>319.78899999999999</v>
      </c>
      <c r="CF64">
        <v>115.003</v>
      </c>
      <c r="CH64">
        <v>319.78899999999999</v>
      </c>
      <c r="CI64">
        <v>-4.0341800000000001</v>
      </c>
      <c r="CK64">
        <v>319.78899999999999</v>
      </c>
      <c r="CL64">
        <v>1542.61</v>
      </c>
      <c r="CN64">
        <v>319.78899999999999</v>
      </c>
      <c r="CO64">
        <v>2669.35</v>
      </c>
    </row>
    <row r="65" spans="1:93" x14ac:dyDescent="0.25">
      <c r="A65">
        <v>113.496</v>
      </c>
      <c r="B65">
        <v>1969.71</v>
      </c>
      <c r="D65">
        <v>113.496</v>
      </c>
      <c r="E65">
        <v>6187.36</v>
      </c>
      <c r="G65">
        <v>146.29599999999999</v>
      </c>
      <c r="H65">
        <v>662.46799999999996</v>
      </c>
      <c r="J65">
        <v>317.31900000000002</v>
      </c>
      <c r="K65">
        <v>15470.5</v>
      </c>
      <c r="M65">
        <v>146.29599999999999</v>
      </c>
      <c r="N65">
        <v>620.01499999999999</v>
      </c>
      <c r="P65">
        <v>324.16000000000003</v>
      </c>
      <c r="Q65">
        <v>2528.16</v>
      </c>
      <c r="T65">
        <v>185.53</v>
      </c>
      <c r="U65">
        <v>3116.6979999999999</v>
      </c>
      <c r="W65">
        <v>185.53</v>
      </c>
      <c r="X65">
        <v>799.98479999999995</v>
      </c>
      <c r="Z65">
        <v>185.53</v>
      </c>
      <c r="AA65">
        <v>1707.2919999999999</v>
      </c>
      <c r="AC65">
        <v>185.53</v>
      </c>
      <c r="AD65">
        <v>458.8655</v>
      </c>
      <c r="AF65">
        <v>185.53</v>
      </c>
      <c r="AG65">
        <v>8960.6</v>
      </c>
      <c r="AI65">
        <v>324.16000000000003</v>
      </c>
      <c r="AJ65">
        <v>135.60400000000001</v>
      </c>
      <c r="AL65">
        <v>324.16000000000003</v>
      </c>
      <c r="AM65">
        <v>7409.01</v>
      </c>
      <c r="AO65">
        <v>324.16000000000003</v>
      </c>
      <c r="AP65">
        <v>-191.916</v>
      </c>
      <c r="AR65">
        <v>324.16000000000003</v>
      </c>
      <c r="AS65">
        <v>-7.2831999999999999</v>
      </c>
      <c r="AU65">
        <v>324.16000000000003</v>
      </c>
      <c r="AV65">
        <v>5659.83</v>
      </c>
      <c r="AX65">
        <v>324.16000000000003</v>
      </c>
      <c r="AY65">
        <v>8045.54</v>
      </c>
      <c r="BA65">
        <v>324.16000000000003</v>
      </c>
      <c r="BB65">
        <v>10725.4</v>
      </c>
      <c r="BD65">
        <v>324.16000000000003</v>
      </c>
      <c r="BE65">
        <v>20278.2</v>
      </c>
      <c r="BG65">
        <v>324.16000000000003</v>
      </c>
      <c r="BH65">
        <v>23437.7</v>
      </c>
      <c r="BJ65">
        <v>324.16000000000003</v>
      </c>
      <c r="BK65">
        <v>2551.54</v>
      </c>
      <c r="BM65">
        <v>324.16000000000003</v>
      </c>
      <c r="BN65">
        <v>20185.099999999999</v>
      </c>
      <c r="BP65">
        <v>324.16000000000003</v>
      </c>
      <c r="BQ65">
        <v>1489.53</v>
      </c>
      <c r="BS65">
        <v>324.16000000000003</v>
      </c>
      <c r="BT65">
        <v>-2115.9499999999998</v>
      </c>
      <c r="BV65">
        <v>507.89699999999999</v>
      </c>
      <c r="BW65">
        <v>4437.93</v>
      </c>
      <c r="BY65">
        <v>507.89699999999999</v>
      </c>
      <c r="BZ65">
        <v>3126.43</v>
      </c>
      <c r="CB65">
        <v>507.89699999999999</v>
      </c>
      <c r="CC65">
        <v>3141.54</v>
      </c>
      <c r="CE65">
        <v>324.16000000000003</v>
      </c>
      <c r="CF65">
        <v>87.732900000000001</v>
      </c>
      <c r="CH65">
        <v>324.16000000000003</v>
      </c>
      <c r="CI65">
        <v>77.633300000000006</v>
      </c>
      <c r="CK65">
        <v>324.16000000000003</v>
      </c>
      <c r="CL65">
        <v>1566.03</v>
      </c>
      <c r="CN65">
        <v>324.16000000000003</v>
      </c>
      <c r="CO65">
        <v>2707.29</v>
      </c>
    </row>
    <row r="66" spans="1:93" x14ac:dyDescent="0.25">
      <c r="A66">
        <v>114.639</v>
      </c>
      <c r="B66">
        <v>1967.18</v>
      </c>
      <c r="D66">
        <v>114.639</v>
      </c>
      <c r="E66">
        <v>6012.55</v>
      </c>
      <c r="G66">
        <v>147.03100000000001</v>
      </c>
      <c r="H66">
        <v>664.47299999999996</v>
      </c>
      <c r="J66">
        <v>321.53800000000001</v>
      </c>
      <c r="K66">
        <v>15367.9</v>
      </c>
      <c r="M66">
        <v>147.03100000000001</v>
      </c>
      <c r="N66">
        <v>610.53899999999999</v>
      </c>
      <c r="P66">
        <v>328.529</v>
      </c>
      <c r="Q66">
        <v>2702.32</v>
      </c>
      <c r="T66">
        <v>187.78200000000001</v>
      </c>
      <c r="U66">
        <v>3133.9690000000001</v>
      </c>
      <c r="W66">
        <v>187.78200000000001</v>
      </c>
      <c r="X66">
        <v>812.04949999999997</v>
      </c>
      <c r="Z66">
        <v>187.78200000000001</v>
      </c>
      <c r="AA66">
        <v>1564.6980000000001</v>
      </c>
      <c r="AC66">
        <v>187.78200000000001</v>
      </c>
      <c r="AD66">
        <v>126.21629999999899</v>
      </c>
      <c r="AF66">
        <v>187.78200000000001</v>
      </c>
      <c r="AG66">
        <v>8867.91</v>
      </c>
      <c r="AI66">
        <v>328.529</v>
      </c>
      <c r="AJ66">
        <v>86.037099999999995</v>
      </c>
      <c r="AL66">
        <v>328.529</v>
      </c>
      <c r="AM66">
        <v>6771.57</v>
      </c>
      <c r="AO66">
        <v>328.529</v>
      </c>
      <c r="AP66">
        <v>-170.73500000000001</v>
      </c>
      <c r="AR66">
        <v>328.529</v>
      </c>
      <c r="AS66">
        <v>-30.429200000000002</v>
      </c>
      <c r="AU66">
        <v>328.529</v>
      </c>
      <c r="AV66">
        <v>5551.35</v>
      </c>
      <c r="AX66">
        <v>328.529</v>
      </c>
      <c r="AY66">
        <v>8117.81</v>
      </c>
      <c r="BA66">
        <v>328.529</v>
      </c>
      <c r="BB66">
        <v>10611.8</v>
      </c>
      <c r="BD66">
        <v>328.529</v>
      </c>
      <c r="BE66">
        <v>20343.8</v>
      </c>
      <c r="BG66">
        <v>328.529</v>
      </c>
      <c r="BH66">
        <v>23306.9</v>
      </c>
      <c r="BJ66">
        <v>328.529</v>
      </c>
      <c r="BK66">
        <v>2602.61</v>
      </c>
      <c r="BM66">
        <v>328.529</v>
      </c>
      <c r="BN66">
        <v>20223</v>
      </c>
      <c r="BP66">
        <v>328.529</v>
      </c>
      <c r="BQ66">
        <v>1354.09</v>
      </c>
      <c r="BS66">
        <v>328.529</v>
      </c>
      <c r="BT66">
        <v>-2071.46</v>
      </c>
      <c r="BV66">
        <v>514.99900000000002</v>
      </c>
      <c r="BW66">
        <v>4303.17</v>
      </c>
      <c r="BY66">
        <v>514.99900000000002</v>
      </c>
      <c r="BZ66">
        <v>3060.2</v>
      </c>
      <c r="CB66">
        <v>514.99900000000002</v>
      </c>
      <c r="CC66">
        <v>2792.36</v>
      </c>
      <c r="CE66">
        <v>328.529</v>
      </c>
      <c r="CF66">
        <v>81.839799999999997</v>
      </c>
      <c r="CH66">
        <v>328.529</v>
      </c>
      <c r="CI66">
        <v>262.45999999999998</v>
      </c>
      <c r="CK66">
        <v>328.529</v>
      </c>
      <c r="CL66">
        <v>1680.67</v>
      </c>
      <c r="CN66">
        <v>328.529</v>
      </c>
      <c r="CO66">
        <v>2848.4</v>
      </c>
    </row>
    <row r="67" spans="1:93" x14ac:dyDescent="0.25">
      <c r="A67">
        <v>115.782</v>
      </c>
      <c r="B67">
        <v>1868.64</v>
      </c>
      <c r="D67">
        <v>115.782</v>
      </c>
      <c r="E67">
        <v>5735.74</v>
      </c>
      <c r="G67">
        <v>147.76599999999999</v>
      </c>
      <c r="H67">
        <v>669.63400000000001</v>
      </c>
      <c r="J67">
        <v>325.75400000000002</v>
      </c>
      <c r="K67">
        <v>15240.9</v>
      </c>
      <c r="M67">
        <v>147.76599999999999</v>
      </c>
      <c r="N67">
        <v>610.41700000000003</v>
      </c>
      <c r="P67">
        <v>332.89</v>
      </c>
      <c r="Q67">
        <v>2792.49</v>
      </c>
      <c r="T67">
        <v>190.03299999999999</v>
      </c>
      <c r="U67">
        <v>3129.223</v>
      </c>
      <c r="W67">
        <v>190.03299999999999</v>
      </c>
      <c r="X67">
        <v>762.15513099999998</v>
      </c>
      <c r="Z67">
        <v>190.03299999999999</v>
      </c>
      <c r="AA67">
        <v>1332.09</v>
      </c>
      <c r="AC67">
        <v>190.03299999999999</v>
      </c>
      <c r="AD67">
        <v>89.571799999999996</v>
      </c>
      <c r="AF67">
        <v>190.03299999999999</v>
      </c>
      <c r="AG67">
        <v>8727.18</v>
      </c>
      <c r="AI67">
        <v>332.89</v>
      </c>
      <c r="AJ67">
        <v>-39.561500000000002</v>
      </c>
      <c r="AL67">
        <v>332.89</v>
      </c>
      <c r="AM67">
        <v>6286.1</v>
      </c>
      <c r="AO67">
        <v>332.89</v>
      </c>
      <c r="AP67">
        <v>-160.292</v>
      </c>
      <c r="AR67">
        <v>332.89</v>
      </c>
      <c r="AS67">
        <v>56.374499999999998</v>
      </c>
      <c r="AU67">
        <v>332.89</v>
      </c>
      <c r="AV67">
        <v>5320.88</v>
      </c>
      <c r="AX67">
        <v>332.89</v>
      </c>
      <c r="AY67">
        <v>8054.09</v>
      </c>
      <c r="BA67">
        <v>332.89</v>
      </c>
      <c r="BB67">
        <v>10766.2</v>
      </c>
      <c r="BD67">
        <v>332.89</v>
      </c>
      <c r="BE67">
        <v>20751.400000000001</v>
      </c>
      <c r="BG67">
        <v>332.89</v>
      </c>
      <c r="BH67">
        <v>23360</v>
      </c>
      <c r="BJ67">
        <v>332.89</v>
      </c>
      <c r="BK67">
        <v>2487.6799999999998</v>
      </c>
      <c r="BM67">
        <v>332.89</v>
      </c>
      <c r="BN67">
        <v>19927</v>
      </c>
      <c r="BP67">
        <v>332.89</v>
      </c>
      <c r="BQ67">
        <v>1478.66</v>
      </c>
      <c r="BS67">
        <v>332.89</v>
      </c>
      <c r="BT67">
        <v>-1902.84</v>
      </c>
      <c r="BV67">
        <v>522.08900000000006</v>
      </c>
      <c r="BW67">
        <v>4262.2700000000004</v>
      </c>
      <c r="BY67">
        <v>522.08900000000006</v>
      </c>
      <c r="BZ67">
        <v>2923.53</v>
      </c>
      <c r="CB67">
        <v>522.08900000000006</v>
      </c>
      <c r="CC67">
        <v>2558.09</v>
      </c>
      <c r="CE67">
        <v>332.89</v>
      </c>
      <c r="CF67">
        <v>79.359399999999994</v>
      </c>
      <c r="CH67">
        <v>332.89</v>
      </c>
      <c r="CI67">
        <v>285.80099999999999</v>
      </c>
      <c r="CK67">
        <v>332.89</v>
      </c>
      <c r="CL67">
        <v>1779.08</v>
      </c>
      <c r="CN67">
        <v>332.89</v>
      </c>
      <c r="CO67">
        <v>2828.11</v>
      </c>
    </row>
    <row r="68" spans="1:93" x14ac:dyDescent="0.25">
      <c r="A68">
        <v>116.925</v>
      </c>
      <c r="B68">
        <v>1590.1</v>
      </c>
      <c r="D68">
        <v>116.925</v>
      </c>
      <c r="E68">
        <v>5578.93</v>
      </c>
      <c r="G68">
        <v>148.501</v>
      </c>
      <c r="H68">
        <v>669.48599999999999</v>
      </c>
      <c r="J68">
        <v>329.96600000000001</v>
      </c>
      <c r="K68">
        <v>15182.3</v>
      </c>
      <c r="M68">
        <v>148.501</v>
      </c>
      <c r="N68">
        <v>612.16399999999999</v>
      </c>
      <c r="P68">
        <v>337.24900000000002</v>
      </c>
      <c r="Q68">
        <v>3076.65</v>
      </c>
      <c r="T68">
        <v>192.279</v>
      </c>
      <c r="U68">
        <v>3034.4389999999999</v>
      </c>
      <c r="W68">
        <v>192.279</v>
      </c>
      <c r="X68">
        <v>592.16425000000004</v>
      </c>
      <c r="Z68">
        <v>192.279</v>
      </c>
      <c r="AA68">
        <v>1217.4469999999999</v>
      </c>
      <c r="AC68">
        <v>192.279</v>
      </c>
      <c r="AD68">
        <v>-89.123112000000006</v>
      </c>
      <c r="AF68">
        <v>192.279</v>
      </c>
      <c r="AG68">
        <v>8310.4699999999993</v>
      </c>
      <c r="AI68">
        <v>337.24900000000002</v>
      </c>
      <c r="AJ68">
        <v>136.83099999999999</v>
      </c>
      <c r="AL68">
        <v>337.24900000000002</v>
      </c>
      <c r="AM68">
        <v>5898.61</v>
      </c>
      <c r="AO68">
        <v>337.24900000000002</v>
      </c>
      <c r="AP68">
        <v>-199.21199999999999</v>
      </c>
      <c r="AR68">
        <v>337.24900000000002</v>
      </c>
      <c r="AS68">
        <v>87.168000000000006</v>
      </c>
      <c r="AU68">
        <v>337.24900000000002</v>
      </c>
      <c r="AV68">
        <v>5346.4</v>
      </c>
      <c r="AX68">
        <v>337.24900000000002</v>
      </c>
      <c r="AY68">
        <v>8032.37</v>
      </c>
      <c r="BA68">
        <v>337.24900000000002</v>
      </c>
      <c r="BB68">
        <v>10808.6</v>
      </c>
      <c r="BD68">
        <v>337.24900000000002</v>
      </c>
      <c r="BE68">
        <v>21737</v>
      </c>
      <c r="BG68">
        <v>337.24900000000002</v>
      </c>
      <c r="BH68">
        <v>23137.1</v>
      </c>
      <c r="BJ68">
        <v>337.24900000000002</v>
      </c>
      <c r="BK68">
        <v>2492.7600000000002</v>
      </c>
      <c r="BM68">
        <v>337.24900000000002</v>
      </c>
      <c r="BN68">
        <v>19782.900000000001</v>
      </c>
      <c r="BP68">
        <v>337.24900000000002</v>
      </c>
      <c r="BQ68">
        <v>1273.22</v>
      </c>
      <c r="BS68">
        <v>337.24900000000002</v>
      </c>
      <c r="BT68">
        <v>-1526.2</v>
      </c>
      <c r="BV68">
        <v>529.17399999999998</v>
      </c>
      <c r="BW68">
        <v>4066.56</v>
      </c>
      <c r="BY68">
        <v>529.17399999999998</v>
      </c>
      <c r="BZ68">
        <v>2773.26</v>
      </c>
      <c r="CB68">
        <v>529.17399999999998</v>
      </c>
      <c r="CC68">
        <v>1414.44</v>
      </c>
      <c r="CE68">
        <v>337.24900000000002</v>
      </c>
      <c r="CF68">
        <v>71.452600000000004</v>
      </c>
      <c r="CH68">
        <v>337.24900000000002</v>
      </c>
      <c r="CI68">
        <v>184.51400000000001</v>
      </c>
      <c r="CK68">
        <v>337.24900000000002</v>
      </c>
      <c r="CL68">
        <v>1887.15</v>
      </c>
      <c r="CN68">
        <v>337.24900000000002</v>
      </c>
      <c r="CO68">
        <v>2697.75</v>
      </c>
    </row>
    <row r="69" spans="1:93" x14ac:dyDescent="0.25">
      <c r="A69">
        <v>118.068</v>
      </c>
      <c r="B69">
        <v>1493.57</v>
      </c>
      <c r="D69">
        <v>118.068</v>
      </c>
      <c r="E69">
        <v>5562.11</v>
      </c>
      <c r="G69">
        <v>149.23500000000001</v>
      </c>
      <c r="H69">
        <v>671.03499999999997</v>
      </c>
      <c r="J69">
        <v>334.17500000000001</v>
      </c>
      <c r="K69">
        <v>15217.2</v>
      </c>
      <c r="M69">
        <v>149.23500000000001</v>
      </c>
      <c r="N69">
        <v>607.26300000000003</v>
      </c>
      <c r="P69">
        <v>341.60199999999998</v>
      </c>
      <c r="Q69">
        <v>3436.81</v>
      </c>
      <c r="T69">
        <v>194.529</v>
      </c>
      <c r="U69">
        <v>3067.683</v>
      </c>
      <c r="W69">
        <v>194.529</v>
      </c>
      <c r="X69">
        <v>684.25080000000003</v>
      </c>
      <c r="Z69">
        <v>194.529</v>
      </c>
      <c r="AA69">
        <v>568.83420000000001</v>
      </c>
      <c r="AC69">
        <v>194.529</v>
      </c>
      <c r="AD69">
        <v>-15.790710000000001</v>
      </c>
      <c r="AF69">
        <v>194.529</v>
      </c>
      <c r="AG69">
        <v>8147.74</v>
      </c>
      <c r="AI69">
        <v>341.60199999999998</v>
      </c>
      <c r="AJ69">
        <v>-76.797899999999998</v>
      </c>
      <c r="AL69">
        <v>341.60199999999998</v>
      </c>
      <c r="AM69">
        <v>5607.1</v>
      </c>
      <c r="AO69">
        <v>341.60199999999998</v>
      </c>
      <c r="AP69">
        <v>-200.733</v>
      </c>
      <c r="AR69">
        <v>341.60199999999998</v>
      </c>
      <c r="AS69">
        <v>21.9253</v>
      </c>
      <c r="AU69">
        <v>341.60199999999998</v>
      </c>
      <c r="AV69">
        <v>5597.92</v>
      </c>
      <c r="AX69">
        <v>341.60199999999998</v>
      </c>
      <c r="AY69">
        <v>8322.65</v>
      </c>
      <c r="BA69">
        <v>341.60199999999998</v>
      </c>
      <c r="BB69">
        <v>10817</v>
      </c>
      <c r="BD69">
        <v>341.60199999999998</v>
      </c>
      <c r="BE69">
        <v>23276.6</v>
      </c>
      <c r="BG69">
        <v>341.60199999999998</v>
      </c>
      <c r="BH69">
        <v>23144.2</v>
      </c>
      <c r="BJ69">
        <v>341.60199999999998</v>
      </c>
      <c r="BK69">
        <v>2475.83</v>
      </c>
      <c r="BM69">
        <v>341.60199999999998</v>
      </c>
      <c r="BN69">
        <v>19506.900000000001</v>
      </c>
      <c r="BP69">
        <v>341.60199999999998</v>
      </c>
      <c r="BQ69">
        <v>1273.78</v>
      </c>
      <c r="BS69">
        <v>341.60199999999998</v>
      </c>
      <c r="BT69">
        <v>-1321.45</v>
      </c>
      <c r="BV69">
        <v>536.25400000000002</v>
      </c>
      <c r="BW69">
        <v>3906.26</v>
      </c>
      <c r="BY69">
        <v>536.25400000000002</v>
      </c>
      <c r="BZ69">
        <v>2750.25</v>
      </c>
      <c r="CB69">
        <v>536.25400000000002</v>
      </c>
      <c r="CC69">
        <v>1006.04</v>
      </c>
      <c r="CE69">
        <v>341.60199999999998</v>
      </c>
      <c r="CF69">
        <v>76.945800000000006</v>
      </c>
      <c r="CH69">
        <v>341.60199999999998</v>
      </c>
      <c r="CI69">
        <v>124.435</v>
      </c>
      <c r="CK69">
        <v>341.60199999999998</v>
      </c>
      <c r="CL69">
        <v>2058.09</v>
      </c>
      <c r="CN69">
        <v>341.60199999999998</v>
      </c>
      <c r="CO69">
        <v>2639.34</v>
      </c>
    </row>
    <row r="70" spans="1:93" x14ac:dyDescent="0.25">
      <c r="A70">
        <v>119.208</v>
      </c>
      <c r="B70">
        <v>1575.02</v>
      </c>
      <c r="D70">
        <v>119.208</v>
      </c>
      <c r="E70">
        <v>5171.29</v>
      </c>
      <c r="G70">
        <v>149.97</v>
      </c>
      <c r="H70">
        <v>672.774</v>
      </c>
      <c r="J70">
        <v>338.375</v>
      </c>
      <c r="K70">
        <v>15195.6</v>
      </c>
      <c r="M70">
        <v>149.97</v>
      </c>
      <c r="N70">
        <v>595.95500000000004</v>
      </c>
      <c r="P70">
        <v>345.95400000000001</v>
      </c>
      <c r="Q70">
        <v>3468.97</v>
      </c>
      <c r="T70">
        <v>196.774</v>
      </c>
      <c r="U70">
        <v>2836.8910000000001</v>
      </c>
      <c r="W70">
        <v>196.774</v>
      </c>
      <c r="X70">
        <v>398.25193000000002</v>
      </c>
      <c r="Z70">
        <v>196.774</v>
      </c>
      <c r="AA70">
        <v>774.15229999999997</v>
      </c>
      <c r="AC70">
        <v>196.774</v>
      </c>
      <c r="AD70">
        <v>-86.480599999999995</v>
      </c>
      <c r="AF70">
        <v>196.774</v>
      </c>
      <c r="AG70">
        <v>8001.02</v>
      </c>
      <c r="AI70">
        <v>345.95400000000001</v>
      </c>
      <c r="AJ70">
        <v>43.570300000000003</v>
      </c>
      <c r="AL70">
        <v>345.95400000000001</v>
      </c>
      <c r="AM70">
        <v>5335.58</v>
      </c>
      <c r="AO70">
        <v>345.95400000000001</v>
      </c>
      <c r="AP70">
        <v>-170.916</v>
      </c>
      <c r="AR70">
        <v>345.95400000000001</v>
      </c>
      <c r="AS70">
        <v>92.680700000000002</v>
      </c>
      <c r="AU70">
        <v>345.95400000000001</v>
      </c>
      <c r="AV70">
        <v>5851.44</v>
      </c>
      <c r="AX70">
        <v>345.95400000000001</v>
      </c>
      <c r="AY70">
        <v>8066.93</v>
      </c>
      <c r="BA70">
        <v>345.95400000000001</v>
      </c>
      <c r="BB70">
        <v>10919.4</v>
      </c>
      <c r="BD70">
        <v>345.95400000000001</v>
      </c>
      <c r="BE70">
        <v>22314.2</v>
      </c>
      <c r="BG70">
        <v>345.95400000000001</v>
      </c>
      <c r="BH70">
        <v>22937.3</v>
      </c>
      <c r="BJ70">
        <v>345.95400000000001</v>
      </c>
      <c r="BK70">
        <v>2736.9</v>
      </c>
      <c r="BM70">
        <v>345.95400000000001</v>
      </c>
      <c r="BN70">
        <v>19558.8</v>
      </c>
      <c r="BP70">
        <v>345.95400000000001</v>
      </c>
      <c r="BQ70">
        <v>1226.3499999999999</v>
      </c>
      <c r="BS70">
        <v>345.95400000000001</v>
      </c>
      <c r="BT70">
        <v>-1454.71</v>
      </c>
      <c r="BV70">
        <v>543.32100000000003</v>
      </c>
      <c r="BW70">
        <v>3495.47</v>
      </c>
      <c r="BY70">
        <v>543.32100000000003</v>
      </c>
      <c r="BZ70">
        <v>2566.17</v>
      </c>
      <c r="CB70">
        <v>543.32100000000003</v>
      </c>
      <c r="CC70">
        <v>3422.75</v>
      </c>
      <c r="CE70">
        <v>345.95400000000001</v>
      </c>
      <c r="CF70">
        <v>111.60899999999999</v>
      </c>
      <c r="CH70">
        <v>345.95400000000001</v>
      </c>
      <c r="CI70">
        <v>80.814899999999994</v>
      </c>
      <c r="CK70">
        <v>345.95400000000001</v>
      </c>
      <c r="CL70">
        <v>2350.25</v>
      </c>
      <c r="CN70">
        <v>345.95400000000001</v>
      </c>
      <c r="CO70">
        <v>2597.4</v>
      </c>
    </row>
    <row r="71" spans="1:93" x14ac:dyDescent="0.25">
      <c r="A71">
        <v>120.35</v>
      </c>
      <c r="B71">
        <v>1554.48</v>
      </c>
      <c r="D71">
        <v>120.35</v>
      </c>
      <c r="E71">
        <v>5072.47</v>
      </c>
      <c r="G71">
        <v>150.70500000000001</v>
      </c>
      <c r="H71">
        <v>671.86300000000006</v>
      </c>
      <c r="J71">
        <v>342.57100000000003</v>
      </c>
      <c r="K71">
        <v>15186.9</v>
      </c>
      <c r="M71">
        <v>150.70500000000001</v>
      </c>
      <c r="N71">
        <v>577.60799999999995</v>
      </c>
      <c r="P71">
        <v>350.298</v>
      </c>
      <c r="Q71">
        <v>3239.13</v>
      </c>
      <c r="T71">
        <v>199.02099999999999</v>
      </c>
      <c r="U71">
        <v>2974.1219999999998</v>
      </c>
      <c r="W71">
        <v>199.02099999999999</v>
      </c>
      <c r="X71">
        <v>360.32083</v>
      </c>
      <c r="Z71">
        <v>199.02099999999999</v>
      </c>
      <c r="AA71">
        <v>557.5498</v>
      </c>
      <c r="AC71">
        <v>199.02099999999999</v>
      </c>
      <c r="AD71">
        <v>-115.16149999999899</v>
      </c>
      <c r="AF71">
        <v>199.02099999999999</v>
      </c>
      <c r="AG71">
        <v>7904.28999999999</v>
      </c>
      <c r="AI71">
        <v>350.298</v>
      </c>
      <c r="AJ71">
        <v>229.91</v>
      </c>
      <c r="AL71">
        <v>350.298</v>
      </c>
      <c r="AM71">
        <v>5184.03</v>
      </c>
      <c r="AO71">
        <v>350.298</v>
      </c>
      <c r="AP71">
        <v>-89.892600000000002</v>
      </c>
      <c r="AR71">
        <v>350.298</v>
      </c>
      <c r="AS71">
        <v>205.38800000000001</v>
      </c>
      <c r="AU71">
        <v>350.298</v>
      </c>
      <c r="AV71">
        <v>5778.96</v>
      </c>
      <c r="AX71">
        <v>350.298</v>
      </c>
      <c r="AY71">
        <v>7741.21</v>
      </c>
      <c r="BA71">
        <v>350.298</v>
      </c>
      <c r="BB71">
        <v>11065.8</v>
      </c>
      <c r="BD71">
        <v>350.298</v>
      </c>
      <c r="BE71">
        <v>21375.8</v>
      </c>
      <c r="BG71">
        <v>350.298</v>
      </c>
      <c r="BH71">
        <v>22970.400000000001</v>
      </c>
      <c r="BJ71">
        <v>350.298</v>
      </c>
      <c r="BK71">
        <v>2429.9699999999998</v>
      </c>
      <c r="BM71">
        <v>350.298</v>
      </c>
      <c r="BN71">
        <v>20540.8</v>
      </c>
      <c r="BP71">
        <v>350.298</v>
      </c>
      <c r="BQ71">
        <v>1406.91</v>
      </c>
      <c r="BS71">
        <v>350.298</v>
      </c>
      <c r="BT71">
        <v>-1021.84</v>
      </c>
      <c r="BV71">
        <v>550.38599999999997</v>
      </c>
      <c r="BW71">
        <v>3277.07</v>
      </c>
      <c r="BY71">
        <v>550.38599999999997</v>
      </c>
      <c r="BZ71">
        <v>2382.1</v>
      </c>
      <c r="CB71">
        <v>550.38599999999997</v>
      </c>
      <c r="CC71">
        <v>5848.47</v>
      </c>
      <c r="CE71">
        <v>350.298</v>
      </c>
      <c r="CF71">
        <v>222.23699999999999</v>
      </c>
      <c r="CH71">
        <v>350.298</v>
      </c>
      <c r="CI71">
        <v>208.804</v>
      </c>
      <c r="CK71">
        <v>350.298</v>
      </c>
      <c r="CL71">
        <v>2121.67</v>
      </c>
      <c r="CN71">
        <v>350.298</v>
      </c>
      <c r="CO71">
        <v>2727.05</v>
      </c>
    </row>
    <row r="72" spans="1:93" x14ac:dyDescent="0.25">
      <c r="A72">
        <v>121.491</v>
      </c>
      <c r="B72">
        <v>1547.93</v>
      </c>
      <c r="D72">
        <v>121.491</v>
      </c>
      <c r="E72">
        <v>4881.6499999999996</v>
      </c>
      <c r="G72">
        <v>151.44</v>
      </c>
      <c r="H72">
        <v>672.12300000000005</v>
      </c>
      <c r="J72">
        <v>346.76600000000002</v>
      </c>
      <c r="K72">
        <v>15108.5</v>
      </c>
      <c r="M72">
        <v>151.44</v>
      </c>
      <c r="N72">
        <v>577.40899999999999</v>
      </c>
      <c r="P72">
        <v>354.63900000000001</v>
      </c>
      <c r="Q72">
        <v>3039.29</v>
      </c>
      <c r="T72">
        <v>201.267</v>
      </c>
      <c r="U72">
        <v>2831.3379999999902</v>
      </c>
      <c r="W72">
        <v>201.267</v>
      </c>
      <c r="X72">
        <v>146.3409</v>
      </c>
      <c r="Z72">
        <v>201.267</v>
      </c>
      <c r="AA72">
        <v>878.87829999999997</v>
      </c>
      <c r="AC72">
        <v>201.267</v>
      </c>
      <c r="AD72">
        <v>40.15408</v>
      </c>
      <c r="AF72">
        <v>201.267</v>
      </c>
      <c r="AG72">
        <v>8077.57</v>
      </c>
      <c r="AI72">
        <v>354.63900000000001</v>
      </c>
      <c r="AJ72">
        <v>22.232399999999998</v>
      </c>
      <c r="AL72">
        <v>354.63900000000001</v>
      </c>
      <c r="AM72">
        <v>4878.46</v>
      </c>
      <c r="AO72">
        <v>354.63900000000001</v>
      </c>
      <c r="AP72">
        <v>-84.191000000000003</v>
      </c>
      <c r="AR72">
        <v>354.63900000000001</v>
      </c>
      <c r="AS72">
        <v>234.07300000000001</v>
      </c>
      <c r="AU72">
        <v>354.63900000000001</v>
      </c>
      <c r="AV72">
        <v>5742.48</v>
      </c>
      <c r="AX72">
        <v>354.63900000000001</v>
      </c>
      <c r="AY72">
        <v>7275.48</v>
      </c>
      <c r="BA72">
        <v>354.63900000000001</v>
      </c>
      <c r="BB72">
        <v>11016.2</v>
      </c>
      <c r="BD72">
        <v>354.63900000000001</v>
      </c>
      <c r="BE72">
        <v>21205.3</v>
      </c>
      <c r="BG72">
        <v>354.63900000000001</v>
      </c>
      <c r="BH72">
        <v>22921.5</v>
      </c>
      <c r="BJ72">
        <v>354.63900000000001</v>
      </c>
      <c r="BK72">
        <v>2451.04</v>
      </c>
      <c r="BM72">
        <v>354.63900000000001</v>
      </c>
      <c r="BN72">
        <v>22176.7</v>
      </c>
      <c r="BP72">
        <v>354.63900000000001</v>
      </c>
      <c r="BQ72">
        <v>1543.47</v>
      </c>
      <c r="BS72">
        <v>354.63900000000001</v>
      </c>
      <c r="BT72">
        <v>-922.92200000000003</v>
      </c>
      <c r="BV72">
        <v>557.44000000000005</v>
      </c>
      <c r="BW72">
        <v>3173.63</v>
      </c>
      <c r="BY72">
        <v>557.44000000000005</v>
      </c>
      <c r="BZ72">
        <v>1975.28</v>
      </c>
      <c r="CB72">
        <v>557.44000000000005</v>
      </c>
      <c r="CC72">
        <v>2548.35</v>
      </c>
      <c r="CE72">
        <v>354.63900000000001</v>
      </c>
      <c r="CF72">
        <v>189.65100000000001</v>
      </c>
      <c r="CH72">
        <v>354.63900000000001</v>
      </c>
      <c r="CI72">
        <v>241.125</v>
      </c>
      <c r="CK72">
        <v>354.63900000000001</v>
      </c>
      <c r="CL72">
        <v>1911.39</v>
      </c>
      <c r="CN72">
        <v>354.63900000000001</v>
      </c>
      <c r="CO72">
        <v>2761.04</v>
      </c>
    </row>
    <row r="73" spans="1:93" x14ac:dyDescent="0.25">
      <c r="A73">
        <v>122.633</v>
      </c>
      <c r="B73">
        <v>1331.39</v>
      </c>
      <c r="D73">
        <v>122.633</v>
      </c>
      <c r="E73">
        <v>4672.83</v>
      </c>
      <c r="G73">
        <v>152.17500000000001</v>
      </c>
      <c r="H73">
        <v>674.476</v>
      </c>
      <c r="J73">
        <v>350.95400000000001</v>
      </c>
      <c r="K73">
        <v>15076.5</v>
      </c>
      <c r="M73">
        <v>152.17500000000001</v>
      </c>
      <c r="N73">
        <v>573.83900000000006</v>
      </c>
      <c r="P73">
        <v>358.97500000000002</v>
      </c>
      <c r="Q73">
        <v>2721.45</v>
      </c>
      <c r="T73">
        <v>203.511</v>
      </c>
      <c r="U73">
        <v>2628.55</v>
      </c>
      <c r="W73">
        <v>203.511</v>
      </c>
      <c r="X73">
        <v>474.36239999999998</v>
      </c>
      <c r="Z73">
        <v>203.511</v>
      </c>
      <c r="AA73">
        <v>544.25159999999903</v>
      </c>
      <c r="AC73">
        <v>203.511</v>
      </c>
      <c r="AD73">
        <v>-136.53992</v>
      </c>
      <c r="AF73">
        <v>203.511</v>
      </c>
      <c r="AG73">
        <v>7704.85</v>
      </c>
      <c r="AI73">
        <v>358.97500000000002</v>
      </c>
      <c r="AJ73">
        <v>260.54000000000002</v>
      </c>
      <c r="AL73">
        <v>358.97500000000002</v>
      </c>
      <c r="AM73">
        <v>4556.88</v>
      </c>
      <c r="AO73">
        <v>358.97500000000002</v>
      </c>
      <c r="AP73">
        <v>-120.51</v>
      </c>
      <c r="AR73">
        <v>358.97500000000002</v>
      </c>
      <c r="AS73">
        <v>258.73200000000003</v>
      </c>
      <c r="AU73">
        <v>358.97500000000002</v>
      </c>
      <c r="AV73">
        <v>6074</v>
      </c>
      <c r="AX73">
        <v>358.97500000000002</v>
      </c>
      <c r="AY73">
        <v>6885.76</v>
      </c>
      <c r="BA73">
        <v>358.97500000000002</v>
      </c>
      <c r="BB73">
        <v>11176.6</v>
      </c>
      <c r="BD73">
        <v>358.97500000000002</v>
      </c>
      <c r="BE73">
        <v>21042.9</v>
      </c>
      <c r="BG73">
        <v>358.97500000000002</v>
      </c>
      <c r="BH73">
        <v>22752.6</v>
      </c>
      <c r="BJ73">
        <v>358.97500000000002</v>
      </c>
      <c r="BK73">
        <v>2478.12</v>
      </c>
      <c r="BM73">
        <v>358.97500000000002</v>
      </c>
      <c r="BN73">
        <v>21242.7</v>
      </c>
      <c r="BP73">
        <v>358.97500000000002</v>
      </c>
      <c r="BQ73">
        <v>1394.04</v>
      </c>
      <c r="BS73">
        <v>358.97500000000002</v>
      </c>
      <c r="BT73">
        <v>-1429.94</v>
      </c>
      <c r="BV73">
        <v>564.48400000000004</v>
      </c>
      <c r="BW73">
        <v>3425.52</v>
      </c>
      <c r="BY73">
        <v>564.48400000000004</v>
      </c>
      <c r="BZ73">
        <v>1910.23</v>
      </c>
      <c r="CB73">
        <v>564.48400000000004</v>
      </c>
      <c r="CC73">
        <v>1592.8</v>
      </c>
      <c r="CE73">
        <v>358.97500000000002</v>
      </c>
      <c r="CF73">
        <v>32.984099999999998</v>
      </c>
      <c r="CH73">
        <v>358.97500000000002</v>
      </c>
      <c r="CI73">
        <v>147.68799999999999</v>
      </c>
      <c r="CK73">
        <v>358.97500000000002</v>
      </c>
      <c r="CL73">
        <v>1778.26</v>
      </c>
      <c r="CN73">
        <v>358.97500000000002</v>
      </c>
      <c r="CO73">
        <v>2669.27</v>
      </c>
    </row>
    <row r="74" spans="1:93" x14ac:dyDescent="0.25">
      <c r="A74">
        <v>123.773</v>
      </c>
      <c r="B74">
        <v>1364.84</v>
      </c>
      <c r="D74">
        <v>123.773</v>
      </c>
      <c r="E74">
        <v>4514</v>
      </c>
      <c r="G74">
        <v>152.91</v>
      </c>
      <c r="H74">
        <v>679.64</v>
      </c>
      <c r="J74">
        <v>355.13900000000001</v>
      </c>
      <c r="K74">
        <v>15041</v>
      </c>
      <c r="M74">
        <v>152.91</v>
      </c>
      <c r="N74">
        <v>565.46</v>
      </c>
      <c r="P74">
        <v>363.30700000000002</v>
      </c>
      <c r="Q74">
        <v>2487.61</v>
      </c>
      <c r="T74">
        <v>205.75200000000001</v>
      </c>
      <c r="U74">
        <v>2691.7619999999902</v>
      </c>
      <c r="W74">
        <v>205.75200000000001</v>
      </c>
      <c r="X74">
        <v>180.33839999999901</v>
      </c>
      <c r="Z74">
        <v>205.75200000000001</v>
      </c>
      <c r="AA74">
        <v>351.572</v>
      </c>
      <c r="AC74">
        <v>205.75200000000001</v>
      </c>
      <c r="AD74">
        <v>124.75409999999999</v>
      </c>
      <c r="AF74">
        <v>205.75200000000001</v>
      </c>
      <c r="AG74">
        <v>7466.12</v>
      </c>
      <c r="AI74">
        <v>363.30700000000002</v>
      </c>
      <c r="AJ74">
        <v>124.83199999999999</v>
      </c>
      <c r="AL74">
        <v>363.30700000000002</v>
      </c>
      <c r="AM74">
        <v>4699.2700000000004</v>
      </c>
      <c r="AO74">
        <v>363.30700000000002</v>
      </c>
      <c r="AP74">
        <v>-142.79900000000001</v>
      </c>
      <c r="AR74">
        <v>363.30700000000002</v>
      </c>
      <c r="AS74">
        <v>345.36799999999999</v>
      </c>
      <c r="AU74">
        <v>363.30700000000002</v>
      </c>
      <c r="AV74">
        <v>6363.53</v>
      </c>
      <c r="AX74">
        <v>363.30700000000002</v>
      </c>
      <c r="AY74">
        <v>6454.04</v>
      </c>
      <c r="BA74">
        <v>363.30700000000002</v>
      </c>
      <c r="BB74">
        <v>11417</v>
      </c>
      <c r="BD74">
        <v>363.30700000000002</v>
      </c>
      <c r="BE74">
        <v>21214.5</v>
      </c>
      <c r="BG74">
        <v>363.30700000000002</v>
      </c>
      <c r="BH74">
        <v>22751.7</v>
      </c>
      <c r="BJ74">
        <v>363.30700000000002</v>
      </c>
      <c r="BK74">
        <v>2431.19</v>
      </c>
      <c r="BM74">
        <v>363.30700000000002</v>
      </c>
      <c r="BN74">
        <v>20080.599999999999</v>
      </c>
      <c r="BP74">
        <v>363.30700000000002</v>
      </c>
      <c r="BQ74">
        <v>1190.5999999999999</v>
      </c>
      <c r="BS74">
        <v>363.30700000000002</v>
      </c>
      <c r="BT74">
        <v>-1462.89</v>
      </c>
      <c r="BV74">
        <v>571.52599999999995</v>
      </c>
      <c r="BW74">
        <v>3724.36</v>
      </c>
      <c r="BY74">
        <v>571.52599999999995</v>
      </c>
      <c r="BZ74">
        <v>1762.01</v>
      </c>
      <c r="CB74">
        <v>571.52599999999995</v>
      </c>
      <c r="CC74">
        <v>483.101</v>
      </c>
      <c r="CE74">
        <v>363.30700000000002</v>
      </c>
      <c r="CF74">
        <v>31.949000000000002</v>
      </c>
      <c r="CH74">
        <v>363.30700000000002</v>
      </c>
      <c r="CI74">
        <v>-81.931200000000004</v>
      </c>
      <c r="CK74">
        <v>363.30700000000002</v>
      </c>
      <c r="CL74">
        <v>1753.86</v>
      </c>
      <c r="CN74">
        <v>363.30700000000002</v>
      </c>
      <c r="CO74">
        <v>2441.31</v>
      </c>
    </row>
    <row r="75" spans="1:93" x14ac:dyDescent="0.25">
      <c r="A75">
        <v>124.91200000000001</v>
      </c>
      <c r="B75">
        <v>1296.29</v>
      </c>
      <c r="D75">
        <v>124.91200000000001</v>
      </c>
      <c r="E75">
        <v>4367.18</v>
      </c>
      <c r="G75">
        <v>153.64400000000001</v>
      </c>
      <c r="H75">
        <v>690.88300000000004</v>
      </c>
      <c r="J75">
        <v>359.31900000000002</v>
      </c>
      <c r="K75">
        <v>15104</v>
      </c>
      <c r="M75">
        <v>153.64400000000001</v>
      </c>
      <c r="N75">
        <v>563.87900000000002</v>
      </c>
      <c r="P75">
        <v>367.63499999999999</v>
      </c>
      <c r="Q75">
        <v>2735.77</v>
      </c>
      <c r="T75">
        <v>207.994</v>
      </c>
      <c r="U75">
        <v>2374.9780000000001</v>
      </c>
      <c r="W75">
        <v>207.994</v>
      </c>
      <c r="X75">
        <v>378.31087000000002</v>
      </c>
      <c r="Z75">
        <v>207.994</v>
      </c>
      <c r="AA75">
        <v>432.88909999999998</v>
      </c>
      <c r="AC75">
        <v>207.994</v>
      </c>
      <c r="AD75">
        <v>162.0324</v>
      </c>
      <c r="AF75">
        <v>207.994</v>
      </c>
      <c r="AG75">
        <v>7393.43</v>
      </c>
      <c r="AI75">
        <v>367.63499999999999</v>
      </c>
      <c r="AJ75">
        <v>105.10599999999999</v>
      </c>
      <c r="AL75">
        <v>367.63499999999999</v>
      </c>
      <c r="AM75">
        <v>4643.6400000000003</v>
      </c>
      <c r="AO75">
        <v>367.63499999999999</v>
      </c>
      <c r="AP75">
        <v>-159.12299999999999</v>
      </c>
      <c r="AR75">
        <v>367.63499999999999</v>
      </c>
      <c r="AS75">
        <v>357.98</v>
      </c>
      <c r="AU75">
        <v>367.63499999999999</v>
      </c>
      <c r="AV75">
        <v>6651.05</v>
      </c>
      <c r="AX75">
        <v>367.63499999999999</v>
      </c>
      <c r="AY75">
        <v>5952.32</v>
      </c>
      <c r="BA75">
        <v>367.63499999999999</v>
      </c>
      <c r="BB75">
        <v>11891.4</v>
      </c>
      <c r="BD75">
        <v>367.63499999999999</v>
      </c>
      <c r="BE75">
        <v>21100.1</v>
      </c>
      <c r="BG75">
        <v>367.63499999999999</v>
      </c>
      <c r="BH75">
        <v>22396.799999999999</v>
      </c>
      <c r="BJ75">
        <v>367.63499999999999</v>
      </c>
      <c r="BK75">
        <v>2284.2600000000002</v>
      </c>
      <c r="BM75">
        <v>367.63499999999999</v>
      </c>
      <c r="BN75">
        <v>19716.599999999999</v>
      </c>
      <c r="BP75">
        <v>367.63499999999999</v>
      </c>
      <c r="BQ75">
        <v>1269.17</v>
      </c>
      <c r="BS75">
        <v>367.63499999999999</v>
      </c>
      <c r="BT75">
        <v>-1561.78</v>
      </c>
      <c r="BV75">
        <v>578.55600000000004</v>
      </c>
      <c r="BW75">
        <v>3842.13</v>
      </c>
      <c r="BY75">
        <v>578.55600000000004</v>
      </c>
      <c r="BZ75">
        <v>1888.58</v>
      </c>
      <c r="CB75">
        <v>578.55600000000004</v>
      </c>
      <c r="CC75">
        <v>1404.64</v>
      </c>
      <c r="CE75">
        <v>367.63499999999999</v>
      </c>
      <c r="CF75">
        <v>7.7504900000000001</v>
      </c>
      <c r="CH75">
        <v>367.63499999999999</v>
      </c>
      <c r="CI75">
        <v>-178.18600000000001</v>
      </c>
      <c r="CK75">
        <v>367.63499999999999</v>
      </c>
      <c r="CL75">
        <v>1623.2</v>
      </c>
      <c r="CN75">
        <v>367.63499999999999</v>
      </c>
      <c r="CO75">
        <v>2346.7199999999998</v>
      </c>
    </row>
    <row r="76" spans="1:93" x14ac:dyDescent="0.25">
      <c r="A76">
        <v>126.05200000000001</v>
      </c>
      <c r="B76">
        <v>1215.74</v>
      </c>
      <c r="D76">
        <v>126.05200000000001</v>
      </c>
      <c r="E76">
        <v>4088.35</v>
      </c>
      <c r="G76">
        <v>154.37899999999999</v>
      </c>
      <c r="H76">
        <v>707.39300000000003</v>
      </c>
      <c r="J76">
        <v>363.49099999999999</v>
      </c>
      <c r="K76">
        <v>15433.4</v>
      </c>
      <c r="M76">
        <v>154.37899999999999</v>
      </c>
      <c r="N76">
        <v>565.44000000000005</v>
      </c>
      <c r="P76">
        <v>371.95800000000003</v>
      </c>
      <c r="Q76">
        <v>3099.94</v>
      </c>
      <c r="T76">
        <v>210.23400000000001</v>
      </c>
      <c r="U76">
        <v>2456.174</v>
      </c>
      <c r="W76">
        <v>210.23400000000001</v>
      </c>
      <c r="X76">
        <v>154.31659999999999</v>
      </c>
      <c r="Z76">
        <v>210.23400000000001</v>
      </c>
      <c r="AA76">
        <v>392.20460000000003</v>
      </c>
      <c r="AC76">
        <v>210.23400000000001</v>
      </c>
      <c r="AD76">
        <v>361.33120000000002</v>
      </c>
      <c r="AF76">
        <v>210.23400000000001</v>
      </c>
      <c r="AG76">
        <v>7366.71</v>
      </c>
      <c r="AI76">
        <v>371.95800000000003</v>
      </c>
      <c r="AJ76">
        <v>69.367199999999997</v>
      </c>
      <c r="AL76">
        <v>371.95800000000003</v>
      </c>
      <c r="AM76">
        <v>4556</v>
      </c>
      <c r="AO76">
        <v>371.95800000000003</v>
      </c>
      <c r="AP76">
        <v>-148.15</v>
      </c>
      <c r="AR76">
        <v>371.95800000000003</v>
      </c>
      <c r="AS76">
        <v>414.565</v>
      </c>
      <c r="AU76">
        <v>371.95800000000003</v>
      </c>
      <c r="AV76">
        <v>6730.57</v>
      </c>
      <c r="AX76">
        <v>371.95800000000003</v>
      </c>
      <c r="AY76">
        <v>5796.6</v>
      </c>
      <c r="BA76">
        <v>371.95800000000003</v>
      </c>
      <c r="BB76">
        <v>14301.8</v>
      </c>
      <c r="BD76">
        <v>371.95800000000003</v>
      </c>
      <c r="BE76">
        <v>21383.7</v>
      </c>
      <c r="BG76">
        <v>371.95800000000003</v>
      </c>
      <c r="BH76">
        <v>22347.9</v>
      </c>
      <c r="BJ76">
        <v>371.95800000000003</v>
      </c>
      <c r="BK76">
        <v>2181.33</v>
      </c>
      <c r="BM76">
        <v>371.95800000000003</v>
      </c>
      <c r="BN76">
        <v>19574.599999999999</v>
      </c>
      <c r="BP76">
        <v>371.95800000000003</v>
      </c>
      <c r="BQ76">
        <v>1357.73</v>
      </c>
      <c r="BS76">
        <v>371.95800000000003</v>
      </c>
      <c r="BT76">
        <v>-1392.61</v>
      </c>
      <c r="BV76">
        <v>585.58100000000002</v>
      </c>
      <c r="BW76">
        <v>3789.68</v>
      </c>
      <c r="BY76">
        <v>585.58100000000002</v>
      </c>
      <c r="BZ76">
        <v>1830.92</v>
      </c>
      <c r="CB76">
        <v>585.58100000000002</v>
      </c>
      <c r="CC76">
        <v>1048.6199999999999</v>
      </c>
      <c r="CE76">
        <v>371.95800000000003</v>
      </c>
      <c r="CF76">
        <v>-18.0654</v>
      </c>
      <c r="CH76">
        <v>371.95800000000003</v>
      </c>
      <c r="CI76">
        <v>-249.34100000000001</v>
      </c>
      <c r="CK76">
        <v>371.95800000000003</v>
      </c>
      <c r="CL76">
        <v>1588.68</v>
      </c>
      <c r="CN76">
        <v>371.95800000000003</v>
      </c>
      <c r="CO76">
        <v>2277.23</v>
      </c>
    </row>
    <row r="77" spans="1:93" x14ac:dyDescent="0.25">
      <c r="A77">
        <v>127.193</v>
      </c>
      <c r="B77">
        <v>1299.2</v>
      </c>
      <c r="D77">
        <v>127.193</v>
      </c>
      <c r="E77">
        <v>4265.53</v>
      </c>
      <c r="G77">
        <v>155.114</v>
      </c>
      <c r="H77">
        <v>727.88400000000001</v>
      </c>
      <c r="J77">
        <v>367.66399999999999</v>
      </c>
      <c r="K77">
        <v>15648</v>
      </c>
      <c r="M77">
        <v>155.114</v>
      </c>
      <c r="N77">
        <v>566.69299999999998</v>
      </c>
      <c r="P77">
        <v>376.27800000000002</v>
      </c>
      <c r="Q77">
        <v>3306.1</v>
      </c>
      <c r="T77">
        <v>212.47300000000001</v>
      </c>
      <c r="U77">
        <v>2377.3759999999902</v>
      </c>
      <c r="W77">
        <v>212.47300000000001</v>
      </c>
      <c r="X77">
        <v>266.27499</v>
      </c>
      <c r="Z77">
        <v>212.47300000000001</v>
      </c>
      <c r="AA77">
        <v>507.534099999999</v>
      </c>
      <c r="AC77">
        <v>212.47300000000001</v>
      </c>
      <c r="AD77">
        <v>162.61750000000001</v>
      </c>
      <c r="AF77">
        <v>212.47300000000001</v>
      </c>
      <c r="AG77">
        <v>7237.98</v>
      </c>
      <c r="AI77">
        <v>376.27800000000002</v>
      </c>
      <c r="AJ77">
        <v>61.612299999999998</v>
      </c>
      <c r="AL77">
        <v>376.27800000000002</v>
      </c>
      <c r="AM77">
        <v>4512.34</v>
      </c>
      <c r="AO77">
        <v>376.27800000000002</v>
      </c>
      <c r="AP77">
        <v>-180.51</v>
      </c>
      <c r="AR77">
        <v>376.27800000000002</v>
      </c>
      <c r="AS77">
        <v>483.13</v>
      </c>
      <c r="AU77">
        <v>376.27800000000002</v>
      </c>
      <c r="AV77">
        <v>6646.09</v>
      </c>
      <c r="AX77">
        <v>376.27800000000002</v>
      </c>
      <c r="AY77">
        <v>5846.88</v>
      </c>
      <c r="BA77">
        <v>376.27800000000002</v>
      </c>
      <c r="BB77">
        <v>16430.2</v>
      </c>
      <c r="BD77">
        <v>376.27800000000002</v>
      </c>
      <c r="BE77">
        <v>22033.3</v>
      </c>
      <c r="BG77">
        <v>376.27800000000002</v>
      </c>
      <c r="BH77">
        <v>22335</v>
      </c>
      <c r="BJ77">
        <v>376.27800000000002</v>
      </c>
      <c r="BK77">
        <v>2428.4</v>
      </c>
      <c r="BM77">
        <v>376.27800000000002</v>
      </c>
      <c r="BN77">
        <v>19444.5</v>
      </c>
      <c r="BP77">
        <v>376.27800000000002</v>
      </c>
      <c r="BQ77">
        <v>1264.29</v>
      </c>
      <c r="BS77">
        <v>376.27800000000002</v>
      </c>
      <c r="BT77">
        <v>-1899.38</v>
      </c>
      <c r="BV77">
        <v>592.59900000000005</v>
      </c>
      <c r="BW77">
        <v>3718.27</v>
      </c>
      <c r="BY77">
        <v>592.59900000000005</v>
      </c>
      <c r="BZ77">
        <v>1870.98</v>
      </c>
      <c r="CB77">
        <v>592.59900000000005</v>
      </c>
      <c r="CC77">
        <v>0</v>
      </c>
      <c r="CE77">
        <v>376.27800000000002</v>
      </c>
      <c r="CF77">
        <v>5.1591800000000001</v>
      </c>
      <c r="CH77">
        <v>376.27800000000002</v>
      </c>
      <c r="CI77">
        <v>-239.65199999999999</v>
      </c>
      <c r="CK77">
        <v>376.27800000000002</v>
      </c>
      <c r="CL77">
        <v>1533.89</v>
      </c>
      <c r="CN77">
        <v>376.27800000000002</v>
      </c>
      <c r="CO77">
        <v>2288.58</v>
      </c>
    </row>
    <row r="78" spans="1:93" x14ac:dyDescent="0.25">
      <c r="A78">
        <v>128.333</v>
      </c>
      <c r="B78">
        <v>1096.6500000000001</v>
      </c>
      <c r="D78">
        <v>128.333</v>
      </c>
      <c r="E78">
        <v>3886.7</v>
      </c>
      <c r="G78">
        <v>155.84899999999999</v>
      </c>
      <c r="H78">
        <v>751.88199999999995</v>
      </c>
      <c r="J78">
        <v>371.82799999999997</v>
      </c>
      <c r="K78">
        <v>15701.7</v>
      </c>
      <c r="M78">
        <v>155.84899999999999</v>
      </c>
      <c r="N78">
        <v>565.94600000000003</v>
      </c>
      <c r="P78">
        <v>380.59399999999999</v>
      </c>
      <c r="Q78">
        <v>2858.26</v>
      </c>
      <c r="T78">
        <v>214.71199999999999</v>
      </c>
      <c r="U78">
        <v>2300.5619999999999</v>
      </c>
      <c r="W78">
        <v>214.71199999999999</v>
      </c>
      <c r="X78">
        <v>158.26114999999999</v>
      </c>
      <c r="Z78">
        <v>214.71199999999999</v>
      </c>
      <c r="AA78">
        <v>450.836199999999</v>
      </c>
      <c r="AC78">
        <v>214.71199999999999</v>
      </c>
      <c r="AD78">
        <v>263.90199999999999</v>
      </c>
      <c r="AF78">
        <v>214.71199999999999</v>
      </c>
      <c r="AG78">
        <v>7333.26</v>
      </c>
      <c r="AI78">
        <v>380.59399999999999</v>
      </c>
      <c r="AJ78">
        <v>71.841800000000006</v>
      </c>
      <c r="AL78">
        <v>380.59399999999999</v>
      </c>
      <c r="AM78">
        <v>4822.6499999999996</v>
      </c>
      <c r="AO78">
        <v>380.59399999999999</v>
      </c>
      <c r="AP78">
        <v>-165.53800000000001</v>
      </c>
      <c r="AR78">
        <v>380.59399999999999</v>
      </c>
      <c r="AS78">
        <v>653.66999999999996</v>
      </c>
      <c r="AU78">
        <v>380.59399999999999</v>
      </c>
      <c r="AV78">
        <v>6017.61</v>
      </c>
      <c r="AX78">
        <v>380.59399999999999</v>
      </c>
      <c r="AY78">
        <v>5751.15</v>
      </c>
      <c r="BA78">
        <v>380.59399999999999</v>
      </c>
      <c r="BB78">
        <v>13942.6</v>
      </c>
      <c r="BD78">
        <v>380.59399999999999</v>
      </c>
      <c r="BE78">
        <v>21414.9</v>
      </c>
      <c r="BG78">
        <v>380.59399999999999</v>
      </c>
      <c r="BH78">
        <v>22478.1</v>
      </c>
      <c r="BJ78">
        <v>380.59399999999999</v>
      </c>
      <c r="BK78">
        <v>2147.48</v>
      </c>
      <c r="BM78">
        <v>380.59399999999999</v>
      </c>
      <c r="BN78">
        <v>19232.5</v>
      </c>
      <c r="BP78">
        <v>380.59399999999999</v>
      </c>
      <c r="BQ78">
        <v>1240.8599999999999</v>
      </c>
      <c r="BS78">
        <v>380.59399999999999</v>
      </c>
      <c r="BT78">
        <v>-2188.09</v>
      </c>
      <c r="BV78">
        <v>599.60900000000004</v>
      </c>
      <c r="BW78">
        <v>3866.56</v>
      </c>
      <c r="BY78">
        <v>599.60900000000004</v>
      </c>
      <c r="BZ78">
        <v>1966.79</v>
      </c>
      <c r="CB78">
        <v>599.60900000000004</v>
      </c>
      <c r="CC78">
        <v>234.923</v>
      </c>
      <c r="CE78">
        <v>380.59399999999999</v>
      </c>
      <c r="CF78">
        <v>22.491</v>
      </c>
      <c r="CH78">
        <v>380.59399999999999</v>
      </c>
      <c r="CI78">
        <v>-234.02199999999999</v>
      </c>
      <c r="CK78">
        <v>380.59399999999999</v>
      </c>
      <c r="CL78">
        <v>1575.52</v>
      </c>
      <c r="CN78">
        <v>380.59399999999999</v>
      </c>
      <c r="CO78">
        <v>2295.86</v>
      </c>
    </row>
    <row r="79" spans="1:93" x14ac:dyDescent="0.25">
      <c r="A79">
        <v>129.47200000000001</v>
      </c>
      <c r="B79">
        <v>1008.1</v>
      </c>
      <c r="D79">
        <v>129.47200000000001</v>
      </c>
      <c r="E79">
        <v>3725.87</v>
      </c>
      <c r="G79">
        <v>156.584</v>
      </c>
      <c r="H79">
        <v>768.48</v>
      </c>
      <c r="J79">
        <v>375.988</v>
      </c>
      <c r="K79">
        <v>15577.1</v>
      </c>
      <c r="M79">
        <v>156.584</v>
      </c>
      <c r="N79">
        <v>567.58799999999997</v>
      </c>
      <c r="P79">
        <v>384.90499999999997</v>
      </c>
      <c r="Q79">
        <v>2474.42</v>
      </c>
      <c r="T79">
        <v>216.94800000000001</v>
      </c>
      <c r="U79">
        <v>2357.7359999999999</v>
      </c>
      <c r="W79">
        <v>216.94800000000001</v>
      </c>
      <c r="X79">
        <v>512.18020000000001</v>
      </c>
      <c r="Z79">
        <v>216.94800000000001</v>
      </c>
      <c r="AA79">
        <v>202.12164999999999</v>
      </c>
      <c r="AC79">
        <v>216.94800000000001</v>
      </c>
      <c r="AD79">
        <v>-212.83448000000001</v>
      </c>
      <c r="AF79">
        <v>216.94800000000001</v>
      </c>
      <c r="AG79">
        <v>7188.54</v>
      </c>
      <c r="AI79">
        <v>384.90499999999997</v>
      </c>
      <c r="AJ79">
        <v>-173.946</v>
      </c>
      <c r="AL79">
        <v>384.90499999999997</v>
      </c>
      <c r="AM79">
        <v>5002.95</v>
      </c>
      <c r="AO79">
        <v>384.90499999999997</v>
      </c>
      <c r="AP79">
        <v>-96.566599999999994</v>
      </c>
      <c r="AR79">
        <v>384.90499999999997</v>
      </c>
      <c r="AS79">
        <v>620.18499999999995</v>
      </c>
      <c r="AU79">
        <v>384.90499999999997</v>
      </c>
      <c r="AV79">
        <v>5875.13</v>
      </c>
      <c r="AX79">
        <v>384.90499999999997</v>
      </c>
      <c r="AY79">
        <v>5933.43</v>
      </c>
      <c r="BA79">
        <v>384.90499999999997</v>
      </c>
      <c r="BB79">
        <v>11423</v>
      </c>
      <c r="BD79">
        <v>384.90499999999997</v>
      </c>
      <c r="BE79">
        <v>20954.5</v>
      </c>
      <c r="BG79">
        <v>384.90499999999997</v>
      </c>
      <c r="BH79">
        <v>22423.200000000001</v>
      </c>
      <c r="BJ79">
        <v>384.90499999999997</v>
      </c>
      <c r="BK79">
        <v>2440.5500000000002</v>
      </c>
      <c r="BM79">
        <v>384.90499999999997</v>
      </c>
      <c r="BN79">
        <v>19236.400000000001</v>
      </c>
      <c r="BP79">
        <v>384.90499999999997</v>
      </c>
      <c r="BQ79">
        <v>1127.42</v>
      </c>
      <c r="BS79">
        <v>384.90499999999997</v>
      </c>
      <c r="BT79">
        <v>-2336.7399999999998</v>
      </c>
      <c r="BV79">
        <v>606.60900000000004</v>
      </c>
      <c r="BW79">
        <v>3593.56</v>
      </c>
      <c r="BY79">
        <v>606.60900000000004</v>
      </c>
      <c r="BZ79">
        <v>1890.72</v>
      </c>
      <c r="CB79">
        <v>606.60900000000004</v>
      </c>
      <c r="CC79">
        <v>160.727</v>
      </c>
      <c r="CE79">
        <v>384.90499999999997</v>
      </c>
      <c r="CF79">
        <v>33.863500000000002</v>
      </c>
      <c r="CH79">
        <v>384.90499999999997</v>
      </c>
      <c r="CI79">
        <v>-244.92099999999999</v>
      </c>
      <c r="CK79">
        <v>384.90499999999997</v>
      </c>
      <c r="CL79">
        <v>1572.87</v>
      </c>
      <c r="CN79">
        <v>384.90499999999997</v>
      </c>
      <c r="CO79">
        <v>2286.62</v>
      </c>
    </row>
    <row r="80" spans="1:93" x14ac:dyDescent="0.25">
      <c r="A80">
        <v>130.61099999999999</v>
      </c>
      <c r="B80">
        <v>1129.54</v>
      </c>
      <c r="D80">
        <v>130.61099999999999</v>
      </c>
      <c r="E80">
        <v>3757.04</v>
      </c>
      <c r="G80">
        <v>157.31899999999999</v>
      </c>
      <c r="H80">
        <v>796.89200000000005</v>
      </c>
      <c r="J80">
        <v>380.14299999999997</v>
      </c>
      <c r="K80">
        <v>15348.3</v>
      </c>
      <c r="M80">
        <v>157.31899999999999</v>
      </c>
      <c r="N80">
        <v>565.14</v>
      </c>
      <c r="P80">
        <v>389.21300000000002</v>
      </c>
      <c r="Q80">
        <v>2518.58</v>
      </c>
      <c r="T80">
        <v>219.184</v>
      </c>
      <c r="U80">
        <v>2134.9110000000001</v>
      </c>
      <c r="W80">
        <v>219.184</v>
      </c>
      <c r="X80">
        <v>296.14940000000001</v>
      </c>
      <c r="Z80">
        <v>219.184</v>
      </c>
      <c r="AA80">
        <v>393.43740000000003</v>
      </c>
      <c r="AC80">
        <v>219.184</v>
      </c>
      <c r="AD80">
        <v>10.46782</v>
      </c>
      <c r="AF80">
        <v>219.184</v>
      </c>
      <c r="AG80">
        <v>7089.8099999999904</v>
      </c>
      <c r="AI80">
        <v>389.21300000000002</v>
      </c>
      <c r="AJ80">
        <v>-107.747</v>
      </c>
      <c r="AL80">
        <v>389.21300000000002</v>
      </c>
      <c r="AM80">
        <v>5763.24</v>
      </c>
      <c r="AO80">
        <v>389.21300000000002</v>
      </c>
      <c r="AP80">
        <v>-32.988599999999998</v>
      </c>
      <c r="AR80">
        <v>389.21300000000002</v>
      </c>
      <c r="AS80">
        <v>650.67600000000004</v>
      </c>
      <c r="AU80">
        <v>389.21300000000002</v>
      </c>
      <c r="AV80">
        <v>5590.65</v>
      </c>
      <c r="AX80">
        <v>389.21300000000002</v>
      </c>
      <c r="AY80">
        <v>6397.71</v>
      </c>
      <c r="BA80">
        <v>389.21300000000002</v>
      </c>
      <c r="BB80">
        <v>10707.4</v>
      </c>
      <c r="BD80">
        <v>389.21300000000002</v>
      </c>
      <c r="BE80">
        <v>20884.099999999999</v>
      </c>
      <c r="BG80">
        <v>389.21300000000002</v>
      </c>
      <c r="BH80">
        <v>22484.400000000001</v>
      </c>
      <c r="BJ80">
        <v>389.21300000000002</v>
      </c>
      <c r="BK80">
        <v>2417.62</v>
      </c>
      <c r="BM80">
        <v>389.21300000000002</v>
      </c>
      <c r="BN80">
        <v>19006.400000000001</v>
      </c>
      <c r="BP80">
        <v>389.21300000000002</v>
      </c>
      <c r="BQ80">
        <v>1051.99</v>
      </c>
      <c r="BS80">
        <v>389.21300000000002</v>
      </c>
      <c r="BT80">
        <v>-2795.33</v>
      </c>
      <c r="BV80">
        <v>613.60299999999995</v>
      </c>
      <c r="BW80">
        <v>3191.17</v>
      </c>
      <c r="BY80">
        <v>613.60299999999995</v>
      </c>
      <c r="BZ80">
        <v>1620.16</v>
      </c>
      <c r="CB80">
        <v>613.60299999999995</v>
      </c>
      <c r="CC80">
        <v>357.31400000000002</v>
      </c>
      <c r="CE80">
        <v>389.21300000000002</v>
      </c>
      <c r="CF80">
        <v>36.703400000000002</v>
      </c>
      <c r="CH80">
        <v>389.21300000000002</v>
      </c>
      <c r="CI80">
        <v>-208.977</v>
      </c>
      <c r="CK80">
        <v>389.21300000000002</v>
      </c>
      <c r="CL80">
        <v>1575.72</v>
      </c>
      <c r="CN80">
        <v>389.21300000000002</v>
      </c>
      <c r="CO80">
        <v>2324.2199999999998</v>
      </c>
    </row>
    <row r="81" spans="1:93" x14ac:dyDescent="0.25">
      <c r="A81">
        <v>131.75</v>
      </c>
      <c r="B81">
        <v>1082.99</v>
      </c>
      <c r="D81">
        <v>131.75</v>
      </c>
      <c r="E81">
        <v>3746.2</v>
      </c>
      <c r="G81">
        <v>158.054</v>
      </c>
      <c r="H81">
        <v>820.66300000000001</v>
      </c>
      <c r="J81">
        <v>384.29500000000002</v>
      </c>
      <c r="K81">
        <v>15063</v>
      </c>
      <c r="M81">
        <v>158.054</v>
      </c>
      <c r="N81">
        <v>564.77499999999998</v>
      </c>
      <c r="P81">
        <v>393.512</v>
      </c>
      <c r="Q81">
        <v>2798.74</v>
      </c>
      <c r="T81">
        <v>221.41900000000001</v>
      </c>
      <c r="U81">
        <v>2080.0720000000001</v>
      </c>
      <c r="W81">
        <v>221.41900000000001</v>
      </c>
      <c r="X81">
        <v>270.07060000000001</v>
      </c>
      <c r="Z81">
        <v>221.41900000000001</v>
      </c>
      <c r="AA81">
        <v>704.69719999999995</v>
      </c>
      <c r="AC81">
        <v>221.41900000000001</v>
      </c>
      <c r="AD81">
        <v>55.746099999999998</v>
      </c>
      <c r="AF81">
        <v>221.41900000000001</v>
      </c>
      <c r="AG81">
        <v>6921.1</v>
      </c>
      <c r="AI81">
        <v>393.512</v>
      </c>
      <c r="AJ81">
        <v>-81.580100000000002</v>
      </c>
      <c r="AL81">
        <v>393.512</v>
      </c>
      <c r="AM81">
        <v>6913.48</v>
      </c>
      <c r="AO81">
        <v>393.512</v>
      </c>
      <c r="AP81">
        <v>0.55074699999999999</v>
      </c>
      <c r="AR81">
        <v>393.512</v>
      </c>
      <c r="AS81">
        <v>699.11900000000003</v>
      </c>
      <c r="AU81">
        <v>393.512</v>
      </c>
      <c r="AV81">
        <v>5556.17</v>
      </c>
      <c r="AX81">
        <v>393.512</v>
      </c>
      <c r="AY81">
        <v>6821.99</v>
      </c>
      <c r="BA81">
        <v>393.512</v>
      </c>
      <c r="BB81">
        <v>10431.799999999999</v>
      </c>
      <c r="BD81">
        <v>393.512</v>
      </c>
      <c r="BE81">
        <v>20829.7</v>
      </c>
      <c r="BG81">
        <v>393.512</v>
      </c>
      <c r="BH81">
        <v>22925.5</v>
      </c>
      <c r="BJ81">
        <v>393.512</v>
      </c>
      <c r="BK81">
        <v>2302.69</v>
      </c>
      <c r="BM81">
        <v>393.512</v>
      </c>
      <c r="BN81">
        <v>18748.3</v>
      </c>
      <c r="BP81">
        <v>393.512</v>
      </c>
      <c r="BQ81">
        <v>962.55</v>
      </c>
      <c r="BS81">
        <v>393.512</v>
      </c>
      <c r="BT81">
        <v>-2903.79</v>
      </c>
      <c r="BV81">
        <v>620.59</v>
      </c>
      <c r="BW81">
        <v>2748.39</v>
      </c>
      <c r="BY81">
        <v>620.59</v>
      </c>
      <c r="BZ81">
        <v>1578.36</v>
      </c>
      <c r="CB81">
        <v>620.59</v>
      </c>
      <c r="CC81">
        <v>1214.21</v>
      </c>
      <c r="CE81">
        <v>393.512</v>
      </c>
      <c r="CF81">
        <v>9.9633800000000008</v>
      </c>
      <c r="CH81">
        <v>393.512</v>
      </c>
      <c r="CI81">
        <v>-149.232</v>
      </c>
      <c r="CK81">
        <v>393.512</v>
      </c>
      <c r="CL81">
        <v>1677.64</v>
      </c>
      <c r="CN81">
        <v>393.512</v>
      </c>
      <c r="CO81">
        <v>2385.61</v>
      </c>
    </row>
    <row r="82" spans="1:93" x14ac:dyDescent="0.25">
      <c r="A82">
        <v>132.88800000000001</v>
      </c>
      <c r="B82">
        <v>1200.44</v>
      </c>
      <c r="D82">
        <v>132.88800000000001</v>
      </c>
      <c r="E82">
        <v>3767.37</v>
      </c>
      <c r="G82">
        <v>158.78800000000001</v>
      </c>
      <c r="H82">
        <v>815.18899999999996</v>
      </c>
      <c r="J82">
        <v>388.44200000000001</v>
      </c>
      <c r="K82">
        <v>14789.8</v>
      </c>
      <c r="M82">
        <v>158.78800000000001</v>
      </c>
      <c r="N82">
        <v>575.78200000000004</v>
      </c>
      <c r="P82">
        <v>397.81099999999998</v>
      </c>
      <c r="Q82">
        <v>3254.9</v>
      </c>
      <c r="T82">
        <v>223.65299999999999</v>
      </c>
      <c r="U82">
        <v>2135.2469999999998</v>
      </c>
      <c r="W82">
        <v>223.65299999999999</v>
      </c>
      <c r="X82">
        <v>292.01249999999999</v>
      </c>
      <c r="Z82">
        <v>223.65299999999999</v>
      </c>
      <c r="AA82">
        <v>409.98007999999902</v>
      </c>
      <c r="AC82">
        <v>223.65299999999999</v>
      </c>
      <c r="AD82">
        <v>-2.9988999999999999</v>
      </c>
      <c r="AF82">
        <v>223.65299999999999</v>
      </c>
      <c r="AG82">
        <v>7122.36</v>
      </c>
      <c r="AI82">
        <v>397.81099999999998</v>
      </c>
      <c r="AJ82">
        <v>22.5869</v>
      </c>
      <c r="AL82">
        <v>397.81099999999998</v>
      </c>
      <c r="AM82">
        <v>8351.73</v>
      </c>
      <c r="AO82">
        <v>397.81099999999998</v>
      </c>
      <c r="AP82">
        <v>-47.918199999999999</v>
      </c>
      <c r="AR82">
        <v>397.81099999999998</v>
      </c>
      <c r="AS82">
        <v>643.56299999999999</v>
      </c>
      <c r="AU82">
        <v>397.81099999999998</v>
      </c>
      <c r="AV82">
        <v>5793.69</v>
      </c>
      <c r="AX82">
        <v>397.81099999999998</v>
      </c>
      <c r="AY82">
        <v>7326.27</v>
      </c>
      <c r="BA82">
        <v>397.81099999999998</v>
      </c>
      <c r="BB82">
        <v>10354.200000000001</v>
      </c>
      <c r="BD82">
        <v>397.81099999999998</v>
      </c>
      <c r="BE82">
        <v>20783.3</v>
      </c>
      <c r="BG82">
        <v>397.81099999999998</v>
      </c>
      <c r="BH82">
        <v>23410.6</v>
      </c>
      <c r="BJ82">
        <v>397.81099999999998</v>
      </c>
      <c r="BK82">
        <v>2697.76</v>
      </c>
      <c r="BM82">
        <v>397.81099999999998</v>
      </c>
      <c r="BN82">
        <v>19136.3</v>
      </c>
      <c r="BP82">
        <v>397.81099999999998</v>
      </c>
      <c r="BQ82">
        <v>1181.1099999999999</v>
      </c>
      <c r="BS82">
        <v>397.81099999999998</v>
      </c>
      <c r="BT82">
        <v>-2308.25</v>
      </c>
      <c r="BV82">
        <v>627.56899999999996</v>
      </c>
      <c r="BW82">
        <v>2688.61</v>
      </c>
      <c r="BY82">
        <v>627.56899999999996</v>
      </c>
      <c r="BZ82">
        <v>1539.14</v>
      </c>
      <c r="CB82">
        <v>627.56899999999996</v>
      </c>
      <c r="CC82">
        <v>2083.94</v>
      </c>
      <c r="CE82">
        <v>397.81099999999998</v>
      </c>
      <c r="CF82">
        <v>-29.9253</v>
      </c>
      <c r="CH82">
        <v>397.81099999999998</v>
      </c>
      <c r="CI82">
        <v>45.313699999999997</v>
      </c>
      <c r="CK82">
        <v>397.81099999999998</v>
      </c>
      <c r="CL82">
        <v>1736.02</v>
      </c>
      <c r="CN82">
        <v>397.81099999999998</v>
      </c>
      <c r="CO82">
        <v>2581.81</v>
      </c>
    </row>
    <row r="83" spans="1:93" x14ac:dyDescent="0.25">
      <c r="A83">
        <v>134.02500000000001</v>
      </c>
      <c r="B83">
        <v>1191.8699999999999</v>
      </c>
      <c r="D83">
        <v>134.02500000000001</v>
      </c>
      <c r="E83">
        <v>3418.53</v>
      </c>
      <c r="G83">
        <v>159.523</v>
      </c>
      <c r="H83">
        <v>819.78300000000002</v>
      </c>
      <c r="J83">
        <v>392.58199999999999</v>
      </c>
      <c r="K83">
        <v>14649.3</v>
      </c>
      <c r="M83">
        <v>159.523</v>
      </c>
      <c r="N83">
        <v>572.43200000000002</v>
      </c>
      <c r="P83">
        <v>402.10399999999998</v>
      </c>
      <c r="Q83">
        <v>4123.07</v>
      </c>
      <c r="T83">
        <v>225.887</v>
      </c>
      <c r="U83">
        <v>2056.4029999999998</v>
      </c>
      <c r="W83">
        <v>225.887</v>
      </c>
      <c r="X83">
        <v>261.91316999999998</v>
      </c>
      <c r="Z83">
        <v>225.887</v>
      </c>
      <c r="AA83">
        <v>273.24979999999999</v>
      </c>
      <c r="AC83">
        <v>225.887</v>
      </c>
      <c r="AD83">
        <v>224.25540000000001</v>
      </c>
      <c r="AF83">
        <v>225.887</v>
      </c>
      <c r="AG83">
        <v>6901.65</v>
      </c>
      <c r="AI83">
        <v>402.10399999999998</v>
      </c>
      <c r="AJ83">
        <v>-41.269500000000001</v>
      </c>
      <c r="AL83">
        <v>402.10399999999998</v>
      </c>
      <c r="AM83">
        <v>9801.9500000000007</v>
      </c>
      <c r="AO83">
        <v>402.10399999999998</v>
      </c>
      <c r="AP83">
        <v>-124.39400000000001</v>
      </c>
      <c r="AR83">
        <v>402.10399999999998</v>
      </c>
      <c r="AS83">
        <v>569.97</v>
      </c>
      <c r="AU83">
        <v>402.10399999999998</v>
      </c>
      <c r="AV83">
        <v>5637.21</v>
      </c>
      <c r="AX83">
        <v>402.10399999999998</v>
      </c>
      <c r="AY83">
        <v>7274.55</v>
      </c>
      <c r="BA83">
        <v>402.10399999999998</v>
      </c>
      <c r="BB83">
        <v>10468.6</v>
      </c>
      <c r="BD83">
        <v>402.10399999999998</v>
      </c>
      <c r="BE83">
        <v>20916.8</v>
      </c>
      <c r="BG83">
        <v>402.10399999999998</v>
      </c>
      <c r="BH83">
        <v>24053.7</v>
      </c>
      <c r="BJ83">
        <v>402.10399999999998</v>
      </c>
      <c r="BK83">
        <v>2450.84</v>
      </c>
      <c r="BM83">
        <v>402.10399999999998</v>
      </c>
      <c r="BN83">
        <v>19042.2</v>
      </c>
      <c r="BP83">
        <v>402.10399999999998</v>
      </c>
      <c r="BQ83">
        <v>1207.68</v>
      </c>
      <c r="BS83">
        <v>402.10399999999998</v>
      </c>
      <c r="BT83">
        <v>-2146.63</v>
      </c>
      <c r="BV83">
        <v>634.54</v>
      </c>
      <c r="BW83">
        <v>2673.26</v>
      </c>
      <c r="BY83">
        <v>634.54</v>
      </c>
      <c r="BZ83">
        <v>1429.81</v>
      </c>
      <c r="CB83">
        <v>634.54</v>
      </c>
      <c r="CC83">
        <v>1728.89</v>
      </c>
      <c r="CE83">
        <v>402.10399999999998</v>
      </c>
      <c r="CF83">
        <v>-62.375</v>
      </c>
      <c r="CH83">
        <v>402.10399999999998</v>
      </c>
      <c r="CI83">
        <v>134.947</v>
      </c>
      <c r="CK83">
        <v>402.10399999999998</v>
      </c>
      <c r="CL83">
        <v>1746.05</v>
      </c>
      <c r="CN83">
        <v>402.10399999999998</v>
      </c>
      <c r="CO83">
        <v>2673.09</v>
      </c>
    </row>
    <row r="84" spans="1:93" x14ac:dyDescent="0.25">
      <c r="A84">
        <v>135.16300000000001</v>
      </c>
      <c r="B84">
        <v>1093.32</v>
      </c>
      <c r="D84">
        <v>135.16300000000001</v>
      </c>
      <c r="E84">
        <v>3501.69</v>
      </c>
      <c r="G84">
        <v>160.25800000000001</v>
      </c>
      <c r="H84">
        <v>807.88800000000003</v>
      </c>
      <c r="J84">
        <v>396.721</v>
      </c>
      <c r="K84">
        <v>14794.5</v>
      </c>
      <c r="M84">
        <v>160.25800000000001</v>
      </c>
      <c r="N84">
        <v>572.73400000000004</v>
      </c>
      <c r="P84">
        <v>406.39299999999997</v>
      </c>
      <c r="Q84">
        <v>3257.23</v>
      </c>
      <c r="T84">
        <v>228.12</v>
      </c>
      <c r="U84">
        <v>2081.5740000000001</v>
      </c>
      <c r="W84">
        <v>228.12</v>
      </c>
      <c r="X84">
        <v>525.84609999999998</v>
      </c>
      <c r="Z84">
        <v>228.12</v>
      </c>
      <c r="AA84">
        <v>518.52719999999999</v>
      </c>
      <c r="AC84">
        <v>228.12</v>
      </c>
      <c r="AD84">
        <v>297.51569999999998</v>
      </c>
      <c r="AF84">
        <v>228.12</v>
      </c>
      <c r="AG84">
        <v>6972.92</v>
      </c>
      <c r="AI84">
        <v>406.39299999999997</v>
      </c>
      <c r="AJ84">
        <v>58.858400000000003</v>
      </c>
      <c r="AL84">
        <v>406.39299999999997</v>
      </c>
      <c r="AM84">
        <v>10572.1</v>
      </c>
      <c r="AO84">
        <v>406.39299999999997</v>
      </c>
      <c r="AP84">
        <v>-162.16999999999999</v>
      </c>
      <c r="AR84">
        <v>406.39299999999997</v>
      </c>
      <c r="AS84">
        <v>834.35500000000002</v>
      </c>
      <c r="AU84">
        <v>406.39299999999997</v>
      </c>
      <c r="AV84">
        <v>5968.74</v>
      </c>
      <c r="AX84">
        <v>406.39299999999997</v>
      </c>
      <c r="AY84">
        <v>6872.82</v>
      </c>
      <c r="BA84">
        <v>406.39299999999997</v>
      </c>
      <c r="BB84">
        <v>10347</v>
      </c>
      <c r="BD84">
        <v>406.39299999999997</v>
      </c>
      <c r="BE84">
        <v>20918.400000000001</v>
      </c>
      <c r="BG84">
        <v>406.39299999999997</v>
      </c>
      <c r="BH84">
        <v>24382.799999999999</v>
      </c>
      <c r="BJ84">
        <v>406.39299999999997</v>
      </c>
      <c r="BK84">
        <v>2719.91</v>
      </c>
      <c r="BM84">
        <v>406.39299999999997</v>
      </c>
      <c r="BN84">
        <v>18634.2</v>
      </c>
      <c r="BP84">
        <v>406.39299999999997</v>
      </c>
      <c r="BQ84">
        <v>936.24099999999999</v>
      </c>
      <c r="BS84">
        <v>406.39299999999997</v>
      </c>
      <c r="BT84">
        <v>-1450.95</v>
      </c>
      <c r="BV84">
        <v>641.50599999999997</v>
      </c>
      <c r="BW84">
        <v>2738.8</v>
      </c>
      <c r="BY84">
        <v>641.50599999999997</v>
      </c>
      <c r="BZ84">
        <v>1537.62</v>
      </c>
      <c r="CB84">
        <v>641.50599999999997</v>
      </c>
      <c r="CC84">
        <v>1584.7</v>
      </c>
      <c r="CE84">
        <v>406.39299999999997</v>
      </c>
      <c r="CF84">
        <v>-56.4617</v>
      </c>
      <c r="CH84">
        <v>406.39299999999997</v>
      </c>
      <c r="CI84">
        <v>328.67700000000002</v>
      </c>
      <c r="CK84">
        <v>406.39299999999997</v>
      </c>
      <c r="CL84">
        <v>1758.61</v>
      </c>
      <c r="CN84">
        <v>406.39299999999997</v>
      </c>
      <c r="CO84">
        <v>2868.47</v>
      </c>
    </row>
    <row r="85" spans="1:93" x14ac:dyDescent="0.25">
      <c r="A85">
        <v>136.30199999999999</v>
      </c>
      <c r="B85">
        <v>1118.76</v>
      </c>
      <c r="D85">
        <v>136.30199999999999</v>
      </c>
      <c r="E85">
        <v>3328.86</v>
      </c>
      <c r="G85">
        <v>160.99299999999999</v>
      </c>
      <c r="H85">
        <v>780.24699999999996</v>
      </c>
      <c r="J85">
        <v>400.85399999999998</v>
      </c>
      <c r="K85">
        <v>14854.2</v>
      </c>
      <c r="M85">
        <v>160.99299999999999</v>
      </c>
      <c r="N85">
        <v>577.30999999999995</v>
      </c>
      <c r="P85">
        <v>410.68</v>
      </c>
      <c r="Q85">
        <v>2859.39</v>
      </c>
      <c r="T85">
        <v>230.34899999999999</v>
      </c>
      <c r="U85">
        <v>2090.748</v>
      </c>
      <c r="W85">
        <v>230.34899999999999</v>
      </c>
      <c r="X85">
        <v>251.71260000000001</v>
      </c>
      <c r="Z85">
        <v>230.34899999999999</v>
      </c>
      <c r="AA85">
        <v>337.76519999999999</v>
      </c>
      <c r="AC85">
        <v>230.34899999999999</v>
      </c>
      <c r="AD85">
        <v>154.758299999999</v>
      </c>
      <c r="AF85">
        <v>230.34899999999999</v>
      </c>
      <c r="AG85">
        <v>7000.23</v>
      </c>
      <c r="AI85">
        <v>410.68</v>
      </c>
      <c r="AJ85">
        <v>66.979500000000002</v>
      </c>
      <c r="AL85">
        <v>410.68</v>
      </c>
      <c r="AM85">
        <v>10806.3</v>
      </c>
      <c r="AO85">
        <v>410.68</v>
      </c>
      <c r="AP85">
        <v>-121.913</v>
      </c>
      <c r="AR85">
        <v>410.68</v>
      </c>
      <c r="AS85">
        <v>652.72500000000002</v>
      </c>
      <c r="AU85">
        <v>410.68</v>
      </c>
      <c r="AV85">
        <v>6274.26</v>
      </c>
      <c r="AX85">
        <v>410.68</v>
      </c>
      <c r="AY85">
        <v>6973.1</v>
      </c>
      <c r="BA85">
        <v>410.68</v>
      </c>
      <c r="BB85">
        <v>10495.4</v>
      </c>
      <c r="BD85">
        <v>410.68</v>
      </c>
      <c r="BE85">
        <v>21244</v>
      </c>
      <c r="BG85">
        <v>410.68</v>
      </c>
      <c r="BH85">
        <v>24615.9</v>
      </c>
      <c r="BJ85">
        <v>410.68</v>
      </c>
      <c r="BK85">
        <v>2608.98</v>
      </c>
      <c r="BM85">
        <v>410.68</v>
      </c>
      <c r="BN85">
        <v>18566.099999999999</v>
      </c>
      <c r="BP85">
        <v>410.68</v>
      </c>
      <c r="BQ85">
        <v>916.80600000000004</v>
      </c>
      <c r="BS85">
        <v>410.68</v>
      </c>
      <c r="BT85">
        <v>-1535.23</v>
      </c>
      <c r="BV85">
        <v>648.46</v>
      </c>
      <c r="BW85">
        <v>2637.94</v>
      </c>
      <c r="BY85">
        <v>648.46</v>
      </c>
      <c r="BZ85">
        <v>1458.28</v>
      </c>
      <c r="CB85">
        <v>648.46</v>
      </c>
      <c r="CC85">
        <v>758.04700000000003</v>
      </c>
      <c r="CE85">
        <v>410.68</v>
      </c>
      <c r="CF85">
        <v>-13.673299999999999</v>
      </c>
      <c r="CH85">
        <v>410.68</v>
      </c>
      <c r="CI85">
        <v>750.31700000000001</v>
      </c>
      <c r="CK85">
        <v>410.68</v>
      </c>
      <c r="CL85">
        <v>1658.05</v>
      </c>
      <c r="CN85">
        <v>410.68</v>
      </c>
      <c r="CO85">
        <v>3291.76</v>
      </c>
    </row>
    <row r="86" spans="1:93" x14ac:dyDescent="0.25">
      <c r="A86">
        <v>137.44</v>
      </c>
      <c r="B86">
        <v>1128.2</v>
      </c>
      <c r="D86">
        <v>137.44</v>
      </c>
      <c r="E86">
        <v>3216.02</v>
      </c>
      <c r="G86">
        <v>161.72800000000001</v>
      </c>
      <c r="H86">
        <v>750.31500000000005</v>
      </c>
      <c r="J86">
        <v>404.98200000000003</v>
      </c>
      <c r="K86">
        <v>14828.3</v>
      </c>
      <c r="M86">
        <v>161.72800000000001</v>
      </c>
      <c r="N86">
        <v>580.71699999999998</v>
      </c>
      <c r="P86">
        <v>414.959</v>
      </c>
      <c r="Q86">
        <v>2977.55</v>
      </c>
      <c r="T86">
        <v>232.57900000000001</v>
      </c>
      <c r="U86">
        <v>1827.89399999999</v>
      </c>
      <c r="W86">
        <v>232.57900000000001</v>
      </c>
      <c r="X86">
        <v>93.617699999999999</v>
      </c>
      <c r="Z86">
        <v>232.57900000000001</v>
      </c>
      <c r="AA86">
        <v>345.03930000000003</v>
      </c>
      <c r="AC86">
        <v>232.57900000000001</v>
      </c>
      <c r="AD86">
        <v>-3.98446999999998</v>
      </c>
      <c r="AF86">
        <v>232.57900000000001</v>
      </c>
      <c r="AG86">
        <v>6797.5</v>
      </c>
      <c r="AI86">
        <v>414.959</v>
      </c>
      <c r="AJ86">
        <v>173.06899999999999</v>
      </c>
      <c r="AL86">
        <v>414.959</v>
      </c>
      <c r="AM86">
        <v>11016.5</v>
      </c>
      <c r="AO86">
        <v>414.959</v>
      </c>
      <c r="AP86">
        <v>-90.509399999999999</v>
      </c>
      <c r="AR86">
        <v>414.959</v>
      </c>
      <c r="AS86">
        <v>899.05100000000004</v>
      </c>
      <c r="AU86">
        <v>414.959</v>
      </c>
      <c r="AV86">
        <v>5973.78</v>
      </c>
      <c r="AX86">
        <v>414.959</v>
      </c>
      <c r="AY86">
        <v>6879.38</v>
      </c>
      <c r="BA86">
        <v>414.959</v>
      </c>
      <c r="BB86">
        <v>10499.8</v>
      </c>
      <c r="BD86">
        <v>414.959</v>
      </c>
      <c r="BE86">
        <v>21577.599999999999</v>
      </c>
      <c r="BG86">
        <v>414.959</v>
      </c>
      <c r="BH86">
        <v>24695</v>
      </c>
      <c r="BJ86">
        <v>414.959</v>
      </c>
      <c r="BK86">
        <v>2700.05</v>
      </c>
      <c r="BM86">
        <v>414.959</v>
      </c>
      <c r="BN86">
        <v>18736.099999999999</v>
      </c>
      <c r="BP86">
        <v>414.959</v>
      </c>
      <c r="BQ86">
        <v>795.37</v>
      </c>
      <c r="BS86">
        <v>414.959</v>
      </c>
      <c r="BT86">
        <v>-1087.3900000000001</v>
      </c>
      <c r="BV86">
        <v>655.40899999999999</v>
      </c>
      <c r="BW86">
        <v>2579.35</v>
      </c>
      <c r="BY86">
        <v>655.40899999999999</v>
      </c>
      <c r="BZ86">
        <v>1398.38</v>
      </c>
      <c r="CB86">
        <v>655.40899999999999</v>
      </c>
      <c r="CC86">
        <v>0</v>
      </c>
      <c r="CE86">
        <v>414.959</v>
      </c>
      <c r="CF86">
        <v>13.9529</v>
      </c>
      <c r="CH86">
        <v>414.959</v>
      </c>
      <c r="CI86">
        <v>602.03800000000001</v>
      </c>
      <c r="CK86">
        <v>414.959</v>
      </c>
      <c r="CL86">
        <v>1569.95</v>
      </c>
      <c r="CN86">
        <v>414.959</v>
      </c>
      <c r="CO86">
        <v>3145.12</v>
      </c>
    </row>
    <row r="87" spans="1:93" x14ac:dyDescent="0.25">
      <c r="A87">
        <v>138.57599999999999</v>
      </c>
      <c r="B87">
        <v>1073.6400000000001</v>
      </c>
      <c r="D87">
        <v>138.57599999999999</v>
      </c>
      <c r="E87">
        <v>3185.18</v>
      </c>
      <c r="G87">
        <v>162.46299999999999</v>
      </c>
      <c r="H87">
        <v>734.06200000000001</v>
      </c>
      <c r="J87">
        <v>409.10500000000002</v>
      </c>
      <c r="K87">
        <v>14611.1</v>
      </c>
      <c r="M87">
        <v>162.46299999999999</v>
      </c>
      <c r="N87">
        <v>586.54100000000005</v>
      </c>
      <c r="P87">
        <v>419.23599999999999</v>
      </c>
      <c r="Q87">
        <v>3929.71</v>
      </c>
      <c r="T87">
        <v>234.809</v>
      </c>
      <c r="U87">
        <v>1787.0419999999999</v>
      </c>
      <c r="W87">
        <v>234.809</v>
      </c>
      <c r="X87">
        <v>187.49270000000001</v>
      </c>
      <c r="Z87">
        <v>234.809</v>
      </c>
      <c r="AA87">
        <v>322.27339999999998</v>
      </c>
      <c r="AC87">
        <v>234.809</v>
      </c>
      <c r="AD87">
        <v>-88.747799999999998</v>
      </c>
      <c r="AF87">
        <v>234.809</v>
      </c>
      <c r="AG87">
        <v>6766.79</v>
      </c>
      <c r="AI87">
        <v>419.23599999999999</v>
      </c>
      <c r="AJ87">
        <v>-42.849600000000002</v>
      </c>
      <c r="AL87">
        <v>419.23599999999999</v>
      </c>
      <c r="AM87">
        <v>9382.64</v>
      </c>
      <c r="AO87">
        <v>419.23599999999999</v>
      </c>
      <c r="AP87">
        <v>-62.385899999999999</v>
      </c>
      <c r="AR87">
        <v>419.23599999999999</v>
      </c>
      <c r="AS87">
        <v>841.36300000000006</v>
      </c>
      <c r="AU87">
        <v>419.23599999999999</v>
      </c>
      <c r="AV87">
        <v>5737.3</v>
      </c>
      <c r="AX87">
        <v>419.23599999999999</v>
      </c>
      <c r="AY87">
        <v>7173.66</v>
      </c>
      <c r="BA87">
        <v>419.23599999999999</v>
      </c>
      <c r="BB87">
        <v>10504.2</v>
      </c>
      <c r="BD87">
        <v>419.23599999999999</v>
      </c>
      <c r="BE87">
        <v>21755.200000000001</v>
      </c>
      <c r="BG87">
        <v>419.23599999999999</v>
      </c>
      <c r="BH87">
        <v>25018.1</v>
      </c>
      <c r="BJ87">
        <v>419.23599999999999</v>
      </c>
      <c r="BK87">
        <v>2695.13</v>
      </c>
      <c r="BM87">
        <v>419.23599999999999</v>
      </c>
      <c r="BN87">
        <v>18474</v>
      </c>
      <c r="BP87">
        <v>419.23599999999999</v>
      </c>
      <c r="BQ87">
        <v>835.93299999999999</v>
      </c>
      <c r="BS87">
        <v>419.23599999999999</v>
      </c>
      <c r="BT87">
        <v>-929.53099999999995</v>
      </c>
      <c r="BV87">
        <v>662.351</v>
      </c>
      <c r="BW87">
        <v>2557.16</v>
      </c>
      <c r="BY87">
        <v>662.351</v>
      </c>
      <c r="BZ87">
        <v>1474.97</v>
      </c>
      <c r="CB87">
        <v>662.351</v>
      </c>
      <c r="CC87">
        <v>0</v>
      </c>
      <c r="CE87">
        <v>419.23599999999999</v>
      </c>
      <c r="CF87">
        <v>49.970199999999998</v>
      </c>
      <c r="CH87">
        <v>419.23599999999999</v>
      </c>
      <c r="CI87">
        <v>181.667</v>
      </c>
      <c r="CK87">
        <v>419.23599999999999</v>
      </c>
      <c r="CL87">
        <v>1613.81</v>
      </c>
      <c r="CN87">
        <v>419.23599999999999</v>
      </c>
      <c r="CO87">
        <v>2726.39</v>
      </c>
    </row>
    <row r="88" spans="1:93" x14ac:dyDescent="0.25">
      <c r="A88">
        <v>139.714</v>
      </c>
      <c r="B88">
        <v>1019.08</v>
      </c>
      <c r="D88">
        <v>139.714</v>
      </c>
      <c r="E88">
        <v>2928.34</v>
      </c>
      <c r="G88">
        <v>163.19800000000001</v>
      </c>
      <c r="H88">
        <v>716.84500000000003</v>
      </c>
      <c r="J88">
        <v>413.22399999999999</v>
      </c>
      <c r="K88">
        <v>14370.5</v>
      </c>
      <c r="M88">
        <v>163.19800000000001</v>
      </c>
      <c r="N88">
        <v>588.67200000000003</v>
      </c>
      <c r="P88">
        <v>423.50700000000001</v>
      </c>
      <c r="Q88">
        <v>5791.87</v>
      </c>
      <c r="T88">
        <v>237.036</v>
      </c>
      <c r="U88">
        <v>1634.1759999999999</v>
      </c>
      <c r="W88">
        <v>237.036</v>
      </c>
      <c r="X88">
        <v>347.3612</v>
      </c>
      <c r="Z88">
        <v>237.036</v>
      </c>
      <c r="AA88">
        <v>207.50739999999999</v>
      </c>
      <c r="AC88">
        <v>237.036</v>
      </c>
      <c r="AD88">
        <v>-133.51240000000001</v>
      </c>
      <c r="AF88">
        <v>237.036</v>
      </c>
      <c r="AG88">
        <v>6682.0499999999902</v>
      </c>
      <c r="AI88">
        <v>423.50700000000001</v>
      </c>
      <c r="AJ88">
        <v>203.21</v>
      </c>
      <c r="AL88">
        <v>423.50700000000001</v>
      </c>
      <c r="AM88">
        <v>7430.76</v>
      </c>
      <c r="AO88">
        <v>423.50700000000001</v>
      </c>
      <c r="AP88">
        <v>-124.91800000000001</v>
      </c>
      <c r="AR88">
        <v>423.50700000000001</v>
      </c>
      <c r="AS88">
        <v>961.63900000000001</v>
      </c>
      <c r="AU88">
        <v>423.50700000000001</v>
      </c>
      <c r="AV88">
        <v>5486.82</v>
      </c>
      <c r="AX88">
        <v>423.50700000000001</v>
      </c>
      <c r="AY88">
        <v>7207.94</v>
      </c>
      <c r="BA88">
        <v>423.50700000000001</v>
      </c>
      <c r="BB88">
        <v>10746.6</v>
      </c>
      <c r="BD88">
        <v>423.50700000000001</v>
      </c>
      <c r="BE88">
        <v>22056.799999999999</v>
      </c>
      <c r="BG88">
        <v>423.50700000000001</v>
      </c>
      <c r="BH88">
        <v>25399.200000000001</v>
      </c>
      <c r="BJ88">
        <v>423.50700000000001</v>
      </c>
      <c r="BK88">
        <v>2726.2</v>
      </c>
      <c r="BM88">
        <v>423.50700000000001</v>
      </c>
      <c r="BN88">
        <v>18496</v>
      </c>
      <c r="BP88">
        <v>423.50700000000001</v>
      </c>
      <c r="BQ88">
        <v>868.49699999999996</v>
      </c>
      <c r="BS88">
        <v>423.50700000000001</v>
      </c>
      <c r="BT88">
        <v>-749.57399999999996</v>
      </c>
      <c r="BV88">
        <v>669.28499999999997</v>
      </c>
      <c r="BW88">
        <v>2505.27</v>
      </c>
      <c r="BY88">
        <v>669.28499999999997</v>
      </c>
      <c r="BZ88">
        <v>1403.07</v>
      </c>
      <c r="CB88">
        <v>669.28499999999997</v>
      </c>
      <c r="CC88">
        <v>0</v>
      </c>
      <c r="CE88">
        <v>423.50700000000001</v>
      </c>
      <c r="CF88">
        <v>66.366900000000001</v>
      </c>
      <c r="CH88">
        <v>423.50700000000001</v>
      </c>
      <c r="CI88">
        <v>-75.004900000000006</v>
      </c>
      <c r="CK88">
        <v>423.50700000000001</v>
      </c>
      <c r="CL88">
        <v>1630.16</v>
      </c>
      <c r="CN88">
        <v>423.50700000000001</v>
      </c>
      <c r="CO88">
        <v>2471.36</v>
      </c>
    </row>
    <row r="89" spans="1:93" x14ac:dyDescent="0.25">
      <c r="A89">
        <v>140.84899999999999</v>
      </c>
      <c r="B89">
        <v>1078.51</v>
      </c>
      <c r="D89">
        <v>140.84899999999999</v>
      </c>
      <c r="E89">
        <v>3123.49</v>
      </c>
      <c r="G89">
        <v>163.93199999999999</v>
      </c>
      <c r="H89">
        <v>694.05600000000004</v>
      </c>
      <c r="J89">
        <v>417.339</v>
      </c>
      <c r="K89">
        <v>14359</v>
      </c>
      <c r="M89">
        <v>163.93199999999999</v>
      </c>
      <c r="N89">
        <v>585.27099999999996</v>
      </c>
      <c r="P89">
        <v>427.77499999999998</v>
      </c>
      <c r="Q89">
        <v>6324.03</v>
      </c>
      <c r="T89">
        <v>239.262</v>
      </c>
      <c r="U89">
        <v>1675.3150000000001</v>
      </c>
      <c r="W89">
        <v>239.262</v>
      </c>
      <c r="X89">
        <v>157.2004</v>
      </c>
      <c r="Z89">
        <v>239.262</v>
      </c>
      <c r="AA89">
        <v>212.73990000000001</v>
      </c>
      <c r="AC89">
        <v>239.262</v>
      </c>
      <c r="AD89">
        <v>-104.29219999999999</v>
      </c>
      <c r="AF89">
        <v>239.262</v>
      </c>
      <c r="AG89">
        <v>6727.34</v>
      </c>
      <c r="AI89">
        <v>427.77499999999998</v>
      </c>
      <c r="AJ89">
        <v>-0.73828099999999997</v>
      </c>
      <c r="AL89">
        <v>427.77499999999998</v>
      </c>
      <c r="AM89">
        <v>6050.87</v>
      </c>
      <c r="AO89">
        <v>427.77499999999998</v>
      </c>
      <c r="AP89">
        <v>-78.137900000000002</v>
      </c>
      <c r="AR89">
        <v>427.77499999999998</v>
      </c>
      <c r="AS89">
        <v>1025.9000000000001</v>
      </c>
      <c r="AU89">
        <v>427.77499999999998</v>
      </c>
      <c r="AV89">
        <v>5170.34</v>
      </c>
      <c r="AX89">
        <v>427.77499999999998</v>
      </c>
      <c r="AY89">
        <v>7136.22</v>
      </c>
      <c r="BA89">
        <v>427.77499999999998</v>
      </c>
      <c r="BB89">
        <v>11049</v>
      </c>
      <c r="BD89">
        <v>427.77499999999998</v>
      </c>
      <c r="BE89">
        <v>22130.400000000001</v>
      </c>
      <c r="BG89">
        <v>427.77499999999998</v>
      </c>
      <c r="BH89">
        <v>25232.3</v>
      </c>
      <c r="BJ89">
        <v>427.77499999999998</v>
      </c>
      <c r="BK89">
        <v>2431.27</v>
      </c>
      <c r="BM89">
        <v>427.77499999999998</v>
      </c>
      <c r="BN89">
        <v>18615.900000000001</v>
      </c>
      <c r="BP89">
        <v>427.77499999999998</v>
      </c>
      <c r="BQ89">
        <v>793.06200000000001</v>
      </c>
      <c r="BS89">
        <v>427.77499999999998</v>
      </c>
      <c r="BT89">
        <v>-517.58199999999999</v>
      </c>
      <c r="BV89">
        <v>676.21299999999997</v>
      </c>
      <c r="BW89">
        <v>2471.44</v>
      </c>
      <c r="BY89">
        <v>676.21299999999997</v>
      </c>
      <c r="BZ89">
        <v>1439.5</v>
      </c>
      <c r="CB89">
        <v>676.21299999999997</v>
      </c>
      <c r="CC89">
        <v>855.92200000000003</v>
      </c>
      <c r="CE89">
        <v>427.77499999999998</v>
      </c>
      <c r="CF89">
        <v>21.226800000000001</v>
      </c>
      <c r="CH89">
        <v>427.77499999999998</v>
      </c>
      <c r="CI89">
        <v>-199.64099999999999</v>
      </c>
      <c r="CK89">
        <v>427.77499999999998</v>
      </c>
      <c r="CL89">
        <v>1603.19</v>
      </c>
      <c r="CN89">
        <v>427.77499999999998</v>
      </c>
      <c r="CO89">
        <v>2348.37</v>
      </c>
    </row>
    <row r="90" spans="1:93" x14ac:dyDescent="0.25">
      <c r="A90">
        <v>141.98699999999999</v>
      </c>
      <c r="B90">
        <v>1049.95</v>
      </c>
      <c r="D90">
        <v>141.98699999999999</v>
      </c>
      <c r="E90">
        <v>2940.65</v>
      </c>
      <c r="G90">
        <v>164.667</v>
      </c>
      <c r="H90">
        <v>680.05799999999999</v>
      </c>
      <c r="J90">
        <v>421.44799999999998</v>
      </c>
      <c r="K90">
        <v>14483.2</v>
      </c>
      <c r="M90">
        <v>164.667</v>
      </c>
      <c r="N90">
        <v>587.15800000000002</v>
      </c>
      <c r="P90">
        <v>432.03800000000001</v>
      </c>
      <c r="Q90">
        <v>5272.19</v>
      </c>
      <c r="T90">
        <v>241.488</v>
      </c>
      <c r="U90">
        <v>1598.434</v>
      </c>
      <c r="W90">
        <v>241.488</v>
      </c>
      <c r="X90">
        <v>247.07898</v>
      </c>
      <c r="Z90">
        <v>241.488</v>
      </c>
      <c r="AA90">
        <v>-108.04089999999999</v>
      </c>
      <c r="AC90">
        <v>241.488</v>
      </c>
      <c r="AD90">
        <v>26.938199999999998</v>
      </c>
      <c r="AF90">
        <v>241.488</v>
      </c>
      <c r="AG90">
        <v>6706.6</v>
      </c>
      <c r="AI90">
        <v>432.03800000000001</v>
      </c>
      <c r="AJ90">
        <v>159.28899999999999</v>
      </c>
      <c r="AL90">
        <v>432.03800000000001</v>
      </c>
      <c r="AM90">
        <v>5462.95</v>
      </c>
      <c r="AO90">
        <v>432.03800000000001</v>
      </c>
      <c r="AP90">
        <v>-82.0458</v>
      </c>
      <c r="AR90">
        <v>432.03800000000001</v>
      </c>
      <c r="AS90">
        <v>1078.1300000000001</v>
      </c>
      <c r="AU90">
        <v>432.03800000000001</v>
      </c>
      <c r="AV90">
        <v>5181.8599999999997</v>
      </c>
      <c r="AX90">
        <v>432.03800000000001</v>
      </c>
      <c r="AY90">
        <v>6916.49</v>
      </c>
      <c r="BA90">
        <v>432.03800000000001</v>
      </c>
      <c r="BB90">
        <v>11857.5</v>
      </c>
      <c r="BD90">
        <v>432.03800000000001</v>
      </c>
      <c r="BE90">
        <v>22282</v>
      </c>
      <c r="BG90">
        <v>432.03800000000001</v>
      </c>
      <c r="BH90">
        <v>25767.4</v>
      </c>
      <c r="BJ90">
        <v>432.03800000000001</v>
      </c>
      <c r="BK90">
        <v>2574.34</v>
      </c>
      <c r="BM90">
        <v>432.03800000000001</v>
      </c>
      <c r="BN90">
        <v>18843.900000000001</v>
      </c>
      <c r="BP90">
        <v>432.03800000000001</v>
      </c>
      <c r="BQ90">
        <v>783.625</v>
      </c>
      <c r="BS90">
        <v>432.03800000000001</v>
      </c>
      <c r="BT90">
        <v>-385.512</v>
      </c>
      <c r="BV90">
        <v>683.13</v>
      </c>
      <c r="BW90">
        <v>2674.84</v>
      </c>
      <c r="BY90">
        <v>683.13</v>
      </c>
      <c r="BZ90">
        <v>1500.55</v>
      </c>
      <c r="CB90">
        <v>683.13</v>
      </c>
      <c r="CC90">
        <v>1830.58</v>
      </c>
      <c r="CE90">
        <v>432.03800000000001</v>
      </c>
      <c r="CF90">
        <v>40.706499999999998</v>
      </c>
      <c r="CH90">
        <v>432.03800000000001</v>
      </c>
      <c r="CI90">
        <v>-156.35400000000001</v>
      </c>
      <c r="CK90">
        <v>432.03800000000001</v>
      </c>
      <c r="CL90">
        <v>1721.72</v>
      </c>
      <c r="CN90">
        <v>432.03800000000001</v>
      </c>
      <c r="CO90">
        <v>2393.29</v>
      </c>
    </row>
    <row r="91" spans="1:93" x14ac:dyDescent="0.25">
      <c r="A91">
        <v>143.12200000000001</v>
      </c>
      <c r="B91">
        <v>1095.3800000000001</v>
      </c>
      <c r="D91">
        <v>143.12200000000001</v>
      </c>
      <c r="E91">
        <v>3093.8</v>
      </c>
      <c r="G91">
        <v>165.40199999999999</v>
      </c>
      <c r="H91">
        <v>681.18100000000004</v>
      </c>
      <c r="J91">
        <v>425.553</v>
      </c>
      <c r="K91">
        <v>14532.5</v>
      </c>
      <c r="M91">
        <v>165.40199999999999</v>
      </c>
      <c r="N91">
        <v>584.90899999999999</v>
      </c>
      <c r="P91">
        <v>436.29899999999998</v>
      </c>
      <c r="Q91">
        <v>3638.36</v>
      </c>
      <c r="T91">
        <v>243.71199999999999</v>
      </c>
      <c r="U91">
        <v>1525.5529999999901</v>
      </c>
      <c r="W91">
        <v>243.71199999999999</v>
      </c>
      <c r="X91">
        <v>292.90062999999998</v>
      </c>
      <c r="Z91">
        <v>243.71199999999999</v>
      </c>
      <c r="AA91">
        <v>9.1949999999999896</v>
      </c>
      <c r="AC91">
        <v>243.71199999999999</v>
      </c>
      <c r="AD91">
        <v>392.16059999999999</v>
      </c>
      <c r="AF91">
        <v>243.71199999999999</v>
      </c>
      <c r="AG91">
        <v>6535.8899999999903</v>
      </c>
      <c r="AI91">
        <v>436.29899999999998</v>
      </c>
      <c r="AJ91">
        <v>153.31</v>
      </c>
      <c r="AL91">
        <v>436.29899999999998</v>
      </c>
      <c r="AM91">
        <v>5065.0200000000004</v>
      </c>
      <c r="AO91">
        <v>436.29899999999998</v>
      </c>
      <c r="AP91">
        <v>-60.004600000000003</v>
      </c>
      <c r="AR91">
        <v>436.29899999999998</v>
      </c>
      <c r="AS91">
        <v>1064.3499999999999</v>
      </c>
      <c r="AU91">
        <v>436.29899999999998</v>
      </c>
      <c r="AV91">
        <v>5213.38</v>
      </c>
      <c r="AX91">
        <v>436.29899999999998</v>
      </c>
      <c r="AY91">
        <v>6390.77</v>
      </c>
      <c r="BA91">
        <v>436.29899999999998</v>
      </c>
      <c r="BB91">
        <v>11881.9</v>
      </c>
      <c r="BD91">
        <v>436.29899999999998</v>
      </c>
      <c r="BE91">
        <v>22253.599999999999</v>
      </c>
      <c r="BG91">
        <v>436.29899999999998</v>
      </c>
      <c r="BH91">
        <v>25686.5</v>
      </c>
      <c r="BJ91">
        <v>436.29899999999998</v>
      </c>
      <c r="BK91">
        <v>2831.41</v>
      </c>
      <c r="BM91">
        <v>436.29899999999998</v>
      </c>
      <c r="BN91">
        <v>19157.900000000001</v>
      </c>
      <c r="BP91">
        <v>436.29899999999998</v>
      </c>
      <c r="BQ91">
        <v>826.18899999999996</v>
      </c>
      <c r="BS91">
        <v>436.29899999999998</v>
      </c>
      <c r="BT91">
        <v>-573.40599999999995</v>
      </c>
      <c r="BV91">
        <v>690.04300000000001</v>
      </c>
      <c r="BW91">
        <v>3061.56</v>
      </c>
      <c r="BY91">
        <v>690.04300000000001</v>
      </c>
      <c r="BZ91">
        <v>1624.99</v>
      </c>
      <c r="CB91">
        <v>690.04300000000001</v>
      </c>
      <c r="CC91">
        <v>656.49800000000005</v>
      </c>
      <c r="CE91">
        <v>436.29899999999998</v>
      </c>
      <c r="CF91">
        <v>11.76</v>
      </c>
      <c r="CH91">
        <v>436.29899999999998</v>
      </c>
      <c r="CI91">
        <v>13.982900000000001</v>
      </c>
      <c r="CK91">
        <v>436.29899999999998</v>
      </c>
      <c r="CL91">
        <v>1709.01</v>
      </c>
      <c r="CN91">
        <v>436.29899999999998</v>
      </c>
      <c r="CO91">
        <v>2565.2600000000002</v>
      </c>
    </row>
    <row r="92" spans="1:93" x14ac:dyDescent="0.25">
      <c r="A92">
        <v>144.25800000000001</v>
      </c>
      <c r="B92">
        <v>1114.81</v>
      </c>
      <c r="D92">
        <v>144.25800000000001</v>
      </c>
      <c r="E92">
        <v>2844.95</v>
      </c>
      <c r="G92">
        <v>166.137</v>
      </c>
      <c r="H92">
        <v>687.55499999999995</v>
      </c>
      <c r="J92">
        <v>429.654</v>
      </c>
      <c r="K92">
        <v>14951.9</v>
      </c>
      <c r="M92">
        <v>166.137</v>
      </c>
      <c r="N92">
        <v>581.87099999999998</v>
      </c>
      <c r="P92">
        <v>440.553</v>
      </c>
      <c r="Q92">
        <v>2718.52</v>
      </c>
      <c r="T92">
        <v>245.934</v>
      </c>
      <c r="U92">
        <v>1524.673</v>
      </c>
      <c r="W92">
        <v>245.934</v>
      </c>
      <c r="X92">
        <v>316.74349999999998</v>
      </c>
      <c r="Z92">
        <v>245.934</v>
      </c>
      <c r="AA92">
        <v>170.3074</v>
      </c>
      <c r="AC92">
        <v>245.934</v>
      </c>
      <c r="AD92">
        <v>177.3733</v>
      </c>
      <c r="AF92">
        <v>245.934</v>
      </c>
      <c r="AG92">
        <v>6469.16</v>
      </c>
      <c r="AI92">
        <v>440.553</v>
      </c>
      <c r="AJ92">
        <v>131.30799999999999</v>
      </c>
      <c r="AL92">
        <v>440.553</v>
      </c>
      <c r="AM92">
        <v>4909.0600000000004</v>
      </c>
      <c r="AO92">
        <v>440.553</v>
      </c>
      <c r="AP92">
        <v>-60.3934</v>
      </c>
      <c r="AR92">
        <v>440.553</v>
      </c>
      <c r="AS92">
        <v>1112.53</v>
      </c>
      <c r="AU92">
        <v>440.553</v>
      </c>
      <c r="AV92">
        <v>5252.9</v>
      </c>
      <c r="AX92">
        <v>440.553</v>
      </c>
      <c r="AY92">
        <v>6301.05</v>
      </c>
      <c r="BA92">
        <v>440.553</v>
      </c>
      <c r="BB92">
        <v>11010.3</v>
      </c>
      <c r="BD92">
        <v>440.553</v>
      </c>
      <c r="BE92">
        <v>22453.200000000001</v>
      </c>
      <c r="BG92">
        <v>440.553</v>
      </c>
      <c r="BH92">
        <v>25649.599999999999</v>
      </c>
      <c r="BJ92">
        <v>440.553</v>
      </c>
      <c r="BK92">
        <v>2604.4899999999998</v>
      </c>
      <c r="BM92">
        <v>440.553</v>
      </c>
      <c r="BN92">
        <v>19067.8</v>
      </c>
      <c r="BP92">
        <v>440.553</v>
      </c>
      <c r="BQ92">
        <v>966.75300000000004</v>
      </c>
      <c r="BS92">
        <v>440.553</v>
      </c>
      <c r="BT92">
        <v>-729.21100000000001</v>
      </c>
      <c r="BV92">
        <v>696.94600000000003</v>
      </c>
      <c r="BW92">
        <v>4003.42</v>
      </c>
      <c r="BY92">
        <v>696.94600000000003</v>
      </c>
      <c r="BZ92">
        <v>1792.78</v>
      </c>
      <c r="CB92">
        <v>696.94600000000003</v>
      </c>
      <c r="CC92">
        <v>0</v>
      </c>
      <c r="CE92">
        <v>440.553</v>
      </c>
      <c r="CF92">
        <v>47.954099999999997</v>
      </c>
      <c r="CH92">
        <v>440.553</v>
      </c>
      <c r="CI92">
        <v>-69.328900000000004</v>
      </c>
      <c r="CK92">
        <v>440.553</v>
      </c>
      <c r="CL92">
        <v>1662.92</v>
      </c>
      <c r="CN92">
        <v>440.553</v>
      </c>
      <c r="CO92">
        <v>2483.59</v>
      </c>
    </row>
    <row r="93" spans="1:93" x14ac:dyDescent="0.25">
      <c r="A93">
        <v>145.393</v>
      </c>
      <c r="B93">
        <v>944.24199999999996</v>
      </c>
      <c r="D93">
        <v>145.393</v>
      </c>
      <c r="E93">
        <v>2588.1</v>
      </c>
      <c r="G93">
        <v>166.87200000000001</v>
      </c>
      <c r="H93">
        <v>690.35500000000002</v>
      </c>
      <c r="J93">
        <v>433.74900000000002</v>
      </c>
      <c r="K93">
        <v>14675.1</v>
      </c>
      <c r="M93">
        <v>166.87200000000001</v>
      </c>
      <c r="N93">
        <v>581.20100000000002</v>
      </c>
      <c r="P93">
        <v>444.80200000000002</v>
      </c>
      <c r="Q93">
        <v>2432.6799999999998</v>
      </c>
      <c r="T93">
        <v>248.15700000000001</v>
      </c>
      <c r="U93">
        <v>1517.779</v>
      </c>
      <c r="W93">
        <v>248.15700000000001</v>
      </c>
      <c r="X93">
        <v>208.53573</v>
      </c>
      <c r="Z93">
        <v>248.15700000000001</v>
      </c>
      <c r="AA93">
        <v>-228.393</v>
      </c>
      <c r="AC93">
        <v>248.15700000000001</v>
      </c>
      <c r="AD93">
        <v>234.73007999999999</v>
      </c>
      <c r="AF93">
        <v>248.15700000000001</v>
      </c>
      <c r="AG93">
        <v>6506.44</v>
      </c>
      <c r="AI93">
        <v>444.80200000000002</v>
      </c>
      <c r="AJ93">
        <v>145.28100000000001</v>
      </c>
      <c r="AL93">
        <v>444.80200000000002</v>
      </c>
      <c r="AM93">
        <v>5043.08</v>
      </c>
      <c r="AO93">
        <v>444.80200000000002</v>
      </c>
      <c r="AP93">
        <v>-6.9604299999999997</v>
      </c>
      <c r="AR93">
        <v>444.80200000000002</v>
      </c>
      <c r="AS93">
        <v>1010.68</v>
      </c>
      <c r="AU93">
        <v>444.80200000000002</v>
      </c>
      <c r="AV93">
        <v>5556.43</v>
      </c>
      <c r="AX93">
        <v>444.80200000000002</v>
      </c>
      <c r="AY93">
        <v>6695.33</v>
      </c>
      <c r="BA93">
        <v>444.80200000000002</v>
      </c>
      <c r="BB93">
        <v>10778.7</v>
      </c>
      <c r="BD93">
        <v>444.80200000000002</v>
      </c>
      <c r="BE93">
        <v>22378.799999999999</v>
      </c>
      <c r="BG93">
        <v>444.80200000000002</v>
      </c>
      <c r="BH93">
        <v>25678.7</v>
      </c>
      <c r="BJ93">
        <v>444.80200000000002</v>
      </c>
      <c r="BK93">
        <v>2671.56</v>
      </c>
      <c r="BM93">
        <v>444.80200000000002</v>
      </c>
      <c r="BN93">
        <v>18635.8</v>
      </c>
      <c r="BP93">
        <v>444.80200000000002</v>
      </c>
      <c r="BQ93">
        <v>821.31700000000001</v>
      </c>
      <c r="BS93">
        <v>444.80200000000002</v>
      </c>
      <c r="BT93">
        <v>-668.92600000000004</v>
      </c>
      <c r="BV93">
        <v>703.84400000000005</v>
      </c>
      <c r="BW93">
        <v>7855.39</v>
      </c>
      <c r="BY93">
        <v>703.84400000000005</v>
      </c>
      <c r="BZ93">
        <v>2011.35</v>
      </c>
      <c r="CB93">
        <v>703.84400000000005</v>
      </c>
      <c r="CC93">
        <v>0</v>
      </c>
      <c r="CE93">
        <v>444.80200000000002</v>
      </c>
      <c r="CF93">
        <v>132.38300000000001</v>
      </c>
      <c r="CH93">
        <v>444.80200000000002</v>
      </c>
      <c r="CI93">
        <v>-243.053</v>
      </c>
      <c r="CK93">
        <v>444.80200000000002</v>
      </c>
      <c r="CL93">
        <v>1659.01</v>
      </c>
      <c r="CN93">
        <v>444.80200000000002</v>
      </c>
      <c r="CO93">
        <v>2311.4899999999998</v>
      </c>
    </row>
    <row r="94" spans="1:93" x14ac:dyDescent="0.25">
      <c r="A94">
        <v>146.52799999999999</v>
      </c>
      <c r="B94">
        <v>909.67100000000005</v>
      </c>
      <c r="D94">
        <v>146.52799999999999</v>
      </c>
      <c r="E94">
        <v>2665.25</v>
      </c>
      <c r="G94">
        <v>167.607</v>
      </c>
      <c r="H94">
        <v>671.38900000000001</v>
      </c>
      <c r="J94">
        <v>437.84100000000001</v>
      </c>
      <c r="K94">
        <v>14736.9</v>
      </c>
      <c r="M94">
        <v>167.607</v>
      </c>
      <c r="N94">
        <v>574.29600000000005</v>
      </c>
      <c r="P94">
        <v>449.04899999999998</v>
      </c>
      <c r="Q94">
        <v>2896.84</v>
      </c>
      <c r="T94">
        <v>250.37899999999999</v>
      </c>
      <c r="U94">
        <v>1512.92</v>
      </c>
      <c r="W94">
        <v>250.37899999999999</v>
      </c>
      <c r="X94">
        <v>264.33870000000002</v>
      </c>
      <c r="Z94">
        <v>250.37899999999999</v>
      </c>
      <c r="AA94">
        <v>-45.275399999999998</v>
      </c>
      <c r="AC94">
        <v>250.37899999999999</v>
      </c>
      <c r="AD94">
        <v>-20.584019999999999</v>
      </c>
      <c r="AF94">
        <v>250.37899999999999</v>
      </c>
      <c r="AG94">
        <v>6465.74</v>
      </c>
      <c r="AI94">
        <v>449.04899999999998</v>
      </c>
      <c r="AJ94">
        <v>201.24799999999999</v>
      </c>
      <c r="AL94">
        <v>449.04899999999998</v>
      </c>
      <c r="AM94">
        <v>5809.09</v>
      </c>
      <c r="AO94">
        <v>449.04899999999998</v>
      </c>
      <c r="AP94">
        <v>58.318199999999997</v>
      </c>
      <c r="AR94">
        <v>449.04899999999998</v>
      </c>
      <c r="AS94">
        <v>1080.81</v>
      </c>
      <c r="AU94">
        <v>449.04899999999998</v>
      </c>
      <c r="AV94">
        <v>6033.95</v>
      </c>
      <c r="AX94">
        <v>449.04899999999998</v>
      </c>
      <c r="AY94">
        <v>6233.61</v>
      </c>
      <c r="BA94">
        <v>449.04899999999998</v>
      </c>
      <c r="BB94">
        <v>10777.1</v>
      </c>
      <c r="BD94">
        <v>449.04899999999998</v>
      </c>
      <c r="BE94">
        <v>22360.3</v>
      </c>
      <c r="BG94">
        <v>449.04899999999998</v>
      </c>
      <c r="BH94">
        <v>25791.9</v>
      </c>
      <c r="BJ94">
        <v>449.04899999999998</v>
      </c>
      <c r="BK94">
        <v>2430.63</v>
      </c>
      <c r="BM94">
        <v>449.04899999999998</v>
      </c>
      <c r="BN94">
        <v>18353.7</v>
      </c>
      <c r="BP94">
        <v>449.04899999999998</v>
      </c>
      <c r="BQ94">
        <v>827.88099999999997</v>
      </c>
      <c r="BS94">
        <v>449.04899999999998</v>
      </c>
      <c r="BT94">
        <v>-764.60500000000002</v>
      </c>
      <c r="BV94">
        <v>710.73299999999995</v>
      </c>
      <c r="BW94">
        <v>16160.5</v>
      </c>
      <c r="BY94">
        <v>710.73299999999995</v>
      </c>
      <c r="BZ94">
        <v>2075.56</v>
      </c>
      <c r="CB94">
        <v>710.73299999999995</v>
      </c>
      <c r="CC94">
        <v>295.56799999999998</v>
      </c>
      <c r="CE94">
        <v>449.04899999999998</v>
      </c>
      <c r="CF94">
        <v>34.436</v>
      </c>
      <c r="CH94">
        <v>449.04899999999998</v>
      </c>
      <c r="CI94">
        <v>-365.428</v>
      </c>
      <c r="CK94">
        <v>449.04899999999998</v>
      </c>
      <c r="CL94">
        <v>1638.43</v>
      </c>
      <c r="CN94">
        <v>449.04899999999998</v>
      </c>
      <c r="CO94">
        <v>2190.75</v>
      </c>
    </row>
    <row r="95" spans="1:93" x14ac:dyDescent="0.25">
      <c r="A95">
        <v>147.66499999999999</v>
      </c>
      <c r="B95">
        <v>861.10900000000004</v>
      </c>
      <c r="D95">
        <v>147.66499999999999</v>
      </c>
      <c r="E95">
        <v>2580.4</v>
      </c>
      <c r="G95">
        <v>168.34200000000001</v>
      </c>
      <c r="H95">
        <v>657.05799999999999</v>
      </c>
      <c r="J95">
        <v>441.928</v>
      </c>
      <c r="K95">
        <v>14682.7</v>
      </c>
      <c r="M95">
        <v>168.34200000000001</v>
      </c>
      <c r="N95">
        <v>569.45000000000005</v>
      </c>
      <c r="P95">
        <v>453.291</v>
      </c>
      <c r="Q95">
        <v>3975</v>
      </c>
      <c r="T95">
        <v>252.59800000000001</v>
      </c>
      <c r="U95">
        <v>1454.0160000000001</v>
      </c>
      <c r="W95">
        <v>252.59800000000001</v>
      </c>
      <c r="X95">
        <v>146.14429999999999</v>
      </c>
      <c r="Z95">
        <v>252.59800000000001</v>
      </c>
      <c r="AA95">
        <v>-222.0438</v>
      </c>
      <c r="AC95">
        <v>252.59800000000001</v>
      </c>
      <c r="AD95">
        <v>-41.897300000000001</v>
      </c>
      <c r="AF95">
        <v>252.59800000000001</v>
      </c>
      <c r="AG95">
        <v>6361.03</v>
      </c>
      <c r="AI95">
        <v>453.291</v>
      </c>
      <c r="AJ95">
        <v>3.2002000000000002</v>
      </c>
      <c r="AL95">
        <v>453.291</v>
      </c>
      <c r="AM95">
        <v>6023.08</v>
      </c>
      <c r="AO95">
        <v>453.291</v>
      </c>
      <c r="AP95">
        <v>106.584</v>
      </c>
      <c r="AR95">
        <v>453.291</v>
      </c>
      <c r="AS95">
        <v>1058.92</v>
      </c>
      <c r="AU95">
        <v>453.291</v>
      </c>
      <c r="AV95">
        <v>6013.47</v>
      </c>
      <c r="AX95">
        <v>453.291</v>
      </c>
      <c r="AY95">
        <v>6305.89</v>
      </c>
      <c r="BA95">
        <v>453.291</v>
      </c>
      <c r="BB95">
        <v>10857.5</v>
      </c>
      <c r="BD95">
        <v>453.291</v>
      </c>
      <c r="BE95">
        <v>22333.9</v>
      </c>
      <c r="BG95">
        <v>453.291</v>
      </c>
      <c r="BH95">
        <v>25591</v>
      </c>
      <c r="BJ95">
        <v>453.291</v>
      </c>
      <c r="BK95">
        <v>2745.7</v>
      </c>
      <c r="BM95">
        <v>453.291</v>
      </c>
      <c r="BN95">
        <v>18303.7</v>
      </c>
      <c r="BP95">
        <v>453.291</v>
      </c>
      <c r="BQ95">
        <v>842.44500000000005</v>
      </c>
      <c r="BS95">
        <v>453.291</v>
      </c>
      <c r="BT95">
        <v>-828.23400000000004</v>
      </c>
      <c r="BV95">
        <v>717.61400000000003</v>
      </c>
      <c r="BW95">
        <v>16019.4</v>
      </c>
      <c r="BY95">
        <v>717.61400000000003</v>
      </c>
      <c r="BZ95">
        <v>2455.37</v>
      </c>
      <c r="CB95">
        <v>717.61400000000003</v>
      </c>
      <c r="CC95">
        <v>392.613</v>
      </c>
      <c r="CE95">
        <v>453.291</v>
      </c>
      <c r="CF95">
        <v>-17.208300000000001</v>
      </c>
      <c r="CH95">
        <v>453.291</v>
      </c>
      <c r="CI95">
        <v>-371.26900000000001</v>
      </c>
      <c r="CK95">
        <v>453.291</v>
      </c>
      <c r="CL95">
        <v>1647.25</v>
      </c>
      <c r="CN95">
        <v>453.291</v>
      </c>
      <c r="CO95">
        <v>2186.54</v>
      </c>
    </row>
    <row r="96" spans="1:93" x14ac:dyDescent="0.25">
      <c r="A96">
        <v>148.79900000000001</v>
      </c>
      <c r="B96">
        <v>974.53700000000003</v>
      </c>
      <c r="D96">
        <v>148.79900000000001</v>
      </c>
      <c r="E96">
        <v>2549.5500000000002</v>
      </c>
      <c r="G96">
        <v>169.07599999999999</v>
      </c>
      <c r="H96">
        <v>642.63199999999995</v>
      </c>
      <c r="J96">
        <v>446.00799999999998</v>
      </c>
      <c r="K96">
        <v>14606.9</v>
      </c>
      <c r="M96">
        <v>169.07599999999999</v>
      </c>
      <c r="N96">
        <v>564.35299999999995</v>
      </c>
      <c r="P96">
        <v>457.52800000000002</v>
      </c>
      <c r="Q96">
        <v>4155.16</v>
      </c>
      <c r="T96">
        <v>254.816</v>
      </c>
      <c r="U96">
        <v>1407.1079999999999</v>
      </c>
      <c r="W96">
        <v>254.816</v>
      </c>
      <c r="X96">
        <v>-28.089499999999902</v>
      </c>
      <c r="Z96">
        <v>254.816</v>
      </c>
      <c r="AA96">
        <v>-472.86799999999999</v>
      </c>
      <c r="AC96">
        <v>254.816</v>
      </c>
      <c r="AD96">
        <v>230.76179999999999</v>
      </c>
      <c r="AF96">
        <v>254.816</v>
      </c>
      <c r="AG96">
        <v>6328.29</v>
      </c>
      <c r="AI96">
        <v>457.52800000000002</v>
      </c>
      <c r="AJ96">
        <v>-106.872</v>
      </c>
      <c r="AL96">
        <v>457.52800000000002</v>
      </c>
      <c r="AM96">
        <v>5933.04</v>
      </c>
      <c r="AO96">
        <v>457.52800000000002</v>
      </c>
      <c r="AP96">
        <v>128.84899999999999</v>
      </c>
      <c r="AR96">
        <v>457.52800000000002</v>
      </c>
      <c r="AS96">
        <v>989</v>
      </c>
      <c r="AU96">
        <v>457.52800000000002</v>
      </c>
      <c r="AV96">
        <v>5890.99</v>
      </c>
      <c r="AX96">
        <v>457.52800000000002</v>
      </c>
      <c r="AY96">
        <v>6258.16</v>
      </c>
      <c r="BA96">
        <v>457.52800000000002</v>
      </c>
      <c r="BB96">
        <v>11169.9</v>
      </c>
      <c r="BD96">
        <v>457.52800000000002</v>
      </c>
      <c r="BE96">
        <v>22315.5</v>
      </c>
      <c r="BG96">
        <v>457.52800000000002</v>
      </c>
      <c r="BH96">
        <v>25558.1</v>
      </c>
      <c r="BJ96">
        <v>457.52800000000002</v>
      </c>
      <c r="BK96">
        <v>2754.77</v>
      </c>
      <c r="BM96">
        <v>457.52800000000002</v>
      </c>
      <c r="BN96">
        <v>18207.599999999999</v>
      </c>
      <c r="BP96">
        <v>457.52800000000002</v>
      </c>
      <c r="BQ96">
        <v>797.00800000000004</v>
      </c>
      <c r="BS96">
        <v>457.52800000000002</v>
      </c>
      <c r="BT96">
        <v>-951.77300000000002</v>
      </c>
      <c r="BV96">
        <v>724.48699999999997</v>
      </c>
      <c r="BW96">
        <v>8047.87</v>
      </c>
      <c r="BY96">
        <v>724.48699999999997</v>
      </c>
      <c r="BZ96">
        <v>2903.43</v>
      </c>
      <c r="CB96">
        <v>724.48699999999997</v>
      </c>
      <c r="CC96">
        <v>1104.4000000000001</v>
      </c>
      <c r="CE96">
        <v>457.52800000000002</v>
      </c>
      <c r="CF96">
        <v>-10.3254</v>
      </c>
      <c r="CH96">
        <v>457.52800000000002</v>
      </c>
      <c r="CI96">
        <v>-334.01400000000001</v>
      </c>
      <c r="CK96">
        <v>457.52800000000002</v>
      </c>
      <c r="CL96">
        <v>1742</v>
      </c>
      <c r="CN96">
        <v>457.52800000000002</v>
      </c>
      <c r="CO96">
        <v>2225.42</v>
      </c>
    </row>
    <row r="97" spans="1:93" x14ac:dyDescent="0.25">
      <c r="A97">
        <v>149.934</v>
      </c>
      <c r="B97">
        <v>905.96400000000006</v>
      </c>
      <c r="D97">
        <v>149.934</v>
      </c>
      <c r="E97">
        <v>2578.6999999999998</v>
      </c>
      <c r="G97">
        <v>169.81100000000001</v>
      </c>
      <c r="H97">
        <v>612.06100000000004</v>
      </c>
      <c r="J97">
        <v>450.08499999999998</v>
      </c>
      <c r="K97">
        <v>14507.7</v>
      </c>
      <c r="M97">
        <v>169.81100000000001</v>
      </c>
      <c r="N97">
        <v>551.80700000000002</v>
      </c>
      <c r="P97">
        <v>461.762</v>
      </c>
      <c r="Q97">
        <v>3191.32</v>
      </c>
      <c r="T97">
        <v>257.03399999999999</v>
      </c>
      <c r="U97">
        <v>1440.211</v>
      </c>
      <c r="W97">
        <v>257.03399999999999</v>
      </c>
      <c r="X97">
        <v>53.707700000000003</v>
      </c>
      <c r="Z97">
        <v>257.03399999999999</v>
      </c>
      <c r="AA97">
        <v>-177.70500000000001</v>
      </c>
      <c r="AC97">
        <v>257.03399999999999</v>
      </c>
      <c r="AD97">
        <v>-52.577799999999897</v>
      </c>
      <c r="AF97">
        <v>257.03399999999999</v>
      </c>
      <c r="AG97">
        <v>6349.58</v>
      </c>
      <c r="AI97">
        <v>461.762</v>
      </c>
      <c r="AJ97">
        <v>149.04900000000001</v>
      </c>
      <c r="AL97">
        <v>461.762</v>
      </c>
      <c r="AM97">
        <v>6399</v>
      </c>
      <c r="AO97">
        <v>461.762</v>
      </c>
      <c r="AP97">
        <v>106.401</v>
      </c>
      <c r="AR97">
        <v>461.762</v>
      </c>
      <c r="AS97">
        <v>1105.06</v>
      </c>
      <c r="AU97">
        <v>461.762</v>
      </c>
      <c r="AV97">
        <v>5718.51</v>
      </c>
      <c r="AX97">
        <v>461.762</v>
      </c>
      <c r="AY97">
        <v>5984.44</v>
      </c>
      <c r="BA97">
        <v>461.762</v>
      </c>
      <c r="BB97">
        <v>10846.3</v>
      </c>
      <c r="BD97">
        <v>461.762</v>
      </c>
      <c r="BE97">
        <v>22225.1</v>
      </c>
      <c r="BG97">
        <v>461.762</v>
      </c>
      <c r="BH97">
        <v>25409.200000000001</v>
      </c>
      <c r="BJ97">
        <v>461.762</v>
      </c>
      <c r="BK97">
        <v>2681.85</v>
      </c>
      <c r="BM97">
        <v>461.762</v>
      </c>
      <c r="BN97">
        <v>17997.599999999999</v>
      </c>
      <c r="BP97">
        <v>461.762</v>
      </c>
      <c r="BQ97">
        <v>729.57299999999998</v>
      </c>
      <c r="BS97">
        <v>461.762</v>
      </c>
      <c r="BT97">
        <v>-1127.28</v>
      </c>
      <c r="BV97">
        <v>731.35599999999999</v>
      </c>
      <c r="BW97">
        <v>5697.12</v>
      </c>
      <c r="BY97">
        <v>731.35599999999999</v>
      </c>
      <c r="BZ97">
        <v>2843.74</v>
      </c>
      <c r="CB97">
        <v>731.35599999999999</v>
      </c>
      <c r="CC97">
        <v>983.94299999999998</v>
      </c>
      <c r="CE97">
        <v>461.762</v>
      </c>
      <c r="CF97">
        <v>38.7134</v>
      </c>
      <c r="CH97">
        <v>461.762</v>
      </c>
      <c r="CI97">
        <v>-309.30200000000002</v>
      </c>
      <c r="CK97">
        <v>461.762</v>
      </c>
      <c r="CL97">
        <v>1677.88</v>
      </c>
      <c r="CN97">
        <v>461.762</v>
      </c>
      <c r="CO97">
        <v>2251.7600000000002</v>
      </c>
    </row>
    <row r="98" spans="1:93" x14ac:dyDescent="0.25">
      <c r="A98">
        <v>151.066</v>
      </c>
      <c r="B98">
        <v>849.38099999999997</v>
      </c>
      <c r="D98">
        <v>151.066</v>
      </c>
      <c r="E98">
        <v>2467.83</v>
      </c>
      <c r="G98">
        <v>170.54599999999999</v>
      </c>
      <c r="H98">
        <v>583.298</v>
      </c>
      <c r="J98">
        <v>454.15899999999999</v>
      </c>
      <c r="K98">
        <v>14650.8</v>
      </c>
      <c r="M98">
        <v>170.54599999999999</v>
      </c>
      <c r="N98">
        <v>544.02499999999998</v>
      </c>
      <c r="P98">
        <v>465.99099999999999</v>
      </c>
      <c r="Q98">
        <v>2621.49</v>
      </c>
      <c r="T98">
        <v>259.25200000000001</v>
      </c>
      <c r="U98">
        <v>1215.2929999999999</v>
      </c>
      <c r="W98">
        <v>259.25200000000001</v>
      </c>
      <c r="X98">
        <v>59.464500000000001</v>
      </c>
      <c r="Z98">
        <v>259.25200000000001</v>
      </c>
      <c r="AA98">
        <v>-456.52980000000002</v>
      </c>
      <c r="AC98">
        <v>259.25200000000001</v>
      </c>
      <c r="AD98">
        <v>180.07149999999999</v>
      </c>
      <c r="AF98">
        <v>259.25200000000001</v>
      </c>
      <c r="AG98">
        <v>6210.84</v>
      </c>
      <c r="AI98">
        <v>465.99099999999999</v>
      </c>
      <c r="AJ98">
        <v>172.947</v>
      </c>
      <c r="AL98">
        <v>465.99099999999999</v>
      </c>
      <c r="AM98">
        <v>6322.93</v>
      </c>
      <c r="AO98">
        <v>465.99099999999999</v>
      </c>
      <c r="AP98">
        <v>81.982799999999997</v>
      </c>
      <c r="AR98">
        <v>465.99099999999999</v>
      </c>
      <c r="AS98">
        <v>1133.0899999999999</v>
      </c>
      <c r="AU98">
        <v>465.99099999999999</v>
      </c>
      <c r="AV98">
        <v>5432.03</v>
      </c>
      <c r="AX98">
        <v>465.99099999999999</v>
      </c>
      <c r="AY98">
        <v>5808.72</v>
      </c>
      <c r="BA98">
        <v>465.99099999999999</v>
      </c>
      <c r="BB98">
        <v>10692.7</v>
      </c>
      <c r="BD98">
        <v>465.99099999999999</v>
      </c>
      <c r="BE98">
        <v>22042.7</v>
      </c>
      <c r="BG98">
        <v>465.99099999999999</v>
      </c>
      <c r="BH98">
        <v>25340.3</v>
      </c>
      <c r="BJ98">
        <v>465.99099999999999</v>
      </c>
      <c r="BK98">
        <v>2540.92</v>
      </c>
      <c r="BM98">
        <v>465.99099999999999</v>
      </c>
      <c r="BN98">
        <v>18289.5</v>
      </c>
      <c r="BP98">
        <v>465.99099999999999</v>
      </c>
      <c r="BQ98">
        <v>804.13599999999997</v>
      </c>
      <c r="BS98">
        <v>465.99099999999999</v>
      </c>
      <c r="BT98">
        <v>-788.68399999999997</v>
      </c>
      <c r="BV98">
        <v>738.21600000000001</v>
      </c>
      <c r="BW98">
        <v>5670.82</v>
      </c>
      <c r="BY98">
        <v>738.21600000000001</v>
      </c>
      <c r="BZ98">
        <v>3179.16</v>
      </c>
      <c r="CB98">
        <v>738.21600000000001</v>
      </c>
      <c r="CC98">
        <v>351.96100000000001</v>
      </c>
      <c r="CE98">
        <v>465.99099999999999</v>
      </c>
      <c r="CF98">
        <v>50.762</v>
      </c>
      <c r="CH98">
        <v>465.99099999999999</v>
      </c>
      <c r="CI98">
        <v>-328.26</v>
      </c>
      <c r="CK98">
        <v>465.99099999999999</v>
      </c>
      <c r="CL98">
        <v>1621.17</v>
      </c>
      <c r="CN98">
        <v>465.99099999999999</v>
      </c>
      <c r="CO98">
        <v>2234.42</v>
      </c>
    </row>
    <row r="99" spans="1:93" x14ac:dyDescent="0.25">
      <c r="A99">
        <v>152.19999999999999</v>
      </c>
      <c r="B99">
        <v>810.80600000000004</v>
      </c>
      <c r="D99">
        <v>152.19999999999999</v>
      </c>
      <c r="E99">
        <v>2464.98</v>
      </c>
      <c r="G99">
        <v>171.28100000000001</v>
      </c>
      <c r="H99">
        <v>555.21100000000001</v>
      </c>
      <c r="J99">
        <v>458.22500000000002</v>
      </c>
      <c r="K99">
        <v>14683.8</v>
      </c>
      <c r="M99">
        <v>171.28100000000001</v>
      </c>
      <c r="N99">
        <v>536.93399999999997</v>
      </c>
      <c r="P99">
        <v>470.21499999999997</v>
      </c>
      <c r="Q99">
        <v>2475.65</v>
      </c>
      <c r="T99">
        <v>261.46699999999998</v>
      </c>
      <c r="U99">
        <v>1146.3820000000001</v>
      </c>
      <c r="W99">
        <v>261.46699999999998</v>
      </c>
      <c r="X99">
        <v>-184.7663</v>
      </c>
      <c r="Z99">
        <v>261.46699999999998</v>
      </c>
      <c r="AA99">
        <v>-649.33169999999996</v>
      </c>
      <c r="AC99">
        <v>261.46699999999998</v>
      </c>
      <c r="AD99">
        <v>-71.289199999999994</v>
      </c>
      <c r="AF99">
        <v>261.46699999999998</v>
      </c>
      <c r="AG99">
        <v>6218.13</v>
      </c>
      <c r="AI99">
        <v>470.21499999999997</v>
      </c>
      <c r="AJ99">
        <v>20.830100000000002</v>
      </c>
      <c r="AL99">
        <v>470.21499999999997</v>
      </c>
      <c r="AM99">
        <v>6290.84</v>
      </c>
      <c r="AO99">
        <v>470.21499999999997</v>
      </c>
      <c r="AP99">
        <v>25.561499999999999</v>
      </c>
      <c r="AR99">
        <v>470.21499999999997</v>
      </c>
      <c r="AS99">
        <v>1005.1</v>
      </c>
      <c r="AU99">
        <v>470.21499999999997</v>
      </c>
      <c r="AV99">
        <v>5135.55</v>
      </c>
      <c r="AX99">
        <v>470.21499999999997</v>
      </c>
      <c r="AY99">
        <v>5511</v>
      </c>
      <c r="BA99">
        <v>470.21499999999997</v>
      </c>
      <c r="BB99">
        <v>10451.1</v>
      </c>
      <c r="BD99">
        <v>470.21499999999997</v>
      </c>
      <c r="BE99">
        <v>21936.3</v>
      </c>
      <c r="BG99">
        <v>470.21499999999997</v>
      </c>
      <c r="BH99">
        <v>25457.4</v>
      </c>
      <c r="BJ99">
        <v>470.21499999999997</v>
      </c>
      <c r="BK99">
        <v>2447.9899999999998</v>
      </c>
      <c r="BM99">
        <v>470.21499999999997</v>
      </c>
      <c r="BN99">
        <v>17763.5</v>
      </c>
      <c r="BP99">
        <v>470.21499999999997</v>
      </c>
      <c r="BQ99">
        <v>736.7</v>
      </c>
      <c r="BS99">
        <v>470.21499999999997</v>
      </c>
      <c r="BT99">
        <v>-964.03899999999999</v>
      </c>
      <c r="BV99">
        <v>745.06600000000003</v>
      </c>
      <c r="BW99">
        <v>5861.17</v>
      </c>
      <c r="BY99">
        <v>745.06600000000003</v>
      </c>
      <c r="BZ99">
        <v>4149.45</v>
      </c>
      <c r="CB99">
        <v>745.06600000000003</v>
      </c>
      <c r="CC99">
        <v>721.36</v>
      </c>
      <c r="CE99">
        <v>470.21499999999997</v>
      </c>
      <c r="CF99">
        <v>42.007300000000001</v>
      </c>
      <c r="CH99">
        <v>470.21499999999997</v>
      </c>
      <c r="CI99">
        <v>-252.41300000000001</v>
      </c>
      <c r="CK99">
        <v>470.21499999999997</v>
      </c>
      <c r="CL99">
        <v>1590.84</v>
      </c>
      <c r="CN99">
        <v>470.21499999999997</v>
      </c>
      <c r="CO99">
        <v>2311.89</v>
      </c>
    </row>
    <row r="100" spans="1:93" x14ac:dyDescent="0.25">
      <c r="A100">
        <v>153.334</v>
      </c>
      <c r="B100">
        <v>696.23099999999999</v>
      </c>
      <c r="D100">
        <v>153.334</v>
      </c>
      <c r="E100">
        <v>2298.12</v>
      </c>
      <c r="G100">
        <v>172.01599999999999</v>
      </c>
      <c r="H100">
        <v>527.05799999999999</v>
      </c>
      <c r="J100">
        <v>462.28899999999999</v>
      </c>
      <c r="K100">
        <v>14477.3</v>
      </c>
      <c r="M100">
        <v>172.01599999999999</v>
      </c>
      <c r="N100">
        <v>528.65300000000002</v>
      </c>
      <c r="P100">
        <v>474.43799999999999</v>
      </c>
      <c r="Q100">
        <v>2299.81</v>
      </c>
      <c r="T100">
        <v>263.68099999999998</v>
      </c>
      <c r="U100">
        <v>1129.4549999999999</v>
      </c>
      <c r="W100">
        <v>263.68099999999998</v>
      </c>
      <c r="X100">
        <v>192.96429999999901</v>
      </c>
      <c r="Z100">
        <v>263.68099999999998</v>
      </c>
      <c r="AA100">
        <v>-282.23469999999998</v>
      </c>
      <c r="AC100">
        <v>263.68099999999998</v>
      </c>
      <c r="AD100">
        <v>-238.65620000000001</v>
      </c>
      <c r="AF100">
        <v>263.68099999999998</v>
      </c>
      <c r="AG100">
        <v>6167.41</v>
      </c>
      <c r="AI100">
        <v>474.43799999999999</v>
      </c>
      <c r="AJ100">
        <v>244.70599999999999</v>
      </c>
      <c r="AL100">
        <v>474.43799999999999</v>
      </c>
      <c r="AM100">
        <v>6476.74</v>
      </c>
      <c r="AO100">
        <v>474.43799999999999</v>
      </c>
      <c r="AP100">
        <v>35.109499999999997</v>
      </c>
      <c r="AR100">
        <v>474.43799999999999</v>
      </c>
      <c r="AS100">
        <v>1201.0899999999999</v>
      </c>
      <c r="AU100">
        <v>474.43799999999999</v>
      </c>
      <c r="AV100">
        <v>4895.08</v>
      </c>
      <c r="AX100">
        <v>474.43799999999999</v>
      </c>
      <c r="AY100">
        <v>5237.28</v>
      </c>
      <c r="BA100">
        <v>474.43799999999999</v>
      </c>
      <c r="BB100">
        <v>10549.5</v>
      </c>
      <c r="BD100">
        <v>474.43799999999999</v>
      </c>
      <c r="BE100">
        <v>22209.9</v>
      </c>
      <c r="BG100">
        <v>474.43799999999999</v>
      </c>
      <c r="BH100">
        <v>25260.5</v>
      </c>
      <c r="BJ100">
        <v>474.43799999999999</v>
      </c>
      <c r="BK100">
        <v>2789.06</v>
      </c>
      <c r="BM100">
        <v>474.43799999999999</v>
      </c>
      <c r="BN100">
        <v>17911.400000000001</v>
      </c>
      <c r="BP100">
        <v>474.43799999999999</v>
      </c>
      <c r="BQ100">
        <v>747.26400000000001</v>
      </c>
      <c r="BS100">
        <v>474.43799999999999</v>
      </c>
      <c r="BT100">
        <v>-1149.3699999999999</v>
      </c>
      <c r="BV100">
        <v>751.91</v>
      </c>
      <c r="BW100">
        <v>6240.9</v>
      </c>
      <c r="BY100">
        <v>751.91</v>
      </c>
      <c r="BZ100">
        <v>6295.73</v>
      </c>
      <c r="CB100">
        <v>751.91</v>
      </c>
      <c r="CC100">
        <v>384.90100000000001</v>
      </c>
      <c r="CE100">
        <v>474.43799999999999</v>
      </c>
      <c r="CF100">
        <v>66.488</v>
      </c>
      <c r="CH100">
        <v>474.43799999999999</v>
      </c>
      <c r="CI100">
        <v>-189.749</v>
      </c>
      <c r="CK100">
        <v>474.43799999999999</v>
      </c>
      <c r="CL100">
        <v>1616.35</v>
      </c>
      <c r="CN100">
        <v>474.43799999999999</v>
      </c>
      <c r="CO100">
        <v>2376.1799999999998</v>
      </c>
    </row>
    <row r="101" spans="1:93" x14ac:dyDescent="0.25">
      <c r="A101">
        <v>154.46799999999999</v>
      </c>
      <c r="B101">
        <v>765.65599999999995</v>
      </c>
      <c r="D101">
        <v>154.46799999999999</v>
      </c>
      <c r="E101">
        <v>2185.2600000000002</v>
      </c>
      <c r="G101">
        <v>172.751</v>
      </c>
      <c r="H101">
        <v>495.31700000000001</v>
      </c>
      <c r="J101">
        <v>466.34899999999999</v>
      </c>
      <c r="K101">
        <v>14599.7</v>
      </c>
      <c r="M101">
        <v>172.751</v>
      </c>
      <c r="N101">
        <v>512.38599999999997</v>
      </c>
      <c r="P101">
        <v>478.65199999999999</v>
      </c>
      <c r="Q101">
        <v>2181.9699999999998</v>
      </c>
      <c r="T101">
        <v>265.89499999999998</v>
      </c>
      <c r="U101">
        <v>880.52800000000002</v>
      </c>
      <c r="W101">
        <v>265.89499999999998</v>
      </c>
      <c r="X101">
        <v>48.735199999999999</v>
      </c>
      <c r="Z101">
        <v>265.89499999999998</v>
      </c>
      <c r="AA101">
        <v>-497.09219999999999</v>
      </c>
      <c r="AC101">
        <v>265.89499999999998</v>
      </c>
      <c r="AD101">
        <v>297.986468</v>
      </c>
      <c r="AF101">
        <v>265.89499999999998</v>
      </c>
      <c r="AG101">
        <v>6038.68</v>
      </c>
      <c r="AI101">
        <v>478.65199999999999</v>
      </c>
      <c r="AJ101">
        <v>352.55099999999999</v>
      </c>
      <c r="AL101">
        <v>478.65199999999999</v>
      </c>
      <c r="AM101">
        <v>6186.6</v>
      </c>
      <c r="AO101">
        <v>478.65199999999999</v>
      </c>
      <c r="AP101">
        <v>13.3156</v>
      </c>
      <c r="AR101">
        <v>478.65199999999999</v>
      </c>
      <c r="AS101">
        <v>1461.04</v>
      </c>
      <c r="AU101">
        <v>478.65199999999999</v>
      </c>
      <c r="AV101">
        <v>4938.6000000000004</v>
      </c>
      <c r="AX101">
        <v>478.65199999999999</v>
      </c>
      <c r="AY101">
        <v>5255.56</v>
      </c>
      <c r="BA101">
        <v>478.65199999999999</v>
      </c>
      <c r="BB101">
        <v>10507.9</v>
      </c>
      <c r="BD101">
        <v>478.65199999999999</v>
      </c>
      <c r="BE101">
        <v>22053.5</v>
      </c>
      <c r="BG101">
        <v>478.65199999999999</v>
      </c>
      <c r="BH101">
        <v>25165.599999999999</v>
      </c>
      <c r="BJ101">
        <v>478.65199999999999</v>
      </c>
      <c r="BK101">
        <v>2828.13</v>
      </c>
      <c r="BM101">
        <v>478.65199999999999</v>
      </c>
      <c r="BN101">
        <v>17829.400000000001</v>
      </c>
      <c r="BP101">
        <v>478.65199999999999</v>
      </c>
      <c r="BQ101">
        <v>717.82799999999997</v>
      </c>
      <c r="BS101">
        <v>478.65199999999999</v>
      </c>
      <c r="BT101">
        <v>-824.58199999999999</v>
      </c>
      <c r="BV101">
        <v>758.74599999999998</v>
      </c>
      <c r="BW101">
        <v>6831.32</v>
      </c>
      <c r="BY101">
        <v>758.74599999999998</v>
      </c>
      <c r="BZ101">
        <v>6289.21</v>
      </c>
      <c r="CB101">
        <v>758.74599999999998</v>
      </c>
      <c r="CC101">
        <v>0</v>
      </c>
      <c r="CE101">
        <v>478.65199999999999</v>
      </c>
      <c r="CF101">
        <v>30.474599999999999</v>
      </c>
      <c r="CH101">
        <v>478.65199999999999</v>
      </c>
      <c r="CI101">
        <v>-191.48500000000001</v>
      </c>
      <c r="CK101">
        <v>478.65199999999999</v>
      </c>
      <c r="CL101">
        <v>1655.12</v>
      </c>
      <c r="CN101">
        <v>478.65199999999999</v>
      </c>
      <c r="CO101">
        <v>2376.06</v>
      </c>
    </row>
    <row r="102" spans="1:93" x14ac:dyDescent="0.25">
      <c r="A102">
        <v>155.6</v>
      </c>
      <c r="B102">
        <v>631.072</v>
      </c>
      <c r="D102">
        <v>155.6</v>
      </c>
      <c r="E102">
        <v>2250.4</v>
      </c>
      <c r="G102">
        <v>173.48599999999999</v>
      </c>
      <c r="H102">
        <v>477.74200000000002</v>
      </c>
      <c r="J102">
        <v>470.40100000000001</v>
      </c>
      <c r="K102">
        <v>14482.1</v>
      </c>
      <c r="M102">
        <v>173.48599999999999</v>
      </c>
      <c r="N102">
        <v>503.47399999999999</v>
      </c>
      <c r="P102">
        <v>482.86500000000001</v>
      </c>
      <c r="Q102">
        <v>2712.13</v>
      </c>
      <c r="T102">
        <v>268.108</v>
      </c>
      <c r="U102">
        <v>1021.598</v>
      </c>
      <c r="W102">
        <v>268.108</v>
      </c>
      <c r="X102">
        <v>146.44662</v>
      </c>
      <c r="Z102">
        <v>268.108</v>
      </c>
      <c r="AA102">
        <v>-567.94100000000003</v>
      </c>
      <c r="AC102">
        <v>268.108</v>
      </c>
      <c r="AD102">
        <v>166.6035</v>
      </c>
      <c r="AF102">
        <v>268.108</v>
      </c>
      <c r="AG102">
        <v>6143.96</v>
      </c>
      <c r="AI102">
        <v>482.86500000000001</v>
      </c>
      <c r="AJ102">
        <v>258.38900000000001</v>
      </c>
      <c r="AL102">
        <v>482.86500000000001</v>
      </c>
      <c r="AM102">
        <v>5948.46</v>
      </c>
      <c r="AO102">
        <v>482.86500000000001</v>
      </c>
      <c r="AP102">
        <v>48.852899999999998</v>
      </c>
      <c r="AR102">
        <v>482.86500000000001</v>
      </c>
      <c r="AS102">
        <v>1220.97</v>
      </c>
      <c r="AU102">
        <v>482.86500000000001</v>
      </c>
      <c r="AV102">
        <v>4742.12</v>
      </c>
      <c r="AX102">
        <v>482.86500000000001</v>
      </c>
      <c r="AY102">
        <v>5113.83</v>
      </c>
      <c r="BA102">
        <v>482.86500000000001</v>
      </c>
      <c r="BB102">
        <v>10546.3</v>
      </c>
      <c r="BD102">
        <v>482.86500000000001</v>
      </c>
      <c r="BE102">
        <v>21997.1</v>
      </c>
      <c r="BG102">
        <v>482.86500000000001</v>
      </c>
      <c r="BH102">
        <v>25230.7</v>
      </c>
      <c r="BJ102">
        <v>482.86500000000001</v>
      </c>
      <c r="BK102">
        <v>2577.1999999999998</v>
      </c>
      <c r="BM102">
        <v>482.86500000000001</v>
      </c>
      <c r="BN102">
        <v>17697.3</v>
      </c>
      <c r="BP102">
        <v>482.86500000000001</v>
      </c>
      <c r="BQ102">
        <v>630.39200000000005</v>
      </c>
      <c r="BS102">
        <v>482.86500000000001</v>
      </c>
      <c r="BT102">
        <v>-493.75799999999998</v>
      </c>
      <c r="BV102">
        <v>765.577</v>
      </c>
      <c r="BW102">
        <v>6786.45</v>
      </c>
      <c r="BY102">
        <v>765.577</v>
      </c>
      <c r="BZ102">
        <v>5053.18</v>
      </c>
      <c r="CB102">
        <v>765.577</v>
      </c>
      <c r="CC102">
        <v>1135.98</v>
      </c>
      <c r="CE102">
        <v>482.86500000000001</v>
      </c>
      <c r="CF102">
        <v>-34.481000000000002</v>
      </c>
      <c r="CH102">
        <v>482.86500000000001</v>
      </c>
      <c r="CI102">
        <v>-92.694100000000006</v>
      </c>
      <c r="CK102">
        <v>482.86500000000001</v>
      </c>
      <c r="CL102">
        <v>1697.72</v>
      </c>
      <c r="CN102">
        <v>482.86500000000001</v>
      </c>
      <c r="CO102">
        <v>2476.4699999999998</v>
      </c>
    </row>
    <row r="103" spans="1:93" x14ac:dyDescent="0.25">
      <c r="A103">
        <v>156.73400000000001</v>
      </c>
      <c r="B103">
        <v>642.49400000000003</v>
      </c>
      <c r="D103">
        <v>156.73400000000001</v>
      </c>
      <c r="E103">
        <v>2075.54</v>
      </c>
      <c r="G103">
        <v>174.22</v>
      </c>
      <c r="H103">
        <v>466.72</v>
      </c>
      <c r="J103">
        <v>474.452</v>
      </c>
      <c r="K103">
        <v>14411.7</v>
      </c>
      <c r="M103">
        <v>174.22</v>
      </c>
      <c r="N103">
        <v>493.27300000000002</v>
      </c>
      <c r="P103">
        <v>487.07100000000003</v>
      </c>
      <c r="Q103">
        <v>3232.29</v>
      </c>
      <c r="T103">
        <v>270.31900000000002</v>
      </c>
      <c r="U103">
        <v>834.65800000000002</v>
      </c>
      <c r="W103">
        <v>270.31900000000002</v>
      </c>
      <c r="X103">
        <v>-205.8203</v>
      </c>
      <c r="Z103">
        <v>270.31900000000002</v>
      </c>
      <c r="AA103">
        <v>-502.79309999999998</v>
      </c>
      <c r="AC103">
        <v>270.31900000000002</v>
      </c>
      <c r="AD103">
        <v>123.2056</v>
      </c>
      <c r="AF103">
        <v>270.31900000000002</v>
      </c>
      <c r="AG103">
        <v>6105.24</v>
      </c>
      <c r="AI103">
        <v>487.07100000000003</v>
      </c>
      <c r="AJ103">
        <v>672.20299999999997</v>
      </c>
      <c r="AL103">
        <v>487.07100000000003</v>
      </c>
      <c r="AM103">
        <v>5524.29</v>
      </c>
      <c r="AO103">
        <v>487.07100000000003</v>
      </c>
      <c r="AP103">
        <v>72.370999999999995</v>
      </c>
      <c r="AR103">
        <v>487.07100000000003</v>
      </c>
      <c r="AS103">
        <v>1450.87</v>
      </c>
      <c r="AU103">
        <v>487.07100000000003</v>
      </c>
      <c r="AV103">
        <v>4695.6400000000003</v>
      </c>
      <c r="AX103">
        <v>487.07100000000003</v>
      </c>
      <c r="AY103">
        <v>5138.1099999999997</v>
      </c>
      <c r="BA103">
        <v>487.07100000000003</v>
      </c>
      <c r="BB103">
        <v>10544.7</v>
      </c>
      <c r="BD103">
        <v>487.07100000000003</v>
      </c>
      <c r="BE103">
        <v>22034.7</v>
      </c>
      <c r="BG103">
        <v>487.07100000000003</v>
      </c>
      <c r="BH103">
        <v>25247.8</v>
      </c>
      <c r="BJ103">
        <v>487.07100000000003</v>
      </c>
      <c r="BK103">
        <v>2686.28</v>
      </c>
      <c r="BM103">
        <v>487.07100000000003</v>
      </c>
      <c r="BN103">
        <v>17827.3</v>
      </c>
      <c r="BP103">
        <v>487.07100000000003</v>
      </c>
      <c r="BQ103">
        <v>590.95600000000002</v>
      </c>
      <c r="BS103">
        <v>487.07100000000003</v>
      </c>
      <c r="BT103">
        <v>-28.843800000000002</v>
      </c>
      <c r="BV103">
        <v>772.39700000000005</v>
      </c>
      <c r="BW103">
        <v>5922.86</v>
      </c>
      <c r="BY103">
        <v>772.39700000000005</v>
      </c>
      <c r="BZ103">
        <v>3665.27</v>
      </c>
      <c r="CB103">
        <v>772.39700000000005</v>
      </c>
      <c r="CC103">
        <v>913.40599999999995</v>
      </c>
      <c r="CE103">
        <v>487.07100000000003</v>
      </c>
      <c r="CF103">
        <v>43.492899999999999</v>
      </c>
      <c r="CH103">
        <v>487.07100000000003</v>
      </c>
      <c r="CI103">
        <v>-62.4114</v>
      </c>
      <c r="CK103">
        <v>487.07100000000003</v>
      </c>
      <c r="CL103">
        <v>1707.69</v>
      </c>
      <c r="CN103">
        <v>487.07100000000003</v>
      </c>
      <c r="CO103">
        <v>2508.37</v>
      </c>
    </row>
    <row r="104" spans="1:93" x14ac:dyDescent="0.25">
      <c r="A104">
        <v>157.86699999999999</v>
      </c>
      <c r="B104">
        <v>605.91700000000003</v>
      </c>
      <c r="D104">
        <v>157.86699999999999</v>
      </c>
      <c r="E104">
        <v>2252.6799999999998</v>
      </c>
      <c r="G104">
        <v>174.95500000000001</v>
      </c>
      <c r="H104">
        <v>458.399</v>
      </c>
      <c r="J104">
        <v>478.49599999999998</v>
      </c>
      <c r="K104">
        <v>14184</v>
      </c>
      <c r="M104">
        <v>174.95500000000001</v>
      </c>
      <c r="N104">
        <v>476.60399999999998</v>
      </c>
      <c r="P104">
        <v>491.27300000000002</v>
      </c>
      <c r="Q104">
        <v>2500.4499999999998</v>
      </c>
      <c r="T104">
        <v>272.529</v>
      </c>
      <c r="U104">
        <v>889.75300000000004</v>
      </c>
      <c r="W104">
        <v>272.529</v>
      </c>
      <c r="X104">
        <v>1.86415999999999</v>
      </c>
      <c r="Z104">
        <v>272.529</v>
      </c>
      <c r="AA104">
        <v>-127.6889</v>
      </c>
      <c r="AC104">
        <v>272.529</v>
      </c>
      <c r="AD104">
        <v>-64.187799999999996</v>
      </c>
      <c r="AF104">
        <v>272.529</v>
      </c>
      <c r="AG104">
        <v>6088.54</v>
      </c>
      <c r="AI104">
        <v>491.27300000000002</v>
      </c>
      <c r="AJ104">
        <v>336.00200000000001</v>
      </c>
      <c r="AL104">
        <v>491.27300000000002</v>
      </c>
      <c r="AM104">
        <v>5152.1000000000004</v>
      </c>
      <c r="AO104">
        <v>491.27300000000002</v>
      </c>
      <c r="AP104">
        <v>93.180099999999996</v>
      </c>
      <c r="AR104">
        <v>491.27300000000002</v>
      </c>
      <c r="AS104">
        <v>1440.75</v>
      </c>
      <c r="AU104">
        <v>491.27300000000002</v>
      </c>
      <c r="AV104">
        <v>4955.16</v>
      </c>
      <c r="AX104">
        <v>491.27300000000002</v>
      </c>
      <c r="AY104">
        <v>5118.3900000000003</v>
      </c>
      <c r="BA104">
        <v>491.27300000000002</v>
      </c>
      <c r="BB104">
        <v>10835.1</v>
      </c>
      <c r="BD104">
        <v>491.27300000000002</v>
      </c>
      <c r="BE104">
        <v>21848.3</v>
      </c>
      <c r="BG104">
        <v>491.27300000000002</v>
      </c>
      <c r="BH104">
        <v>25006.9</v>
      </c>
      <c r="BJ104">
        <v>491.27300000000002</v>
      </c>
      <c r="BK104">
        <v>2737.35</v>
      </c>
      <c r="BM104">
        <v>491.27300000000002</v>
      </c>
      <c r="BN104">
        <v>17859.2</v>
      </c>
      <c r="BP104">
        <v>491.27300000000002</v>
      </c>
      <c r="BQ104">
        <v>659.52</v>
      </c>
      <c r="BS104">
        <v>491.27300000000002</v>
      </c>
      <c r="BT104">
        <v>-159.875</v>
      </c>
      <c r="BV104">
        <v>779.21400000000006</v>
      </c>
      <c r="BW104">
        <v>4904.07</v>
      </c>
      <c r="BY104">
        <v>779.21400000000006</v>
      </c>
      <c r="BZ104">
        <v>2998.82</v>
      </c>
      <c r="CB104">
        <v>779.21400000000006</v>
      </c>
      <c r="CC104">
        <v>463.67500000000001</v>
      </c>
      <c r="CE104">
        <v>491.27300000000002</v>
      </c>
      <c r="CF104">
        <v>11.034700000000001</v>
      </c>
      <c r="CH104">
        <v>491.27300000000002</v>
      </c>
      <c r="CI104">
        <v>-233.36799999999999</v>
      </c>
      <c r="CK104">
        <v>491.27300000000002</v>
      </c>
      <c r="CL104">
        <v>1674.29</v>
      </c>
      <c r="CN104">
        <v>491.27300000000002</v>
      </c>
      <c r="CO104">
        <v>2339.0300000000002</v>
      </c>
    </row>
    <row r="105" spans="1:93" x14ac:dyDescent="0.25">
      <c r="A105">
        <v>158.999</v>
      </c>
      <c r="B105">
        <v>499.32900000000001</v>
      </c>
      <c r="D105">
        <v>158.999</v>
      </c>
      <c r="E105">
        <v>2123.81</v>
      </c>
      <c r="G105">
        <v>175.69</v>
      </c>
      <c r="H105">
        <v>455.22500000000002</v>
      </c>
      <c r="J105">
        <v>482.53699999999998</v>
      </c>
      <c r="K105">
        <v>14145.7</v>
      </c>
      <c r="M105">
        <v>175.69</v>
      </c>
      <c r="N105">
        <v>465.06799999999998</v>
      </c>
      <c r="P105">
        <v>495.47399999999999</v>
      </c>
      <c r="Q105">
        <v>1904.62</v>
      </c>
      <c r="T105">
        <v>274.73899999999998</v>
      </c>
      <c r="U105">
        <v>656.78869999999995</v>
      </c>
      <c r="W105">
        <v>274.73899999999998</v>
      </c>
      <c r="X105">
        <v>97.608750000000001</v>
      </c>
      <c r="Z105">
        <v>274.73899999999998</v>
      </c>
      <c r="AA105">
        <v>-406.56470000000002</v>
      </c>
      <c r="AC105">
        <v>274.73899999999998</v>
      </c>
      <c r="AD105">
        <v>96.418194</v>
      </c>
      <c r="AF105">
        <v>274.73899999999998</v>
      </c>
      <c r="AG105">
        <v>6247.82</v>
      </c>
      <c r="AI105">
        <v>495.47399999999999</v>
      </c>
      <c r="AJ105">
        <v>375.79500000000002</v>
      </c>
      <c r="AL105">
        <v>495.47399999999999</v>
      </c>
      <c r="AM105">
        <v>5055.8999999999996</v>
      </c>
      <c r="AO105">
        <v>495.47399999999999</v>
      </c>
      <c r="AP105">
        <v>80.654799999999994</v>
      </c>
      <c r="AR105">
        <v>495.47399999999999</v>
      </c>
      <c r="AS105">
        <v>1228.6099999999999</v>
      </c>
      <c r="AU105">
        <v>495.47399999999999</v>
      </c>
      <c r="AV105">
        <v>4878.68</v>
      </c>
      <c r="AX105">
        <v>495.47399999999999</v>
      </c>
      <c r="AY105">
        <v>5338.67</v>
      </c>
      <c r="BA105">
        <v>495.47399999999999</v>
      </c>
      <c r="BB105">
        <v>10765.5</v>
      </c>
      <c r="BD105">
        <v>495.47399999999999</v>
      </c>
      <c r="BE105">
        <v>21797.8</v>
      </c>
      <c r="BG105">
        <v>495.47399999999999</v>
      </c>
      <c r="BH105">
        <v>24690</v>
      </c>
      <c r="BJ105">
        <v>495.47399999999999</v>
      </c>
      <c r="BK105">
        <v>2722.42</v>
      </c>
      <c r="BM105">
        <v>495.47399999999999</v>
      </c>
      <c r="BN105">
        <v>17973.2</v>
      </c>
      <c r="BP105">
        <v>495.47399999999999</v>
      </c>
      <c r="BQ105">
        <v>738.08399999999995</v>
      </c>
      <c r="BS105">
        <v>495.47399999999999</v>
      </c>
      <c r="BT105">
        <v>97.125</v>
      </c>
      <c r="BV105">
        <v>786.02</v>
      </c>
      <c r="BW105">
        <v>4305.01</v>
      </c>
      <c r="BY105">
        <v>786.02</v>
      </c>
      <c r="BZ105">
        <v>2572.6799999999998</v>
      </c>
      <c r="CB105">
        <v>786.02</v>
      </c>
      <c r="CC105">
        <v>824.39599999999996</v>
      </c>
      <c r="CE105">
        <v>495.47399999999999</v>
      </c>
      <c r="CF105">
        <v>-2.9995099999999999</v>
      </c>
      <c r="CH105">
        <v>495.47399999999999</v>
      </c>
      <c r="CI105">
        <v>-281.47300000000001</v>
      </c>
      <c r="CK105">
        <v>495.47399999999999</v>
      </c>
      <c r="CL105">
        <v>1653.75</v>
      </c>
      <c r="CN105">
        <v>495.47399999999999</v>
      </c>
      <c r="CO105">
        <v>2292.54</v>
      </c>
    </row>
    <row r="106" spans="1:93" x14ac:dyDescent="0.25">
      <c r="A106">
        <v>160.13</v>
      </c>
      <c r="B106">
        <v>594.74199999999996</v>
      </c>
      <c r="D106">
        <v>160.13</v>
      </c>
      <c r="E106">
        <v>1834.94</v>
      </c>
      <c r="G106">
        <v>176.42500000000001</v>
      </c>
      <c r="H106">
        <v>454.70800000000003</v>
      </c>
      <c r="J106">
        <v>486.572</v>
      </c>
      <c r="K106">
        <v>14232.5</v>
      </c>
      <c r="M106">
        <v>176.42500000000001</v>
      </c>
      <c r="N106">
        <v>452.72300000000001</v>
      </c>
      <c r="P106">
        <v>499.66699999999997</v>
      </c>
      <c r="Q106">
        <v>2178.7800000000002</v>
      </c>
      <c r="T106">
        <v>276.94799999999998</v>
      </c>
      <c r="U106">
        <v>977.83999999999901</v>
      </c>
      <c r="W106">
        <v>276.94799999999998</v>
      </c>
      <c r="X106">
        <v>-42.71613</v>
      </c>
      <c r="Z106">
        <v>276.94799999999998</v>
      </c>
      <c r="AA106">
        <v>-209.45500000000001</v>
      </c>
      <c r="AC106">
        <v>276.94799999999998</v>
      </c>
      <c r="AD106">
        <v>161.01779999999999</v>
      </c>
      <c r="AF106">
        <v>276.94799999999998</v>
      </c>
      <c r="AG106">
        <v>6185.1</v>
      </c>
      <c r="AI106">
        <v>499.66699999999997</v>
      </c>
      <c r="AJ106">
        <v>289.55599999999998</v>
      </c>
      <c r="AL106">
        <v>499.66699999999997</v>
      </c>
      <c r="AM106">
        <v>5531.67</v>
      </c>
      <c r="AO106">
        <v>499.66699999999997</v>
      </c>
      <c r="AP106">
        <v>98.822800000000001</v>
      </c>
      <c r="AR106">
        <v>499.66699999999997</v>
      </c>
      <c r="AS106">
        <v>1262.43</v>
      </c>
      <c r="AU106">
        <v>499.66699999999997</v>
      </c>
      <c r="AV106">
        <v>5146.2</v>
      </c>
      <c r="AX106">
        <v>499.66699999999997</v>
      </c>
      <c r="AY106">
        <v>5362.95</v>
      </c>
      <c r="BA106">
        <v>499.66699999999997</v>
      </c>
      <c r="BB106">
        <v>10177.9</v>
      </c>
      <c r="BD106">
        <v>499.66699999999997</v>
      </c>
      <c r="BE106">
        <v>22131.4</v>
      </c>
      <c r="BG106">
        <v>499.66699999999997</v>
      </c>
      <c r="BH106">
        <v>24357.1</v>
      </c>
      <c r="BJ106">
        <v>499.66699999999997</v>
      </c>
      <c r="BK106">
        <v>2799.49</v>
      </c>
      <c r="BM106">
        <v>499.66699999999997</v>
      </c>
      <c r="BN106">
        <v>18199.2</v>
      </c>
      <c r="BP106">
        <v>499.66699999999997</v>
      </c>
      <c r="BQ106">
        <v>790.64800000000002</v>
      </c>
      <c r="BS106">
        <v>499.66699999999997</v>
      </c>
      <c r="BT106">
        <v>-379.75</v>
      </c>
      <c r="BV106">
        <v>792.82</v>
      </c>
      <c r="BW106">
        <v>4430.88</v>
      </c>
      <c r="BY106">
        <v>792.82</v>
      </c>
      <c r="BZ106">
        <v>2847.76</v>
      </c>
      <c r="CB106">
        <v>792.82</v>
      </c>
      <c r="CC106">
        <v>2543.16</v>
      </c>
      <c r="CE106">
        <v>499.66699999999997</v>
      </c>
      <c r="CF106">
        <v>18.894500000000001</v>
      </c>
      <c r="CH106">
        <v>499.66699999999997</v>
      </c>
      <c r="CI106">
        <v>-285.24799999999999</v>
      </c>
      <c r="CK106">
        <v>499.66699999999997</v>
      </c>
      <c r="CL106">
        <v>1627.07</v>
      </c>
      <c r="CN106">
        <v>499.66699999999997</v>
      </c>
      <c r="CO106">
        <v>2290.37</v>
      </c>
    </row>
    <row r="107" spans="1:93" x14ac:dyDescent="0.25">
      <c r="A107">
        <v>161.26300000000001</v>
      </c>
      <c r="B107">
        <v>548.16399999999999</v>
      </c>
      <c r="D107">
        <v>161.26300000000001</v>
      </c>
      <c r="E107">
        <v>1872.08</v>
      </c>
      <c r="G107">
        <v>177.16</v>
      </c>
      <c r="H107">
        <v>458.512</v>
      </c>
      <c r="J107">
        <v>490.60300000000001</v>
      </c>
      <c r="K107">
        <v>14153.6</v>
      </c>
      <c r="M107">
        <v>177.16</v>
      </c>
      <c r="N107">
        <v>439.60599999999999</v>
      </c>
      <c r="P107">
        <v>503.85700000000003</v>
      </c>
      <c r="Q107">
        <v>2404.94</v>
      </c>
      <c r="T107">
        <v>279.154</v>
      </c>
      <c r="U107">
        <v>624.88630000000001</v>
      </c>
      <c r="W107">
        <v>279.154</v>
      </c>
      <c r="X107">
        <v>-29.018180000000001</v>
      </c>
      <c r="Z107">
        <v>279.154</v>
      </c>
      <c r="AA107">
        <v>-250.35319999999999</v>
      </c>
      <c r="AC107">
        <v>279.154</v>
      </c>
      <c r="AD107">
        <v>307.5976</v>
      </c>
      <c r="AF107">
        <v>279.154</v>
      </c>
      <c r="AG107">
        <v>5844.37</v>
      </c>
      <c r="AI107">
        <v>503.85700000000003</v>
      </c>
      <c r="AJ107">
        <v>131.31</v>
      </c>
      <c r="AL107">
        <v>503.85700000000003</v>
      </c>
      <c r="AM107">
        <v>6627.42</v>
      </c>
      <c r="AO107">
        <v>503.85700000000003</v>
      </c>
      <c r="AP107">
        <v>111.614</v>
      </c>
      <c r="AR107">
        <v>503.85700000000003</v>
      </c>
      <c r="AS107">
        <v>1170.24</v>
      </c>
      <c r="AU107">
        <v>503.85700000000003</v>
      </c>
      <c r="AV107">
        <v>5251.72</v>
      </c>
      <c r="AX107">
        <v>503.85700000000003</v>
      </c>
      <c r="AY107">
        <v>5541.23</v>
      </c>
      <c r="BA107">
        <v>503.85700000000003</v>
      </c>
      <c r="BB107">
        <v>10086.299999999999</v>
      </c>
      <c r="BD107">
        <v>503.85700000000003</v>
      </c>
      <c r="BE107">
        <v>21583</v>
      </c>
      <c r="BG107">
        <v>503.85700000000003</v>
      </c>
      <c r="BH107">
        <v>23824.2</v>
      </c>
      <c r="BJ107">
        <v>503.85700000000003</v>
      </c>
      <c r="BK107">
        <v>2646.57</v>
      </c>
      <c r="BM107">
        <v>503.85700000000003</v>
      </c>
      <c r="BN107">
        <v>18401.099999999999</v>
      </c>
      <c r="BP107">
        <v>503.85700000000003</v>
      </c>
      <c r="BQ107">
        <v>879.21199999999999</v>
      </c>
      <c r="BS107">
        <v>503.85700000000003</v>
      </c>
      <c r="BT107">
        <v>687.38300000000004</v>
      </c>
      <c r="BV107">
        <v>799.61199999999997</v>
      </c>
      <c r="BW107">
        <v>5427.7</v>
      </c>
      <c r="BY107">
        <v>799.61199999999997</v>
      </c>
      <c r="BZ107">
        <v>3495.95</v>
      </c>
      <c r="CB107">
        <v>799.61199999999997</v>
      </c>
      <c r="CC107">
        <v>2798.99</v>
      </c>
      <c r="CE107">
        <v>503.85700000000003</v>
      </c>
      <c r="CF107">
        <v>28.643999999999998</v>
      </c>
      <c r="CH107">
        <v>503.85700000000003</v>
      </c>
      <c r="CI107">
        <v>-185.815</v>
      </c>
      <c r="CK107">
        <v>503.85700000000003</v>
      </c>
      <c r="CL107">
        <v>1657.78</v>
      </c>
      <c r="CN107">
        <v>503.85700000000003</v>
      </c>
      <c r="CO107">
        <v>2391.41</v>
      </c>
    </row>
    <row r="108" spans="1:93" x14ac:dyDescent="0.25">
      <c r="A108">
        <v>162.39400000000001</v>
      </c>
      <c r="B108">
        <v>563.57399999999996</v>
      </c>
      <c r="D108">
        <v>162.39400000000001</v>
      </c>
      <c r="E108">
        <v>1899.2</v>
      </c>
      <c r="G108">
        <v>177.89500000000001</v>
      </c>
      <c r="H108">
        <v>469.851</v>
      </c>
      <c r="J108">
        <v>494.63</v>
      </c>
      <c r="K108">
        <v>14166.2</v>
      </c>
      <c r="M108">
        <v>177.89500000000001</v>
      </c>
      <c r="N108">
        <v>425.64499999999998</v>
      </c>
      <c r="P108">
        <v>508.04399999999998</v>
      </c>
      <c r="Q108">
        <v>2977.1</v>
      </c>
      <c r="T108">
        <v>281.36</v>
      </c>
      <c r="U108">
        <v>793.923</v>
      </c>
      <c r="W108">
        <v>281.36</v>
      </c>
      <c r="X108">
        <v>-141.37959999999899</v>
      </c>
      <c r="Z108">
        <v>281.36</v>
      </c>
      <c r="AA108">
        <v>-287.27440000000001</v>
      </c>
      <c r="AC108">
        <v>281.36</v>
      </c>
      <c r="AD108">
        <v>-37.823900000000002</v>
      </c>
      <c r="AF108">
        <v>281.36</v>
      </c>
      <c r="AG108">
        <v>6113.65</v>
      </c>
      <c r="AI108">
        <v>508.04399999999998</v>
      </c>
      <c r="AJ108">
        <v>273.048</v>
      </c>
      <c r="AL108">
        <v>508.04399999999998</v>
      </c>
      <c r="AM108">
        <v>6437.16</v>
      </c>
      <c r="AO108">
        <v>508.04399999999998</v>
      </c>
      <c r="AP108">
        <v>144.39599999999999</v>
      </c>
      <c r="AR108">
        <v>508.04399999999998</v>
      </c>
      <c r="AS108">
        <v>1172.02</v>
      </c>
      <c r="AU108">
        <v>508.04399999999998</v>
      </c>
      <c r="AV108">
        <v>5297.24</v>
      </c>
      <c r="AX108">
        <v>508.04399999999998</v>
      </c>
      <c r="AY108">
        <v>5505.5</v>
      </c>
      <c r="BA108">
        <v>508.04399999999998</v>
      </c>
      <c r="BB108">
        <v>10068.700000000001</v>
      </c>
      <c r="BD108">
        <v>508.04399999999998</v>
      </c>
      <c r="BE108">
        <v>20558.599999999999</v>
      </c>
      <c r="BG108">
        <v>508.04399999999998</v>
      </c>
      <c r="BH108">
        <v>23485.4</v>
      </c>
      <c r="BJ108">
        <v>508.04399999999998</v>
      </c>
      <c r="BK108">
        <v>2763.64</v>
      </c>
      <c r="BM108">
        <v>508.04399999999998</v>
      </c>
      <c r="BN108">
        <v>18097.099999999999</v>
      </c>
      <c r="BP108">
        <v>508.04399999999998</v>
      </c>
      <c r="BQ108">
        <v>761.77599999999995</v>
      </c>
      <c r="BS108">
        <v>508.04399999999998</v>
      </c>
      <c r="BT108">
        <v>728.59400000000005</v>
      </c>
      <c r="BV108">
        <v>806.39599999999996</v>
      </c>
      <c r="BW108">
        <v>6387.81</v>
      </c>
      <c r="BY108">
        <v>806.39599999999996</v>
      </c>
      <c r="BZ108">
        <v>4558.9399999999996</v>
      </c>
      <c r="CB108">
        <v>806.39599999999996</v>
      </c>
      <c r="CC108">
        <v>1467.78</v>
      </c>
      <c r="CE108">
        <v>508.04399999999998</v>
      </c>
      <c r="CF108">
        <v>76.789100000000005</v>
      </c>
      <c r="CH108">
        <v>508.04399999999998</v>
      </c>
      <c r="CI108">
        <v>-15.96</v>
      </c>
      <c r="CK108">
        <v>508.04399999999998</v>
      </c>
      <c r="CL108">
        <v>1713.1</v>
      </c>
      <c r="CN108">
        <v>508.04399999999998</v>
      </c>
      <c r="CO108">
        <v>2562.88</v>
      </c>
    </row>
    <row r="109" spans="1:93" x14ac:dyDescent="0.25">
      <c r="A109">
        <v>163.52500000000001</v>
      </c>
      <c r="B109">
        <v>524.98400000000004</v>
      </c>
      <c r="D109">
        <v>163.52500000000001</v>
      </c>
      <c r="E109">
        <v>1766.33</v>
      </c>
      <c r="G109">
        <v>178.63</v>
      </c>
      <c r="H109">
        <v>468.87299999999999</v>
      </c>
      <c r="J109">
        <v>498.65199999999999</v>
      </c>
      <c r="K109">
        <v>14131</v>
      </c>
      <c r="M109">
        <v>178.63</v>
      </c>
      <c r="N109">
        <v>421.12900000000002</v>
      </c>
      <c r="P109">
        <v>512.22699999999998</v>
      </c>
      <c r="Q109">
        <v>2787.26</v>
      </c>
      <c r="T109">
        <v>283.56400000000002</v>
      </c>
      <c r="U109">
        <v>700.95150000000001</v>
      </c>
      <c r="W109">
        <v>283.56400000000002</v>
      </c>
      <c r="X109">
        <v>60.300359999999998</v>
      </c>
      <c r="Z109">
        <v>283.56400000000002</v>
      </c>
      <c r="AA109">
        <v>-108.16399999999901</v>
      </c>
      <c r="AC109">
        <v>283.56400000000002</v>
      </c>
      <c r="AD109">
        <v>16.7729</v>
      </c>
      <c r="AF109">
        <v>283.56400000000002</v>
      </c>
      <c r="AG109">
        <v>6038.92</v>
      </c>
      <c r="AI109">
        <v>512.22699999999998</v>
      </c>
      <c r="AJ109">
        <v>382.77199999999999</v>
      </c>
      <c r="AL109">
        <v>512.22699999999998</v>
      </c>
      <c r="AM109">
        <v>6524.88</v>
      </c>
      <c r="AO109">
        <v>512.22699999999998</v>
      </c>
      <c r="AP109">
        <v>108.498</v>
      </c>
      <c r="AR109">
        <v>512.22699999999998</v>
      </c>
      <c r="AS109">
        <v>1085.78</v>
      </c>
      <c r="AU109">
        <v>512.22699999999998</v>
      </c>
      <c r="AV109">
        <v>5118.7700000000004</v>
      </c>
      <c r="AX109">
        <v>512.22699999999998</v>
      </c>
      <c r="AY109">
        <v>5143.78</v>
      </c>
      <c r="BA109">
        <v>512.22699999999998</v>
      </c>
      <c r="BB109">
        <v>10211.1</v>
      </c>
      <c r="BD109">
        <v>512.22699999999998</v>
      </c>
      <c r="BE109">
        <v>20088.2</v>
      </c>
      <c r="BG109">
        <v>512.22699999999998</v>
      </c>
      <c r="BH109">
        <v>22850.5</v>
      </c>
      <c r="BJ109">
        <v>512.22699999999998</v>
      </c>
      <c r="BK109">
        <v>2576.71</v>
      </c>
      <c r="BM109">
        <v>512.22699999999998</v>
      </c>
      <c r="BN109">
        <v>17625</v>
      </c>
      <c r="BP109">
        <v>512.22699999999998</v>
      </c>
      <c r="BQ109">
        <v>542.34</v>
      </c>
      <c r="BS109">
        <v>512.22699999999998</v>
      </c>
      <c r="BT109">
        <v>137.85900000000001</v>
      </c>
      <c r="BV109">
        <v>813.17399999999998</v>
      </c>
      <c r="BW109">
        <v>7097.17</v>
      </c>
      <c r="BY109">
        <v>813.17399999999998</v>
      </c>
      <c r="BZ109">
        <v>5141.51</v>
      </c>
      <c r="CB109">
        <v>813.17399999999998</v>
      </c>
      <c r="CC109">
        <v>2475.48</v>
      </c>
      <c r="CE109">
        <v>512.22699999999998</v>
      </c>
      <c r="CF109">
        <v>56.666699999999999</v>
      </c>
      <c r="CH109">
        <v>512.22699999999998</v>
      </c>
      <c r="CI109">
        <v>-22.296600000000002</v>
      </c>
      <c r="CK109">
        <v>512.22699999999998</v>
      </c>
      <c r="CL109">
        <v>1608.93</v>
      </c>
      <c r="CN109">
        <v>512.22699999999998</v>
      </c>
      <c r="CO109">
        <v>2558.15</v>
      </c>
    </row>
    <row r="110" spans="1:93" x14ac:dyDescent="0.25">
      <c r="A110">
        <v>164.655</v>
      </c>
      <c r="B110">
        <v>538.39400000000001</v>
      </c>
      <c r="D110">
        <v>164.655</v>
      </c>
      <c r="E110">
        <v>1721.46</v>
      </c>
      <c r="G110">
        <v>179.364</v>
      </c>
      <c r="H110">
        <v>471.48899999999998</v>
      </c>
      <c r="J110">
        <v>502.66699999999997</v>
      </c>
      <c r="K110">
        <v>14078.9</v>
      </c>
      <c r="M110">
        <v>179.364</v>
      </c>
      <c r="N110">
        <v>413.83600000000001</v>
      </c>
      <c r="P110">
        <v>516.40300000000002</v>
      </c>
      <c r="Q110">
        <v>2353.42</v>
      </c>
      <c r="T110">
        <v>285.76799999999997</v>
      </c>
      <c r="U110">
        <v>537.97928999999999</v>
      </c>
      <c r="W110">
        <v>285.76799999999997</v>
      </c>
      <c r="X110">
        <v>-180.05930000000001</v>
      </c>
      <c r="Z110">
        <v>285.76799999999997</v>
      </c>
      <c r="AA110">
        <v>-33.128219999999999</v>
      </c>
      <c r="AC110">
        <v>285.76799999999997</v>
      </c>
      <c r="AD110">
        <v>5.31829999999999</v>
      </c>
      <c r="AF110">
        <v>285.76799999999997</v>
      </c>
      <c r="AG110">
        <v>5812.2</v>
      </c>
      <c r="AI110">
        <v>516.40300000000002</v>
      </c>
      <c r="AJ110">
        <v>440.47399999999999</v>
      </c>
      <c r="AL110">
        <v>516.40300000000002</v>
      </c>
      <c r="AM110">
        <v>10040.6</v>
      </c>
      <c r="AO110">
        <v>516.40300000000002</v>
      </c>
      <c r="AP110">
        <v>89.243300000000005</v>
      </c>
      <c r="AR110">
        <v>516.40300000000002</v>
      </c>
      <c r="AS110">
        <v>1057.5</v>
      </c>
      <c r="AU110">
        <v>516.40300000000002</v>
      </c>
      <c r="AV110">
        <v>5180.29</v>
      </c>
      <c r="AX110">
        <v>516.40300000000002</v>
      </c>
      <c r="AY110">
        <v>5114.0600000000004</v>
      </c>
      <c r="BA110">
        <v>516.40300000000002</v>
      </c>
      <c r="BB110">
        <v>9687.51</v>
      </c>
      <c r="BD110">
        <v>516.40300000000002</v>
      </c>
      <c r="BE110">
        <v>19271.8</v>
      </c>
      <c r="BG110">
        <v>516.40300000000002</v>
      </c>
      <c r="BH110">
        <v>22177.599999999999</v>
      </c>
      <c r="BJ110">
        <v>516.40300000000002</v>
      </c>
      <c r="BK110">
        <v>2655.78</v>
      </c>
      <c r="BM110">
        <v>516.40300000000002</v>
      </c>
      <c r="BN110">
        <v>17175</v>
      </c>
      <c r="BP110">
        <v>516.40300000000002</v>
      </c>
      <c r="BQ110">
        <v>546.904</v>
      </c>
      <c r="BS110">
        <v>516.40300000000002</v>
      </c>
      <c r="BT110">
        <v>-662.78099999999995</v>
      </c>
      <c r="BV110">
        <v>819.94399999999996</v>
      </c>
      <c r="BW110">
        <v>7489.13</v>
      </c>
      <c r="BY110">
        <v>819.94399999999996</v>
      </c>
      <c r="BZ110">
        <v>5276.74</v>
      </c>
      <c r="CB110">
        <v>819.94399999999996</v>
      </c>
      <c r="CC110">
        <v>3532.68</v>
      </c>
      <c r="CE110">
        <v>516.40300000000002</v>
      </c>
      <c r="CF110">
        <v>69.103999999999999</v>
      </c>
      <c r="CH110">
        <v>516.40300000000002</v>
      </c>
      <c r="CI110">
        <v>-182.126</v>
      </c>
      <c r="CK110">
        <v>516.40300000000002</v>
      </c>
      <c r="CL110">
        <v>1685.29</v>
      </c>
      <c r="CN110">
        <v>516.40300000000002</v>
      </c>
      <c r="CO110">
        <v>2399.92</v>
      </c>
    </row>
    <row r="111" spans="1:93" x14ac:dyDescent="0.25">
      <c r="A111">
        <v>165.786</v>
      </c>
      <c r="B111">
        <v>559.803</v>
      </c>
      <c r="D111">
        <v>165.786</v>
      </c>
      <c r="E111">
        <v>1956.58</v>
      </c>
      <c r="G111">
        <v>180.09899999999999</v>
      </c>
      <c r="H111">
        <v>478.03100000000001</v>
      </c>
      <c r="J111">
        <v>506.68099999999998</v>
      </c>
      <c r="K111">
        <v>14147.7</v>
      </c>
      <c r="M111">
        <v>180.09899999999999</v>
      </c>
      <c r="N111">
        <v>404.01600000000002</v>
      </c>
      <c r="P111">
        <v>520.57600000000002</v>
      </c>
      <c r="Q111">
        <v>2213.58</v>
      </c>
      <c r="T111">
        <v>287.97300000000001</v>
      </c>
      <c r="U111">
        <v>571.01193999999998</v>
      </c>
      <c r="W111">
        <v>287.97300000000001</v>
      </c>
      <c r="X111">
        <v>-88.380099999999999</v>
      </c>
      <c r="Z111">
        <v>287.97300000000001</v>
      </c>
      <c r="AA111">
        <v>-102.01199999999901</v>
      </c>
      <c r="AC111">
        <v>287.97300000000001</v>
      </c>
      <c r="AD111">
        <v>25.9008</v>
      </c>
      <c r="AF111">
        <v>287.97300000000001</v>
      </c>
      <c r="AG111">
        <v>5817.48</v>
      </c>
      <c r="AI111">
        <v>520.57600000000002</v>
      </c>
      <c r="AJ111">
        <v>282.16000000000003</v>
      </c>
      <c r="AL111">
        <v>520.57600000000002</v>
      </c>
      <c r="AM111">
        <v>6514.25</v>
      </c>
      <c r="AO111">
        <v>520.57600000000002</v>
      </c>
      <c r="AP111">
        <v>44.674100000000003</v>
      </c>
      <c r="AR111">
        <v>520.57600000000002</v>
      </c>
      <c r="AS111">
        <v>1005.2</v>
      </c>
      <c r="AU111">
        <v>520.57600000000002</v>
      </c>
      <c r="AV111">
        <v>4867.8100000000004</v>
      </c>
      <c r="AX111">
        <v>520.57600000000002</v>
      </c>
      <c r="AY111">
        <v>4924.34</v>
      </c>
      <c r="BA111">
        <v>520.57600000000002</v>
      </c>
      <c r="BB111">
        <v>9345.91</v>
      </c>
      <c r="BD111">
        <v>520.57600000000002</v>
      </c>
      <c r="BE111">
        <v>18741.400000000001</v>
      </c>
      <c r="BG111">
        <v>520.57600000000002</v>
      </c>
      <c r="BH111">
        <v>21672.7</v>
      </c>
      <c r="BJ111">
        <v>520.57600000000002</v>
      </c>
      <c r="BK111">
        <v>2626.85</v>
      </c>
      <c r="BM111">
        <v>520.57600000000002</v>
      </c>
      <c r="BN111">
        <v>16902.900000000001</v>
      </c>
      <c r="BP111">
        <v>520.57600000000002</v>
      </c>
      <c r="BQ111">
        <v>557.46799999999996</v>
      </c>
      <c r="BS111">
        <v>520.57600000000002</v>
      </c>
      <c r="BT111">
        <v>-955.37099999999998</v>
      </c>
      <c r="BV111">
        <v>826.70699999999999</v>
      </c>
      <c r="BW111">
        <v>7920.56</v>
      </c>
      <c r="BY111">
        <v>826.70699999999999</v>
      </c>
      <c r="BZ111">
        <v>5506.19</v>
      </c>
      <c r="CB111">
        <v>826.70699999999999</v>
      </c>
      <c r="CC111">
        <v>2439.15</v>
      </c>
      <c r="CE111">
        <v>520.57600000000002</v>
      </c>
      <c r="CF111">
        <v>153.16499999999999</v>
      </c>
      <c r="CH111">
        <v>520.57600000000002</v>
      </c>
      <c r="CI111">
        <v>-153.29499999999999</v>
      </c>
      <c r="CK111">
        <v>520.57600000000002</v>
      </c>
      <c r="CL111">
        <v>1767.99</v>
      </c>
      <c r="CN111">
        <v>520.57600000000002</v>
      </c>
      <c r="CO111">
        <v>2430.35</v>
      </c>
    </row>
    <row r="112" spans="1:93" x14ac:dyDescent="0.25">
      <c r="A112">
        <v>166.91800000000001</v>
      </c>
      <c r="B112">
        <v>475.221</v>
      </c>
      <c r="D112">
        <v>166.91800000000001</v>
      </c>
      <c r="E112">
        <v>1707.72</v>
      </c>
      <c r="G112">
        <v>180.834</v>
      </c>
      <c r="H112">
        <v>483.459</v>
      </c>
      <c r="J112">
        <v>510.68900000000002</v>
      </c>
      <c r="K112">
        <v>14101.8</v>
      </c>
      <c r="M112">
        <v>180.834</v>
      </c>
      <c r="N112">
        <v>397.43</v>
      </c>
      <c r="P112">
        <v>524.745</v>
      </c>
      <c r="Q112">
        <v>2229.7399999999998</v>
      </c>
      <c r="T112">
        <v>290.17500000000001</v>
      </c>
      <c r="U112">
        <v>514.0412</v>
      </c>
      <c r="W112">
        <v>290.17500000000001</v>
      </c>
      <c r="X112">
        <v>-142.75839999999999</v>
      </c>
      <c r="Z112">
        <v>290.17500000000001</v>
      </c>
      <c r="AA112">
        <v>145.03019999999901</v>
      </c>
      <c r="AC112">
        <v>290.17500000000001</v>
      </c>
      <c r="AD112">
        <v>148.45359999999999</v>
      </c>
      <c r="AF112">
        <v>290.17500000000001</v>
      </c>
      <c r="AG112">
        <v>5976.75</v>
      </c>
      <c r="AI112">
        <v>524.745</v>
      </c>
      <c r="AJ112">
        <v>195.83099999999999</v>
      </c>
      <c r="AL112">
        <v>524.745</v>
      </c>
      <c r="AM112">
        <v>5253.91</v>
      </c>
      <c r="AO112">
        <v>524.745</v>
      </c>
      <c r="AP112">
        <v>56.0931</v>
      </c>
      <c r="AR112">
        <v>524.745</v>
      </c>
      <c r="AS112">
        <v>1030.8800000000001</v>
      </c>
      <c r="AU112">
        <v>524.745</v>
      </c>
      <c r="AV112">
        <v>5167.33</v>
      </c>
      <c r="AX112">
        <v>524.745</v>
      </c>
      <c r="AY112">
        <v>4674.62</v>
      </c>
      <c r="BA112">
        <v>524.745</v>
      </c>
      <c r="BB112">
        <v>9136.31</v>
      </c>
      <c r="BD112">
        <v>524.745</v>
      </c>
      <c r="BE112">
        <v>18293</v>
      </c>
      <c r="BG112">
        <v>524.745</v>
      </c>
      <c r="BH112">
        <v>20941.8</v>
      </c>
      <c r="BJ112">
        <v>524.745</v>
      </c>
      <c r="BK112">
        <v>2565.9299999999998</v>
      </c>
      <c r="BM112">
        <v>524.745</v>
      </c>
      <c r="BN112">
        <v>17174.900000000001</v>
      </c>
      <c r="BP112">
        <v>524.745</v>
      </c>
      <c r="BQ112">
        <v>518.03200000000004</v>
      </c>
      <c r="BS112">
        <v>524.745</v>
      </c>
      <c r="BT112">
        <v>-1339.91</v>
      </c>
      <c r="BV112">
        <v>833.46299999999997</v>
      </c>
      <c r="BW112">
        <v>8865.33</v>
      </c>
      <c r="BY112">
        <v>833.46299999999997</v>
      </c>
      <c r="BZ112">
        <v>6214.66</v>
      </c>
      <c r="CB112">
        <v>833.46299999999997</v>
      </c>
      <c r="CC112">
        <v>772.221</v>
      </c>
      <c r="CE112">
        <v>524.745</v>
      </c>
      <c r="CF112">
        <v>283.548</v>
      </c>
      <c r="CH112">
        <v>524.745</v>
      </c>
      <c r="CI112">
        <v>-142.24</v>
      </c>
      <c r="CK112">
        <v>524.745</v>
      </c>
      <c r="CL112">
        <v>1781.11</v>
      </c>
      <c r="CN112">
        <v>524.745</v>
      </c>
      <c r="CO112">
        <v>2443.0100000000002</v>
      </c>
    </row>
    <row r="113" spans="1:93" x14ac:dyDescent="0.25">
      <c r="A113">
        <v>168.04599999999999</v>
      </c>
      <c r="B113">
        <v>540.62</v>
      </c>
      <c r="D113">
        <v>168.04599999999999</v>
      </c>
      <c r="E113">
        <v>1870.83</v>
      </c>
      <c r="G113">
        <v>181.56899999999999</v>
      </c>
      <c r="H113">
        <v>484.99299999999999</v>
      </c>
      <c r="J113">
        <v>514.69299999999998</v>
      </c>
      <c r="K113">
        <v>13955.8</v>
      </c>
      <c r="M113">
        <v>181.56899999999999</v>
      </c>
      <c r="N113">
        <v>386.60399999999998</v>
      </c>
      <c r="P113">
        <v>528.91</v>
      </c>
      <c r="Q113">
        <v>2343.9</v>
      </c>
      <c r="T113">
        <v>292.37200000000001</v>
      </c>
      <c r="U113">
        <v>549.02679999999998</v>
      </c>
      <c r="W113">
        <v>292.37200000000001</v>
      </c>
      <c r="X113">
        <v>6.7984999999999998</v>
      </c>
      <c r="Z113">
        <v>292.37200000000001</v>
      </c>
      <c r="AA113">
        <v>-9.9286999999999903</v>
      </c>
      <c r="AC113">
        <v>292.37200000000001</v>
      </c>
      <c r="AD113">
        <v>-81.026709999999994</v>
      </c>
      <c r="AF113">
        <v>292.37200000000001</v>
      </c>
      <c r="AG113">
        <v>5902.03</v>
      </c>
      <c r="AI113">
        <v>528.91</v>
      </c>
      <c r="AJ113">
        <v>321.48700000000002</v>
      </c>
      <c r="AL113">
        <v>528.91</v>
      </c>
      <c r="AM113">
        <v>3703.55</v>
      </c>
      <c r="AO113">
        <v>528.91</v>
      </c>
      <c r="AP113">
        <v>16.122900000000001</v>
      </c>
      <c r="AR113">
        <v>528.91</v>
      </c>
      <c r="AS113">
        <v>834.53899999999999</v>
      </c>
      <c r="AU113">
        <v>528.91</v>
      </c>
      <c r="AV113">
        <v>4778.8500000000004</v>
      </c>
      <c r="AX113">
        <v>528.91</v>
      </c>
      <c r="AY113">
        <v>4818.8999999999996</v>
      </c>
      <c r="BA113">
        <v>528.91</v>
      </c>
      <c r="BB113">
        <v>9434.7199999999993</v>
      </c>
      <c r="BD113">
        <v>528.91</v>
      </c>
      <c r="BE113">
        <v>17900.599999999999</v>
      </c>
      <c r="BG113">
        <v>528.91</v>
      </c>
      <c r="BH113">
        <v>20494.900000000001</v>
      </c>
      <c r="BJ113">
        <v>528.91</v>
      </c>
      <c r="BK113">
        <v>2681</v>
      </c>
      <c r="BM113">
        <v>528.91</v>
      </c>
      <c r="BN113">
        <v>17082.8</v>
      </c>
      <c r="BP113">
        <v>528.91</v>
      </c>
      <c r="BQ113">
        <v>476.59500000000003</v>
      </c>
      <c r="BS113">
        <v>528.91</v>
      </c>
      <c r="BT113">
        <v>-1518.38</v>
      </c>
      <c r="BV113">
        <v>840.21</v>
      </c>
      <c r="BW113">
        <v>10311.200000000001</v>
      </c>
      <c r="BY113">
        <v>840.21</v>
      </c>
      <c r="BZ113">
        <v>7262.74</v>
      </c>
      <c r="CB113">
        <v>840.21</v>
      </c>
      <c r="CC113">
        <v>594.98299999999995</v>
      </c>
      <c r="CE113">
        <v>528.91</v>
      </c>
      <c r="CF113">
        <v>286.34399999999999</v>
      </c>
      <c r="CH113">
        <v>528.91</v>
      </c>
      <c r="CI113">
        <v>-61.931199999999997</v>
      </c>
      <c r="CK113">
        <v>528.91</v>
      </c>
      <c r="CL113">
        <v>1887.53</v>
      </c>
      <c r="CN113">
        <v>528.91</v>
      </c>
      <c r="CO113">
        <v>2524.92</v>
      </c>
    </row>
    <row r="114" spans="1:93" x14ac:dyDescent="0.25">
      <c r="A114">
        <v>169.17699999999999</v>
      </c>
      <c r="B114">
        <v>452.02699999999999</v>
      </c>
      <c r="D114">
        <v>169.17699999999999</v>
      </c>
      <c r="E114">
        <v>1687.96</v>
      </c>
      <c r="G114">
        <v>182.304</v>
      </c>
      <c r="H114">
        <v>489.16699999999997</v>
      </c>
      <c r="J114">
        <v>518.69200000000001</v>
      </c>
      <c r="K114">
        <v>13888.9</v>
      </c>
      <c r="M114">
        <v>182.304</v>
      </c>
      <c r="N114">
        <v>379.43299999999999</v>
      </c>
      <c r="P114">
        <v>533.07100000000003</v>
      </c>
      <c r="Q114">
        <v>2442.0700000000002</v>
      </c>
      <c r="T114">
        <v>294.572</v>
      </c>
      <c r="U114">
        <v>518.07669999999996</v>
      </c>
      <c r="W114">
        <v>294.572</v>
      </c>
      <c r="X114">
        <v>-61.558053999999998</v>
      </c>
      <c r="Z114">
        <v>294.572</v>
      </c>
      <c r="AA114">
        <v>223.15189999999899</v>
      </c>
      <c r="AC114">
        <v>294.572</v>
      </c>
      <c r="AD114">
        <v>-26.4987999999999</v>
      </c>
      <c r="AF114">
        <v>294.572</v>
      </c>
      <c r="AG114">
        <v>5987.34</v>
      </c>
      <c r="AI114">
        <v>533.07100000000003</v>
      </c>
      <c r="AJ114">
        <v>203.13</v>
      </c>
      <c r="AL114">
        <v>533.07100000000003</v>
      </c>
      <c r="AM114">
        <v>2759.18</v>
      </c>
      <c r="AO114">
        <v>533.07100000000003</v>
      </c>
      <c r="AP114">
        <v>-9.8606200000000008</v>
      </c>
      <c r="AR114">
        <v>533.07100000000003</v>
      </c>
      <c r="AS114">
        <v>656.17100000000005</v>
      </c>
      <c r="AU114">
        <v>533.07100000000003</v>
      </c>
      <c r="AV114">
        <v>5000.37</v>
      </c>
      <c r="AX114">
        <v>533.07100000000003</v>
      </c>
      <c r="AY114">
        <v>4811.17</v>
      </c>
      <c r="BA114">
        <v>533.07100000000003</v>
      </c>
      <c r="BB114">
        <v>9765.1200000000008</v>
      </c>
      <c r="BD114">
        <v>533.07100000000003</v>
      </c>
      <c r="BE114">
        <v>17564.2</v>
      </c>
      <c r="BG114">
        <v>533.07100000000003</v>
      </c>
      <c r="BH114">
        <v>19976</v>
      </c>
      <c r="BJ114">
        <v>533.07100000000003</v>
      </c>
      <c r="BK114">
        <v>2654.07</v>
      </c>
      <c r="BM114">
        <v>533.07100000000003</v>
      </c>
      <c r="BN114">
        <v>16724.8</v>
      </c>
      <c r="BP114">
        <v>533.07100000000003</v>
      </c>
      <c r="BQ114">
        <v>567.15899999999999</v>
      </c>
      <c r="BS114">
        <v>533.07100000000003</v>
      </c>
      <c r="BT114">
        <v>-1472.79</v>
      </c>
      <c r="BV114">
        <v>846.95100000000002</v>
      </c>
      <c r="BW114">
        <v>10802.8</v>
      </c>
      <c r="BY114">
        <v>846.95100000000002</v>
      </c>
      <c r="BZ114">
        <v>7564.17</v>
      </c>
      <c r="CB114">
        <v>846.95100000000002</v>
      </c>
      <c r="CC114">
        <v>851.59100000000001</v>
      </c>
      <c r="CE114">
        <v>533.07100000000003</v>
      </c>
      <c r="CF114">
        <v>277.44499999999999</v>
      </c>
      <c r="CH114">
        <v>533.07100000000003</v>
      </c>
      <c r="CI114">
        <v>-167.304</v>
      </c>
      <c r="CK114">
        <v>533.07100000000003</v>
      </c>
      <c r="CL114">
        <v>1904.77</v>
      </c>
      <c r="CN114">
        <v>533.07100000000003</v>
      </c>
      <c r="CO114">
        <v>2421.15</v>
      </c>
    </row>
    <row r="115" spans="1:93" x14ac:dyDescent="0.25">
      <c r="A115">
        <v>170.30699999999999</v>
      </c>
      <c r="B115">
        <v>419.43299999999999</v>
      </c>
      <c r="D115">
        <v>170.30699999999999</v>
      </c>
      <c r="E115">
        <v>1653.08</v>
      </c>
      <c r="G115">
        <v>183.03899999999999</v>
      </c>
      <c r="H115">
        <v>497.84100000000001</v>
      </c>
      <c r="J115">
        <v>522.68600000000004</v>
      </c>
      <c r="K115">
        <v>13647.3</v>
      </c>
      <c r="M115">
        <v>183.03899999999999</v>
      </c>
      <c r="N115">
        <v>377.97500000000002</v>
      </c>
      <c r="P115">
        <v>537.22400000000005</v>
      </c>
      <c r="Q115">
        <v>2226.23</v>
      </c>
      <c r="T115">
        <v>296.77300000000002</v>
      </c>
      <c r="U115">
        <v>365.09012000000001</v>
      </c>
      <c r="W115">
        <v>296.77300000000002</v>
      </c>
      <c r="X115">
        <v>-42.266269999999899</v>
      </c>
      <c r="Z115">
        <v>296.77300000000002</v>
      </c>
      <c r="AA115">
        <v>128.2405</v>
      </c>
      <c r="AC115">
        <v>296.77300000000002</v>
      </c>
      <c r="AD115">
        <v>170.04807</v>
      </c>
      <c r="AF115">
        <v>296.77300000000002</v>
      </c>
      <c r="AG115">
        <v>5728.61</v>
      </c>
      <c r="AI115">
        <v>537.22400000000005</v>
      </c>
      <c r="AJ115">
        <v>154.74</v>
      </c>
      <c r="AL115">
        <v>537.22400000000005</v>
      </c>
      <c r="AM115">
        <v>2514.77</v>
      </c>
      <c r="AO115">
        <v>537.22400000000005</v>
      </c>
      <c r="AP115">
        <v>-57.115000000000002</v>
      </c>
      <c r="AR115">
        <v>537.22400000000005</v>
      </c>
      <c r="AS115">
        <v>663.75699999999995</v>
      </c>
      <c r="AU115">
        <v>537.22400000000005</v>
      </c>
      <c r="AV115">
        <v>4821.8900000000003</v>
      </c>
      <c r="AX115">
        <v>537.22400000000005</v>
      </c>
      <c r="AY115">
        <v>4767.45</v>
      </c>
      <c r="BA115">
        <v>537.22400000000005</v>
      </c>
      <c r="BB115">
        <v>9181.52</v>
      </c>
      <c r="BD115">
        <v>537.22400000000005</v>
      </c>
      <c r="BE115">
        <v>17065.7</v>
      </c>
      <c r="BG115">
        <v>537.22400000000005</v>
      </c>
      <c r="BH115">
        <v>19301.099999999999</v>
      </c>
      <c r="BJ115">
        <v>537.22400000000005</v>
      </c>
      <c r="BK115">
        <v>2869.14</v>
      </c>
      <c r="BM115">
        <v>537.22400000000005</v>
      </c>
      <c r="BN115">
        <v>16362.7</v>
      </c>
      <c r="BP115">
        <v>537.22400000000005</v>
      </c>
      <c r="BQ115">
        <v>395.72300000000001</v>
      </c>
      <c r="BS115">
        <v>537.22400000000005</v>
      </c>
      <c r="BT115">
        <v>-1543.08</v>
      </c>
      <c r="BV115">
        <v>853.68399999999997</v>
      </c>
      <c r="BW115">
        <v>10868.3</v>
      </c>
      <c r="BY115">
        <v>853.68399999999997</v>
      </c>
      <c r="BZ115">
        <v>7452.81</v>
      </c>
      <c r="CB115">
        <v>853.68399999999997</v>
      </c>
      <c r="CC115">
        <v>1827.71</v>
      </c>
      <c r="CE115">
        <v>537.22400000000005</v>
      </c>
      <c r="CF115">
        <v>285.62299999999999</v>
      </c>
      <c r="CH115">
        <v>537.22400000000005</v>
      </c>
      <c r="CI115">
        <v>-221.095</v>
      </c>
      <c r="CK115">
        <v>537.22400000000005</v>
      </c>
      <c r="CL115">
        <v>2069.4499999999998</v>
      </c>
      <c r="CN115">
        <v>537.22400000000005</v>
      </c>
      <c r="CO115">
        <v>2368.9499999999998</v>
      </c>
    </row>
    <row r="116" spans="1:93" x14ac:dyDescent="0.25">
      <c r="A116">
        <v>171.43600000000001</v>
      </c>
      <c r="B116">
        <v>462.839</v>
      </c>
      <c r="D116">
        <v>171.43600000000001</v>
      </c>
      <c r="E116">
        <v>1454.2</v>
      </c>
      <c r="G116">
        <v>183.774</v>
      </c>
      <c r="H116">
        <v>506.50400000000002</v>
      </c>
      <c r="J116">
        <v>526.67499999999995</v>
      </c>
      <c r="K116">
        <v>13599.1</v>
      </c>
      <c r="M116">
        <v>183.774</v>
      </c>
      <c r="N116">
        <v>374.43599999999998</v>
      </c>
      <c r="P116">
        <v>541.37699999999995</v>
      </c>
      <c r="Q116">
        <v>2304.39</v>
      </c>
      <c r="T116">
        <v>298.96800000000002</v>
      </c>
      <c r="U116">
        <v>328.075299999999</v>
      </c>
      <c r="W116">
        <v>298.96800000000002</v>
      </c>
      <c r="X116">
        <v>140.08690000000001</v>
      </c>
      <c r="Z116">
        <v>298.96800000000002</v>
      </c>
      <c r="AA116">
        <v>181.227499999999</v>
      </c>
      <c r="AC116">
        <v>298.96800000000002</v>
      </c>
      <c r="AD116">
        <v>170.5642</v>
      </c>
      <c r="AF116">
        <v>298.96800000000002</v>
      </c>
      <c r="AG116">
        <v>6027.89</v>
      </c>
      <c r="AI116">
        <v>541.37699999999995</v>
      </c>
      <c r="AJ116">
        <v>-151.64699999999999</v>
      </c>
      <c r="AL116">
        <v>541.37699999999995</v>
      </c>
      <c r="AM116">
        <v>1988.35</v>
      </c>
      <c r="AO116">
        <v>541.37699999999995</v>
      </c>
      <c r="AP116">
        <v>-41.094700000000003</v>
      </c>
      <c r="AR116">
        <v>541.37699999999995</v>
      </c>
      <c r="AS116">
        <v>413.34300000000002</v>
      </c>
      <c r="AU116">
        <v>541.37699999999995</v>
      </c>
      <c r="AV116">
        <v>4553.41</v>
      </c>
      <c r="AX116">
        <v>541.37699999999995</v>
      </c>
      <c r="AY116">
        <v>4605.7299999999996</v>
      </c>
      <c r="BA116">
        <v>541.37699999999995</v>
      </c>
      <c r="BB116">
        <v>8753.92</v>
      </c>
      <c r="BD116">
        <v>541.37699999999995</v>
      </c>
      <c r="BE116">
        <v>16637.3</v>
      </c>
      <c r="BG116">
        <v>541.37699999999995</v>
      </c>
      <c r="BH116">
        <v>18850.2</v>
      </c>
      <c r="BJ116">
        <v>541.37699999999995</v>
      </c>
      <c r="BK116">
        <v>2456.21</v>
      </c>
      <c r="BM116">
        <v>541.37699999999995</v>
      </c>
      <c r="BN116">
        <v>16342.7</v>
      </c>
      <c r="BP116">
        <v>541.37699999999995</v>
      </c>
      <c r="BQ116">
        <v>382.28699999999998</v>
      </c>
      <c r="BS116">
        <v>541.37699999999995</v>
      </c>
      <c r="BT116">
        <v>-1793.38</v>
      </c>
      <c r="BV116">
        <v>860.41</v>
      </c>
      <c r="BW116">
        <v>11450.3</v>
      </c>
      <c r="BY116">
        <v>860.41</v>
      </c>
      <c r="BZ116">
        <v>7375.05</v>
      </c>
      <c r="CB116">
        <v>860.41</v>
      </c>
      <c r="CC116">
        <v>1206.08</v>
      </c>
      <c r="CE116">
        <v>541.37699999999995</v>
      </c>
      <c r="CF116">
        <v>253.37799999999999</v>
      </c>
      <c r="CH116">
        <v>541.37699999999995</v>
      </c>
      <c r="CI116">
        <v>-221.03399999999999</v>
      </c>
      <c r="CK116">
        <v>541.37699999999995</v>
      </c>
      <c r="CL116">
        <v>2121.58</v>
      </c>
      <c r="CN116">
        <v>541.37699999999995</v>
      </c>
      <c r="CO116">
        <v>2370.6</v>
      </c>
    </row>
    <row r="117" spans="1:93" x14ac:dyDescent="0.25">
      <c r="A117">
        <v>172.566</v>
      </c>
      <c r="B117">
        <v>482.245</v>
      </c>
      <c r="D117">
        <v>172.566</v>
      </c>
      <c r="E117">
        <v>1567.33</v>
      </c>
      <c r="G117">
        <v>184.50800000000001</v>
      </c>
      <c r="H117">
        <v>506.82499999999999</v>
      </c>
      <c r="J117">
        <v>530.66</v>
      </c>
      <c r="K117">
        <v>13506.6</v>
      </c>
      <c r="M117">
        <v>184.50800000000001</v>
      </c>
      <c r="N117">
        <v>372.80799999999999</v>
      </c>
      <c r="P117">
        <v>545.52200000000005</v>
      </c>
      <c r="Q117">
        <v>2418.5500000000002</v>
      </c>
      <c r="T117">
        <v>301.16500000000002</v>
      </c>
      <c r="U117">
        <v>263.06209999999999</v>
      </c>
      <c r="W117">
        <v>301.16500000000002</v>
      </c>
      <c r="X117">
        <v>-17.593529999999902</v>
      </c>
      <c r="Z117">
        <v>301.16500000000002</v>
      </c>
      <c r="AA117">
        <v>238.26707999999999</v>
      </c>
      <c r="AC117">
        <v>301.16500000000002</v>
      </c>
      <c r="AD117">
        <v>55.072940000000003</v>
      </c>
      <c r="AF117">
        <v>301.16500000000002</v>
      </c>
      <c r="AG117">
        <v>5837.16</v>
      </c>
      <c r="AI117">
        <v>545.52200000000005</v>
      </c>
      <c r="AJ117">
        <v>-206.06700000000001</v>
      </c>
      <c r="AL117">
        <v>545.52200000000005</v>
      </c>
      <c r="AM117">
        <v>1825.91</v>
      </c>
      <c r="AO117">
        <v>545.52200000000005</v>
      </c>
      <c r="AP117">
        <v>-37.085799999999999</v>
      </c>
      <c r="AR117">
        <v>545.52200000000005</v>
      </c>
      <c r="AS117">
        <v>406.88200000000001</v>
      </c>
      <c r="AU117">
        <v>545.52200000000005</v>
      </c>
      <c r="AV117">
        <v>4398.93</v>
      </c>
      <c r="AX117">
        <v>545.52200000000005</v>
      </c>
      <c r="AY117">
        <v>4548.01</v>
      </c>
      <c r="BA117">
        <v>545.52200000000005</v>
      </c>
      <c r="BB117">
        <v>8486.33</v>
      </c>
      <c r="BD117">
        <v>545.52200000000005</v>
      </c>
      <c r="BE117">
        <v>15998.9</v>
      </c>
      <c r="BG117">
        <v>545.52200000000005</v>
      </c>
      <c r="BH117">
        <v>18399.3</v>
      </c>
      <c r="BJ117">
        <v>545.52200000000005</v>
      </c>
      <c r="BK117">
        <v>2883.29</v>
      </c>
      <c r="BM117">
        <v>545.52200000000005</v>
      </c>
      <c r="BN117">
        <v>15948.6</v>
      </c>
      <c r="BP117">
        <v>545.52200000000005</v>
      </c>
      <c r="BQ117">
        <v>194.851</v>
      </c>
      <c r="BS117">
        <v>545.52200000000005</v>
      </c>
      <c r="BT117">
        <v>-1860.72</v>
      </c>
      <c r="BV117">
        <v>867.12699999999995</v>
      </c>
      <c r="BW117">
        <v>13467.4</v>
      </c>
      <c r="BY117">
        <v>867.12699999999995</v>
      </c>
      <c r="BZ117">
        <v>7781.03</v>
      </c>
      <c r="CB117">
        <v>867.12699999999995</v>
      </c>
      <c r="CC117">
        <v>1156.26</v>
      </c>
      <c r="CE117">
        <v>545.52200000000005</v>
      </c>
      <c r="CF117">
        <v>275.28500000000003</v>
      </c>
      <c r="CH117">
        <v>545.52200000000005</v>
      </c>
      <c r="CI117">
        <v>-253.87899999999999</v>
      </c>
      <c r="CK117">
        <v>545.52200000000005</v>
      </c>
      <c r="CL117">
        <v>2284.59</v>
      </c>
      <c r="CN117">
        <v>545.52200000000005</v>
      </c>
      <c r="CO117">
        <v>2339.35</v>
      </c>
    </row>
    <row r="118" spans="1:93" x14ac:dyDescent="0.25">
      <c r="A118">
        <v>173.69300000000001</v>
      </c>
      <c r="B118">
        <v>381.64100000000002</v>
      </c>
      <c r="D118">
        <v>173.69300000000001</v>
      </c>
      <c r="E118">
        <v>1564.44</v>
      </c>
      <c r="G118">
        <v>185.24299999999999</v>
      </c>
      <c r="H118">
        <v>508.29700000000003</v>
      </c>
      <c r="J118">
        <v>534.63900000000001</v>
      </c>
      <c r="K118">
        <v>13510.1</v>
      </c>
      <c r="M118">
        <v>185.24299999999999</v>
      </c>
      <c r="N118">
        <v>368.786</v>
      </c>
      <c r="P118">
        <v>549.66700000000003</v>
      </c>
      <c r="Q118">
        <v>2112.71</v>
      </c>
      <c r="T118">
        <v>303.36</v>
      </c>
      <c r="U118">
        <v>122.04859999999999</v>
      </c>
      <c r="W118">
        <v>303.36</v>
      </c>
      <c r="X118">
        <v>-1.2403599999999999</v>
      </c>
      <c r="Z118">
        <v>303.36</v>
      </c>
      <c r="AA118">
        <v>189.29810000000001</v>
      </c>
      <c r="AC118">
        <v>303.36</v>
      </c>
      <c r="AD118">
        <v>-180.43109999999999</v>
      </c>
      <c r="AF118">
        <v>303.36</v>
      </c>
      <c r="AG118">
        <v>5604.44</v>
      </c>
      <c r="AI118">
        <v>549.66700000000003</v>
      </c>
      <c r="AJ118">
        <v>-56.485399999999998</v>
      </c>
      <c r="AL118">
        <v>549.66700000000003</v>
      </c>
      <c r="AM118">
        <v>1515.46</v>
      </c>
      <c r="AO118">
        <v>549.66700000000003</v>
      </c>
      <c r="AP118">
        <v>-56.443300000000001</v>
      </c>
      <c r="AR118">
        <v>549.66700000000003</v>
      </c>
      <c r="AS118">
        <v>306.423</v>
      </c>
      <c r="AU118">
        <v>549.66700000000003</v>
      </c>
      <c r="AV118">
        <v>4524.46</v>
      </c>
      <c r="AX118">
        <v>549.66700000000003</v>
      </c>
      <c r="AY118">
        <v>4624.29</v>
      </c>
      <c r="BA118">
        <v>549.66700000000003</v>
      </c>
      <c r="BB118">
        <v>8062.73</v>
      </c>
      <c r="BD118">
        <v>549.66700000000003</v>
      </c>
      <c r="BE118">
        <v>15396.5</v>
      </c>
      <c r="BG118">
        <v>549.66700000000003</v>
      </c>
      <c r="BH118">
        <v>18018.400000000001</v>
      </c>
      <c r="BJ118">
        <v>549.66700000000003</v>
      </c>
      <c r="BK118">
        <v>2716.36</v>
      </c>
      <c r="BM118">
        <v>549.66700000000003</v>
      </c>
      <c r="BN118">
        <v>15898.6</v>
      </c>
      <c r="BP118">
        <v>549.66700000000003</v>
      </c>
      <c r="BQ118">
        <v>263.41500000000002</v>
      </c>
      <c r="BS118">
        <v>549.66700000000003</v>
      </c>
      <c r="BT118">
        <v>-1736.81</v>
      </c>
      <c r="BV118">
        <v>873.83900000000006</v>
      </c>
      <c r="BW118">
        <v>13750.2</v>
      </c>
      <c r="BY118">
        <v>873.83900000000006</v>
      </c>
      <c r="BZ118">
        <v>8156.45</v>
      </c>
      <c r="CB118">
        <v>873.83900000000006</v>
      </c>
      <c r="CC118">
        <v>2738.92</v>
      </c>
      <c r="CE118">
        <v>549.66700000000003</v>
      </c>
      <c r="CF118">
        <v>294.30200000000002</v>
      </c>
      <c r="CH118">
        <v>549.66700000000003</v>
      </c>
      <c r="CI118">
        <v>-204.88800000000001</v>
      </c>
      <c r="CK118">
        <v>549.66700000000003</v>
      </c>
      <c r="CL118">
        <v>2281.88</v>
      </c>
      <c r="CN118">
        <v>549.66700000000003</v>
      </c>
      <c r="CO118">
        <v>2389.94</v>
      </c>
    </row>
    <row r="119" spans="1:93" x14ac:dyDescent="0.25">
      <c r="A119">
        <v>174.82300000000001</v>
      </c>
      <c r="B119">
        <v>595.04499999999996</v>
      </c>
      <c r="D119">
        <v>174.82300000000001</v>
      </c>
      <c r="E119">
        <v>1669.56</v>
      </c>
      <c r="G119">
        <v>185.97800000000001</v>
      </c>
      <c r="H119">
        <v>518.24400000000003</v>
      </c>
      <c r="J119">
        <v>538.61599999999999</v>
      </c>
      <c r="K119">
        <v>13313.2</v>
      </c>
      <c r="M119">
        <v>185.97800000000001</v>
      </c>
      <c r="N119">
        <v>358.839</v>
      </c>
      <c r="P119">
        <v>553.80399999999997</v>
      </c>
      <c r="Q119">
        <v>1654.87</v>
      </c>
      <c r="T119">
        <v>305.553</v>
      </c>
      <c r="U119">
        <v>29.035599999999999</v>
      </c>
      <c r="W119">
        <v>305.553</v>
      </c>
      <c r="X119">
        <v>127.04635</v>
      </c>
      <c r="Z119">
        <v>305.553</v>
      </c>
      <c r="AA119">
        <v>244.2731</v>
      </c>
      <c r="AC119">
        <v>305.553</v>
      </c>
      <c r="AD119">
        <v>-77.939699999999903</v>
      </c>
      <c r="AF119">
        <v>305.553</v>
      </c>
      <c r="AG119">
        <v>5663.72</v>
      </c>
      <c r="AI119">
        <v>553.80399999999997</v>
      </c>
      <c r="AJ119">
        <v>-50.933599999999998</v>
      </c>
      <c r="AL119">
        <v>553.80399999999997</v>
      </c>
      <c r="AM119">
        <v>1604.98</v>
      </c>
      <c r="AO119">
        <v>553.80399999999997</v>
      </c>
      <c r="AP119">
        <v>-45.767699999999998</v>
      </c>
      <c r="AR119">
        <v>553.80399999999997</v>
      </c>
      <c r="AS119">
        <v>313.916</v>
      </c>
      <c r="AU119">
        <v>553.80399999999997</v>
      </c>
      <c r="AV119">
        <v>4469.9799999999996</v>
      </c>
      <c r="AX119">
        <v>553.80399999999997</v>
      </c>
      <c r="AY119">
        <v>4598.57</v>
      </c>
      <c r="BA119">
        <v>553.80399999999997</v>
      </c>
      <c r="BB119">
        <v>7767.13</v>
      </c>
      <c r="BD119">
        <v>553.80399999999997</v>
      </c>
      <c r="BE119">
        <v>15008.1</v>
      </c>
      <c r="BG119">
        <v>553.80399999999997</v>
      </c>
      <c r="BH119">
        <v>17535.5</v>
      </c>
      <c r="BJ119">
        <v>553.80399999999997</v>
      </c>
      <c r="BK119">
        <v>2981.43</v>
      </c>
      <c r="BM119">
        <v>553.80399999999997</v>
      </c>
      <c r="BN119">
        <v>15962.5</v>
      </c>
      <c r="BP119">
        <v>553.80399999999997</v>
      </c>
      <c r="BQ119">
        <v>283.97899999999998</v>
      </c>
      <c r="BS119">
        <v>553.80399999999997</v>
      </c>
      <c r="BT119">
        <v>-1482.86</v>
      </c>
      <c r="BV119">
        <v>880.54200000000003</v>
      </c>
      <c r="BW119">
        <v>10807</v>
      </c>
      <c r="BY119">
        <v>880.54200000000003</v>
      </c>
      <c r="BZ119">
        <v>8879.08</v>
      </c>
      <c r="CB119">
        <v>880.54200000000003</v>
      </c>
      <c r="CC119">
        <v>9274.0400000000009</v>
      </c>
      <c r="CE119">
        <v>553.80399999999997</v>
      </c>
      <c r="CF119">
        <v>297.77999999999997</v>
      </c>
      <c r="CH119">
        <v>553.80399999999997</v>
      </c>
      <c r="CI119">
        <v>-75.283000000000001</v>
      </c>
      <c r="CK119">
        <v>553.80399999999997</v>
      </c>
      <c r="CL119">
        <v>2289.9299999999998</v>
      </c>
      <c r="CN119">
        <v>553.80399999999997</v>
      </c>
      <c r="CO119">
        <v>2521.13</v>
      </c>
    </row>
    <row r="120" spans="1:93" x14ac:dyDescent="0.25">
      <c r="A120">
        <v>175.952</v>
      </c>
      <c r="B120">
        <v>508.44799999999998</v>
      </c>
      <c r="D120">
        <v>175.952</v>
      </c>
      <c r="E120">
        <v>1446.68</v>
      </c>
      <c r="G120">
        <v>186.71299999999999</v>
      </c>
      <c r="H120">
        <v>536.25599999999997</v>
      </c>
      <c r="J120">
        <v>542.58799999999997</v>
      </c>
      <c r="K120">
        <v>13115.3</v>
      </c>
      <c r="M120">
        <v>186.71299999999999</v>
      </c>
      <c r="N120">
        <v>357.94600000000003</v>
      </c>
      <c r="P120">
        <v>557.93799999999999</v>
      </c>
      <c r="Q120">
        <v>1751.03</v>
      </c>
      <c r="T120">
        <v>307.74700000000001</v>
      </c>
      <c r="U120">
        <v>62.007800000000003</v>
      </c>
      <c r="W120">
        <v>307.74700000000001</v>
      </c>
      <c r="X120">
        <v>39.390619999999998</v>
      </c>
      <c r="Z120">
        <v>307.74700000000001</v>
      </c>
      <c r="AA120">
        <v>373.30290000000002</v>
      </c>
      <c r="AC120">
        <v>307.74700000000001</v>
      </c>
      <c r="AD120">
        <v>-75.439629999999994</v>
      </c>
      <c r="AF120">
        <v>307.74700000000001</v>
      </c>
      <c r="AG120">
        <v>5607</v>
      </c>
      <c r="AI120">
        <v>557.93799999999999</v>
      </c>
      <c r="AJ120">
        <v>-125.396</v>
      </c>
      <c r="AL120">
        <v>557.93799999999999</v>
      </c>
      <c r="AM120">
        <v>1602.48</v>
      </c>
      <c r="AO120">
        <v>557.93799999999999</v>
      </c>
      <c r="AP120">
        <v>-19.111899999999999</v>
      </c>
      <c r="AR120">
        <v>557.93799999999999</v>
      </c>
      <c r="AS120">
        <v>121.387</v>
      </c>
      <c r="AU120">
        <v>557.93799999999999</v>
      </c>
      <c r="AV120">
        <v>4421.5</v>
      </c>
      <c r="AX120">
        <v>557.93799999999999</v>
      </c>
      <c r="AY120">
        <v>4730.84</v>
      </c>
      <c r="BA120">
        <v>557.93799999999999</v>
      </c>
      <c r="BB120">
        <v>7591.54</v>
      </c>
      <c r="BD120">
        <v>557.93799999999999</v>
      </c>
      <c r="BE120">
        <v>14627.7</v>
      </c>
      <c r="BG120">
        <v>557.93799999999999</v>
      </c>
      <c r="BH120">
        <v>17124.599999999999</v>
      </c>
      <c r="BJ120">
        <v>557.93799999999999</v>
      </c>
      <c r="BK120">
        <v>2854.5</v>
      </c>
      <c r="BM120">
        <v>557.93799999999999</v>
      </c>
      <c r="BN120">
        <v>16078.5</v>
      </c>
      <c r="BP120">
        <v>557.93799999999999</v>
      </c>
      <c r="BQ120">
        <v>300.54300000000001</v>
      </c>
      <c r="BS120">
        <v>557.93799999999999</v>
      </c>
      <c r="BT120">
        <v>-1030.9100000000001</v>
      </c>
      <c r="BV120">
        <v>887.24</v>
      </c>
      <c r="BW120">
        <v>9697.32</v>
      </c>
      <c r="BY120">
        <v>887.24</v>
      </c>
      <c r="BZ120">
        <v>8348.2000000000007</v>
      </c>
      <c r="CB120">
        <v>887.24</v>
      </c>
      <c r="CC120">
        <v>18661.900000000001</v>
      </c>
      <c r="CE120">
        <v>557.93799999999999</v>
      </c>
      <c r="CF120">
        <v>302.57400000000001</v>
      </c>
      <c r="CH120">
        <v>557.93799999999999</v>
      </c>
      <c r="CI120">
        <v>61.816699999999997</v>
      </c>
      <c r="CK120">
        <v>557.93799999999999</v>
      </c>
      <c r="CL120">
        <v>2337.94</v>
      </c>
      <c r="CN120">
        <v>557.93799999999999</v>
      </c>
      <c r="CO120">
        <v>2659.82</v>
      </c>
    </row>
    <row r="121" spans="1:93" x14ac:dyDescent="0.25">
      <c r="A121">
        <v>177.07900000000001</v>
      </c>
      <c r="B121">
        <v>561.84199999999998</v>
      </c>
      <c r="D121">
        <v>177.07900000000001</v>
      </c>
      <c r="E121">
        <v>1395.78</v>
      </c>
      <c r="G121">
        <v>187.44800000000001</v>
      </c>
      <c r="H121">
        <v>532.69500000000005</v>
      </c>
      <c r="J121">
        <v>546.55399999999997</v>
      </c>
      <c r="K121">
        <v>13327.3</v>
      </c>
      <c r="M121">
        <v>187.44800000000001</v>
      </c>
      <c r="N121">
        <v>353.24400000000003</v>
      </c>
      <c r="P121">
        <v>562.06700000000001</v>
      </c>
      <c r="Q121">
        <v>2149.1999999999998</v>
      </c>
      <c r="T121">
        <v>309.94</v>
      </c>
      <c r="U121">
        <v>134.98500000000001</v>
      </c>
      <c r="W121">
        <v>309.94</v>
      </c>
      <c r="X121">
        <v>97.686399999999907</v>
      </c>
      <c r="Z121">
        <v>309.94</v>
      </c>
      <c r="AA121">
        <v>132.31139999999999</v>
      </c>
      <c r="AC121">
        <v>309.94</v>
      </c>
      <c r="AD121">
        <v>313.06330000000003</v>
      </c>
      <c r="AF121">
        <v>309.94</v>
      </c>
      <c r="AG121">
        <v>5784.27</v>
      </c>
      <c r="AI121">
        <v>562.06700000000001</v>
      </c>
      <c r="AJ121">
        <v>-245.876</v>
      </c>
      <c r="AL121">
        <v>562.06700000000001</v>
      </c>
      <c r="AM121">
        <v>2193.96</v>
      </c>
      <c r="AO121">
        <v>562.06700000000001</v>
      </c>
      <c r="AP121">
        <v>-39.185499999999998</v>
      </c>
      <c r="AR121">
        <v>562.06700000000001</v>
      </c>
      <c r="AS121">
        <v>48.835000000000001</v>
      </c>
      <c r="AU121">
        <v>562.06700000000001</v>
      </c>
      <c r="AV121">
        <v>4569.0200000000004</v>
      </c>
      <c r="AX121">
        <v>562.06700000000001</v>
      </c>
      <c r="AY121">
        <v>4829.12</v>
      </c>
      <c r="BA121">
        <v>562.06700000000001</v>
      </c>
      <c r="BB121">
        <v>7777.94</v>
      </c>
      <c r="BD121">
        <v>562.06700000000001</v>
      </c>
      <c r="BE121">
        <v>14433.3</v>
      </c>
      <c r="BG121">
        <v>562.06700000000001</v>
      </c>
      <c r="BH121">
        <v>16889.7</v>
      </c>
      <c r="BJ121">
        <v>562.06700000000001</v>
      </c>
      <c r="BK121">
        <v>2967.58</v>
      </c>
      <c r="BM121">
        <v>562.06700000000001</v>
      </c>
      <c r="BN121">
        <v>16030.5</v>
      </c>
      <c r="BP121">
        <v>562.06700000000001</v>
      </c>
      <c r="BQ121">
        <v>191.107</v>
      </c>
      <c r="BS121">
        <v>562.06700000000001</v>
      </c>
      <c r="BT121">
        <v>-978.94500000000005</v>
      </c>
      <c r="BV121">
        <v>893.92899999999997</v>
      </c>
      <c r="BW121">
        <v>8064.41</v>
      </c>
      <c r="BY121">
        <v>893.92899999999997</v>
      </c>
      <c r="BZ121">
        <v>6299.7</v>
      </c>
      <c r="CB121">
        <v>893.92899999999997</v>
      </c>
      <c r="CC121">
        <v>11187</v>
      </c>
      <c r="CE121">
        <v>562.06700000000001</v>
      </c>
      <c r="CF121">
        <v>290.63400000000001</v>
      </c>
      <c r="CH121">
        <v>562.06700000000001</v>
      </c>
      <c r="CI121">
        <v>-118.208</v>
      </c>
      <c r="CK121">
        <v>562.06700000000001</v>
      </c>
      <c r="CL121">
        <v>2347.0500000000002</v>
      </c>
      <c r="CN121">
        <v>562.06700000000001</v>
      </c>
      <c r="CO121">
        <v>2481.38</v>
      </c>
    </row>
    <row r="122" spans="1:93" x14ac:dyDescent="0.25">
      <c r="A122">
        <v>178.20599999999999</v>
      </c>
      <c r="B122">
        <v>453.23500000000001</v>
      </c>
      <c r="D122">
        <v>178.20599999999999</v>
      </c>
      <c r="E122">
        <v>1604.89</v>
      </c>
      <c r="G122">
        <v>188.18299999999999</v>
      </c>
      <c r="H122">
        <v>535.78899999999999</v>
      </c>
      <c r="J122">
        <v>550.51599999999996</v>
      </c>
      <c r="K122">
        <v>13035</v>
      </c>
      <c r="M122">
        <v>188.18299999999999</v>
      </c>
      <c r="N122">
        <v>346.53399999999999</v>
      </c>
      <c r="P122">
        <v>566.19500000000005</v>
      </c>
      <c r="Q122">
        <v>3639.36</v>
      </c>
      <c r="T122">
        <v>312.13</v>
      </c>
      <c r="U122">
        <v>-188.04149999999899</v>
      </c>
      <c r="W122">
        <v>312.13</v>
      </c>
      <c r="X122">
        <v>-94.022369999999995</v>
      </c>
      <c r="Z122">
        <v>312.13</v>
      </c>
      <c r="AA122">
        <v>153.302638</v>
      </c>
      <c r="AC122">
        <v>312.13</v>
      </c>
      <c r="AD122">
        <v>-424.4751</v>
      </c>
      <c r="AF122">
        <v>312.13</v>
      </c>
      <c r="AG122">
        <v>5625.5499999999902</v>
      </c>
      <c r="AI122">
        <v>566.19500000000005</v>
      </c>
      <c r="AJ122">
        <v>-172.36</v>
      </c>
      <c r="AL122">
        <v>566.19500000000005</v>
      </c>
      <c r="AM122">
        <v>2919.43</v>
      </c>
      <c r="AO122">
        <v>566.19500000000005</v>
      </c>
      <c r="AP122">
        <v>-35.234000000000002</v>
      </c>
      <c r="AR122">
        <v>566.19500000000005</v>
      </c>
      <c r="AS122">
        <v>84.271699999999996</v>
      </c>
      <c r="AU122">
        <v>566.19500000000005</v>
      </c>
      <c r="AV122">
        <v>4724.54</v>
      </c>
      <c r="AX122">
        <v>566.19500000000005</v>
      </c>
      <c r="AY122">
        <v>5113.3999999999996</v>
      </c>
      <c r="BA122">
        <v>566.19500000000005</v>
      </c>
      <c r="BB122">
        <v>7888.34</v>
      </c>
      <c r="BD122">
        <v>566.19500000000005</v>
      </c>
      <c r="BE122">
        <v>14310.9</v>
      </c>
      <c r="BG122">
        <v>566.19500000000005</v>
      </c>
      <c r="BH122">
        <v>16452.8</v>
      </c>
      <c r="BJ122">
        <v>566.19500000000005</v>
      </c>
      <c r="BK122">
        <v>2810.65</v>
      </c>
      <c r="BM122">
        <v>566.19500000000005</v>
      </c>
      <c r="BN122">
        <v>15728.4</v>
      </c>
      <c r="BP122">
        <v>566.19500000000005</v>
      </c>
      <c r="BQ122">
        <v>187.67099999999999</v>
      </c>
      <c r="BS122">
        <v>566.19500000000005</v>
      </c>
      <c r="BT122">
        <v>-490.96100000000001</v>
      </c>
      <c r="BV122">
        <v>900.60900000000004</v>
      </c>
      <c r="BW122">
        <v>7585.52</v>
      </c>
      <c r="BY122">
        <v>900.60900000000004</v>
      </c>
      <c r="BZ122">
        <v>5581.61</v>
      </c>
      <c r="CB122">
        <v>900.60900000000004</v>
      </c>
      <c r="CC122">
        <v>5352.08</v>
      </c>
      <c r="CE122">
        <v>566.19500000000005</v>
      </c>
      <c r="CF122">
        <v>257.75599999999997</v>
      </c>
      <c r="CH122">
        <v>566.19500000000005</v>
      </c>
      <c r="CI122">
        <v>-173.02500000000001</v>
      </c>
      <c r="CK122">
        <v>566.19500000000005</v>
      </c>
      <c r="CL122">
        <v>2319.94</v>
      </c>
      <c r="CN122">
        <v>566.19500000000005</v>
      </c>
      <c r="CO122">
        <v>2428.15</v>
      </c>
    </row>
    <row r="123" spans="1:93" x14ac:dyDescent="0.25">
      <c r="A123">
        <v>179.33500000000001</v>
      </c>
      <c r="B123">
        <v>402.637</v>
      </c>
      <c r="D123">
        <v>179.33500000000001</v>
      </c>
      <c r="E123">
        <v>1492.01</v>
      </c>
      <c r="G123">
        <v>188.91800000000001</v>
      </c>
      <c r="H123">
        <v>597.6</v>
      </c>
      <c r="J123">
        <v>554.47199999999998</v>
      </c>
      <c r="K123">
        <v>13075.9</v>
      </c>
      <c r="M123">
        <v>188.91800000000001</v>
      </c>
      <c r="N123">
        <v>341.09300000000002</v>
      </c>
      <c r="P123">
        <v>570.31600000000003</v>
      </c>
      <c r="Q123">
        <v>3085.52</v>
      </c>
      <c r="T123">
        <v>314.322</v>
      </c>
      <c r="U123">
        <v>-95.068299999999994</v>
      </c>
      <c r="W123">
        <v>314.322</v>
      </c>
      <c r="X123">
        <v>-85.735200000000006</v>
      </c>
      <c r="Z123">
        <v>314.322</v>
      </c>
      <c r="AA123">
        <v>382.31199999999899</v>
      </c>
      <c r="AC123">
        <v>314.322</v>
      </c>
      <c r="AD123">
        <v>-161.54069999999999</v>
      </c>
      <c r="AF123">
        <v>314.322</v>
      </c>
      <c r="AG123">
        <v>5668.82</v>
      </c>
      <c r="AI123">
        <v>570.31600000000003</v>
      </c>
      <c r="AJ123">
        <v>71.130899999999997</v>
      </c>
      <c r="AL123">
        <v>570.31600000000003</v>
      </c>
      <c r="AM123">
        <v>4180.88</v>
      </c>
      <c r="AO123">
        <v>570.31600000000003</v>
      </c>
      <c r="AP123">
        <v>-39.566200000000002</v>
      </c>
      <c r="AR123">
        <v>570.31600000000003</v>
      </c>
      <c r="AS123">
        <v>-84.3262</v>
      </c>
      <c r="AU123">
        <v>570.31600000000003</v>
      </c>
      <c r="AV123">
        <v>4912.0600000000004</v>
      </c>
      <c r="AX123">
        <v>570.31600000000003</v>
      </c>
      <c r="AY123">
        <v>5419.68</v>
      </c>
      <c r="BA123">
        <v>570.31600000000003</v>
      </c>
      <c r="BB123">
        <v>8016.74</v>
      </c>
      <c r="BD123">
        <v>570.31600000000003</v>
      </c>
      <c r="BE123">
        <v>13838.5</v>
      </c>
      <c r="BG123">
        <v>570.31600000000003</v>
      </c>
      <c r="BH123">
        <v>16026</v>
      </c>
      <c r="BJ123">
        <v>570.31600000000003</v>
      </c>
      <c r="BK123">
        <v>2833.72</v>
      </c>
      <c r="BM123">
        <v>570.31600000000003</v>
      </c>
      <c r="BN123">
        <v>15368.4</v>
      </c>
      <c r="BP123">
        <v>570.31600000000003</v>
      </c>
      <c r="BQ123">
        <v>128.23500000000001</v>
      </c>
      <c r="BS123">
        <v>570.31600000000003</v>
      </c>
      <c r="BT123">
        <v>-94.984399999999994</v>
      </c>
      <c r="BV123">
        <v>907.28499999999997</v>
      </c>
      <c r="BW123">
        <v>7722.42</v>
      </c>
      <c r="BY123">
        <v>907.28499999999997</v>
      </c>
      <c r="BZ123">
        <v>5681.14</v>
      </c>
      <c r="CB123">
        <v>907.28499999999997</v>
      </c>
      <c r="CC123">
        <v>3267.78</v>
      </c>
      <c r="CE123">
        <v>570.31600000000003</v>
      </c>
      <c r="CF123">
        <v>345.04399999999998</v>
      </c>
      <c r="CH123">
        <v>570.31600000000003</v>
      </c>
      <c r="CI123">
        <v>-214.696</v>
      </c>
      <c r="CK123">
        <v>570.31600000000003</v>
      </c>
      <c r="CL123">
        <v>2246.6999999999998</v>
      </c>
      <c r="CN123">
        <v>570.31600000000003</v>
      </c>
      <c r="CO123">
        <v>2388.06</v>
      </c>
    </row>
    <row r="124" spans="1:93" x14ac:dyDescent="0.25">
      <c r="A124">
        <v>180.46100000000001</v>
      </c>
      <c r="B124">
        <v>478.029</v>
      </c>
      <c r="D124">
        <v>180.46100000000001</v>
      </c>
      <c r="E124">
        <v>1447.11</v>
      </c>
      <c r="G124">
        <v>189.65199999999999</v>
      </c>
      <c r="H124">
        <v>587.84900000000005</v>
      </c>
      <c r="J124">
        <v>558.42600000000004</v>
      </c>
      <c r="K124">
        <v>13024.9</v>
      </c>
      <c r="M124">
        <v>189.65199999999999</v>
      </c>
      <c r="N124">
        <v>342.51299999999998</v>
      </c>
      <c r="P124">
        <v>574.43200000000002</v>
      </c>
      <c r="Q124">
        <v>1739.68</v>
      </c>
      <c r="T124">
        <v>316.50900000000001</v>
      </c>
      <c r="U124">
        <v>-64.088399999999993</v>
      </c>
      <c r="W124">
        <v>316.50900000000001</v>
      </c>
      <c r="X124">
        <v>-299.459</v>
      </c>
      <c r="Z124">
        <v>316.50900000000001</v>
      </c>
      <c r="AA124">
        <v>271.28525999999999</v>
      </c>
      <c r="AC124">
        <v>316.50900000000001</v>
      </c>
      <c r="AD124">
        <v>-200.2646</v>
      </c>
      <c r="AF124">
        <v>316.50900000000001</v>
      </c>
      <c r="AG124">
        <v>5816.1399999999903</v>
      </c>
      <c r="AI124">
        <v>574.43200000000002</v>
      </c>
      <c r="AJ124">
        <v>-81.398399999999995</v>
      </c>
      <c r="AL124">
        <v>574.43200000000002</v>
      </c>
      <c r="AM124">
        <v>4746.3</v>
      </c>
      <c r="AO124">
        <v>574.43200000000002</v>
      </c>
      <c r="AP124">
        <v>24.132300000000001</v>
      </c>
      <c r="AR124">
        <v>574.43200000000002</v>
      </c>
      <c r="AS124">
        <v>-50.9587</v>
      </c>
      <c r="AU124">
        <v>574.43200000000002</v>
      </c>
      <c r="AV124">
        <v>4997.58</v>
      </c>
      <c r="AX124">
        <v>574.43200000000002</v>
      </c>
      <c r="AY124">
        <v>5705.96</v>
      </c>
      <c r="BA124">
        <v>574.43200000000002</v>
      </c>
      <c r="BB124">
        <v>7729.15</v>
      </c>
      <c r="BD124">
        <v>574.43200000000002</v>
      </c>
      <c r="BE124">
        <v>13286.1</v>
      </c>
      <c r="BG124">
        <v>574.43200000000002</v>
      </c>
      <c r="BH124">
        <v>15763.1</v>
      </c>
      <c r="BJ124">
        <v>574.43200000000002</v>
      </c>
      <c r="BK124">
        <v>2908.79</v>
      </c>
      <c r="BM124">
        <v>574.43200000000002</v>
      </c>
      <c r="BN124">
        <v>15364.3</v>
      </c>
      <c r="BP124">
        <v>574.43200000000002</v>
      </c>
      <c r="BQ124">
        <v>136.79900000000001</v>
      </c>
      <c r="BS124">
        <v>574.43200000000002</v>
      </c>
      <c r="BT124">
        <v>343.01600000000002</v>
      </c>
      <c r="BV124">
        <v>913.95100000000002</v>
      </c>
      <c r="BW124">
        <v>7953.67</v>
      </c>
      <c r="BY124">
        <v>913.95100000000002</v>
      </c>
      <c r="BZ124">
        <v>5382.61</v>
      </c>
      <c r="CB124">
        <v>913.95100000000002</v>
      </c>
      <c r="CC124">
        <v>2284.7199999999998</v>
      </c>
      <c r="CE124">
        <v>574.43200000000002</v>
      </c>
      <c r="CF124">
        <v>286.964</v>
      </c>
      <c r="CH124">
        <v>574.43200000000002</v>
      </c>
      <c r="CI124">
        <v>-136.77000000000001</v>
      </c>
      <c r="CK124">
        <v>574.43200000000002</v>
      </c>
      <c r="CL124">
        <v>1988.86</v>
      </c>
      <c r="CN124">
        <v>574.43200000000002</v>
      </c>
      <c r="CO124">
        <v>2467.5700000000002</v>
      </c>
    </row>
    <row r="125" spans="1:93" x14ac:dyDescent="0.25">
      <c r="A125">
        <v>181.58799999999999</v>
      </c>
      <c r="B125">
        <v>467.42</v>
      </c>
      <c r="D125">
        <v>181.58799999999999</v>
      </c>
      <c r="E125">
        <v>1516.22</v>
      </c>
      <c r="G125">
        <v>190.387</v>
      </c>
      <c r="H125">
        <v>598.745</v>
      </c>
      <c r="J125">
        <v>562.37300000000005</v>
      </c>
      <c r="K125">
        <v>13033.3</v>
      </c>
      <c r="M125">
        <v>190.387</v>
      </c>
      <c r="N125">
        <v>339.88299999999998</v>
      </c>
      <c r="P125">
        <v>578.54399999999998</v>
      </c>
      <c r="Q125">
        <v>1541.84</v>
      </c>
      <c r="T125">
        <v>318.69600000000003</v>
      </c>
      <c r="U125">
        <v>-233.13890000000001</v>
      </c>
      <c r="W125">
        <v>318.69600000000003</v>
      </c>
      <c r="X125">
        <v>-327.21420000000001</v>
      </c>
      <c r="Z125">
        <v>318.69600000000003</v>
      </c>
      <c r="AA125">
        <v>260.24450000000002</v>
      </c>
      <c r="AC125">
        <v>318.69600000000003</v>
      </c>
      <c r="AD125">
        <v>-0.97850999999999999</v>
      </c>
      <c r="AF125">
        <v>318.69600000000003</v>
      </c>
      <c r="AG125">
        <v>5685.41</v>
      </c>
      <c r="AI125">
        <v>578.54399999999998</v>
      </c>
      <c r="AJ125">
        <v>58.056600000000003</v>
      </c>
      <c r="AL125">
        <v>578.54399999999998</v>
      </c>
      <c r="AM125">
        <v>3503.7</v>
      </c>
      <c r="AO125">
        <v>578.54399999999998</v>
      </c>
      <c r="AP125">
        <v>-8.0061099999999996</v>
      </c>
      <c r="AR125">
        <v>578.54399999999998</v>
      </c>
      <c r="AS125">
        <v>20.385999999999999</v>
      </c>
      <c r="AU125">
        <v>578.54399999999998</v>
      </c>
      <c r="AV125">
        <v>4881.1000000000004</v>
      </c>
      <c r="AX125">
        <v>578.54399999999998</v>
      </c>
      <c r="AY125">
        <v>6154.24</v>
      </c>
      <c r="BA125">
        <v>578.54399999999998</v>
      </c>
      <c r="BB125">
        <v>7305.55</v>
      </c>
      <c r="BD125">
        <v>578.54399999999998</v>
      </c>
      <c r="BE125">
        <v>12955.7</v>
      </c>
      <c r="BG125">
        <v>578.54399999999998</v>
      </c>
      <c r="BH125">
        <v>15324.2</v>
      </c>
      <c r="BJ125">
        <v>578.54399999999998</v>
      </c>
      <c r="BK125">
        <v>2749.86</v>
      </c>
      <c r="BM125">
        <v>578.54399999999998</v>
      </c>
      <c r="BN125">
        <v>15412.3</v>
      </c>
      <c r="BP125">
        <v>578.54399999999998</v>
      </c>
      <c r="BQ125">
        <v>59.362299999999998</v>
      </c>
      <c r="BS125">
        <v>578.54399999999998</v>
      </c>
      <c r="BT125">
        <v>-42.968800000000002</v>
      </c>
      <c r="BV125">
        <v>920.61099999999999</v>
      </c>
      <c r="BW125">
        <v>8019.24</v>
      </c>
      <c r="BY125">
        <v>920.61099999999999</v>
      </c>
      <c r="BZ125">
        <v>5367.62</v>
      </c>
      <c r="CB125">
        <v>920.61099999999999</v>
      </c>
      <c r="CC125">
        <v>1672.12</v>
      </c>
      <c r="CE125">
        <v>578.54399999999998</v>
      </c>
      <c r="CF125">
        <v>295.005</v>
      </c>
      <c r="CH125">
        <v>578.54399999999998</v>
      </c>
      <c r="CI125">
        <v>-77.938000000000002</v>
      </c>
      <c r="CK125">
        <v>578.54399999999998</v>
      </c>
      <c r="CL125">
        <v>1998.03</v>
      </c>
      <c r="CN125">
        <v>578.54399999999998</v>
      </c>
      <c r="CO125">
        <v>2527.98</v>
      </c>
    </row>
    <row r="126" spans="1:93" x14ac:dyDescent="0.25">
      <c r="A126">
        <v>182.714</v>
      </c>
      <c r="B126">
        <v>506.81099999999998</v>
      </c>
      <c r="D126">
        <v>182.714</v>
      </c>
      <c r="E126">
        <v>1555.32</v>
      </c>
      <c r="G126">
        <v>191.12200000000001</v>
      </c>
      <c r="H126">
        <v>637.53</v>
      </c>
      <c r="J126">
        <v>566.31600000000003</v>
      </c>
      <c r="K126">
        <v>12924.4</v>
      </c>
      <c r="M126">
        <v>191.12200000000001</v>
      </c>
      <c r="N126">
        <v>335.64800000000002</v>
      </c>
      <c r="P126">
        <v>582.654</v>
      </c>
      <c r="Q126">
        <v>1884</v>
      </c>
      <c r="T126">
        <v>320.88200000000001</v>
      </c>
      <c r="U126">
        <v>-208.19389999999899</v>
      </c>
      <c r="W126">
        <v>320.88200000000001</v>
      </c>
      <c r="X126">
        <v>-464.94709999999998</v>
      </c>
      <c r="Z126">
        <v>320.88200000000001</v>
      </c>
      <c r="AA126">
        <v>573.21950000000004</v>
      </c>
      <c r="AC126">
        <v>320.88200000000001</v>
      </c>
      <c r="AD126">
        <v>278.3021</v>
      </c>
      <c r="AF126">
        <v>320.88200000000001</v>
      </c>
      <c r="AG126">
        <v>5812.69</v>
      </c>
      <c r="AI126">
        <v>582.654</v>
      </c>
      <c r="AJ126">
        <v>-162.49600000000001</v>
      </c>
      <c r="AL126">
        <v>582.654</v>
      </c>
      <c r="AM126">
        <v>2479.1</v>
      </c>
      <c r="AO126">
        <v>582.654</v>
      </c>
      <c r="AP126">
        <v>-48.3508</v>
      </c>
      <c r="AR126">
        <v>582.654</v>
      </c>
      <c r="AS126">
        <v>-20.280799999999999</v>
      </c>
      <c r="AU126">
        <v>582.654</v>
      </c>
      <c r="AV126">
        <v>5048.63</v>
      </c>
      <c r="AX126">
        <v>582.654</v>
      </c>
      <c r="AY126">
        <v>6992.51</v>
      </c>
      <c r="BA126">
        <v>582.654</v>
      </c>
      <c r="BB126">
        <v>6793.95</v>
      </c>
      <c r="BD126">
        <v>582.654</v>
      </c>
      <c r="BE126">
        <v>12661.2</v>
      </c>
      <c r="BG126">
        <v>582.654</v>
      </c>
      <c r="BH126">
        <v>15193.3</v>
      </c>
      <c r="BJ126">
        <v>582.654</v>
      </c>
      <c r="BK126">
        <v>2560.9299999999998</v>
      </c>
      <c r="BM126">
        <v>582.654</v>
      </c>
      <c r="BN126">
        <v>15342.2</v>
      </c>
      <c r="BP126">
        <v>582.654</v>
      </c>
      <c r="BQ126">
        <v>151.92699999999999</v>
      </c>
      <c r="BS126">
        <v>582.654</v>
      </c>
      <c r="BT126">
        <v>31.0547</v>
      </c>
      <c r="BV126">
        <v>927.26300000000003</v>
      </c>
      <c r="BW126">
        <v>7747.31</v>
      </c>
      <c r="BY126">
        <v>927.26300000000003</v>
      </c>
      <c r="BZ126">
        <v>5032.9799999999996</v>
      </c>
      <c r="CB126">
        <v>927.26300000000003</v>
      </c>
      <c r="CC126">
        <v>1687.83</v>
      </c>
      <c r="CE126">
        <v>582.654</v>
      </c>
      <c r="CF126">
        <v>228.13800000000001</v>
      </c>
      <c r="CH126">
        <v>582.654</v>
      </c>
      <c r="CI126">
        <v>-46.350099999999998</v>
      </c>
      <c r="CK126">
        <v>582.654</v>
      </c>
      <c r="CL126">
        <v>1880.31</v>
      </c>
      <c r="CN126">
        <v>582.654</v>
      </c>
      <c r="CO126">
        <v>2561.14</v>
      </c>
    </row>
    <row r="127" spans="1:93" x14ac:dyDescent="0.25">
      <c r="A127">
        <v>183.84200000000001</v>
      </c>
      <c r="B127">
        <v>438.21</v>
      </c>
      <c r="D127">
        <v>183.84200000000001</v>
      </c>
      <c r="E127">
        <v>1502.44</v>
      </c>
      <c r="G127">
        <v>191.857</v>
      </c>
      <c r="H127">
        <v>683.57899999999995</v>
      </c>
      <c r="J127">
        <v>570.255</v>
      </c>
      <c r="K127">
        <v>13237.9</v>
      </c>
      <c r="M127">
        <v>191.857</v>
      </c>
      <c r="N127">
        <v>345.72500000000002</v>
      </c>
      <c r="P127">
        <v>586.75800000000004</v>
      </c>
      <c r="Q127">
        <v>2194.16</v>
      </c>
      <c r="T127">
        <v>323.06799999999998</v>
      </c>
      <c r="U127">
        <v>-399.23939999999999</v>
      </c>
      <c r="W127">
        <v>323.06799999999998</v>
      </c>
      <c r="X127">
        <v>-120.72110000000001</v>
      </c>
      <c r="Z127">
        <v>323.06799999999998</v>
      </c>
      <c r="AA127">
        <v>486.09249999999997</v>
      </c>
      <c r="AC127">
        <v>323.06799999999998</v>
      </c>
      <c r="AD127">
        <v>165.5838</v>
      </c>
      <c r="AF127">
        <v>323.06799999999998</v>
      </c>
      <c r="AG127">
        <v>5669.96</v>
      </c>
      <c r="AI127">
        <v>586.75800000000004</v>
      </c>
      <c r="AJ127">
        <v>42.927700000000002</v>
      </c>
      <c r="AL127">
        <v>586.75800000000004</v>
      </c>
      <c r="AM127">
        <v>2124.4699999999998</v>
      </c>
      <c r="AO127">
        <v>586.75800000000004</v>
      </c>
      <c r="AP127">
        <v>-100.657</v>
      </c>
      <c r="AR127">
        <v>586.75800000000004</v>
      </c>
      <c r="AS127">
        <v>25.018799999999999</v>
      </c>
      <c r="AU127">
        <v>586.75800000000004</v>
      </c>
      <c r="AV127">
        <v>4768.1499999999996</v>
      </c>
      <c r="AX127">
        <v>586.75800000000004</v>
      </c>
      <c r="AY127">
        <v>7652.79</v>
      </c>
      <c r="BA127">
        <v>586.75800000000004</v>
      </c>
      <c r="BB127">
        <v>6590.35</v>
      </c>
      <c r="BD127">
        <v>586.75800000000004</v>
      </c>
      <c r="BE127">
        <v>12208.8</v>
      </c>
      <c r="BG127">
        <v>586.75800000000004</v>
      </c>
      <c r="BH127">
        <v>14670.4</v>
      </c>
      <c r="BJ127">
        <v>586.75800000000004</v>
      </c>
      <c r="BK127">
        <v>2864.01</v>
      </c>
      <c r="BM127">
        <v>586.75800000000004</v>
      </c>
      <c r="BN127">
        <v>15366.2</v>
      </c>
      <c r="BP127">
        <v>586.75800000000004</v>
      </c>
      <c r="BQ127">
        <v>106.49</v>
      </c>
      <c r="BS127">
        <v>586.75800000000004</v>
      </c>
      <c r="BT127">
        <v>31.085899999999999</v>
      </c>
      <c r="BV127">
        <v>933.90700000000004</v>
      </c>
      <c r="BW127">
        <v>7275.56</v>
      </c>
      <c r="BY127">
        <v>933.90700000000004</v>
      </c>
      <c r="BZ127">
        <v>4598.6899999999996</v>
      </c>
      <c r="CB127">
        <v>933.90700000000004</v>
      </c>
      <c r="CC127">
        <v>1707.85</v>
      </c>
      <c r="CE127">
        <v>586.75800000000004</v>
      </c>
      <c r="CF127">
        <v>198.869</v>
      </c>
      <c r="CH127">
        <v>586.75800000000004</v>
      </c>
      <c r="CI127">
        <v>17.1768</v>
      </c>
      <c r="CK127">
        <v>586.75800000000004</v>
      </c>
      <c r="CL127">
        <v>1833.19</v>
      </c>
      <c r="CN127">
        <v>586.75800000000004</v>
      </c>
      <c r="CO127">
        <v>2626.25</v>
      </c>
    </row>
    <row r="128" spans="1:93" x14ac:dyDescent="0.25">
      <c r="A128">
        <v>184.96899999999999</v>
      </c>
      <c r="B128">
        <v>399.59899999999999</v>
      </c>
      <c r="D128">
        <v>184.96899999999999</v>
      </c>
      <c r="E128">
        <v>1239.54</v>
      </c>
      <c r="G128">
        <v>192.59200000000001</v>
      </c>
      <c r="H128">
        <v>662.92100000000005</v>
      </c>
      <c r="J128">
        <v>574.18899999999996</v>
      </c>
      <c r="K128">
        <v>13295.9</v>
      </c>
      <c r="M128">
        <v>192.59200000000001</v>
      </c>
      <c r="N128">
        <v>344.28</v>
      </c>
      <c r="P128">
        <v>590.85799999999995</v>
      </c>
      <c r="Q128">
        <v>2250.3200000000002</v>
      </c>
      <c r="T128">
        <v>325.25299999999999</v>
      </c>
      <c r="U128">
        <v>-186.30879999999999</v>
      </c>
      <c r="W128">
        <v>325.25299999999999</v>
      </c>
      <c r="X128">
        <v>-300.4624</v>
      </c>
      <c r="Z128">
        <v>325.25299999999999</v>
      </c>
      <c r="AA128">
        <v>243.16909999999999</v>
      </c>
      <c r="AC128">
        <v>325.25299999999999</v>
      </c>
      <c r="AD128">
        <v>182.85989999999899</v>
      </c>
      <c r="AF128">
        <v>325.25299999999999</v>
      </c>
      <c r="AG128">
        <v>5729.24</v>
      </c>
      <c r="AI128">
        <v>590.85799999999995</v>
      </c>
      <c r="AJ128">
        <v>-91.660200000000003</v>
      </c>
      <c r="AL128">
        <v>590.85799999999995</v>
      </c>
      <c r="AM128">
        <v>1655.82</v>
      </c>
      <c r="AO128">
        <v>590.85799999999995</v>
      </c>
      <c r="AP128">
        <v>-98.982299999999995</v>
      </c>
      <c r="AR128">
        <v>590.85799999999995</v>
      </c>
      <c r="AS128">
        <v>-199.70500000000001</v>
      </c>
      <c r="AU128">
        <v>590.85799999999995</v>
      </c>
      <c r="AV128">
        <v>4923.67</v>
      </c>
      <c r="AX128">
        <v>590.85799999999995</v>
      </c>
      <c r="AY128">
        <v>8403.07</v>
      </c>
      <c r="BA128">
        <v>590.85799999999995</v>
      </c>
      <c r="BB128">
        <v>6330.76</v>
      </c>
      <c r="BD128">
        <v>590.85799999999995</v>
      </c>
      <c r="BE128">
        <v>11990.4</v>
      </c>
      <c r="BG128">
        <v>590.85799999999995</v>
      </c>
      <c r="BH128">
        <v>14535.5</v>
      </c>
      <c r="BJ128">
        <v>590.85799999999995</v>
      </c>
      <c r="BK128">
        <v>2521.08</v>
      </c>
      <c r="BM128">
        <v>590.85799999999995</v>
      </c>
      <c r="BN128">
        <v>15440.1</v>
      </c>
      <c r="BP128">
        <v>590.85799999999995</v>
      </c>
      <c r="BQ128">
        <v>125.054</v>
      </c>
      <c r="BS128">
        <v>590.85799999999995</v>
      </c>
      <c r="BT128">
        <v>431.13299999999998</v>
      </c>
      <c r="BV128">
        <v>940.54399999999998</v>
      </c>
      <c r="BW128">
        <v>7390.37</v>
      </c>
      <c r="BY128">
        <v>940.54399999999998</v>
      </c>
      <c r="BZ128">
        <v>4531.62</v>
      </c>
      <c r="CB128">
        <v>940.54399999999998</v>
      </c>
      <c r="CC128">
        <v>2251.75</v>
      </c>
      <c r="CE128">
        <v>590.85799999999995</v>
      </c>
      <c r="CF128">
        <v>207.56700000000001</v>
      </c>
      <c r="CH128">
        <v>590.85799999999995</v>
      </c>
      <c r="CI128">
        <v>85.315700000000007</v>
      </c>
      <c r="CK128">
        <v>590.85799999999995</v>
      </c>
      <c r="CL128">
        <v>1762.91</v>
      </c>
      <c r="CN128">
        <v>590.85799999999995</v>
      </c>
      <c r="CO128">
        <v>2695.96</v>
      </c>
    </row>
    <row r="129" spans="1:93" x14ac:dyDescent="0.25">
      <c r="A129">
        <v>186.09399999999999</v>
      </c>
      <c r="B129">
        <v>462.988</v>
      </c>
      <c r="D129">
        <v>186.09399999999999</v>
      </c>
      <c r="E129">
        <v>1322.65</v>
      </c>
      <c r="G129">
        <v>193.327</v>
      </c>
      <c r="H129">
        <v>663.58</v>
      </c>
      <c r="J129">
        <v>578.11900000000003</v>
      </c>
      <c r="K129">
        <v>13167.9</v>
      </c>
      <c r="M129">
        <v>193.327</v>
      </c>
      <c r="N129">
        <v>338.81400000000002</v>
      </c>
      <c r="P129">
        <v>594.95299999999997</v>
      </c>
      <c r="Q129">
        <v>1928.49</v>
      </c>
      <c r="T129">
        <v>327.43700000000001</v>
      </c>
      <c r="U129">
        <v>-315.37310000000002</v>
      </c>
      <c r="W129">
        <v>327.43700000000001</v>
      </c>
      <c r="X129">
        <v>-166.24297999999999</v>
      </c>
      <c r="Z129">
        <v>327.43700000000001</v>
      </c>
      <c r="AA129">
        <v>212.07423999999901</v>
      </c>
      <c r="AC129">
        <v>327.43700000000001</v>
      </c>
      <c r="AD129">
        <v>140.1335</v>
      </c>
      <c r="AF129">
        <v>327.43700000000001</v>
      </c>
      <c r="AG129">
        <v>5826.51</v>
      </c>
      <c r="AI129">
        <v>594.95299999999997</v>
      </c>
      <c r="AJ129">
        <v>-80.270499999999998</v>
      </c>
      <c r="AL129">
        <v>594.95299999999997</v>
      </c>
      <c r="AM129">
        <v>1635.14</v>
      </c>
      <c r="AO129">
        <v>594.95299999999997</v>
      </c>
      <c r="AP129">
        <v>-101.977</v>
      </c>
      <c r="AR129">
        <v>594.95299999999997</v>
      </c>
      <c r="AS129">
        <v>-12.463100000000001</v>
      </c>
      <c r="AU129">
        <v>594.95299999999997</v>
      </c>
      <c r="AV129">
        <v>4745.1899999999996</v>
      </c>
      <c r="AX129">
        <v>594.95299999999997</v>
      </c>
      <c r="AY129">
        <v>9257.35</v>
      </c>
      <c r="BA129">
        <v>594.95299999999997</v>
      </c>
      <c r="BB129">
        <v>6105.16</v>
      </c>
      <c r="BD129">
        <v>594.95299999999997</v>
      </c>
      <c r="BE129">
        <v>11768</v>
      </c>
      <c r="BG129">
        <v>594.95299999999997</v>
      </c>
      <c r="BH129">
        <v>14156.6</v>
      </c>
      <c r="BJ129">
        <v>594.95299999999997</v>
      </c>
      <c r="BK129">
        <v>2290.15</v>
      </c>
      <c r="BM129">
        <v>594.95299999999997</v>
      </c>
      <c r="BN129">
        <v>15510.1</v>
      </c>
      <c r="BP129">
        <v>594.95299999999997</v>
      </c>
      <c r="BQ129">
        <v>217.61799999999999</v>
      </c>
      <c r="BS129">
        <v>594.95299999999997</v>
      </c>
      <c r="BT129">
        <v>1279.19</v>
      </c>
      <c r="BV129">
        <v>947.17399999999998</v>
      </c>
      <c r="BW129">
        <v>8561.7099999999991</v>
      </c>
      <c r="BY129">
        <v>947.17399999999998</v>
      </c>
      <c r="BZ129">
        <v>4464.04</v>
      </c>
      <c r="CB129">
        <v>947.17399999999998</v>
      </c>
      <c r="CC129">
        <v>5061.3500000000004</v>
      </c>
      <c r="CE129">
        <v>594.95299999999997</v>
      </c>
      <c r="CF129">
        <v>195.93299999999999</v>
      </c>
      <c r="CH129">
        <v>594.95299999999997</v>
      </c>
      <c r="CI129">
        <v>153.28800000000001</v>
      </c>
      <c r="CK129">
        <v>594.95299999999997</v>
      </c>
      <c r="CL129">
        <v>1752</v>
      </c>
      <c r="CN129">
        <v>594.95299999999997</v>
      </c>
      <c r="CO129">
        <v>2765.51</v>
      </c>
    </row>
    <row r="130" spans="1:93" x14ac:dyDescent="0.25">
      <c r="A130">
        <v>187.21799999999999</v>
      </c>
      <c r="B130">
        <v>368.36700000000002</v>
      </c>
      <c r="D130">
        <v>187.21799999999999</v>
      </c>
      <c r="E130">
        <v>1191.74</v>
      </c>
      <c r="G130">
        <v>194.06200000000001</v>
      </c>
      <c r="H130">
        <v>716.14400000000001</v>
      </c>
      <c r="J130">
        <v>582.04499999999996</v>
      </c>
      <c r="K130">
        <v>13145.7</v>
      </c>
      <c r="M130">
        <v>194.06200000000001</v>
      </c>
      <c r="N130">
        <v>332.303</v>
      </c>
      <c r="P130">
        <v>599.04300000000001</v>
      </c>
      <c r="Q130">
        <v>2342.65</v>
      </c>
      <c r="T130">
        <v>329.61900000000003</v>
      </c>
      <c r="U130">
        <v>-196.44589999999999</v>
      </c>
      <c r="W130">
        <v>329.61900000000003</v>
      </c>
      <c r="X130">
        <v>-36.000279999999997</v>
      </c>
      <c r="Z130">
        <v>329.61900000000003</v>
      </c>
      <c r="AA130">
        <v>281.02929999999998</v>
      </c>
      <c r="AC130">
        <v>329.61900000000003</v>
      </c>
      <c r="AD130">
        <v>273.38650000000001</v>
      </c>
      <c r="AF130">
        <v>329.61900000000003</v>
      </c>
      <c r="AG130">
        <v>5803.7999999999902</v>
      </c>
      <c r="AI130">
        <v>599.04300000000001</v>
      </c>
      <c r="AJ130">
        <v>47.102499999999999</v>
      </c>
      <c r="AL130">
        <v>599.04300000000001</v>
      </c>
      <c r="AM130">
        <v>1836.45</v>
      </c>
      <c r="AO130">
        <v>599.04300000000001</v>
      </c>
      <c r="AP130">
        <v>-75.644599999999997</v>
      </c>
      <c r="AR130">
        <v>599.04300000000001</v>
      </c>
      <c r="AS130">
        <v>-117.244</v>
      </c>
      <c r="AU130">
        <v>599.04300000000001</v>
      </c>
      <c r="AV130">
        <v>4930.71</v>
      </c>
      <c r="AX130">
        <v>599.04300000000001</v>
      </c>
      <c r="AY130">
        <v>9903.6299999999992</v>
      </c>
      <c r="BA130">
        <v>599.04300000000001</v>
      </c>
      <c r="BB130">
        <v>6043.56</v>
      </c>
      <c r="BD130">
        <v>599.04300000000001</v>
      </c>
      <c r="BE130">
        <v>11503.6</v>
      </c>
      <c r="BG130">
        <v>599.04300000000001</v>
      </c>
      <c r="BH130">
        <v>13781.7</v>
      </c>
      <c r="BJ130">
        <v>599.04300000000001</v>
      </c>
      <c r="BK130">
        <v>2677.22</v>
      </c>
      <c r="BM130">
        <v>599.04300000000001</v>
      </c>
      <c r="BN130">
        <v>15134</v>
      </c>
      <c r="BP130">
        <v>599.04300000000001</v>
      </c>
      <c r="BQ130">
        <v>206.18199999999999</v>
      </c>
      <c r="BS130">
        <v>599.04300000000001</v>
      </c>
      <c r="BT130">
        <v>1529.27</v>
      </c>
      <c r="BV130">
        <v>953.79899999999998</v>
      </c>
      <c r="BW130">
        <v>9598.49</v>
      </c>
      <c r="BY130">
        <v>953.79899999999998</v>
      </c>
      <c r="BZ130">
        <v>4423.9799999999996</v>
      </c>
      <c r="CB130">
        <v>953.79899999999998</v>
      </c>
      <c r="CC130">
        <v>9630.85</v>
      </c>
      <c r="CE130">
        <v>599.04300000000001</v>
      </c>
      <c r="CF130">
        <v>199.78</v>
      </c>
      <c r="CH130">
        <v>599.04300000000001</v>
      </c>
      <c r="CI130">
        <v>218.45699999999999</v>
      </c>
      <c r="CK130">
        <v>599.04300000000001</v>
      </c>
      <c r="CL130">
        <v>1736.83</v>
      </c>
      <c r="CN130">
        <v>599.04300000000001</v>
      </c>
      <c r="CO130">
        <v>2832.25</v>
      </c>
    </row>
    <row r="131" spans="1:93" x14ac:dyDescent="0.25">
      <c r="A131">
        <v>188.34399999999999</v>
      </c>
      <c r="B131">
        <v>385.755</v>
      </c>
      <c r="D131">
        <v>188.34399999999999</v>
      </c>
      <c r="E131">
        <v>1244.8399999999999</v>
      </c>
      <c r="G131">
        <v>194.79599999999999</v>
      </c>
      <c r="H131">
        <v>803.02200000000005</v>
      </c>
      <c r="J131">
        <v>585.96299999999997</v>
      </c>
      <c r="K131">
        <v>13172.4</v>
      </c>
      <c r="M131">
        <v>194.79599999999999</v>
      </c>
      <c r="N131">
        <v>330.77499999999998</v>
      </c>
      <c r="P131">
        <v>603.13</v>
      </c>
      <c r="Q131">
        <v>3128.81</v>
      </c>
      <c r="T131">
        <v>331.80099999999999</v>
      </c>
      <c r="U131">
        <v>-371.51940000000002</v>
      </c>
      <c r="W131">
        <v>331.80099999999999</v>
      </c>
      <c r="X131">
        <v>-351.80739999999997</v>
      </c>
      <c r="Z131">
        <v>331.80099999999999</v>
      </c>
      <c r="AA131">
        <v>395.90929999999997</v>
      </c>
      <c r="AC131">
        <v>331.80099999999999</v>
      </c>
      <c r="AD131">
        <v>404.65089999999998</v>
      </c>
      <c r="AF131">
        <v>331.80099999999999</v>
      </c>
      <c r="AG131">
        <v>5767.06</v>
      </c>
      <c r="AI131">
        <v>603.13</v>
      </c>
      <c r="AJ131">
        <v>-31.5381</v>
      </c>
      <c r="AL131">
        <v>603.13</v>
      </c>
      <c r="AM131">
        <v>2215.7399999999998</v>
      </c>
      <c r="AO131">
        <v>603.13</v>
      </c>
      <c r="AP131">
        <v>-61.984200000000001</v>
      </c>
      <c r="AR131">
        <v>603.13</v>
      </c>
      <c r="AS131">
        <v>-170.047</v>
      </c>
      <c r="AU131">
        <v>603.13</v>
      </c>
      <c r="AV131">
        <v>4980.2299999999996</v>
      </c>
      <c r="AX131">
        <v>603.13</v>
      </c>
      <c r="AY131">
        <v>10397.9</v>
      </c>
      <c r="BA131">
        <v>603.13</v>
      </c>
      <c r="BB131">
        <v>5803.97</v>
      </c>
      <c r="BD131">
        <v>603.13</v>
      </c>
      <c r="BE131">
        <v>11393.2</v>
      </c>
      <c r="BG131">
        <v>603.13</v>
      </c>
      <c r="BH131">
        <v>13450.8</v>
      </c>
      <c r="BJ131">
        <v>603.13</v>
      </c>
      <c r="BK131">
        <v>2600.3000000000002</v>
      </c>
      <c r="BM131">
        <v>603.13</v>
      </c>
      <c r="BN131">
        <v>15196</v>
      </c>
      <c r="BP131">
        <v>603.13</v>
      </c>
      <c r="BQ131">
        <v>196.74600000000001</v>
      </c>
      <c r="BS131">
        <v>603.13</v>
      </c>
      <c r="BT131">
        <v>1863.34</v>
      </c>
      <c r="BV131">
        <v>960.41300000000001</v>
      </c>
      <c r="BW131">
        <v>9943.4699999999993</v>
      </c>
      <c r="BY131">
        <v>960.41300000000001</v>
      </c>
      <c r="BZ131">
        <v>5152.79</v>
      </c>
      <c r="CB131">
        <v>960.41300000000001</v>
      </c>
      <c r="CC131">
        <v>9099.76</v>
      </c>
      <c r="CE131">
        <v>603.13</v>
      </c>
      <c r="CF131">
        <v>156.68700000000001</v>
      </c>
      <c r="CH131">
        <v>603.13</v>
      </c>
      <c r="CI131">
        <v>226.80199999999999</v>
      </c>
      <c r="CK131">
        <v>603.13</v>
      </c>
      <c r="CL131">
        <v>1678.58</v>
      </c>
      <c r="CN131">
        <v>603.13</v>
      </c>
      <c r="CO131">
        <v>2842.16</v>
      </c>
    </row>
    <row r="132" spans="1:93" x14ac:dyDescent="0.25">
      <c r="A132">
        <v>189.46899999999999</v>
      </c>
      <c r="B132">
        <v>497.142</v>
      </c>
      <c r="D132">
        <v>189.46899999999999</v>
      </c>
      <c r="E132">
        <v>1129.94</v>
      </c>
      <c r="G132">
        <v>195.53100000000001</v>
      </c>
      <c r="H132">
        <v>816.38300000000004</v>
      </c>
      <c r="J132">
        <v>587.74099999999999</v>
      </c>
      <c r="K132">
        <v>13180.8</v>
      </c>
      <c r="M132">
        <v>195.53100000000001</v>
      </c>
      <c r="N132">
        <v>335.24700000000001</v>
      </c>
      <c r="P132">
        <v>607.21500000000003</v>
      </c>
      <c r="Q132">
        <v>3412.97</v>
      </c>
      <c r="T132">
        <v>333.98</v>
      </c>
      <c r="U132">
        <v>-288.60620999999998</v>
      </c>
      <c r="W132">
        <v>333.98</v>
      </c>
      <c r="X132">
        <v>-85.6297</v>
      </c>
      <c r="Z132">
        <v>333.98</v>
      </c>
      <c r="AA132">
        <v>202.904</v>
      </c>
      <c r="AC132">
        <v>333.98</v>
      </c>
      <c r="AD132">
        <v>225.90170000000001</v>
      </c>
      <c r="AF132">
        <v>333.98</v>
      </c>
      <c r="AG132">
        <v>5772.35</v>
      </c>
      <c r="AI132">
        <v>607.21500000000003</v>
      </c>
      <c r="AJ132">
        <v>73.8125</v>
      </c>
      <c r="AL132">
        <v>607.21500000000003</v>
      </c>
      <c r="AM132">
        <v>2267.02</v>
      </c>
      <c r="AO132">
        <v>607.21500000000003</v>
      </c>
      <c r="AP132">
        <v>-42.323599999999999</v>
      </c>
      <c r="AR132">
        <v>607.21500000000003</v>
      </c>
      <c r="AS132">
        <v>-118.861</v>
      </c>
      <c r="AU132">
        <v>607.21500000000003</v>
      </c>
      <c r="AV132">
        <v>4949.75</v>
      </c>
      <c r="AX132">
        <v>607.21500000000003</v>
      </c>
      <c r="AY132">
        <v>10016.200000000001</v>
      </c>
      <c r="BA132">
        <v>607.21500000000003</v>
      </c>
      <c r="BB132">
        <v>5724.37</v>
      </c>
      <c r="BD132">
        <v>607.21500000000003</v>
      </c>
      <c r="BE132">
        <v>11012.8</v>
      </c>
      <c r="BG132">
        <v>607.21500000000003</v>
      </c>
      <c r="BH132">
        <v>13261.9</v>
      </c>
      <c r="BJ132">
        <v>607.21500000000003</v>
      </c>
      <c r="BK132">
        <v>2565.37</v>
      </c>
      <c r="BM132">
        <v>607.21500000000003</v>
      </c>
      <c r="BN132">
        <v>15015.9</v>
      </c>
      <c r="BP132">
        <v>607.21500000000003</v>
      </c>
      <c r="BQ132">
        <v>211.31</v>
      </c>
      <c r="BS132">
        <v>607.21500000000003</v>
      </c>
      <c r="BT132">
        <v>2509.44</v>
      </c>
      <c r="BV132">
        <v>967.02099999999996</v>
      </c>
      <c r="BW132">
        <v>10508.4</v>
      </c>
      <c r="BY132">
        <v>967.02099999999996</v>
      </c>
      <c r="BZ132">
        <v>6106.15</v>
      </c>
      <c r="CB132">
        <v>967.02099999999996</v>
      </c>
      <c r="CC132">
        <v>13443.4</v>
      </c>
      <c r="CE132">
        <v>607.21500000000003</v>
      </c>
      <c r="CF132">
        <v>165.26499999999999</v>
      </c>
      <c r="CH132">
        <v>607.21500000000003</v>
      </c>
      <c r="CI132">
        <v>394.81700000000001</v>
      </c>
      <c r="CK132">
        <v>607.21500000000003</v>
      </c>
      <c r="CL132">
        <v>1683.01</v>
      </c>
      <c r="CN132">
        <v>607.21500000000003</v>
      </c>
      <c r="CO132">
        <v>3011.74</v>
      </c>
    </row>
    <row r="133" spans="1:93" x14ac:dyDescent="0.25">
      <c r="A133">
        <v>190.595</v>
      </c>
      <c r="B133">
        <v>368.52800000000002</v>
      </c>
      <c r="D133">
        <v>190.595</v>
      </c>
      <c r="E133">
        <v>1237.04</v>
      </c>
      <c r="G133">
        <v>196.26599999999999</v>
      </c>
      <c r="H133">
        <v>789.44600000000003</v>
      </c>
      <c r="J133">
        <v>591.84100000000001</v>
      </c>
      <c r="K133">
        <v>13104.8</v>
      </c>
      <c r="M133">
        <v>196.26599999999999</v>
      </c>
      <c r="N133">
        <v>340.68900000000002</v>
      </c>
      <c r="P133">
        <v>611.29200000000003</v>
      </c>
      <c r="Q133">
        <v>2423.13</v>
      </c>
      <c r="T133">
        <v>336.16</v>
      </c>
      <c r="U133">
        <v>-343.6592</v>
      </c>
      <c r="W133">
        <v>336.16</v>
      </c>
      <c r="X133">
        <v>-261.41386</v>
      </c>
      <c r="Z133">
        <v>336.16</v>
      </c>
      <c r="AA133">
        <v>279.86381999999998</v>
      </c>
      <c r="AC133">
        <v>336.16</v>
      </c>
      <c r="AD133">
        <v>87.15692</v>
      </c>
      <c r="AF133">
        <v>336.16</v>
      </c>
      <c r="AG133">
        <v>5839.66</v>
      </c>
      <c r="AI133">
        <v>611.29200000000003</v>
      </c>
      <c r="AJ133">
        <v>-12.863300000000001</v>
      </c>
      <c r="AL133">
        <v>611.29200000000003</v>
      </c>
      <c r="AM133">
        <v>2374.2600000000002</v>
      </c>
      <c r="AO133">
        <v>611.29200000000003</v>
      </c>
      <c r="AP133">
        <v>-3.3175400000000002</v>
      </c>
      <c r="AR133">
        <v>611.29200000000003</v>
      </c>
      <c r="AS133">
        <v>-119.721</v>
      </c>
      <c r="AU133">
        <v>611.29200000000003</v>
      </c>
      <c r="AV133">
        <v>4817.2700000000004</v>
      </c>
      <c r="AX133">
        <v>611.29200000000003</v>
      </c>
      <c r="AY133">
        <v>9882.4599999999991</v>
      </c>
      <c r="BA133">
        <v>611.29200000000003</v>
      </c>
      <c r="BB133">
        <v>5682.77</v>
      </c>
      <c r="BD133">
        <v>611.29200000000003</v>
      </c>
      <c r="BE133">
        <v>10928.4</v>
      </c>
      <c r="BG133">
        <v>611.29200000000003</v>
      </c>
      <c r="BH133">
        <v>12773</v>
      </c>
      <c r="BJ133">
        <v>611.29200000000003</v>
      </c>
      <c r="BK133">
        <v>2448.44</v>
      </c>
      <c r="BM133">
        <v>611.29200000000003</v>
      </c>
      <c r="BN133">
        <v>15167.9</v>
      </c>
      <c r="BP133">
        <v>611.29200000000003</v>
      </c>
      <c r="BQ133">
        <v>237.874</v>
      </c>
      <c r="BS133">
        <v>611.29200000000003</v>
      </c>
      <c r="BT133">
        <v>2875.55</v>
      </c>
      <c r="BV133">
        <v>973.62300000000005</v>
      </c>
      <c r="BW133">
        <v>8884.77</v>
      </c>
      <c r="BY133">
        <v>973.62300000000005</v>
      </c>
      <c r="BZ133">
        <v>5823.53</v>
      </c>
      <c r="CB133">
        <v>973.62300000000005</v>
      </c>
      <c r="CC133">
        <v>12500.2</v>
      </c>
      <c r="CE133">
        <v>611.29200000000003</v>
      </c>
      <c r="CF133">
        <v>141.52699999999999</v>
      </c>
      <c r="CH133">
        <v>611.29200000000003</v>
      </c>
      <c r="CI133">
        <v>514.73599999999999</v>
      </c>
      <c r="CK133">
        <v>611.29200000000003</v>
      </c>
      <c r="CL133">
        <v>1602.62</v>
      </c>
      <c r="CN133">
        <v>611.29200000000003</v>
      </c>
      <c r="CO133">
        <v>3133.23</v>
      </c>
    </row>
    <row r="134" spans="1:93" x14ac:dyDescent="0.25">
      <c r="A134">
        <v>191.71799999999999</v>
      </c>
      <c r="B134">
        <v>297.90499999999997</v>
      </c>
      <c r="D134">
        <v>191.71799999999999</v>
      </c>
      <c r="E134">
        <v>1094.1300000000001</v>
      </c>
      <c r="G134">
        <v>197.001</v>
      </c>
      <c r="H134">
        <v>743.17700000000002</v>
      </c>
      <c r="J134">
        <v>595.93499999999995</v>
      </c>
      <c r="K134">
        <v>13346.3</v>
      </c>
      <c r="M134">
        <v>197.001</v>
      </c>
      <c r="N134">
        <v>343.38200000000001</v>
      </c>
      <c r="P134">
        <v>615.36500000000001</v>
      </c>
      <c r="Q134">
        <v>1757.29</v>
      </c>
      <c r="T134">
        <v>338.33800000000002</v>
      </c>
      <c r="U134">
        <v>-316.74009999999998</v>
      </c>
      <c r="W134">
        <v>338.33800000000002</v>
      </c>
      <c r="X134">
        <v>-199.24430000000001</v>
      </c>
      <c r="Z134">
        <v>338.33800000000002</v>
      </c>
      <c r="AA134">
        <v>78.847700000000003</v>
      </c>
      <c r="AC134">
        <v>338.33800000000002</v>
      </c>
      <c r="AD134">
        <v>58.394500000000001</v>
      </c>
      <c r="AF134">
        <v>338.33800000000002</v>
      </c>
      <c r="AG134">
        <v>5862.93</v>
      </c>
      <c r="AI134">
        <v>615.36500000000001</v>
      </c>
      <c r="AJ134">
        <v>-131.55699999999999</v>
      </c>
      <c r="AL134">
        <v>615.36500000000001</v>
      </c>
      <c r="AM134">
        <v>1807.5</v>
      </c>
      <c r="AO134">
        <v>615.36500000000001</v>
      </c>
      <c r="AP134">
        <v>-9.0140100000000007</v>
      </c>
      <c r="AR134">
        <v>615.36500000000001</v>
      </c>
      <c r="AS134">
        <v>-162.60400000000001</v>
      </c>
      <c r="AU134">
        <v>615.36500000000001</v>
      </c>
      <c r="AV134">
        <v>4476.79</v>
      </c>
      <c r="AX134">
        <v>615.36500000000001</v>
      </c>
      <c r="AY134">
        <v>10102.700000000001</v>
      </c>
      <c r="BA134">
        <v>615.36500000000001</v>
      </c>
      <c r="BB134">
        <v>5661.17</v>
      </c>
      <c r="BD134">
        <v>615.36500000000001</v>
      </c>
      <c r="BE134">
        <v>10778</v>
      </c>
      <c r="BG134">
        <v>615.36500000000001</v>
      </c>
      <c r="BH134">
        <v>12706.1</v>
      </c>
      <c r="BJ134">
        <v>615.36500000000001</v>
      </c>
      <c r="BK134">
        <v>2191.5100000000002</v>
      </c>
      <c r="BM134">
        <v>615.36500000000001</v>
      </c>
      <c r="BN134">
        <v>15183.8</v>
      </c>
      <c r="BP134">
        <v>615.36500000000001</v>
      </c>
      <c r="BQ134">
        <v>338.43799999999999</v>
      </c>
      <c r="BS134">
        <v>615.36500000000001</v>
      </c>
      <c r="BT134">
        <v>3839.67</v>
      </c>
      <c r="BV134">
        <v>980.21500000000003</v>
      </c>
      <c r="BW134">
        <v>6951.33</v>
      </c>
      <c r="BY134">
        <v>980.21500000000003</v>
      </c>
      <c r="BZ134">
        <v>4585.2</v>
      </c>
      <c r="CB134">
        <v>980.21500000000003</v>
      </c>
      <c r="CC134">
        <v>5391.37</v>
      </c>
      <c r="CE134">
        <v>615.36500000000001</v>
      </c>
      <c r="CF134">
        <v>116.69499999999999</v>
      </c>
      <c r="CH134">
        <v>615.36500000000001</v>
      </c>
      <c r="CI134">
        <v>502.15899999999999</v>
      </c>
      <c r="CK134">
        <v>615.36500000000001</v>
      </c>
      <c r="CL134">
        <v>1476.76</v>
      </c>
      <c r="CN134">
        <v>615.36500000000001</v>
      </c>
      <c r="CO134">
        <v>3122.22</v>
      </c>
    </row>
    <row r="135" spans="1:93" x14ac:dyDescent="0.25">
      <c r="A135">
        <v>192.84299999999999</v>
      </c>
      <c r="B135">
        <v>319.29000000000002</v>
      </c>
      <c r="D135">
        <v>192.84299999999999</v>
      </c>
      <c r="E135">
        <v>1009.23</v>
      </c>
      <c r="G135">
        <v>197.73599999999999</v>
      </c>
      <c r="H135">
        <v>790.18700000000001</v>
      </c>
      <c r="J135">
        <v>600.02499999999998</v>
      </c>
      <c r="K135">
        <v>13317.1</v>
      </c>
      <c r="M135">
        <v>197.73599999999999</v>
      </c>
      <c r="N135">
        <v>333.34100000000001</v>
      </c>
      <c r="P135">
        <v>619.43600000000004</v>
      </c>
      <c r="Q135">
        <v>1531.45</v>
      </c>
      <c r="T135">
        <v>340.51499999999999</v>
      </c>
      <c r="U135">
        <v>-427.84609999999998</v>
      </c>
      <c r="W135">
        <v>340.51499999999999</v>
      </c>
      <c r="X135">
        <v>-355.05410000000001</v>
      </c>
      <c r="Z135">
        <v>340.51499999999999</v>
      </c>
      <c r="AA135">
        <v>345.00650000000002</v>
      </c>
      <c r="AC135">
        <v>340.51499999999999</v>
      </c>
      <c r="AD135">
        <v>161.6361</v>
      </c>
      <c r="AF135">
        <v>340.51499999999999</v>
      </c>
      <c r="AG135">
        <v>5818.21</v>
      </c>
      <c r="AI135">
        <v>619.43600000000004</v>
      </c>
      <c r="AJ135">
        <v>11.7432</v>
      </c>
      <c r="AL135">
        <v>619.43600000000004</v>
      </c>
      <c r="AM135">
        <v>1008.72</v>
      </c>
      <c r="AO135">
        <v>619.43600000000004</v>
      </c>
      <c r="AP135">
        <v>-25.407699999999998</v>
      </c>
      <c r="AR135">
        <v>619.43600000000004</v>
      </c>
      <c r="AS135">
        <v>-37.4983</v>
      </c>
      <c r="AU135">
        <v>619.43600000000004</v>
      </c>
      <c r="AV135">
        <v>4172.32</v>
      </c>
      <c r="AX135">
        <v>619.43600000000004</v>
      </c>
      <c r="AY135">
        <v>10699</v>
      </c>
      <c r="BA135">
        <v>619.43600000000004</v>
      </c>
      <c r="BB135">
        <v>5605.58</v>
      </c>
      <c r="BD135">
        <v>619.43600000000004</v>
      </c>
      <c r="BE135">
        <v>10807.6</v>
      </c>
      <c r="BG135">
        <v>619.43600000000004</v>
      </c>
      <c r="BH135">
        <v>12457.2</v>
      </c>
      <c r="BJ135">
        <v>619.43600000000004</v>
      </c>
      <c r="BK135">
        <v>2134.58</v>
      </c>
      <c r="BM135">
        <v>619.43600000000004</v>
      </c>
      <c r="BN135">
        <v>15367.8</v>
      </c>
      <c r="BP135">
        <v>619.43600000000004</v>
      </c>
      <c r="BQ135">
        <v>257.00200000000001</v>
      </c>
      <c r="BS135">
        <v>619.43600000000004</v>
      </c>
      <c r="BT135">
        <v>4477.79</v>
      </c>
      <c r="BV135">
        <v>986.80200000000002</v>
      </c>
      <c r="BW135">
        <v>6177.09</v>
      </c>
      <c r="BY135">
        <v>986.80200000000002</v>
      </c>
      <c r="BZ135">
        <v>4398.2299999999996</v>
      </c>
      <c r="CB135">
        <v>986.80200000000002</v>
      </c>
      <c r="CC135">
        <v>2761.08</v>
      </c>
      <c r="CE135">
        <v>619.43600000000004</v>
      </c>
      <c r="CF135">
        <v>99.960700000000003</v>
      </c>
      <c r="CH135">
        <v>619.43600000000004</v>
      </c>
      <c r="CI135">
        <v>366.34500000000003</v>
      </c>
      <c r="CK135">
        <v>619.43600000000004</v>
      </c>
      <c r="CL135">
        <v>1320.15</v>
      </c>
      <c r="CN135">
        <v>619.43600000000004</v>
      </c>
      <c r="CO135">
        <v>2987.97</v>
      </c>
    </row>
    <row r="136" spans="1:93" x14ac:dyDescent="0.25">
      <c r="A136">
        <v>193.96799999999999</v>
      </c>
      <c r="B136">
        <v>434.67500000000001</v>
      </c>
      <c r="D136">
        <v>193.96799999999999</v>
      </c>
      <c r="E136">
        <v>1028.33</v>
      </c>
      <c r="G136">
        <v>198.471</v>
      </c>
      <c r="H136">
        <v>891.79700000000003</v>
      </c>
      <c r="J136">
        <v>604.11099999999999</v>
      </c>
      <c r="K136">
        <v>13380.7</v>
      </c>
      <c r="M136">
        <v>198.471</v>
      </c>
      <c r="N136">
        <v>333.089</v>
      </c>
      <c r="P136">
        <v>623.49900000000002</v>
      </c>
      <c r="Q136">
        <v>2099.62</v>
      </c>
      <c r="T136">
        <v>342.69</v>
      </c>
      <c r="U136">
        <v>-428.95119999999997</v>
      </c>
      <c r="W136">
        <v>342.69</v>
      </c>
      <c r="X136">
        <v>-208.91081</v>
      </c>
      <c r="Z136">
        <v>342.69</v>
      </c>
      <c r="AA136">
        <v>213.57277999999999</v>
      </c>
      <c r="AC136">
        <v>342.69</v>
      </c>
      <c r="AD136">
        <v>158.8801</v>
      </c>
      <c r="AF136">
        <v>342.69</v>
      </c>
      <c r="AG136">
        <v>6065.48</v>
      </c>
      <c r="AI136">
        <v>623.49900000000002</v>
      </c>
      <c r="AJ136">
        <v>7.0156299999999998</v>
      </c>
      <c r="AL136">
        <v>623.49900000000002</v>
      </c>
      <c r="AM136">
        <v>619.89800000000002</v>
      </c>
      <c r="AO136">
        <v>623.49900000000002</v>
      </c>
      <c r="AP136">
        <v>-69.038899999999998</v>
      </c>
      <c r="AR136">
        <v>623.49900000000002</v>
      </c>
      <c r="AS136">
        <v>-26.4373</v>
      </c>
      <c r="AU136">
        <v>623.49900000000002</v>
      </c>
      <c r="AV136">
        <v>4119.84</v>
      </c>
      <c r="AX136">
        <v>623.49900000000002</v>
      </c>
      <c r="AY136">
        <v>11677.3</v>
      </c>
      <c r="BA136">
        <v>623.49900000000002</v>
      </c>
      <c r="BB136">
        <v>5505.98</v>
      </c>
      <c r="BD136">
        <v>623.49900000000002</v>
      </c>
      <c r="BE136">
        <v>10643.2</v>
      </c>
      <c r="BG136">
        <v>623.49900000000002</v>
      </c>
      <c r="BH136">
        <v>12262.3</v>
      </c>
      <c r="BJ136">
        <v>623.49900000000002</v>
      </c>
      <c r="BK136">
        <v>2083.66</v>
      </c>
      <c r="BM136">
        <v>623.49900000000002</v>
      </c>
      <c r="BN136">
        <v>15421.8</v>
      </c>
      <c r="BP136">
        <v>623.49900000000002</v>
      </c>
      <c r="BQ136">
        <v>385.56599999999997</v>
      </c>
      <c r="BS136">
        <v>623.49900000000002</v>
      </c>
      <c r="BT136">
        <v>3925.95</v>
      </c>
      <c r="BV136">
        <v>993.38199999999995</v>
      </c>
      <c r="BW136">
        <v>6122.21</v>
      </c>
      <c r="BY136">
        <v>993.38199999999995</v>
      </c>
      <c r="BZ136">
        <v>4939.97</v>
      </c>
      <c r="CB136">
        <v>993.38199999999995</v>
      </c>
      <c r="CC136">
        <v>3672.99</v>
      </c>
      <c r="CE136">
        <v>623.49900000000002</v>
      </c>
      <c r="CF136">
        <v>77.665000000000006</v>
      </c>
      <c r="CH136">
        <v>623.49900000000002</v>
      </c>
      <c r="CI136">
        <v>199.202</v>
      </c>
      <c r="CK136">
        <v>623.49900000000002</v>
      </c>
      <c r="CL136">
        <v>1218.8800000000001</v>
      </c>
      <c r="CN136">
        <v>623.49900000000002</v>
      </c>
      <c r="CO136">
        <v>2822.38</v>
      </c>
    </row>
    <row r="137" spans="1:93" x14ac:dyDescent="0.25">
      <c r="A137">
        <v>195.09</v>
      </c>
      <c r="B137">
        <v>458.04899999999998</v>
      </c>
      <c r="D137">
        <v>195.09</v>
      </c>
      <c r="E137">
        <v>1013.41</v>
      </c>
      <c r="G137">
        <v>199.20599999999999</v>
      </c>
      <c r="H137">
        <v>1017.85</v>
      </c>
      <c r="J137">
        <v>608.19299999999998</v>
      </c>
      <c r="K137">
        <v>13034.1</v>
      </c>
      <c r="M137">
        <v>199.20599999999999</v>
      </c>
      <c r="N137">
        <v>337.71899999999999</v>
      </c>
      <c r="P137">
        <v>627.56100000000004</v>
      </c>
      <c r="Q137">
        <v>2215.7800000000002</v>
      </c>
      <c r="T137">
        <v>344.86599999999999</v>
      </c>
      <c r="U137">
        <v>-326.04256999999899</v>
      </c>
      <c r="W137">
        <v>344.86599999999999</v>
      </c>
      <c r="X137">
        <v>-186.73939999999999</v>
      </c>
      <c r="Z137">
        <v>344.86599999999999</v>
      </c>
      <c r="AA137">
        <v>192.14753999999999</v>
      </c>
      <c r="AC137">
        <v>344.86599999999999</v>
      </c>
      <c r="AD137">
        <v>462.11799999999999</v>
      </c>
      <c r="AF137">
        <v>344.86599999999999</v>
      </c>
      <c r="AG137">
        <v>5772.76</v>
      </c>
      <c r="AI137">
        <v>627.56100000000004</v>
      </c>
      <c r="AJ137">
        <v>-81.722700000000003</v>
      </c>
      <c r="AL137">
        <v>627.56100000000004</v>
      </c>
      <c r="AM137">
        <v>205.07599999999999</v>
      </c>
      <c r="AO137">
        <v>627.56100000000004</v>
      </c>
      <c r="AP137">
        <v>-25.365400000000001</v>
      </c>
      <c r="AR137">
        <v>627.56100000000004</v>
      </c>
      <c r="AS137">
        <v>-61.3887</v>
      </c>
      <c r="AU137">
        <v>627.56100000000004</v>
      </c>
      <c r="AV137">
        <v>3979.36</v>
      </c>
      <c r="AX137">
        <v>627.56100000000004</v>
      </c>
      <c r="AY137">
        <v>12549.6</v>
      </c>
      <c r="BA137">
        <v>627.56100000000004</v>
      </c>
      <c r="BB137">
        <v>5668.38</v>
      </c>
      <c r="BD137">
        <v>627.56100000000004</v>
      </c>
      <c r="BE137">
        <v>10994.7</v>
      </c>
      <c r="BG137">
        <v>627.56100000000004</v>
      </c>
      <c r="BH137">
        <v>11971.5</v>
      </c>
      <c r="BJ137">
        <v>627.56100000000004</v>
      </c>
      <c r="BK137">
        <v>1964.73</v>
      </c>
      <c r="BM137">
        <v>627.56100000000004</v>
      </c>
      <c r="BN137">
        <v>15681.7</v>
      </c>
      <c r="BP137">
        <v>627.56100000000004</v>
      </c>
      <c r="BQ137">
        <v>418.12900000000002</v>
      </c>
      <c r="BS137">
        <v>627.56100000000004</v>
      </c>
      <c r="BT137">
        <v>2470.09</v>
      </c>
      <c r="BV137">
        <v>999.95399999999995</v>
      </c>
      <c r="BW137">
        <v>6612.96</v>
      </c>
      <c r="BY137">
        <v>999.95399999999995</v>
      </c>
      <c r="BZ137">
        <v>5494.81</v>
      </c>
      <c r="CB137">
        <v>999.95399999999995</v>
      </c>
      <c r="CC137">
        <v>5329.85</v>
      </c>
      <c r="CE137">
        <v>627.56100000000004</v>
      </c>
      <c r="CF137">
        <v>60.1541</v>
      </c>
      <c r="CH137">
        <v>627.56100000000004</v>
      </c>
      <c r="CI137">
        <v>66.743700000000004</v>
      </c>
      <c r="CK137">
        <v>627.56100000000004</v>
      </c>
      <c r="CL137">
        <v>1135.1099999999999</v>
      </c>
      <c r="CN137">
        <v>627.56100000000004</v>
      </c>
      <c r="CO137">
        <v>2691.49</v>
      </c>
    </row>
    <row r="138" spans="1:93" x14ac:dyDescent="0.25">
      <c r="A138">
        <v>196.21299999999999</v>
      </c>
      <c r="B138">
        <v>381.423</v>
      </c>
      <c r="D138">
        <v>196.21299999999999</v>
      </c>
      <c r="E138">
        <v>840.49900000000002</v>
      </c>
      <c r="G138">
        <v>199.94</v>
      </c>
      <c r="H138">
        <v>1122.05</v>
      </c>
      <c r="J138">
        <v>612.27</v>
      </c>
      <c r="K138">
        <v>12833.2</v>
      </c>
      <c r="M138">
        <v>199.94</v>
      </c>
      <c r="N138">
        <v>339.18799999999999</v>
      </c>
      <c r="P138">
        <v>631.61900000000003</v>
      </c>
      <c r="Q138">
        <v>1873.94</v>
      </c>
      <c r="T138">
        <v>347.03800000000001</v>
      </c>
      <c r="U138">
        <v>-287.16107</v>
      </c>
      <c r="W138">
        <v>347.03800000000001</v>
      </c>
      <c r="X138">
        <v>-152.62105</v>
      </c>
      <c r="Z138">
        <v>347.03800000000001</v>
      </c>
      <c r="AA138">
        <v>236.66113999999999</v>
      </c>
      <c r="AC138">
        <v>347.03800000000001</v>
      </c>
      <c r="AD138">
        <v>249.34780000000001</v>
      </c>
      <c r="AF138">
        <v>347.03800000000001</v>
      </c>
      <c r="AG138">
        <v>5764.04</v>
      </c>
      <c r="AI138">
        <v>631.61900000000003</v>
      </c>
      <c r="AJ138">
        <v>-210.47200000000001</v>
      </c>
      <c r="AL138">
        <v>631.61900000000003</v>
      </c>
      <c r="AM138">
        <v>136.23500000000001</v>
      </c>
      <c r="AO138">
        <v>631.61900000000003</v>
      </c>
      <c r="AP138">
        <v>44.289099999999998</v>
      </c>
      <c r="AR138">
        <v>631.61900000000003</v>
      </c>
      <c r="AS138">
        <v>-138.36099999999999</v>
      </c>
      <c r="AU138">
        <v>631.61900000000003</v>
      </c>
      <c r="AV138">
        <v>4056.88</v>
      </c>
      <c r="AX138">
        <v>631.61900000000003</v>
      </c>
      <c r="AY138">
        <v>12305.9</v>
      </c>
      <c r="BA138">
        <v>631.61900000000003</v>
      </c>
      <c r="BB138">
        <v>5784.79</v>
      </c>
      <c r="BD138">
        <v>631.61900000000003</v>
      </c>
      <c r="BE138">
        <v>10400.299999999999</v>
      </c>
      <c r="BG138">
        <v>631.61900000000003</v>
      </c>
      <c r="BH138">
        <v>11854.6</v>
      </c>
      <c r="BJ138">
        <v>631.61900000000003</v>
      </c>
      <c r="BK138">
        <v>1959.8</v>
      </c>
      <c r="BM138">
        <v>631.61900000000003</v>
      </c>
      <c r="BN138">
        <v>15623.7</v>
      </c>
      <c r="BP138">
        <v>631.61900000000003</v>
      </c>
      <c r="BQ138">
        <v>380.69400000000002</v>
      </c>
      <c r="BS138">
        <v>631.61900000000003</v>
      </c>
      <c r="BT138">
        <v>2266.2600000000002</v>
      </c>
      <c r="BV138">
        <v>1006.52</v>
      </c>
      <c r="BW138">
        <v>7673.06</v>
      </c>
      <c r="BY138">
        <v>1006.52</v>
      </c>
      <c r="BZ138">
        <v>5773.91</v>
      </c>
      <c r="CB138">
        <v>1006.52</v>
      </c>
      <c r="CC138">
        <v>6636.37</v>
      </c>
      <c r="CE138">
        <v>631.61900000000003</v>
      </c>
      <c r="CF138">
        <v>50.184800000000003</v>
      </c>
      <c r="CH138">
        <v>631.61900000000003</v>
      </c>
      <c r="CI138">
        <v>36.806600000000003</v>
      </c>
      <c r="CK138">
        <v>631.61900000000003</v>
      </c>
      <c r="CL138">
        <v>1158.67</v>
      </c>
      <c r="CN138">
        <v>631.61900000000003</v>
      </c>
      <c r="CO138">
        <v>2663.11</v>
      </c>
    </row>
    <row r="139" spans="1:93" x14ac:dyDescent="0.25">
      <c r="A139">
        <v>197.33799999999999</v>
      </c>
      <c r="B139">
        <v>306.80599999999998</v>
      </c>
      <c r="D139">
        <v>197.33799999999999</v>
      </c>
      <c r="E139">
        <v>937.59699999999998</v>
      </c>
      <c r="G139">
        <v>200.67500000000001</v>
      </c>
      <c r="H139">
        <v>1147.1600000000001</v>
      </c>
      <c r="J139">
        <v>616.34199999999998</v>
      </c>
      <c r="K139">
        <v>12742.1</v>
      </c>
      <c r="M139">
        <v>200.67500000000001</v>
      </c>
      <c r="N139">
        <v>348.75700000000001</v>
      </c>
      <c r="P139">
        <v>635.673</v>
      </c>
      <c r="Q139">
        <v>1606.1</v>
      </c>
      <c r="T139">
        <v>349.21300000000002</v>
      </c>
      <c r="U139">
        <v>-370.26749999999998</v>
      </c>
      <c r="W139">
        <v>349.21300000000002</v>
      </c>
      <c r="X139">
        <v>-246.43770000000001</v>
      </c>
      <c r="Z139">
        <v>349.21300000000002</v>
      </c>
      <c r="AA139">
        <v>271.23437000000001</v>
      </c>
      <c r="AC139">
        <v>349.21300000000002</v>
      </c>
      <c r="AD139">
        <v>134.58213000000001</v>
      </c>
      <c r="AF139">
        <v>349.21300000000002</v>
      </c>
      <c r="AG139">
        <v>5713.3099999999904</v>
      </c>
      <c r="AI139">
        <v>635.673</v>
      </c>
      <c r="AJ139">
        <v>-79.237300000000005</v>
      </c>
      <c r="AL139">
        <v>635.673</v>
      </c>
      <c r="AM139">
        <v>191.37799999999999</v>
      </c>
      <c r="AO139">
        <v>635.673</v>
      </c>
      <c r="AP139">
        <v>45.197800000000001</v>
      </c>
      <c r="AR139">
        <v>635.673</v>
      </c>
      <c r="AS139">
        <v>74.643600000000006</v>
      </c>
      <c r="AU139">
        <v>635.673</v>
      </c>
      <c r="AV139">
        <v>4094.4</v>
      </c>
      <c r="AX139">
        <v>635.673</v>
      </c>
      <c r="AY139">
        <v>11226.1</v>
      </c>
      <c r="BA139">
        <v>635.673</v>
      </c>
      <c r="BB139">
        <v>5663.19</v>
      </c>
      <c r="BD139">
        <v>635.673</v>
      </c>
      <c r="BE139">
        <v>10337.9</v>
      </c>
      <c r="BG139">
        <v>635.673</v>
      </c>
      <c r="BH139">
        <v>11573.7</v>
      </c>
      <c r="BJ139">
        <v>635.673</v>
      </c>
      <c r="BK139">
        <v>1988.87</v>
      </c>
      <c r="BM139">
        <v>635.673</v>
      </c>
      <c r="BN139">
        <v>15591.6</v>
      </c>
      <c r="BP139">
        <v>635.673</v>
      </c>
      <c r="BQ139">
        <v>445.25700000000001</v>
      </c>
      <c r="BS139">
        <v>635.673</v>
      </c>
      <c r="BT139">
        <v>1796.44</v>
      </c>
      <c r="BV139">
        <v>1013.08</v>
      </c>
      <c r="BW139">
        <v>8927.01</v>
      </c>
      <c r="BY139">
        <v>1013.08</v>
      </c>
      <c r="BZ139">
        <v>6179.15</v>
      </c>
      <c r="CB139">
        <v>1013.08</v>
      </c>
      <c r="CC139">
        <v>6720.69</v>
      </c>
      <c r="CE139">
        <v>635.673</v>
      </c>
      <c r="CF139">
        <v>72.673100000000005</v>
      </c>
      <c r="CH139">
        <v>635.673</v>
      </c>
      <c r="CI139">
        <v>24.801500000000001</v>
      </c>
      <c r="CK139">
        <v>635.673</v>
      </c>
      <c r="CL139">
        <v>1061.58</v>
      </c>
      <c r="CN139">
        <v>635.673</v>
      </c>
      <c r="CO139">
        <v>2652.66</v>
      </c>
    </row>
    <row r="140" spans="1:93" x14ac:dyDescent="0.25">
      <c r="A140">
        <v>198.46</v>
      </c>
      <c r="B140">
        <v>430.17899999999997</v>
      </c>
      <c r="D140">
        <v>198.46</v>
      </c>
      <c r="E140">
        <v>918.68</v>
      </c>
      <c r="G140">
        <v>201.41</v>
      </c>
      <c r="H140">
        <v>1110.93</v>
      </c>
      <c r="J140">
        <v>620.41300000000001</v>
      </c>
      <c r="K140">
        <v>12441.9</v>
      </c>
      <c r="M140">
        <v>201.41</v>
      </c>
      <c r="N140">
        <v>353.517</v>
      </c>
      <c r="P140">
        <v>639.71900000000005</v>
      </c>
      <c r="Q140">
        <v>1738.26</v>
      </c>
      <c r="T140">
        <v>351.38400000000001</v>
      </c>
      <c r="U140">
        <v>-241.39229999999901</v>
      </c>
      <c r="W140">
        <v>351.38400000000001</v>
      </c>
      <c r="X140">
        <v>-168.33799999999999</v>
      </c>
      <c r="Z140">
        <v>351.38400000000001</v>
      </c>
      <c r="AA140">
        <v>379.723199999999</v>
      </c>
      <c r="AC140">
        <v>351.38400000000001</v>
      </c>
      <c r="AD140">
        <v>301.79840000000002</v>
      </c>
      <c r="AF140">
        <v>351.38400000000001</v>
      </c>
      <c r="AG140">
        <v>5936.59</v>
      </c>
      <c r="AI140">
        <v>639.71900000000005</v>
      </c>
      <c r="AJ140">
        <v>21.966799999999999</v>
      </c>
      <c r="AL140">
        <v>639.71900000000005</v>
      </c>
      <c r="AM140">
        <v>-65.5137</v>
      </c>
      <c r="AO140">
        <v>639.71900000000005</v>
      </c>
      <c r="AP140">
        <v>-10.467499999999999</v>
      </c>
      <c r="AR140">
        <v>639.71900000000005</v>
      </c>
      <c r="AS140">
        <v>29.9834</v>
      </c>
      <c r="AU140">
        <v>639.71900000000005</v>
      </c>
      <c r="AV140">
        <v>4031.92</v>
      </c>
      <c r="AX140">
        <v>639.71900000000005</v>
      </c>
      <c r="AY140">
        <v>10080.4</v>
      </c>
      <c r="BA140">
        <v>639.71900000000005</v>
      </c>
      <c r="BB140">
        <v>5593.59</v>
      </c>
      <c r="BD140">
        <v>639.71900000000005</v>
      </c>
      <c r="BE140">
        <v>10013.5</v>
      </c>
      <c r="BG140">
        <v>639.71900000000005</v>
      </c>
      <c r="BH140">
        <v>11274.8</v>
      </c>
      <c r="BJ140">
        <v>639.71900000000005</v>
      </c>
      <c r="BK140">
        <v>1913.94</v>
      </c>
      <c r="BM140">
        <v>639.71900000000005</v>
      </c>
      <c r="BN140">
        <v>15693.6</v>
      </c>
      <c r="BP140">
        <v>639.71900000000005</v>
      </c>
      <c r="BQ140">
        <v>491.822</v>
      </c>
      <c r="BS140">
        <v>639.71900000000005</v>
      </c>
      <c r="BT140">
        <v>1932.63</v>
      </c>
      <c r="BV140">
        <v>1019.63</v>
      </c>
      <c r="BW140">
        <v>8890.01</v>
      </c>
      <c r="BY140">
        <v>1019.63</v>
      </c>
      <c r="BZ140">
        <v>5960.84</v>
      </c>
      <c r="CB140">
        <v>1019.63</v>
      </c>
      <c r="CC140">
        <v>8419.7800000000007</v>
      </c>
      <c r="CE140">
        <v>639.71900000000005</v>
      </c>
      <c r="CF140">
        <v>106.49</v>
      </c>
      <c r="CH140">
        <v>639.71900000000005</v>
      </c>
      <c r="CI140">
        <v>21.835699999999999</v>
      </c>
      <c r="CK140">
        <v>639.71900000000005</v>
      </c>
      <c r="CL140">
        <v>1041.96</v>
      </c>
      <c r="CN140">
        <v>639.71900000000005</v>
      </c>
      <c r="CO140">
        <v>2651.25</v>
      </c>
    </row>
    <row r="141" spans="1:93" x14ac:dyDescent="0.25">
      <c r="A141">
        <v>199.58199999999999</v>
      </c>
      <c r="B141">
        <v>333.55200000000002</v>
      </c>
      <c r="D141">
        <v>199.58199999999999</v>
      </c>
      <c r="E141">
        <v>891.76499999999999</v>
      </c>
      <c r="G141">
        <v>202.14500000000001</v>
      </c>
      <c r="H141">
        <v>1024.2</v>
      </c>
      <c r="J141">
        <v>624.47799999999995</v>
      </c>
      <c r="K141">
        <v>11971</v>
      </c>
      <c r="M141">
        <v>202.14500000000001</v>
      </c>
      <c r="N141">
        <v>351.81700000000001</v>
      </c>
      <c r="P141">
        <v>643.76300000000003</v>
      </c>
      <c r="Q141">
        <v>1756.42</v>
      </c>
      <c r="T141">
        <v>353.55399999999997</v>
      </c>
      <c r="U141">
        <v>-204.53019999999901</v>
      </c>
      <c r="W141">
        <v>353.55399999999997</v>
      </c>
      <c r="X141">
        <v>-156.19687999999999</v>
      </c>
      <c r="Z141">
        <v>353.55399999999997</v>
      </c>
      <c r="AA141">
        <v>228.26689999999999</v>
      </c>
      <c r="AC141">
        <v>353.55399999999997</v>
      </c>
      <c r="AD141">
        <v>375.01990000000001</v>
      </c>
      <c r="AF141">
        <v>353.55399999999997</v>
      </c>
      <c r="AG141">
        <v>5939.87</v>
      </c>
      <c r="AI141">
        <v>643.76300000000003</v>
      </c>
      <c r="AJ141">
        <v>-66.835899999999995</v>
      </c>
      <c r="AL141">
        <v>643.76300000000003</v>
      </c>
      <c r="AM141">
        <v>-74.415000000000006</v>
      </c>
      <c r="AO141">
        <v>643.76300000000003</v>
      </c>
      <c r="AP141">
        <v>-60.802300000000002</v>
      </c>
      <c r="AR141">
        <v>643.76300000000003</v>
      </c>
      <c r="AS141">
        <v>12.564</v>
      </c>
      <c r="AU141">
        <v>643.76300000000003</v>
      </c>
      <c r="AV141">
        <v>4199.4399999999996</v>
      </c>
      <c r="AX141">
        <v>643.76300000000003</v>
      </c>
      <c r="AY141">
        <v>9510.69</v>
      </c>
      <c r="BA141">
        <v>643.76300000000003</v>
      </c>
      <c r="BB141">
        <v>5683.99</v>
      </c>
      <c r="BD141">
        <v>643.76300000000003</v>
      </c>
      <c r="BE141">
        <v>9947.11</v>
      </c>
      <c r="BG141">
        <v>643.76300000000003</v>
      </c>
      <c r="BH141">
        <v>10965.9</v>
      </c>
      <c r="BJ141">
        <v>643.76300000000003</v>
      </c>
      <c r="BK141">
        <v>1933.02</v>
      </c>
      <c r="BM141">
        <v>643.76300000000003</v>
      </c>
      <c r="BN141">
        <v>15689.5</v>
      </c>
      <c r="BP141">
        <v>643.76300000000003</v>
      </c>
      <c r="BQ141">
        <v>576.38499999999999</v>
      </c>
      <c r="BS141">
        <v>643.76300000000003</v>
      </c>
      <c r="BT141">
        <v>1746.82</v>
      </c>
      <c r="BV141">
        <v>1026.17</v>
      </c>
      <c r="BW141">
        <v>8520.91</v>
      </c>
      <c r="BY141">
        <v>1026.17</v>
      </c>
      <c r="BZ141">
        <v>5774.3</v>
      </c>
      <c r="CB141">
        <v>1026.17</v>
      </c>
      <c r="CC141">
        <v>10430.1</v>
      </c>
      <c r="CE141">
        <v>643.76300000000003</v>
      </c>
      <c r="CF141">
        <v>78.449700000000007</v>
      </c>
      <c r="CH141">
        <v>643.76300000000003</v>
      </c>
      <c r="CI141">
        <v>82.812700000000007</v>
      </c>
      <c r="CK141">
        <v>643.76300000000003</v>
      </c>
      <c r="CL141">
        <v>961.96900000000005</v>
      </c>
      <c r="CN141">
        <v>643.76300000000003</v>
      </c>
      <c r="CO141">
        <v>2713.78</v>
      </c>
    </row>
    <row r="142" spans="1:93" x14ac:dyDescent="0.25">
      <c r="A142">
        <v>200.70400000000001</v>
      </c>
      <c r="B142">
        <v>344.923</v>
      </c>
      <c r="D142">
        <v>200.70400000000001</v>
      </c>
      <c r="E142">
        <v>1066.8499999999999</v>
      </c>
      <c r="G142">
        <v>202.88</v>
      </c>
      <c r="H142">
        <v>912.72400000000005</v>
      </c>
      <c r="J142">
        <v>628.53700000000003</v>
      </c>
      <c r="K142">
        <v>11981</v>
      </c>
      <c r="M142">
        <v>202.88</v>
      </c>
      <c r="N142">
        <v>342.81400000000002</v>
      </c>
      <c r="P142">
        <v>647.80100000000004</v>
      </c>
      <c r="Q142">
        <v>1360.58</v>
      </c>
      <c r="T142">
        <v>355.72300000000001</v>
      </c>
      <c r="U142">
        <v>-269.65269999999998</v>
      </c>
      <c r="W142">
        <v>355.72300000000001</v>
      </c>
      <c r="X142">
        <v>-294.12389999999999</v>
      </c>
      <c r="Z142">
        <v>355.72300000000001</v>
      </c>
      <c r="AA142">
        <v>56.7869999999999</v>
      </c>
      <c r="AC142">
        <v>355.72300000000001</v>
      </c>
      <c r="AD142">
        <v>486.21800000000002</v>
      </c>
      <c r="AF142">
        <v>355.72300000000001</v>
      </c>
      <c r="AG142">
        <v>6121.1399999999903</v>
      </c>
      <c r="AI142">
        <v>647.80100000000004</v>
      </c>
      <c r="AJ142">
        <v>-4.0293000000000001</v>
      </c>
      <c r="AL142">
        <v>647.80100000000004</v>
      </c>
      <c r="AM142">
        <v>-221.34399999999999</v>
      </c>
      <c r="AO142">
        <v>647.80100000000004</v>
      </c>
      <c r="AP142">
        <v>-41.829500000000003</v>
      </c>
      <c r="AR142">
        <v>647.80100000000004</v>
      </c>
      <c r="AS142">
        <v>-12.859400000000001</v>
      </c>
      <c r="AU142">
        <v>647.80100000000004</v>
      </c>
      <c r="AV142">
        <v>4250.96</v>
      </c>
      <c r="AX142">
        <v>647.80100000000004</v>
      </c>
      <c r="AY142">
        <v>8748.9699999999993</v>
      </c>
      <c r="BA142">
        <v>647.80100000000004</v>
      </c>
      <c r="BB142">
        <v>5996.4</v>
      </c>
      <c r="BD142">
        <v>647.80100000000004</v>
      </c>
      <c r="BE142">
        <v>9698.7000000000007</v>
      </c>
      <c r="BG142">
        <v>647.80100000000004</v>
      </c>
      <c r="BH142">
        <v>10677</v>
      </c>
      <c r="BJ142">
        <v>647.80100000000004</v>
      </c>
      <c r="BK142">
        <v>1890.09</v>
      </c>
      <c r="BM142">
        <v>647.80100000000004</v>
      </c>
      <c r="BN142">
        <v>15493.5</v>
      </c>
      <c r="BP142">
        <v>647.80100000000004</v>
      </c>
      <c r="BQ142">
        <v>514.94899999999996</v>
      </c>
      <c r="BS142">
        <v>647.80100000000004</v>
      </c>
      <c r="BT142">
        <v>1863.05</v>
      </c>
      <c r="BV142">
        <v>1032.7</v>
      </c>
      <c r="BW142">
        <v>8909.61</v>
      </c>
      <c r="BY142">
        <v>1032.7</v>
      </c>
      <c r="BZ142">
        <v>5892.5</v>
      </c>
      <c r="CB142">
        <v>1032.7</v>
      </c>
      <c r="CC142">
        <v>11942.1</v>
      </c>
      <c r="CE142">
        <v>647.80100000000004</v>
      </c>
      <c r="CF142">
        <v>26.616</v>
      </c>
      <c r="CH142">
        <v>647.80100000000004</v>
      </c>
      <c r="CI142">
        <v>94.209000000000003</v>
      </c>
      <c r="CK142">
        <v>647.80100000000004</v>
      </c>
      <c r="CL142">
        <v>868.87800000000004</v>
      </c>
      <c r="CN142">
        <v>647.80100000000004</v>
      </c>
      <c r="CO142">
        <v>2726.72</v>
      </c>
    </row>
    <row r="143" spans="1:93" x14ac:dyDescent="0.25">
      <c r="A143">
        <v>201.828</v>
      </c>
      <c r="B143">
        <v>260.303</v>
      </c>
      <c r="D143">
        <v>201.828</v>
      </c>
      <c r="E143">
        <v>883.94100000000003</v>
      </c>
      <c r="G143">
        <v>203.61500000000001</v>
      </c>
      <c r="H143">
        <v>800.83900000000006</v>
      </c>
      <c r="J143">
        <v>632.59299999999996</v>
      </c>
      <c r="K143">
        <v>11849.4</v>
      </c>
      <c r="M143">
        <v>203.61500000000001</v>
      </c>
      <c r="N143">
        <v>345.87099999999998</v>
      </c>
      <c r="P143">
        <v>651.83799999999997</v>
      </c>
      <c r="Q143">
        <v>1240.74</v>
      </c>
      <c r="T143">
        <v>357.892</v>
      </c>
      <c r="U143">
        <v>-160.76569999999899</v>
      </c>
      <c r="W143">
        <v>357.892</v>
      </c>
      <c r="X143">
        <v>-60.00629</v>
      </c>
      <c r="Z143">
        <v>357.892</v>
      </c>
      <c r="AA143">
        <v>195.27279999999999</v>
      </c>
      <c r="AC143">
        <v>357.892</v>
      </c>
      <c r="AD143">
        <v>-10.573639999999999</v>
      </c>
      <c r="AF143">
        <v>357.892</v>
      </c>
      <c r="AG143">
        <v>6036.45</v>
      </c>
      <c r="AI143">
        <v>651.83799999999997</v>
      </c>
      <c r="AJ143">
        <v>20.21</v>
      </c>
      <c r="AL143">
        <v>651.83799999999997</v>
      </c>
      <c r="AM143">
        <v>-202.27600000000001</v>
      </c>
      <c r="AO143">
        <v>651.83799999999997</v>
      </c>
      <c r="AP143">
        <v>13.824400000000001</v>
      </c>
      <c r="AR143">
        <v>651.83799999999997</v>
      </c>
      <c r="AS143">
        <v>5.71509</v>
      </c>
      <c r="AU143">
        <v>651.83799999999997</v>
      </c>
      <c r="AV143">
        <v>4228.4799999999996</v>
      </c>
      <c r="AX143">
        <v>651.83799999999997</v>
      </c>
      <c r="AY143">
        <v>8015.25</v>
      </c>
      <c r="BA143">
        <v>651.83799999999997</v>
      </c>
      <c r="BB143">
        <v>6220.8</v>
      </c>
      <c r="BD143">
        <v>651.83799999999997</v>
      </c>
      <c r="BE143">
        <v>9586.2900000000009</v>
      </c>
      <c r="BG143">
        <v>651.83799999999997</v>
      </c>
      <c r="BH143">
        <v>10434.1</v>
      </c>
      <c r="BJ143">
        <v>651.83799999999997</v>
      </c>
      <c r="BK143">
        <v>1859.16</v>
      </c>
      <c r="BM143">
        <v>651.83799999999997</v>
      </c>
      <c r="BN143">
        <v>15247.4</v>
      </c>
      <c r="BP143">
        <v>651.83799999999997</v>
      </c>
      <c r="BQ143">
        <v>459.51299999999998</v>
      </c>
      <c r="BS143">
        <v>651.83799999999997</v>
      </c>
      <c r="BT143">
        <v>2599.27</v>
      </c>
      <c r="BV143">
        <v>1039.23</v>
      </c>
      <c r="BW143">
        <v>9560.76</v>
      </c>
      <c r="BY143">
        <v>1039.23</v>
      </c>
      <c r="BZ143">
        <v>6122.44</v>
      </c>
      <c r="CB143">
        <v>1039.23</v>
      </c>
      <c r="CC143">
        <v>12411.7</v>
      </c>
      <c r="CE143">
        <v>651.83799999999997</v>
      </c>
      <c r="CF143">
        <v>18.9146</v>
      </c>
      <c r="CH143">
        <v>651.83799999999997</v>
      </c>
      <c r="CI143">
        <v>78.621099999999998</v>
      </c>
      <c r="CK143">
        <v>651.83799999999997</v>
      </c>
      <c r="CL143">
        <v>822.55899999999997</v>
      </c>
      <c r="CN143">
        <v>651.83799999999997</v>
      </c>
      <c r="CO143">
        <v>2712.69</v>
      </c>
    </row>
    <row r="144" spans="1:93" x14ac:dyDescent="0.25">
      <c r="A144">
        <v>202.95</v>
      </c>
      <c r="B144">
        <v>267.67399999999998</v>
      </c>
      <c r="D144">
        <v>202.95</v>
      </c>
      <c r="E144">
        <v>789.024</v>
      </c>
      <c r="G144">
        <v>204.35</v>
      </c>
      <c r="H144">
        <v>701.38900000000001</v>
      </c>
      <c r="J144">
        <v>636.64599999999996</v>
      </c>
      <c r="K144">
        <v>11853.7</v>
      </c>
      <c r="M144">
        <v>204.35</v>
      </c>
      <c r="N144">
        <v>351.54599999999999</v>
      </c>
      <c r="P144">
        <v>655.86900000000003</v>
      </c>
      <c r="Q144">
        <v>1042.9100000000001</v>
      </c>
      <c r="T144">
        <v>360.05700000000002</v>
      </c>
      <c r="U144">
        <v>-81.906899999999993</v>
      </c>
      <c r="W144">
        <v>360.05700000000002</v>
      </c>
      <c r="X144">
        <v>-212.371757</v>
      </c>
      <c r="Z144">
        <v>360.05700000000002</v>
      </c>
      <c r="AA144">
        <v>-138.227</v>
      </c>
      <c r="AC144">
        <v>360.05700000000002</v>
      </c>
      <c r="AD144">
        <v>116.6063</v>
      </c>
      <c r="AF144">
        <v>360.05700000000002</v>
      </c>
      <c r="AG144">
        <v>6099.73</v>
      </c>
      <c r="AI144">
        <v>655.86900000000003</v>
      </c>
      <c r="AJ144">
        <v>28.4316</v>
      </c>
      <c r="AL144">
        <v>655.86900000000003</v>
      </c>
      <c r="AM144">
        <v>-99.238299999999995</v>
      </c>
      <c r="AO144">
        <v>655.86900000000003</v>
      </c>
      <c r="AP144">
        <v>13.432600000000001</v>
      </c>
      <c r="AR144">
        <v>655.86900000000003</v>
      </c>
      <c r="AS144">
        <v>-141.71600000000001</v>
      </c>
      <c r="AU144">
        <v>655.86900000000003</v>
      </c>
      <c r="AV144">
        <v>4102.01</v>
      </c>
      <c r="AX144">
        <v>655.86900000000003</v>
      </c>
      <c r="AY144">
        <v>7537.52</v>
      </c>
      <c r="BA144">
        <v>655.86900000000003</v>
      </c>
      <c r="BB144">
        <v>6395.2</v>
      </c>
      <c r="BD144">
        <v>655.86900000000003</v>
      </c>
      <c r="BE144">
        <v>9609.8799999999992</v>
      </c>
      <c r="BG144">
        <v>655.86900000000003</v>
      </c>
      <c r="BH144">
        <v>10217.200000000001</v>
      </c>
      <c r="BJ144">
        <v>655.86900000000003</v>
      </c>
      <c r="BK144">
        <v>1972.23</v>
      </c>
      <c r="BM144">
        <v>655.86900000000003</v>
      </c>
      <c r="BN144">
        <v>15301.4</v>
      </c>
      <c r="BP144">
        <v>655.86900000000003</v>
      </c>
      <c r="BQ144">
        <v>438.077</v>
      </c>
      <c r="BS144">
        <v>655.86900000000003</v>
      </c>
      <c r="BT144">
        <v>1997.51</v>
      </c>
      <c r="BV144">
        <v>1045.75</v>
      </c>
      <c r="BW144">
        <v>10779</v>
      </c>
      <c r="BY144">
        <v>1045.75</v>
      </c>
      <c r="BZ144">
        <v>6338.68</v>
      </c>
      <c r="CB144">
        <v>1045.75</v>
      </c>
      <c r="CC144">
        <v>11375.4</v>
      </c>
      <c r="CE144">
        <v>655.86900000000003</v>
      </c>
      <c r="CF144">
        <v>-15.7935</v>
      </c>
      <c r="CH144">
        <v>655.86900000000003</v>
      </c>
      <c r="CI144">
        <v>82.226100000000002</v>
      </c>
      <c r="CK144">
        <v>655.86900000000003</v>
      </c>
      <c r="CL144">
        <v>739.76</v>
      </c>
      <c r="CN144">
        <v>655.86900000000003</v>
      </c>
      <c r="CO144">
        <v>2717.84</v>
      </c>
    </row>
    <row r="145" spans="1:93" x14ac:dyDescent="0.25">
      <c r="A145">
        <v>204.06899999999999</v>
      </c>
      <c r="B145">
        <v>337.03399999999999</v>
      </c>
      <c r="D145">
        <v>204.06899999999999</v>
      </c>
      <c r="E145">
        <v>750.09500000000003</v>
      </c>
      <c r="G145">
        <v>205.084</v>
      </c>
      <c r="H145">
        <v>619.37199999999996</v>
      </c>
      <c r="J145">
        <v>640.69399999999996</v>
      </c>
      <c r="K145">
        <v>11942.7</v>
      </c>
      <c r="M145">
        <v>205.084</v>
      </c>
      <c r="N145">
        <v>356.16399999999999</v>
      </c>
      <c r="P145">
        <v>659.89599999999996</v>
      </c>
      <c r="Q145">
        <v>1153.07</v>
      </c>
      <c r="T145">
        <v>362.22500000000002</v>
      </c>
      <c r="U145">
        <v>296.95530000000002</v>
      </c>
      <c r="W145">
        <v>362.22500000000002</v>
      </c>
      <c r="X145">
        <v>-76.652749999999997</v>
      </c>
      <c r="Z145">
        <v>362.22500000000002</v>
      </c>
      <c r="AA145">
        <v>-335.72609999999997</v>
      </c>
      <c r="AC145">
        <v>362.22500000000002</v>
      </c>
      <c r="AD145">
        <v>211.8098</v>
      </c>
      <c r="AF145">
        <v>362.22500000000002</v>
      </c>
      <c r="AG145">
        <v>6407</v>
      </c>
      <c r="AI145">
        <v>659.89599999999996</v>
      </c>
      <c r="AJ145">
        <v>-47.358400000000003</v>
      </c>
      <c r="AL145">
        <v>659.89599999999996</v>
      </c>
      <c r="AM145">
        <v>105.782</v>
      </c>
      <c r="AO145">
        <v>659.89599999999996</v>
      </c>
      <c r="AP145">
        <v>14.386900000000001</v>
      </c>
      <c r="AR145">
        <v>659.89599999999996</v>
      </c>
      <c r="AS145">
        <v>8.8518100000000004</v>
      </c>
      <c r="AU145">
        <v>659.89599999999996</v>
      </c>
      <c r="AV145">
        <v>4043.53</v>
      </c>
      <c r="AX145">
        <v>659.89599999999996</v>
      </c>
      <c r="AY145">
        <v>6923.8</v>
      </c>
      <c r="BA145">
        <v>659.89599999999996</v>
      </c>
      <c r="BB145">
        <v>6287.61</v>
      </c>
      <c r="BD145">
        <v>659.89599999999996</v>
      </c>
      <c r="BE145">
        <v>9441.4699999999993</v>
      </c>
      <c r="BG145">
        <v>659.89599999999996</v>
      </c>
      <c r="BH145">
        <v>10240.299999999999</v>
      </c>
      <c r="BJ145">
        <v>659.89599999999996</v>
      </c>
      <c r="BK145">
        <v>1911.3</v>
      </c>
      <c r="BM145">
        <v>659.89599999999996</v>
      </c>
      <c r="BN145">
        <v>15505.3</v>
      </c>
      <c r="BP145">
        <v>659.89599999999996</v>
      </c>
      <c r="BQ145">
        <v>492.64100000000002</v>
      </c>
      <c r="BS145">
        <v>659.89599999999996</v>
      </c>
      <c r="BT145">
        <v>2247.75</v>
      </c>
      <c r="BV145">
        <v>1052.27</v>
      </c>
      <c r="BW145">
        <v>12826.3</v>
      </c>
      <c r="BY145">
        <v>1052.27</v>
      </c>
      <c r="BZ145">
        <v>7094.15</v>
      </c>
      <c r="CB145">
        <v>1052.27</v>
      </c>
      <c r="CC145">
        <v>14840.9</v>
      </c>
      <c r="CE145">
        <v>659.89599999999996</v>
      </c>
      <c r="CF145">
        <v>-28.151399999999999</v>
      </c>
      <c r="CH145">
        <v>659.89599999999996</v>
      </c>
      <c r="CI145">
        <v>44.3491</v>
      </c>
      <c r="CK145">
        <v>659.89599999999996</v>
      </c>
      <c r="CL145">
        <v>668.93200000000002</v>
      </c>
      <c r="CN145">
        <v>659.89599999999996</v>
      </c>
      <c r="CO145">
        <v>2681.51</v>
      </c>
    </row>
    <row r="146" spans="1:93" x14ac:dyDescent="0.25">
      <c r="A146">
        <v>205.191</v>
      </c>
      <c r="B146">
        <v>342.40300000000002</v>
      </c>
      <c r="D146">
        <v>205.191</v>
      </c>
      <c r="E146">
        <v>835.17600000000004</v>
      </c>
      <c r="G146">
        <v>205.81899999999999</v>
      </c>
      <c r="H146">
        <v>561.04100000000005</v>
      </c>
      <c r="J146">
        <v>644.73599999999999</v>
      </c>
      <c r="K146">
        <v>11954.5</v>
      </c>
      <c r="M146">
        <v>205.81899999999999</v>
      </c>
      <c r="N146">
        <v>351.81299999999999</v>
      </c>
      <c r="P146">
        <v>663.91700000000003</v>
      </c>
      <c r="Q146">
        <v>975.22799999999995</v>
      </c>
      <c r="T146">
        <v>364.38799999999998</v>
      </c>
      <c r="U146">
        <v>371.795199999999</v>
      </c>
      <c r="W146">
        <v>364.38799999999998</v>
      </c>
      <c r="X146">
        <v>-247.03599999999901</v>
      </c>
      <c r="Z146">
        <v>364.38799999999998</v>
      </c>
      <c r="AA146">
        <v>-17.257899999999999</v>
      </c>
      <c r="AC146">
        <v>364.38799999999998</v>
      </c>
      <c r="AD146">
        <v>-9.0087699999999895</v>
      </c>
      <c r="AF146">
        <v>364.38799999999998</v>
      </c>
      <c r="AG146">
        <v>6084.28</v>
      </c>
      <c r="AI146">
        <v>663.91700000000003</v>
      </c>
      <c r="AJ146">
        <v>4.8339800000000004</v>
      </c>
      <c r="AL146">
        <v>663.91700000000003</v>
      </c>
      <c r="AM146">
        <v>174.78</v>
      </c>
      <c r="AO146">
        <v>663.91700000000003</v>
      </c>
      <c r="AP146">
        <v>10.7073</v>
      </c>
      <c r="AR146">
        <v>663.91700000000003</v>
      </c>
      <c r="AS146">
        <v>-104.587</v>
      </c>
      <c r="AU146">
        <v>663.91700000000003</v>
      </c>
      <c r="AV146">
        <v>4165.05</v>
      </c>
      <c r="AX146">
        <v>663.91700000000003</v>
      </c>
      <c r="AY146">
        <v>6592.08</v>
      </c>
      <c r="BA146">
        <v>663.91700000000003</v>
      </c>
      <c r="BB146">
        <v>6566.01</v>
      </c>
      <c r="BD146">
        <v>663.91700000000003</v>
      </c>
      <c r="BE146">
        <v>9451.06</v>
      </c>
      <c r="BG146">
        <v>663.91700000000003</v>
      </c>
      <c r="BH146">
        <v>10103.4</v>
      </c>
      <c r="BJ146">
        <v>663.91700000000003</v>
      </c>
      <c r="BK146">
        <v>1802.38</v>
      </c>
      <c r="BM146">
        <v>663.91700000000003</v>
      </c>
      <c r="BN146">
        <v>16397.3</v>
      </c>
      <c r="BP146">
        <v>663.91700000000003</v>
      </c>
      <c r="BQ146">
        <v>611.20500000000004</v>
      </c>
      <c r="BS146">
        <v>663.91700000000003</v>
      </c>
      <c r="BT146">
        <v>3138.02</v>
      </c>
      <c r="BV146">
        <v>1058.77</v>
      </c>
      <c r="BW146">
        <v>16104.2</v>
      </c>
      <c r="BY146">
        <v>1058.77</v>
      </c>
      <c r="BZ146">
        <v>9270.1</v>
      </c>
      <c r="CB146">
        <v>1058.77</v>
      </c>
      <c r="CC146">
        <v>31471.1</v>
      </c>
      <c r="CE146">
        <v>663.91700000000003</v>
      </c>
      <c r="CF146">
        <v>-77.283900000000003</v>
      </c>
      <c r="CH146">
        <v>663.91700000000003</v>
      </c>
      <c r="CI146">
        <v>11.866199999999999</v>
      </c>
      <c r="CK146">
        <v>663.91700000000003</v>
      </c>
      <c r="CL146">
        <v>644.72900000000004</v>
      </c>
      <c r="CN146">
        <v>663.91700000000003</v>
      </c>
      <c r="CO146">
        <v>2650.57</v>
      </c>
    </row>
    <row r="147" spans="1:93" x14ac:dyDescent="0.25">
      <c r="A147">
        <v>206.31200000000001</v>
      </c>
      <c r="B147">
        <v>249.77199999999999</v>
      </c>
      <c r="D147">
        <v>206.31200000000001</v>
      </c>
      <c r="E147">
        <v>632.25599999999997</v>
      </c>
      <c r="G147">
        <v>206.554</v>
      </c>
      <c r="H147">
        <v>516.73699999999997</v>
      </c>
      <c r="J147">
        <v>648.774</v>
      </c>
      <c r="K147">
        <v>11761</v>
      </c>
      <c r="M147">
        <v>206.554</v>
      </c>
      <c r="N147">
        <v>352.78500000000003</v>
      </c>
      <c r="P147">
        <v>667.93700000000001</v>
      </c>
      <c r="Q147">
        <v>1071.3900000000001</v>
      </c>
      <c r="T147">
        <v>366.553</v>
      </c>
      <c r="U147">
        <v>264.6438</v>
      </c>
      <c r="W147">
        <v>366.553</v>
      </c>
      <c r="X147">
        <v>-82.267899999999997</v>
      </c>
      <c r="Z147">
        <v>366.553</v>
      </c>
      <c r="AA147">
        <v>-230.77629999999999</v>
      </c>
      <c r="AC147">
        <v>366.553</v>
      </c>
      <c r="AD147">
        <v>416.18199999999899</v>
      </c>
      <c r="AF147">
        <v>366.553</v>
      </c>
      <c r="AG147">
        <v>5933.5499999999902</v>
      </c>
      <c r="AI147">
        <v>667.93700000000001</v>
      </c>
      <c r="AJ147">
        <v>27.020499999999998</v>
      </c>
      <c r="AL147">
        <v>667.93700000000001</v>
      </c>
      <c r="AM147">
        <v>565.76700000000005</v>
      </c>
      <c r="AO147">
        <v>667.93700000000001</v>
      </c>
      <c r="AP147">
        <v>57.689900000000002</v>
      </c>
      <c r="AR147">
        <v>667.93700000000001</v>
      </c>
      <c r="AS147">
        <v>-54.026600000000002</v>
      </c>
      <c r="AU147">
        <v>667.93700000000001</v>
      </c>
      <c r="AV147">
        <v>4008.57</v>
      </c>
      <c r="AX147">
        <v>667.93700000000001</v>
      </c>
      <c r="AY147">
        <v>6136.36</v>
      </c>
      <c r="BA147">
        <v>667.93700000000001</v>
      </c>
      <c r="BB147">
        <v>7188.41</v>
      </c>
      <c r="BD147">
        <v>667.93700000000001</v>
      </c>
      <c r="BE147">
        <v>9674.65</v>
      </c>
      <c r="BG147">
        <v>667.93700000000001</v>
      </c>
      <c r="BH147">
        <v>10124.5</v>
      </c>
      <c r="BJ147">
        <v>667.93700000000001</v>
      </c>
      <c r="BK147">
        <v>1805.45</v>
      </c>
      <c r="BM147">
        <v>667.93700000000001</v>
      </c>
      <c r="BN147">
        <v>17597.2</v>
      </c>
      <c r="BP147">
        <v>667.93700000000001</v>
      </c>
      <c r="BQ147">
        <v>957.76900000000001</v>
      </c>
      <c r="BS147">
        <v>667.93700000000001</v>
      </c>
      <c r="BT147">
        <v>3686.29</v>
      </c>
      <c r="BV147">
        <v>1065.27</v>
      </c>
      <c r="BW147">
        <v>17145.900000000001</v>
      </c>
      <c r="BY147">
        <v>1065.27</v>
      </c>
      <c r="BZ147">
        <v>10381</v>
      </c>
      <c r="CB147">
        <v>1065.27</v>
      </c>
      <c r="CC147">
        <v>13639.7</v>
      </c>
      <c r="CE147">
        <v>667.93700000000001</v>
      </c>
      <c r="CF147">
        <v>-70.945099999999996</v>
      </c>
      <c r="CH147">
        <v>667.93700000000001</v>
      </c>
      <c r="CI147">
        <v>23.3279</v>
      </c>
      <c r="CK147">
        <v>667.93700000000001</v>
      </c>
      <c r="CL147">
        <v>562.52</v>
      </c>
      <c r="CN147">
        <v>667.93700000000001</v>
      </c>
      <c r="CO147">
        <v>2663.58</v>
      </c>
    </row>
    <row r="148" spans="1:93" x14ac:dyDescent="0.25">
      <c r="A148">
        <v>207.434</v>
      </c>
      <c r="B148">
        <v>203.14</v>
      </c>
      <c r="D148">
        <v>207.434</v>
      </c>
      <c r="E148">
        <v>639.33600000000001</v>
      </c>
      <c r="G148">
        <v>207.28899999999999</v>
      </c>
      <c r="H148">
        <v>484.13299999999998</v>
      </c>
      <c r="J148">
        <v>652.80999999999995</v>
      </c>
      <c r="K148">
        <v>11864</v>
      </c>
      <c r="M148">
        <v>207.28899999999999</v>
      </c>
      <c r="N148">
        <v>358.233</v>
      </c>
      <c r="P148">
        <v>671.95</v>
      </c>
      <c r="Q148">
        <v>1015.55</v>
      </c>
      <c r="T148">
        <v>368.71600000000001</v>
      </c>
      <c r="U148">
        <v>457.4837</v>
      </c>
      <c r="W148">
        <v>368.71600000000001</v>
      </c>
      <c r="X148">
        <v>92.146000000000001</v>
      </c>
      <c r="Z148">
        <v>368.71600000000001</v>
      </c>
      <c r="AA148">
        <v>-72.310499999999905</v>
      </c>
      <c r="AC148">
        <v>368.71600000000001</v>
      </c>
      <c r="AD148">
        <v>-6.6368</v>
      </c>
      <c r="AF148">
        <v>368.71600000000001</v>
      </c>
      <c r="AG148">
        <v>6080.83</v>
      </c>
      <c r="AI148">
        <v>671.95</v>
      </c>
      <c r="AJ148">
        <v>-100.81</v>
      </c>
      <c r="AL148">
        <v>671.95</v>
      </c>
      <c r="AM148">
        <v>462.726</v>
      </c>
      <c r="AO148">
        <v>671.95</v>
      </c>
      <c r="AP148">
        <v>75.289299999999997</v>
      </c>
      <c r="AR148">
        <v>671.95</v>
      </c>
      <c r="AS148">
        <v>-71.470699999999994</v>
      </c>
      <c r="AU148">
        <v>671.95</v>
      </c>
      <c r="AV148">
        <v>4178.09</v>
      </c>
      <c r="AX148">
        <v>671.95</v>
      </c>
      <c r="AY148">
        <v>5906.64</v>
      </c>
      <c r="BA148">
        <v>671.95</v>
      </c>
      <c r="BB148">
        <v>7312.81</v>
      </c>
      <c r="BD148">
        <v>671.95</v>
      </c>
      <c r="BE148">
        <v>9596.24</v>
      </c>
      <c r="BG148">
        <v>671.95</v>
      </c>
      <c r="BH148">
        <v>10125.6</v>
      </c>
      <c r="BJ148">
        <v>671.95</v>
      </c>
      <c r="BK148">
        <v>1976.52</v>
      </c>
      <c r="BM148">
        <v>671.95</v>
      </c>
      <c r="BN148">
        <v>17157.2</v>
      </c>
      <c r="BP148">
        <v>671.95</v>
      </c>
      <c r="BQ148">
        <v>972.33299999999997</v>
      </c>
      <c r="BS148">
        <v>671.95</v>
      </c>
      <c r="BT148">
        <v>4134.57</v>
      </c>
      <c r="BV148">
        <v>1071.76</v>
      </c>
      <c r="BW148">
        <v>17368.5</v>
      </c>
      <c r="BY148">
        <v>1071.76</v>
      </c>
      <c r="BZ148">
        <v>10837.4</v>
      </c>
      <c r="CB148">
        <v>1071.76</v>
      </c>
      <c r="CC148">
        <v>2706.78</v>
      </c>
      <c r="CE148">
        <v>671.95</v>
      </c>
      <c r="CF148">
        <v>-89.108400000000003</v>
      </c>
      <c r="CH148">
        <v>671.95</v>
      </c>
      <c r="CI148">
        <v>4.6459999999999999</v>
      </c>
      <c r="CK148">
        <v>671.95</v>
      </c>
      <c r="CL148">
        <v>592.19500000000005</v>
      </c>
      <c r="CN148">
        <v>671.95</v>
      </c>
      <c r="CO148">
        <v>2646.44</v>
      </c>
    </row>
    <row r="149" spans="1:93" x14ac:dyDescent="0.25">
      <c r="A149">
        <v>208.55500000000001</v>
      </c>
      <c r="B149">
        <v>182.50800000000001</v>
      </c>
      <c r="D149">
        <v>208.55500000000001</v>
      </c>
      <c r="E149">
        <v>646.41399999999999</v>
      </c>
      <c r="G149">
        <v>208.024</v>
      </c>
      <c r="H149">
        <v>462.62200000000001</v>
      </c>
      <c r="J149">
        <v>656.84</v>
      </c>
      <c r="K149">
        <v>11939.3</v>
      </c>
      <c r="M149">
        <v>208.024</v>
      </c>
      <c r="N149">
        <v>367.86200000000002</v>
      </c>
      <c r="P149">
        <v>675.95799999999997</v>
      </c>
      <c r="Q149">
        <v>1057.71</v>
      </c>
      <c r="T149">
        <v>370.87799999999999</v>
      </c>
      <c r="U149">
        <v>368.32870000000003</v>
      </c>
      <c r="W149">
        <v>370.87799999999999</v>
      </c>
      <c r="X149">
        <v>94.562499999999901</v>
      </c>
      <c r="Z149">
        <v>370.87799999999999</v>
      </c>
      <c r="AA149">
        <v>-377.796999999999</v>
      </c>
      <c r="AC149">
        <v>370.87799999999999</v>
      </c>
      <c r="AD149">
        <v>-43.469099999999997</v>
      </c>
      <c r="AF149">
        <v>370.87799999999999</v>
      </c>
      <c r="AG149">
        <v>5976.11</v>
      </c>
      <c r="AI149">
        <v>675.95799999999997</v>
      </c>
      <c r="AJ149">
        <v>105.34099999999999</v>
      </c>
      <c r="AL149">
        <v>675.95799999999997</v>
      </c>
      <c r="AM149">
        <v>679.66200000000003</v>
      </c>
      <c r="AO149">
        <v>675.95799999999997</v>
      </c>
      <c r="AP149">
        <v>38.903500000000001</v>
      </c>
      <c r="AR149">
        <v>675.95799999999997</v>
      </c>
      <c r="AS149">
        <v>137.08000000000001</v>
      </c>
      <c r="AU149">
        <v>675.95799999999997</v>
      </c>
      <c r="AV149">
        <v>4079.61</v>
      </c>
      <c r="AX149">
        <v>675.95799999999997</v>
      </c>
      <c r="AY149">
        <v>5532.92</v>
      </c>
      <c r="BA149">
        <v>675.95799999999997</v>
      </c>
      <c r="BB149">
        <v>6743.22</v>
      </c>
      <c r="BD149">
        <v>675.95799999999997</v>
      </c>
      <c r="BE149">
        <v>9389.83</v>
      </c>
      <c r="BG149">
        <v>675.95799999999997</v>
      </c>
      <c r="BH149">
        <v>10140.700000000001</v>
      </c>
      <c r="BJ149">
        <v>675.95799999999997</v>
      </c>
      <c r="BK149">
        <v>1873.59</v>
      </c>
      <c r="BM149">
        <v>675.95799999999997</v>
      </c>
      <c r="BN149">
        <v>15755.1</v>
      </c>
      <c r="BP149">
        <v>675.95799999999997</v>
      </c>
      <c r="BQ149">
        <v>668.89599999999996</v>
      </c>
      <c r="BS149">
        <v>675.95799999999997</v>
      </c>
      <c r="BT149">
        <v>3696.88</v>
      </c>
      <c r="BV149">
        <v>1078.25</v>
      </c>
      <c r="BW149">
        <v>19429.8</v>
      </c>
      <c r="BY149">
        <v>1078.25</v>
      </c>
      <c r="BZ149">
        <v>13528.4</v>
      </c>
      <c r="CB149">
        <v>1078.25</v>
      </c>
      <c r="CC149">
        <v>3544.7</v>
      </c>
      <c r="CE149">
        <v>675.95799999999997</v>
      </c>
      <c r="CF149">
        <v>-43.393099999999997</v>
      </c>
      <c r="CH149">
        <v>675.95799999999997</v>
      </c>
      <c r="CI149">
        <v>17.0547</v>
      </c>
      <c r="CK149">
        <v>675.95799999999997</v>
      </c>
      <c r="CL149">
        <v>604.11599999999999</v>
      </c>
      <c r="CN149">
        <v>675.95799999999997</v>
      </c>
      <c r="CO149">
        <v>2660.39</v>
      </c>
    </row>
    <row r="150" spans="1:93" x14ac:dyDescent="0.25">
      <c r="A150">
        <v>209.673</v>
      </c>
      <c r="B150">
        <v>199.86500000000001</v>
      </c>
      <c r="D150">
        <v>209.673</v>
      </c>
      <c r="E150">
        <v>607.48099999999999</v>
      </c>
      <c r="G150">
        <v>208.75899999999999</v>
      </c>
      <c r="H150">
        <v>437.12299999999999</v>
      </c>
      <c r="J150">
        <v>660.86500000000001</v>
      </c>
      <c r="K150">
        <v>11774.7</v>
      </c>
      <c r="M150">
        <v>208.75899999999999</v>
      </c>
      <c r="N150">
        <v>369.762</v>
      </c>
      <c r="P150">
        <v>679.96400000000006</v>
      </c>
      <c r="Q150">
        <v>1125.8699999999999</v>
      </c>
      <c r="T150">
        <v>373.03899999999999</v>
      </c>
      <c r="U150">
        <v>533.14819999999997</v>
      </c>
      <c r="W150">
        <v>373.03899999999999</v>
      </c>
      <c r="X150">
        <v>-106.988197999999</v>
      </c>
      <c r="Z150">
        <v>373.03899999999999</v>
      </c>
      <c r="AA150">
        <v>-39.398200000000003</v>
      </c>
      <c r="AC150">
        <v>373.03899999999999</v>
      </c>
      <c r="AD150">
        <v>-142.29607999999999</v>
      </c>
      <c r="AF150">
        <v>373.03899999999999</v>
      </c>
      <c r="AG150">
        <v>5893.38</v>
      </c>
      <c r="AI150">
        <v>679.96400000000006</v>
      </c>
      <c r="AJ150">
        <v>-120.51300000000001</v>
      </c>
      <c r="AL150">
        <v>679.96400000000006</v>
      </c>
      <c r="AM150">
        <v>498.59</v>
      </c>
      <c r="AO150">
        <v>679.96400000000006</v>
      </c>
      <c r="AP150">
        <v>11.8628</v>
      </c>
      <c r="AR150">
        <v>679.96400000000006</v>
      </c>
      <c r="AS150">
        <v>35.628900000000002</v>
      </c>
      <c r="AU150">
        <v>679.96400000000006</v>
      </c>
      <c r="AV150">
        <v>4115.13</v>
      </c>
      <c r="AX150">
        <v>679.96400000000006</v>
      </c>
      <c r="AY150">
        <v>5331.19</v>
      </c>
      <c r="BA150">
        <v>679.96400000000006</v>
      </c>
      <c r="BB150">
        <v>5997.62</v>
      </c>
      <c r="BD150">
        <v>679.96400000000006</v>
      </c>
      <c r="BE150">
        <v>9191.42</v>
      </c>
      <c r="BG150">
        <v>679.96400000000006</v>
      </c>
      <c r="BH150">
        <v>10153.799999999999</v>
      </c>
      <c r="BJ150">
        <v>679.96400000000006</v>
      </c>
      <c r="BK150">
        <v>1750.66</v>
      </c>
      <c r="BM150">
        <v>679.96400000000006</v>
      </c>
      <c r="BN150">
        <v>15365.1</v>
      </c>
      <c r="BP150">
        <v>679.96400000000006</v>
      </c>
      <c r="BQ150">
        <v>595.46</v>
      </c>
      <c r="BS150">
        <v>679.96400000000006</v>
      </c>
      <c r="BT150">
        <v>3475.19</v>
      </c>
      <c r="BV150">
        <v>1084.73</v>
      </c>
      <c r="BW150">
        <v>20286.900000000001</v>
      </c>
      <c r="BY150">
        <v>1084.73</v>
      </c>
      <c r="BZ150">
        <v>14804.9</v>
      </c>
      <c r="CB150">
        <v>1084.73</v>
      </c>
      <c r="CC150">
        <v>12542.9</v>
      </c>
      <c r="CE150">
        <v>679.96400000000006</v>
      </c>
      <c r="CF150">
        <v>-98.555400000000006</v>
      </c>
      <c r="CH150">
        <v>679.96400000000006</v>
      </c>
      <c r="CI150">
        <v>54.278599999999997</v>
      </c>
      <c r="CK150">
        <v>679.96400000000006</v>
      </c>
      <c r="CL150">
        <v>435.71499999999997</v>
      </c>
      <c r="CN150">
        <v>679.96400000000006</v>
      </c>
      <c r="CO150">
        <v>2699.15</v>
      </c>
    </row>
    <row r="151" spans="1:93" x14ac:dyDescent="0.25">
      <c r="A151">
        <v>210.79400000000001</v>
      </c>
      <c r="B151">
        <v>265.23099999999999</v>
      </c>
      <c r="D151">
        <v>210.79400000000001</v>
      </c>
      <c r="E151">
        <v>658.55899999999997</v>
      </c>
      <c r="G151">
        <v>209.494</v>
      </c>
      <c r="H151">
        <v>421.82499999999999</v>
      </c>
      <c r="J151">
        <v>664.88599999999997</v>
      </c>
      <c r="K151">
        <v>11775</v>
      </c>
      <c r="M151">
        <v>209.494</v>
      </c>
      <c r="N151">
        <v>376.24200000000002</v>
      </c>
      <c r="P151">
        <v>683.96299999999997</v>
      </c>
      <c r="Q151">
        <v>1238.03</v>
      </c>
      <c r="T151">
        <v>375.19799999999998</v>
      </c>
      <c r="U151">
        <v>505.96879999999999</v>
      </c>
      <c r="W151">
        <v>375.19799999999998</v>
      </c>
      <c r="X151">
        <v>-146.6052</v>
      </c>
      <c r="Z151">
        <v>375.19799999999998</v>
      </c>
      <c r="AA151">
        <v>-570.94200000000001</v>
      </c>
      <c r="AC151">
        <v>375.19799999999998</v>
      </c>
      <c r="AD151">
        <v>157.94459999999901</v>
      </c>
      <c r="AF151">
        <v>375.19799999999998</v>
      </c>
      <c r="AG151">
        <v>5744.66</v>
      </c>
      <c r="AI151">
        <v>683.96299999999997</v>
      </c>
      <c r="AJ151">
        <v>-70.390600000000006</v>
      </c>
      <c r="AL151">
        <v>683.96299999999997</v>
      </c>
      <c r="AM151">
        <v>399.48099999999999</v>
      </c>
      <c r="AO151">
        <v>683.96299999999997</v>
      </c>
      <c r="AP151">
        <v>20.156600000000001</v>
      </c>
      <c r="AR151">
        <v>683.96299999999997</v>
      </c>
      <c r="AS151">
        <v>18.172599999999999</v>
      </c>
      <c r="AU151">
        <v>683.96299999999997</v>
      </c>
      <c r="AV151">
        <v>4246.6499999999996</v>
      </c>
      <c r="AX151">
        <v>683.96299999999997</v>
      </c>
      <c r="AY151">
        <v>5039.47</v>
      </c>
      <c r="BA151">
        <v>683.96299999999997</v>
      </c>
      <c r="BB151">
        <v>5520.02</v>
      </c>
      <c r="BD151">
        <v>683.96299999999997</v>
      </c>
      <c r="BE151">
        <v>8835.01</v>
      </c>
      <c r="BG151">
        <v>683.96299999999997</v>
      </c>
      <c r="BH151">
        <v>10317</v>
      </c>
      <c r="BJ151">
        <v>683.96299999999997</v>
      </c>
      <c r="BK151">
        <v>1783.74</v>
      </c>
      <c r="BM151">
        <v>683.96299999999997</v>
      </c>
      <c r="BN151">
        <v>15893.1</v>
      </c>
      <c r="BP151">
        <v>683.96299999999997</v>
      </c>
      <c r="BQ151">
        <v>652.024</v>
      </c>
      <c r="BS151">
        <v>683.96299999999997</v>
      </c>
      <c r="BT151">
        <v>3643.51</v>
      </c>
      <c r="BV151">
        <v>1091.2</v>
      </c>
      <c r="BW151">
        <v>18466</v>
      </c>
      <c r="BY151">
        <v>1091.2</v>
      </c>
      <c r="BZ151">
        <v>14548.1</v>
      </c>
      <c r="CB151">
        <v>1091.2</v>
      </c>
      <c r="CC151">
        <v>12447.1</v>
      </c>
      <c r="CE151">
        <v>683.96299999999997</v>
      </c>
      <c r="CF151">
        <v>-108.538</v>
      </c>
      <c r="CH151">
        <v>683.96299999999997</v>
      </c>
      <c r="CI151">
        <v>83.288300000000007</v>
      </c>
      <c r="CK151">
        <v>683.96299999999997</v>
      </c>
      <c r="CL151">
        <v>445.78100000000001</v>
      </c>
      <c r="CN151">
        <v>683.96299999999997</v>
      </c>
      <c r="CO151">
        <v>2729.69</v>
      </c>
    </row>
    <row r="152" spans="1:93" x14ac:dyDescent="0.25">
      <c r="A152">
        <v>211.91300000000001</v>
      </c>
      <c r="B152">
        <v>312.58800000000002</v>
      </c>
      <c r="D152">
        <v>211.91300000000001</v>
      </c>
      <c r="E152">
        <v>427.625</v>
      </c>
      <c r="G152">
        <v>210.22800000000001</v>
      </c>
      <c r="H152">
        <v>412.94600000000003</v>
      </c>
      <c r="J152">
        <v>668.90300000000002</v>
      </c>
      <c r="K152">
        <v>11628.3</v>
      </c>
      <c r="M152">
        <v>210.22800000000001</v>
      </c>
      <c r="N152">
        <v>384.04199999999997</v>
      </c>
      <c r="P152">
        <v>687.96100000000001</v>
      </c>
      <c r="Q152">
        <v>1314.2</v>
      </c>
      <c r="T152">
        <v>377.358</v>
      </c>
      <c r="U152">
        <v>402.83517999999998</v>
      </c>
      <c r="W152">
        <v>377.358</v>
      </c>
      <c r="X152">
        <v>-28.174099999999999</v>
      </c>
      <c r="Z152">
        <v>377.358</v>
      </c>
      <c r="AA152">
        <v>-252.53149999999999</v>
      </c>
      <c r="AC152">
        <v>377.358</v>
      </c>
      <c r="AD152">
        <v>110.6133</v>
      </c>
      <c r="AF152">
        <v>377.358</v>
      </c>
      <c r="AG152">
        <v>5749.9699999999903</v>
      </c>
      <c r="AI152">
        <v>687.96100000000001</v>
      </c>
      <c r="AJ152">
        <v>-134.26900000000001</v>
      </c>
      <c r="AL152">
        <v>687.96100000000001</v>
      </c>
      <c r="AM152">
        <v>326.37700000000001</v>
      </c>
      <c r="AO152">
        <v>687.96100000000001</v>
      </c>
      <c r="AP152">
        <v>16.412099999999999</v>
      </c>
      <c r="AR152">
        <v>687.96100000000001</v>
      </c>
      <c r="AS152">
        <v>-29.2849</v>
      </c>
      <c r="AU152">
        <v>687.96100000000001</v>
      </c>
      <c r="AV152">
        <v>4416.18</v>
      </c>
      <c r="AX152">
        <v>687.96100000000001</v>
      </c>
      <c r="AY152">
        <v>4787.75</v>
      </c>
      <c r="BA152">
        <v>687.96100000000001</v>
      </c>
      <c r="BB152">
        <v>5374.43</v>
      </c>
      <c r="BD152">
        <v>687.96100000000001</v>
      </c>
      <c r="BE152">
        <v>8796.6</v>
      </c>
      <c r="BG152">
        <v>687.96100000000001</v>
      </c>
      <c r="BH152">
        <v>10470.1</v>
      </c>
      <c r="BJ152">
        <v>687.96100000000001</v>
      </c>
      <c r="BK152">
        <v>1856.81</v>
      </c>
      <c r="BM152">
        <v>687.96100000000001</v>
      </c>
      <c r="BN152">
        <v>16093</v>
      </c>
      <c r="BP152">
        <v>687.96100000000001</v>
      </c>
      <c r="BQ152">
        <v>750.58799999999997</v>
      </c>
      <c r="BS152">
        <v>687.96100000000001</v>
      </c>
      <c r="BT152">
        <v>3267.83</v>
      </c>
      <c r="BV152">
        <v>1097.6600000000001</v>
      </c>
      <c r="BW152">
        <v>15763.5</v>
      </c>
      <c r="BY152">
        <v>1097.6600000000001</v>
      </c>
      <c r="BZ152">
        <v>11076.3</v>
      </c>
      <c r="CB152">
        <v>1097.6600000000001</v>
      </c>
      <c r="CC152">
        <v>4290.01</v>
      </c>
      <c r="CE152">
        <v>687.96100000000001</v>
      </c>
      <c r="CF152">
        <v>-35.850299999999997</v>
      </c>
      <c r="CH152">
        <v>687.96100000000001</v>
      </c>
      <c r="CI152">
        <v>131.477</v>
      </c>
      <c r="CK152">
        <v>687.96100000000001</v>
      </c>
      <c r="CL152">
        <v>414.46899999999999</v>
      </c>
      <c r="CN152">
        <v>687.96100000000001</v>
      </c>
      <c r="CO152">
        <v>2779.42</v>
      </c>
    </row>
    <row r="153" spans="1:93" x14ac:dyDescent="0.25">
      <c r="A153">
        <v>213.03299999999999</v>
      </c>
      <c r="B153">
        <v>85.952600000000004</v>
      </c>
      <c r="D153">
        <v>213.03299999999999</v>
      </c>
      <c r="E153">
        <v>394.70100000000002</v>
      </c>
      <c r="G153">
        <v>210.96299999999999</v>
      </c>
      <c r="H153">
        <v>406.57</v>
      </c>
      <c r="J153">
        <v>672.91600000000005</v>
      </c>
      <c r="K153">
        <v>11734.2</v>
      </c>
      <c r="M153">
        <v>210.96299999999999</v>
      </c>
      <c r="N153">
        <v>389.25400000000002</v>
      </c>
      <c r="P153">
        <v>691.952</v>
      </c>
      <c r="Q153">
        <v>1906.36</v>
      </c>
      <c r="T153">
        <v>379.51400000000001</v>
      </c>
      <c r="U153">
        <v>313.63200000000001</v>
      </c>
      <c r="W153">
        <v>379.51400000000001</v>
      </c>
      <c r="X153">
        <v>-117.8138</v>
      </c>
      <c r="Z153">
        <v>379.51400000000001</v>
      </c>
      <c r="AA153">
        <v>-208.08479999999901</v>
      </c>
      <c r="AC153">
        <v>379.51400000000001</v>
      </c>
      <c r="AD153">
        <v>329.23939999999999</v>
      </c>
      <c r="AF153">
        <v>379.51400000000001</v>
      </c>
      <c r="AG153">
        <v>5691.24</v>
      </c>
      <c r="AI153">
        <v>691.952</v>
      </c>
      <c r="AJ153">
        <v>121.83</v>
      </c>
      <c r="AL153">
        <v>691.952</v>
      </c>
      <c r="AM153">
        <v>199.23500000000001</v>
      </c>
      <c r="AO153">
        <v>691.952</v>
      </c>
      <c r="AP153">
        <v>28.058299999999999</v>
      </c>
      <c r="AR153">
        <v>691.952</v>
      </c>
      <c r="AS153">
        <v>59.252000000000002</v>
      </c>
      <c r="AU153">
        <v>691.952</v>
      </c>
      <c r="AV153">
        <v>4533.7</v>
      </c>
      <c r="AX153">
        <v>691.952</v>
      </c>
      <c r="AY153">
        <v>4672.03</v>
      </c>
      <c r="BA153">
        <v>691.952</v>
      </c>
      <c r="BB153">
        <v>5250.83</v>
      </c>
      <c r="BD153">
        <v>691.952</v>
      </c>
      <c r="BE153">
        <v>8726.19</v>
      </c>
      <c r="BG153">
        <v>691.952</v>
      </c>
      <c r="BH153">
        <v>10629.2</v>
      </c>
      <c r="BJ153">
        <v>691.952</v>
      </c>
      <c r="BK153">
        <v>1829.88</v>
      </c>
      <c r="BM153">
        <v>691.952</v>
      </c>
      <c r="BN153">
        <v>15387</v>
      </c>
      <c r="BP153">
        <v>691.952</v>
      </c>
      <c r="BQ153">
        <v>707.15200000000004</v>
      </c>
      <c r="BS153">
        <v>691.952</v>
      </c>
      <c r="BT153">
        <v>2586.1799999999998</v>
      </c>
      <c r="BV153">
        <v>1104.1099999999999</v>
      </c>
      <c r="BW153">
        <v>12477.4</v>
      </c>
      <c r="BY153">
        <v>1104.1099999999999</v>
      </c>
      <c r="BZ153">
        <v>6578.77</v>
      </c>
      <c r="CB153">
        <v>1104.1099999999999</v>
      </c>
      <c r="CC153">
        <v>3364.13</v>
      </c>
      <c r="CE153">
        <v>691.952</v>
      </c>
      <c r="CF153">
        <v>-10.3611</v>
      </c>
      <c r="CH153">
        <v>691.952</v>
      </c>
      <c r="CI153">
        <v>140.643</v>
      </c>
      <c r="CK153">
        <v>691.952</v>
      </c>
      <c r="CL153">
        <v>377.108</v>
      </c>
      <c r="CN153">
        <v>691.952</v>
      </c>
      <c r="CO153">
        <v>2790.12</v>
      </c>
    </row>
    <row r="154" spans="1:93" x14ac:dyDescent="0.25">
      <c r="A154">
        <v>214.15199999999999</v>
      </c>
      <c r="B154">
        <v>157.30799999999999</v>
      </c>
      <c r="D154">
        <v>214.15199999999999</v>
      </c>
      <c r="E154">
        <v>439.76600000000002</v>
      </c>
      <c r="G154">
        <v>211.69800000000001</v>
      </c>
      <c r="H154">
        <v>406.339</v>
      </c>
      <c r="J154">
        <v>676.92499999999995</v>
      </c>
      <c r="K154">
        <v>11732.1</v>
      </c>
      <c r="M154">
        <v>211.69800000000001</v>
      </c>
      <c r="N154">
        <v>391.077</v>
      </c>
      <c r="P154">
        <v>695.94100000000003</v>
      </c>
      <c r="Q154">
        <v>3770.52</v>
      </c>
      <c r="T154">
        <v>381.673</v>
      </c>
      <c r="U154">
        <v>164.4435</v>
      </c>
      <c r="W154">
        <v>381.673</v>
      </c>
      <c r="X154">
        <v>-113.380399999999</v>
      </c>
      <c r="Z154">
        <v>381.673</v>
      </c>
      <c r="AA154">
        <v>-151.6867</v>
      </c>
      <c r="AC154">
        <v>381.673</v>
      </c>
      <c r="AD154">
        <v>23.884639999999902</v>
      </c>
      <c r="AF154">
        <v>381.673</v>
      </c>
      <c r="AG154">
        <v>5706.52</v>
      </c>
      <c r="AI154">
        <v>695.94100000000003</v>
      </c>
      <c r="AJ154">
        <v>-62.0762</v>
      </c>
      <c r="AL154">
        <v>695.94100000000003</v>
      </c>
      <c r="AM154">
        <v>524.08500000000004</v>
      </c>
      <c r="AO154">
        <v>695.94100000000003</v>
      </c>
      <c r="AP154">
        <v>19.7011</v>
      </c>
      <c r="AR154">
        <v>695.94100000000003</v>
      </c>
      <c r="AS154">
        <v>103.78700000000001</v>
      </c>
      <c r="AU154">
        <v>695.94100000000003</v>
      </c>
      <c r="AV154">
        <v>5001.22</v>
      </c>
      <c r="AX154">
        <v>695.94100000000003</v>
      </c>
      <c r="AY154">
        <v>4652.3100000000004</v>
      </c>
      <c r="BA154">
        <v>695.94100000000003</v>
      </c>
      <c r="BB154">
        <v>5183.2299999999996</v>
      </c>
      <c r="BD154">
        <v>695.94100000000003</v>
      </c>
      <c r="BE154">
        <v>8719.7900000000009</v>
      </c>
      <c r="BG154">
        <v>695.94100000000003</v>
      </c>
      <c r="BH154">
        <v>10706.3</v>
      </c>
      <c r="BJ154">
        <v>695.94100000000003</v>
      </c>
      <c r="BK154">
        <v>1736.95</v>
      </c>
      <c r="BM154">
        <v>695.94100000000003</v>
      </c>
      <c r="BN154">
        <v>15066.9</v>
      </c>
      <c r="BP154">
        <v>695.94100000000003</v>
      </c>
      <c r="BQ154">
        <v>547.71600000000001</v>
      </c>
      <c r="BS154">
        <v>695.94100000000003</v>
      </c>
      <c r="BT154">
        <v>2572.54</v>
      </c>
      <c r="BV154">
        <v>1110.56</v>
      </c>
      <c r="BW154">
        <v>10375.299999999999</v>
      </c>
      <c r="BY154">
        <v>1110.56</v>
      </c>
      <c r="BZ154">
        <v>6052.56</v>
      </c>
      <c r="CB154">
        <v>1110.56</v>
      </c>
      <c r="CC154">
        <v>4017.74</v>
      </c>
      <c r="CE154">
        <v>695.94100000000003</v>
      </c>
      <c r="CF154">
        <v>-38.8354</v>
      </c>
      <c r="CH154">
        <v>695.94100000000003</v>
      </c>
      <c r="CI154">
        <v>232.346</v>
      </c>
      <c r="CK154">
        <v>695.94100000000003</v>
      </c>
      <c r="CL154">
        <v>354.95499999999998</v>
      </c>
      <c r="CN154">
        <v>695.94100000000003</v>
      </c>
      <c r="CO154">
        <v>2883.35</v>
      </c>
    </row>
    <row r="155" spans="1:93" x14ac:dyDescent="0.25">
      <c r="A155">
        <v>215.27199999999999</v>
      </c>
      <c r="B155">
        <v>182.672</v>
      </c>
      <c r="D155">
        <v>215.27199999999999</v>
      </c>
      <c r="E155">
        <v>440.84100000000001</v>
      </c>
      <c r="G155">
        <v>212.43299999999999</v>
      </c>
      <c r="H155">
        <v>404.255</v>
      </c>
      <c r="J155">
        <v>680.93100000000004</v>
      </c>
      <c r="K155">
        <v>11787.4</v>
      </c>
      <c r="M155">
        <v>212.43299999999999</v>
      </c>
      <c r="N155">
        <v>390.61599999999999</v>
      </c>
      <c r="P155">
        <v>699.92399999999998</v>
      </c>
      <c r="Q155">
        <v>5708.68</v>
      </c>
      <c r="T155">
        <v>383.82799999999997</v>
      </c>
      <c r="U155">
        <v>89.2563999999999</v>
      </c>
      <c r="W155">
        <v>383.82799999999997</v>
      </c>
      <c r="X155">
        <v>150.97190000000001</v>
      </c>
      <c r="Z155">
        <v>383.82799999999997</v>
      </c>
      <c r="AA155">
        <v>-67.257399999999905</v>
      </c>
      <c r="AC155">
        <v>383.82799999999997</v>
      </c>
      <c r="AD155">
        <v>88.516300000000001</v>
      </c>
      <c r="AF155">
        <v>383.82799999999997</v>
      </c>
      <c r="AG155">
        <v>5699.79</v>
      </c>
      <c r="AI155">
        <v>699.92399999999998</v>
      </c>
      <c r="AJ155">
        <v>87.998999999999995</v>
      </c>
      <c r="AL155">
        <v>699.92399999999998</v>
      </c>
      <c r="AM155">
        <v>736.91099999999994</v>
      </c>
      <c r="AO155">
        <v>699.92399999999998</v>
      </c>
      <c r="AP155">
        <v>77.292500000000004</v>
      </c>
      <c r="AR155">
        <v>699.92399999999998</v>
      </c>
      <c r="AS155">
        <v>228.31700000000001</v>
      </c>
      <c r="AU155">
        <v>699.92399999999998</v>
      </c>
      <c r="AV155">
        <v>5936.74</v>
      </c>
      <c r="AX155">
        <v>699.92399999999998</v>
      </c>
      <c r="AY155">
        <v>4580.59</v>
      </c>
      <c r="BA155">
        <v>699.92399999999998</v>
      </c>
      <c r="BB155">
        <v>5149.63</v>
      </c>
      <c r="BD155">
        <v>699.92399999999998</v>
      </c>
      <c r="BE155">
        <v>8745.3799999999992</v>
      </c>
      <c r="BG155">
        <v>699.92399999999998</v>
      </c>
      <c r="BH155">
        <v>10989.4</v>
      </c>
      <c r="BJ155">
        <v>699.92399999999998</v>
      </c>
      <c r="BK155">
        <v>1714.03</v>
      </c>
      <c r="BM155">
        <v>699.92399999999998</v>
      </c>
      <c r="BN155">
        <v>14978.9</v>
      </c>
      <c r="BP155">
        <v>699.92399999999998</v>
      </c>
      <c r="BQ155">
        <v>604.28</v>
      </c>
      <c r="BS155">
        <v>699.92399999999998</v>
      </c>
      <c r="BT155">
        <v>2718.91</v>
      </c>
      <c r="BV155">
        <v>1117</v>
      </c>
      <c r="BW155">
        <v>9465.76</v>
      </c>
      <c r="BY155">
        <v>1117</v>
      </c>
      <c r="BZ155">
        <v>6000.8</v>
      </c>
      <c r="CB155">
        <v>1117</v>
      </c>
      <c r="CC155">
        <v>7839.8</v>
      </c>
      <c r="CE155">
        <v>699.92399999999998</v>
      </c>
      <c r="CF155">
        <v>-78.997600000000006</v>
      </c>
      <c r="CH155">
        <v>699.92399999999998</v>
      </c>
      <c r="CI155">
        <v>292.18400000000003</v>
      </c>
      <c r="CK155">
        <v>699.92399999999998</v>
      </c>
      <c r="CL155">
        <v>331.92099999999999</v>
      </c>
      <c r="CN155">
        <v>699.92399999999998</v>
      </c>
      <c r="CO155">
        <v>2944.72</v>
      </c>
    </row>
    <row r="156" spans="1:93" x14ac:dyDescent="0.25">
      <c r="A156">
        <v>216.39</v>
      </c>
      <c r="B156">
        <v>230.02500000000001</v>
      </c>
      <c r="D156">
        <v>216.39</v>
      </c>
      <c r="E156">
        <v>235.904</v>
      </c>
      <c r="G156">
        <v>213.16800000000001</v>
      </c>
      <c r="H156">
        <v>404.221</v>
      </c>
      <c r="J156">
        <v>684.93100000000004</v>
      </c>
      <c r="K156">
        <v>11917.4</v>
      </c>
      <c r="M156">
        <v>213.16800000000001</v>
      </c>
      <c r="N156">
        <v>391.31299999999999</v>
      </c>
      <c r="P156">
        <v>703.904</v>
      </c>
      <c r="Q156">
        <v>3482.84</v>
      </c>
      <c r="T156">
        <v>385.98200000000003</v>
      </c>
      <c r="U156">
        <v>-7.9458999999999902</v>
      </c>
      <c r="W156">
        <v>385.98200000000003</v>
      </c>
      <c r="X156">
        <v>7.3665500000000002</v>
      </c>
      <c r="Z156">
        <v>385.98200000000003</v>
      </c>
      <c r="AA156">
        <v>-144.82990000000001</v>
      </c>
      <c r="AC156">
        <v>385.98200000000003</v>
      </c>
      <c r="AD156">
        <v>-74.843900000000005</v>
      </c>
      <c r="AF156">
        <v>385.98200000000003</v>
      </c>
      <c r="AG156">
        <v>5587.07</v>
      </c>
      <c r="AI156">
        <v>703.904</v>
      </c>
      <c r="AJ156">
        <v>202.06299999999999</v>
      </c>
      <c r="AL156">
        <v>703.904</v>
      </c>
      <c r="AM156">
        <v>1001.72</v>
      </c>
      <c r="AO156">
        <v>703.904</v>
      </c>
      <c r="AP156">
        <v>103.57599999999999</v>
      </c>
      <c r="AR156">
        <v>703.904</v>
      </c>
      <c r="AS156">
        <v>180.845</v>
      </c>
      <c r="AU156">
        <v>703.904</v>
      </c>
      <c r="AV156">
        <v>7572.26</v>
      </c>
      <c r="AX156">
        <v>703.904</v>
      </c>
      <c r="AY156">
        <v>4636.8599999999997</v>
      </c>
      <c r="BA156">
        <v>703.904</v>
      </c>
      <c r="BB156">
        <v>5134.04</v>
      </c>
      <c r="BD156">
        <v>703.904</v>
      </c>
      <c r="BE156">
        <v>8724.9699999999993</v>
      </c>
      <c r="BG156">
        <v>703.904</v>
      </c>
      <c r="BH156">
        <v>11196.5</v>
      </c>
      <c r="BJ156">
        <v>703.904</v>
      </c>
      <c r="BK156">
        <v>1887.1</v>
      </c>
      <c r="BM156">
        <v>703.904</v>
      </c>
      <c r="BN156">
        <v>14898.8</v>
      </c>
      <c r="BP156">
        <v>703.904</v>
      </c>
      <c r="BQ156">
        <v>656.84400000000005</v>
      </c>
      <c r="BS156">
        <v>703.904</v>
      </c>
      <c r="BT156">
        <v>3101.29</v>
      </c>
      <c r="BV156">
        <v>1123.44</v>
      </c>
      <c r="BW156">
        <v>7421.56</v>
      </c>
      <c r="BY156">
        <v>1123.44</v>
      </c>
      <c r="BZ156">
        <v>4619.88</v>
      </c>
      <c r="CB156">
        <v>1123.44</v>
      </c>
      <c r="CC156">
        <v>27046.7</v>
      </c>
      <c r="CE156">
        <v>703.904</v>
      </c>
      <c r="CF156">
        <v>-100.16200000000001</v>
      </c>
      <c r="CH156">
        <v>703.904</v>
      </c>
      <c r="CI156">
        <v>350.72699999999998</v>
      </c>
      <c r="CK156">
        <v>703.904</v>
      </c>
      <c r="CL156">
        <v>266.12200000000001</v>
      </c>
      <c r="CN156">
        <v>703.904</v>
      </c>
      <c r="CO156">
        <v>3004.79</v>
      </c>
    </row>
    <row r="157" spans="1:93" x14ac:dyDescent="0.25">
      <c r="A157">
        <v>217.50800000000001</v>
      </c>
      <c r="B157">
        <v>253.37899999999999</v>
      </c>
      <c r="D157">
        <v>217.50800000000001</v>
      </c>
      <c r="E157">
        <v>568.96699999999998</v>
      </c>
      <c r="G157">
        <v>213.90299999999999</v>
      </c>
      <c r="H157">
        <v>417.40800000000002</v>
      </c>
      <c r="J157">
        <v>688.92700000000002</v>
      </c>
      <c r="K157">
        <v>12131.3</v>
      </c>
      <c r="M157">
        <v>213.90299999999999</v>
      </c>
      <c r="N157">
        <v>401.49400000000003</v>
      </c>
      <c r="P157">
        <v>707.88</v>
      </c>
      <c r="Q157">
        <v>1899</v>
      </c>
      <c r="T157">
        <v>388.13600000000002</v>
      </c>
      <c r="U157">
        <v>-81.137900000000002</v>
      </c>
      <c r="W157">
        <v>388.13600000000002</v>
      </c>
      <c r="X157">
        <v>-112.29841</v>
      </c>
      <c r="Z157">
        <v>388.13600000000002</v>
      </c>
      <c r="AA157">
        <v>-76.448300000000003</v>
      </c>
      <c r="AC157">
        <v>388.13600000000002</v>
      </c>
      <c r="AD157">
        <v>173.77519999999899</v>
      </c>
      <c r="AF157">
        <v>388.13600000000002</v>
      </c>
      <c r="AG157">
        <v>5592.3499999999904</v>
      </c>
      <c r="AI157">
        <v>707.88</v>
      </c>
      <c r="AJ157">
        <v>320.11500000000001</v>
      </c>
      <c r="AL157">
        <v>707.88</v>
      </c>
      <c r="AM157">
        <v>1596.51</v>
      </c>
      <c r="AO157">
        <v>707.88</v>
      </c>
      <c r="AP157">
        <v>161.86600000000001</v>
      </c>
      <c r="AR157">
        <v>707.88</v>
      </c>
      <c r="AS157">
        <v>305.36900000000003</v>
      </c>
      <c r="AU157">
        <v>707.88</v>
      </c>
      <c r="AV157">
        <v>11849.8</v>
      </c>
      <c r="AX157">
        <v>707.88</v>
      </c>
      <c r="AY157">
        <v>4551.1400000000003</v>
      </c>
      <c r="BA157">
        <v>707.88</v>
      </c>
      <c r="BB157">
        <v>5120.4399999999996</v>
      </c>
      <c r="BD157">
        <v>707.88</v>
      </c>
      <c r="BE157">
        <v>8670.56</v>
      </c>
      <c r="BG157">
        <v>707.88</v>
      </c>
      <c r="BH157">
        <v>11455.6</v>
      </c>
      <c r="BJ157">
        <v>707.88</v>
      </c>
      <c r="BK157">
        <v>1742.17</v>
      </c>
      <c r="BM157">
        <v>707.88</v>
      </c>
      <c r="BN157">
        <v>14874.8</v>
      </c>
      <c r="BP157">
        <v>707.88</v>
      </c>
      <c r="BQ157">
        <v>585.40800000000002</v>
      </c>
      <c r="BS157">
        <v>707.88</v>
      </c>
      <c r="BT157">
        <v>3411.67</v>
      </c>
      <c r="BV157">
        <v>1129.8699999999999</v>
      </c>
      <c r="BW157">
        <v>5796.99</v>
      </c>
      <c r="BY157">
        <v>1129.8699999999999</v>
      </c>
      <c r="BZ157">
        <v>3394.87</v>
      </c>
      <c r="CB157">
        <v>1129.8699999999999</v>
      </c>
      <c r="CC157">
        <v>26567.8</v>
      </c>
      <c r="CE157">
        <v>707.88</v>
      </c>
      <c r="CF157">
        <v>-117.298</v>
      </c>
      <c r="CH157">
        <v>707.88</v>
      </c>
      <c r="CI157">
        <v>253.96</v>
      </c>
      <c r="CK157">
        <v>707.88</v>
      </c>
      <c r="CL157">
        <v>246.614</v>
      </c>
      <c r="CN157">
        <v>707.88</v>
      </c>
      <c r="CO157">
        <v>2909.55</v>
      </c>
    </row>
    <row r="158" spans="1:93" x14ac:dyDescent="0.25">
      <c r="A158">
        <v>218.626</v>
      </c>
      <c r="B158">
        <v>236.732</v>
      </c>
      <c r="D158">
        <v>218.626</v>
      </c>
      <c r="E158">
        <v>318.02999999999997</v>
      </c>
      <c r="G158">
        <v>214.63800000000001</v>
      </c>
      <c r="H158">
        <v>422.46899999999999</v>
      </c>
      <c r="J158">
        <v>692.92</v>
      </c>
      <c r="K158">
        <v>12192.6</v>
      </c>
      <c r="M158">
        <v>214.63800000000001</v>
      </c>
      <c r="N158">
        <v>404.553</v>
      </c>
      <c r="P158">
        <v>711.85</v>
      </c>
      <c r="Q158">
        <v>1743.16</v>
      </c>
      <c r="T158">
        <v>390.28699999999998</v>
      </c>
      <c r="U158">
        <v>83.637</v>
      </c>
      <c r="W158">
        <v>390.28699999999998</v>
      </c>
      <c r="X158">
        <v>248.07329999999999</v>
      </c>
      <c r="Z158">
        <v>390.28699999999998</v>
      </c>
      <c r="AA158">
        <v>135.93135100000001</v>
      </c>
      <c r="AC158">
        <v>390.28699999999998</v>
      </c>
      <c r="AD158">
        <v>-173.61383000000001</v>
      </c>
      <c r="AF158">
        <v>390.28699999999998</v>
      </c>
      <c r="AG158">
        <v>5531.62</v>
      </c>
      <c r="AI158">
        <v>711.85</v>
      </c>
      <c r="AJ158">
        <v>274.14999999999998</v>
      </c>
      <c r="AL158">
        <v>711.85</v>
      </c>
      <c r="AM158">
        <v>2097.2800000000002</v>
      </c>
      <c r="AO158">
        <v>711.85</v>
      </c>
      <c r="AP158">
        <v>158.102</v>
      </c>
      <c r="AR158">
        <v>711.85</v>
      </c>
      <c r="AS158">
        <v>339.88799999999998</v>
      </c>
      <c r="AU158">
        <v>711.85</v>
      </c>
      <c r="AV158">
        <v>17483.3</v>
      </c>
      <c r="AX158">
        <v>711.85</v>
      </c>
      <c r="AY158">
        <v>4677.42</v>
      </c>
      <c r="BA158">
        <v>711.85</v>
      </c>
      <c r="BB158">
        <v>5128.84</v>
      </c>
      <c r="BD158">
        <v>711.85</v>
      </c>
      <c r="BE158">
        <v>8776.15</v>
      </c>
      <c r="BG158">
        <v>711.85</v>
      </c>
      <c r="BH158">
        <v>11642.7</v>
      </c>
      <c r="BJ158">
        <v>711.85</v>
      </c>
      <c r="BK158">
        <v>2019.24</v>
      </c>
      <c r="BM158">
        <v>711.85</v>
      </c>
      <c r="BN158">
        <v>14804.7</v>
      </c>
      <c r="BP158">
        <v>711.85</v>
      </c>
      <c r="BQ158">
        <v>561.97199999999998</v>
      </c>
      <c r="BS158">
        <v>711.85</v>
      </c>
      <c r="BT158">
        <v>4070.08</v>
      </c>
      <c r="BV158">
        <v>1136.29</v>
      </c>
      <c r="BW158">
        <v>5712.34</v>
      </c>
      <c r="BY158">
        <v>1136.29</v>
      </c>
      <c r="BZ158">
        <v>3114.22</v>
      </c>
      <c r="CB158">
        <v>1136.29</v>
      </c>
      <c r="CC158">
        <v>10882.4</v>
      </c>
      <c r="CE158">
        <v>711.85</v>
      </c>
      <c r="CF158">
        <v>-89.415300000000002</v>
      </c>
      <c r="CH158">
        <v>711.85</v>
      </c>
      <c r="CI158">
        <v>269.99099999999999</v>
      </c>
      <c r="CK158">
        <v>711.85</v>
      </c>
      <c r="CL158">
        <v>256.74200000000002</v>
      </c>
      <c r="CN158">
        <v>711.85</v>
      </c>
      <c r="CO158">
        <v>2927.11</v>
      </c>
    </row>
    <row r="159" spans="1:93" x14ac:dyDescent="0.25">
      <c r="A159">
        <v>219.74299999999999</v>
      </c>
      <c r="B159">
        <v>244.084</v>
      </c>
      <c r="D159">
        <v>219.74299999999999</v>
      </c>
      <c r="E159">
        <v>341.09100000000001</v>
      </c>
      <c r="G159">
        <v>215.37200000000001</v>
      </c>
      <c r="H159">
        <v>428.428</v>
      </c>
      <c r="J159">
        <v>696.904</v>
      </c>
      <c r="K159">
        <v>12549.4</v>
      </c>
      <c r="M159">
        <v>215.37200000000001</v>
      </c>
      <c r="N159">
        <v>403.93</v>
      </c>
      <c r="P159">
        <v>715.81600000000003</v>
      </c>
      <c r="Q159">
        <v>1785.33</v>
      </c>
      <c r="T159">
        <v>392.43799999999999</v>
      </c>
      <c r="U159">
        <v>-111.5796</v>
      </c>
      <c r="W159">
        <v>392.43799999999999</v>
      </c>
      <c r="X159">
        <v>-41.5853999999999</v>
      </c>
      <c r="Z159">
        <v>392.43799999999999</v>
      </c>
      <c r="AA159">
        <v>-61.710700000000003</v>
      </c>
      <c r="AC159">
        <v>392.43799999999999</v>
      </c>
      <c r="AD159">
        <v>-108.9949</v>
      </c>
      <c r="AF159">
        <v>392.43799999999999</v>
      </c>
      <c r="AG159">
        <v>5674.9</v>
      </c>
      <c r="AI159">
        <v>715.81600000000003</v>
      </c>
      <c r="AJ159">
        <v>486.17399999999998</v>
      </c>
      <c r="AL159">
        <v>715.81600000000003</v>
      </c>
      <c r="AM159">
        <v>2768.02</v>
      </c>
      <c r="AO159">
        <v>715.81600000000003</v>
      </c>
      <c r="AP159">
        <v>167.03200000000001</v>
      </c>
      <c r="AR159">
        <v>715.81600000000003</v>
      </c>
      <c r="AS159">
        <v>212.404</v>
      </c>
      <c r="AU159">
        <v>715.81600000000003</v>
      </c>
      <c r="AV159">
        <v>21014.799999999999</v>
      </c>
      <c r="AX159">
        <v>715.81600000000003</v>
      </c>
      <c r="AY159">
        <v>4713.7</v>
      </c>
      <c r="BA159">
        <v>715.81600000000003</v>
      </c>
      <c r="BB159">
        <v>5185.25</v>
      </c>
      <c r="BD159">
        <v>715.81600000000003</v>
      </c>
      <c r="BE159">
        <v>8661.74</v>
      </c>
      <c r="BG159">
        <v>715.81600000000003</v>
      </c>
      <c r="BH159">
        <v>11619.8</v>
      </c>
      <c r="BJ159">
        <v>715.81600000000003</v>
      </c>
      <c r="BK159">
        <v>1888.31</v>
      </c>
      <c r="BM159">
        <v>715.81600000000003</v>
      </c>
      <c r="BN159">
        <v>15110.7</v>
      </c>
      <c r="BP159">
        <v>715.81600000000003</v>
      </c>
      <c r="BQ159">
        <v>658.53599999999994</v>
      </c>
      <c r="BS159">
        <v>715.81600000000003</v>
      </c>
      <c r="BT159">
        <v>4612.49</v>
      </c>
      <c r="BV159">
        <v>1142.7</v>
      </c>
      <c r="BW159">
        <v>5457.84</v>
      </c>
      <c r="BY159">
        <v>1142.7</v>
      </c>
      <c r="BZ159">
        <v>3046.69</v>
      </c>
      <c r="CB159">
        <v>1142.7</v>
      </c>
      <c r="CC159">
        <v>4934</v>
      </c>
      <c r="CE159">
        <v>715.81600000000003</v>
      </c>
      <c r="CF159">
        <v>-69.329099999999997</v>
      </c>
      <c r="CH159">
        <v>715.81600000000003</v>
      </c>
      <c r="CI159">
        <v>362.49700000000001</v>
      </c>
      <c r="CK159">
        <v>715.81600000000003</v>
      </c>
      <c r="CL159">
        <v>243.63399999999999</v>
      </c>
      <c r="CN159">
        <v>715.81600000000003</v>
      </c>
      <c r="CO159">
        <v>3021.14</v>
      </c>
    </row>
    <row r="160" spans="1:93" x14ac:dyDescent="0.25">
      <c r="A160">
        <v>220.86099999999999</v>
      </c>
      <c r="B160">
        <v>255.435</v>
      </c>
      <c r="D160">
        <v>220.86099999999999</v>
      </c>
      <c r="E160">
        <v>274.15199999999999</v>
      </c>
      <c r="G160">
        <v>216.107</v>
      </c>
      <c r="H160">
        <v>435.78699999999998</v>
      </c>
      <c r="J160">
        <v>700.88900000000001</v>
      </c>
      <c r="K160">
        <v>12752.8</v>
      </c>
      <c r="M160">
        <v>216.107</v>
      </c>
      <c r="N160">
        <v>400.95</v>
      </c>
      <c r="P160">
        <v>719.77700000000004</v>
      </c>
      <c r="Q160">
        <v>2057.4899999999998</v>
      </c>
      <c r="T160">
        <v>394.58800000000002</v>
      </c>
      <c r="U160">
        <v>-74.789100000000005</v>
      </c>
      <c r="W160">
        <v>394.58800000000002</v>
      </c>
      <c r="X160">
        <v>226.76859999999999</v>
      </c>
      <c r="Z160">
        <v>394.58800000000002</v>
      </c>
      <c r="AA160">
        <v>-11.3080999999999</v>
      </c>
      <c r="AC160">
        <v>394.58800000000002</v>
      </c>
      <c r="AD160">
        <v>57.622135</v>
      </c>
      <c r="AF160">
        <v>394.58800000000002</v>
      </c>
      <c r="AG160">
        <v>5510.18</v>
      </c>
      <c r="AI160">
        <v>719.77700000000004</v>
      </c>
      <c r="AJ160">
        <v>546.17999999999995</v>
      </c>
      <c r="AL160">
        <v>719.77700000000004</v>
      </c>
      <c r="AM160">
        <v>2790.74</v>
      </c>
      <c r="AO160">
        <v>719.77700000000004</v>
      </c>
      <c r="AP160">
        <v>150.64699999999999</v>
      </c>
      <c r="AR160">
        <v>719.77700000000004</v>
      </c>
      <c r="AS160">
        <v>350.91699999999997</v>
      </c>
      <c r="AU160">
        <v>719.77700000000004</v>
      </c>
      <c r="AV160">
        <v>17730.3</v>
      </c>
      <c r="AX160">
        <v>719.77700000000004</v>
      </c>
      <c r="AY160">
        <v>4871.9799999999996</v>
      </c>
      <c r="BA160">
        <v>719.77700000000004</v>
      </c>
      <c r="BB160">
        <v>5213.6499999999996</v>
      </c>
      <c r="BD160">
        <v>719.77700000000004</v>
      </c>
      <c r="BE160">
        <v>8645.33</v>
      </c>
      <c r="BG160">
        <v>719.77700000000004</v>
      </c>
      <c r="BH160">
        <v>11546.9</v>
      </c>
      <c r="BJ160">
        <v>719.77700000000004</v>
      </c>
      <c r="BK160">
        <v>1889.38</v>
      </c>
      <c r="BM160">
        <v>719.77700000000004</v>
      </c>
      <c r="BN160">
        <v>15604.6</v>
      </c>
      <c r="BP160">
        <v>719.77700000000004</v>
      </c>
      <c r="BQ160">
        <v>759.1</v>
      </c>
      <c r="BS160">
        <v>719.77700000000004</v>
      </c>
      <c r="BT160">
        <v>5388.93</v>
      </c>
      <c r="BV160">
        <v>1149.0999999999999</v>
      </c>
      <c r="BW160">
        <v>4878.3500000000004</v>
      </c>
      <c r="BY160">
        <v>1149.0999999999999</v>
      </c>
      <c r="BZ160">
        <v>2828.11</v>
      </c>
      <c r="CB160">
        <v>1149.0999999999999</v>
      </c>
      <c r="CC160">
        <v>3211.72</v>
      </c>
      <c r="CE160">
        <v>719.77700000000004</v>
      </c>
      <c r="CF160">
        <v>-71.462400000000002</v>
      </c>
      <c r="CH160">
        <v>719.77700000000004</v>
      </c>
      <c r="CI160">
        <v>495.74299999999999</v>
      </c>
      <c r="CK160">
        <v>719.77700000000004</v>
      </c>
      <c r="CL160">
        <v>257.36</v>
      </c>
      <c r="CN160">
        <v>719.77700000000004</v>
      </c>
      <c r="CO160">
        <v>3155.9</v>
      </c>
    </row>
    <row r="161" spans="1:93" x14ac:dyDescent="0.25">
      <c r="A161">
        <v>221.97800000000001</v>
      </c>
      <c r="B161">
        <v>278.786</v>
      </c>
      <c r="D161">
        <v>221.97800000000001</v>
      </c>
      <c r="E161">
        <v>405.21199999999999</v>
      </c>
      <c r="G161">
        <v>216.84200000000001</v>
      </c>
      <c r="H161">
        <v>438.36799999999999</v>
      </c>
      <c r="J161">
        <v>704.86599999999999</v>
      </c>
      <c r="K161">
        <v>13114.3</v>
      </c>
      <c r="M161">
        <v>216.84200000000001</v>
      </c>
      <c r="N161">
        <v>398.86099999999999</v>
      </c>
      <c r="P161">
        <v>723.73800000000006</v>
      </c>
      <c r="Q161">
        <v>2577.65</v>
      </c>
      <c r="T161">
        <v>396.73700000000002</v>
      </c>
      <c r="U161">
        <v>-176.02439999999899</v>
      </c>
      <c r="W161">
        <v>396.73700000000002</v>
      </c>
      <c r="X161">
        <v>47.08455</v>
      </c>
      <c r="Z161">
        <v>396.73700000000002</v>
      </c>
      <c r="AA161">
        <v>207.02260000000001</v>
      </c>
      <c r="AC161">
        <v>396.73700000000002</v>
      </c>
      <c r="AD161">
        <v>-13.7637999999999</v>
      </c>
      <c r="AF161">
        <v>396.73700000000002</v>
      </c>
      <c r="AG161">
        <v>5471.46</v>
      </c>
      <c r="AI161">
        <v>723.73800000000006</v>
      </c>
      <c r="AJ161">
        <v>580.18700000000001</v>
      </c>
      <c r="AL161">
        <v>723.73800000000006</v>
      </c>
      <c r="AM161">
        <v>2523.4699999999998</v>
      </c>
      <c r="AO161">
        <v>723.73800000000006</v>
      </c>
      <c r="AP161">
        <v>188.26400000000001</v>
      </c>
      <c r="AR161">
        <v>723.73800000000006</v>
      </c>
      <c r="AS161">
        <v>269.428</v>
      </c>
      <c r="AU161">
        <v>723.73800000000006</v>
      </c>
      <c r="AV161">
        <v>11621.9</v>
      </c>
      <c r="AX161">
        <v>723.73800000000006</v>
      </c>
      <c r="AY161">
        <v>5048.26</v>
      </c>
      <c r="BA161">
        <v>723.73800000000006</v>
      </c>
      <c r="BB161">
        <v>5258.05</v>
      </c>
      <c r="BD161">
        <v>723.73800000000006</v>
      </c>
      <c r="BE161">
        <v>8744.92</v>
      </c>
      <c r="BG161">
        <v>723.73800000000006</v>
      </c>
      <c r="BH161">
        <v>11504</v>
      </c>
      <c r="BJ161">
        <v>723.73800000000006</v>
      </c>
      <c r="BK161">
        <v>1886.46</v>
      </c>
      <c r="BM161">
        <v>723.73800000000006</v>
      </c>
      <c r="BN161">
        <v>15682.6</v>
      </c>
      <c r="BP161">
        <v>723.73800000000006</v>
      </c>
      <c r="BQ161">
        <v>795.66399999999999</v>
      </c>
      <c r="BS161">
        <v>723.73800000000006</v>
      </c>
      <c r="BT161">
        <v>5025.3599999999997</v>
      </c>
      <c r="BV161">
        <v>1155.5</v>
      </c>
      <c r="BW161">
        <v>4153.3</v>
      </c>
      <c r="BY161">
        <v>1155.5</v>
      </c>
      <c r="BZ161">
        <v>2562.88</v>
      </c>
      <c r="CB161">
        <v>1155.5</v>
      </c>
      <c r="CC161">
        <v>1182.26</v>
      </c>
      <c r="CE161">
        <v>723.73800000000006</v>
      </c>
      <c r="CF161">
        <v>-30.922899999999998</v>
      </c>
      <c r="CH161">
        <v>723.73800000000006</v>
      </c>
      <c r="CI161">
        <v>525.875</v>
      </c>
      <c r="CK161">
        <v>723.73800000000006</v>
      </c>
      <c r="CL161">
        <v>198.81299999999999</v>
      </c>
      <c r="CN161">
        <v>723.73800000000006</v>
      </c>
      <c r="CO161">
        <v>3187.56</v>
      </c>
    </row>
    <row r="162" spans="1:93" x14ac:dyDescent="0.25">
      <c r="A162">
        <v>223.095</v>
      </c>
      <c r="B162">
        <v>338.137</v>
      </c>
      <c r="D162">
        <v>223.095</v>
      </c>
      <c r="E162">
        <v>274.27199999999999</v>
      </c>
      <c r="G162">
        <v>217.577</v>
      </c>
      <c r="H162">
        <v>434.95400000000001</v>
      </c>
      <c r="J162">
        <v>708.84199999999998</v>
      </c>
      <c r="K162">
        <v>13563.5</v>
      </c>
      <c r="M162">
        <v>217.577</v>
      </c>
      <c r="N162">
        <v>399.19</v>
      </c>
      <c r="P162">
        <v>727.68899999999996</v>
      </c>
      <c r="Q162">
        <v>2581.81</v>
      </c>
      <c r="T162">
        <v>398.88400000000001</v>
      </c>
      <c r="U162">
        <v>-125.21729999999999</v>
      </c>
      <c r="W162">
        <v>398.88400000000001</v>
      </c>
      <c r="X162">
        <v>111.53879999999999</v>
      </c>
      <c r="Z162">
        <v>398.88400000000001</v>
      </c>
      <c r="AA162">
        <v>345.399599999999</v>
      </c>
      <c r="AC162">
        <v>398.88400000000001</v>
      </c>
      <c r="AD162">
        <v>50.844000000000001</v>
      </c>
      <c r="AF162">
        <v>398.88400000000001</v>
      </c>
      <c r="AG162">
        <v>5392.76</v>
      </c>
      <c r="AI162">
        <v>727.68899999999996</v>
      </c>
      <c r="AJ162">
        <v>646.16399999999999</v>
      </c>
      <c r="AL162">
        <v>727.68899999999996</v>
      </c>
      <c r="AM162">
        <v>2434.15</v>
      </c>
      <c r="AO162">
        <v>727.68899999999996</v>
      </c>
      <c r="AP162">
        <v>228.51</v>
      </c>
      <c r="AR162">
        <v>727.68899999999996</v>
      </c>
      <c r="AS162">
        <v>357.93200000000002</v>
      </c>
      <c r="AU162">
        <v>727.68899999999996</v>
      </c>
      <c r="AV162">
        <v>8495.39</v>
      </c>
      <c r="AX162">
        <v>727.68899999999996</v>
      </c>
      <c r="AY162">
        <v>5118.54</v>
      </c>
      <c r="BA162">
        <v>727.68899999999996</v>
      </c>
      <c r="BB162">
        <v>5412.46</v>
      </c>
      <c r="BD162">
        <v>727.68899999999996</v>
      </c>
      <c r="BE162">
        <v>8788.51</v>
      </c>
      <c r="BG162">
        <v>727.68899999999996</v>
      </c>
      <c r="BH162">
        <v>11389.1</v>
      </c>
      <c r="BJ162">
        <v>727.68899999999996</v>
      </c>
      <c r="BK162">
        <v>1677.53</v>
      </c>
      <c r="BM162">
        <v>727.68899999999996</v>
      </c>
      <c r="BN162">
        <v>15536.5</v>
      </c>
      <c r="BP162">
        <v>727.68899999999996</v>
      </c>
      <c r="BQ162">
        <v>680.22799999999995</v>
      </c>
      <c r="BS162">
        <v>727.68899999999996</v>
      </c>
      <c r="BT162">
        <v>4917.82</v>
      </c>
      <c r="BV162">
        <v>1161.8900000000001</v>
      </c>
      <c r="BW162">
        <v>4154.4799999999996</v>
      </c>
      <c r="BY162">
        <v>1161.8900000000001</v>
      </c>
      <c r="BZ162">
        <v>2536.98</v>
      </c>
      <c r="CB162">
        <v>1161.8900000000001</v>
      </c>
      <c r="CC162">
        <v>0</v>
      </c>
      <c r="CE162">
        <v>727.68899999999996</v>
      </c>
      <c r="CF162">
        <v>-30.1357</v>
      </c>
      <c r="CH162">
        <v>727.68899999999996</v>
      </c>
      <c r="CI162">
        <v>518.36199999999997</v>
      </c>
      <c r="CK162">
        <v>727.68899999999996</v>
      </c>
      <c r="CL162">
        <v>175.43100000000001</v>
      </c>
      <c r="CN162">
        <v>727.68899999999996</v>
      </c>
      <c r="CO162">
        <v>3181.56</v>
      </c>
    </row>
    <row r="163" spans="1:93" x14ac:dyDescent="0.25">
      <c r="A163">
        <v>224.21299999999999</v>
      </c>
      <c r="B163">
        <v>151.48599999999999</v>
      </c>
      <c r="D163">
        <v>224.21299999999999</v>
      </c>
      <c r="E163">
        <v>229.33</v>
      </c>
      <c r="G163">
        <v>218.31200000000001</v>
      </c>
      <c r="H163">
        <v>433.77</v>
      </c>
      <c r="J163">
        <v>712.81100000000004</v>
      </c>
      <c r="K163">
        <v>13892.8</v>
      </c>
      <c r="M163">
        <v>218.31200000000001</v>
      </c>
      <c r="N163">
        <v>401.38400000000001</v>
      </c>
      <c r="P163">
        <v>731.64</v>
      </c>
      <c r="Q163">
        <v>2455.9699999999998</v>
      </c>
      <c r="T163">
        <v>401.03100000000001</v>
      </c>
      <c r="U163">
        <v>161.54759999999999</v>
      </c>
      <c r="W163">
        <v>401.03100000000001</v>
      </c>
      <c r="X163">
        <v>112.20093</v>
      </c>
      <c r="Z163">
        <v>401.03100000000001</v>
      </c>
      <c r="AA163">
        <v>517.74509999999998</v>
      </c>
      <c r="AC163">
        <v>401.03100000000001</v>
      </c>
      <c r="AD163">
        <v>75.450819999999993</v>
      </c>
      <c r="AF163">
        <v>401.03100000000001</v>
      </c>
      <c r="AG163">
        <v>5786.04</v>
      </c>
      <c r="AI163">
        <v>731.64</v>
      </c>
      <c r="AJ163">
        <v>580.14099999999996</v>
      </c>
      <c r="AL163">
        <v>731.64</v>
      </c>
      <c r="AM163">
        <v>2254.83</v>
      </c>
      <c r="AO163">
        <v>731.64</v>
      </c>
      <c r="AP163">
        <v>212.08699999999999</v>
      </c>
      <c r="AR163">
        <v>731.64</v>
      </c>
      <c r="AS163">
        <v>368.43599999999998</v>
      </c>
      <c r="AU163">
        <v>731.64</v>
      </c>
      <c r="AV163">
        <v>7278.91</v>
      </c>
      <c r="AX163">
        <v>731.64</v>
      </c>
      <c r="AY163">
        <v>5302.81</v>
      </c>
      <c r="BA163">
        <v>731.64</v>
      </c>
      <c r="BB163">
        <v>5520.86</v>
      </c>
      <c r="BD163">
        <v>731.64</v>
      </c>
      <c r="BE163">
        <v>8670.1</v>
      </c>
      <c r="BG163">
        <v>731.64</v>
      </c>
      <c r="BH163">
        <v>11256.2</v>
      </c>
      <c r="BJ163">
        <v>731.64</v>
      </c>
      <c r="BK163">
        <v>1728.6</v>
      </c>
      <c r="BM163">
        <v>731.64</v>
      </c>
      <c r="BN163">
        <v>15382.5</v>
      </c>
      <c r="BP163">
        <v>731.64</v>
      </c>
      <c r="BQ163">
        <v>744.79200000000003</v>
      </c>
      <c r="BS163">
        <v>731.64</v>
      </c>
      <c r="BT163">
        <v>4230.2700000000004</v>
      </c>
      <c r="BV163">
        <v>1168.28</v>
      </c>
      <c r="BW163">
        <v>4389.74</v>
      </c>
      <c r="BY163">
        <v>1168.28</v>
      </c>
      <c r="BZ163">
        <v>2768.37</v>
      </c>
      <c r="CB163">
        <v>1168.28</v>
      </c>
      <c r="CC163">
        <v>668.15899999999999</v>
      </c>
      <c r="CE163">
        <v>731.64</v>
      </c>
      <c r="CF163">
        <v>-26.115200000000002</v>
      </c>
      <c r="CH163">
        <v>731.64</v>
      </c>
      <c r="CI163">
        <v>528.09</v>
      </c>
      <c r="CK163">
        <v>731.64</v>
      </c>
      <c r="CL163">
        <v>116.869</v>
      </c>
      <c r="CN163">
        <v>731.64</v>
      </c>
      <c r="CO163">
        <v>3192.81</v>
      </c>
    </row>
    <row r="164" spans="1:93" x14ac:dyDescent="0.25">
      <c r="A164">
        <v>225.33</v>
      </c>
      <c r="B164">
        <v>230.83600000000001</v>
      </c>
      <c r="D164">
        <v>225.33</v>
      </c>
      <c r="E164">
        <v>280.387</v>
      </c>
      <c r="G164">
        <v>219.047</v>
      </c>
      <c r="H164">
        <v>437.33300000000003</v>
      </c>
      <c r="J164">
        <v>716.77700000000004</v>
      </c>
      <c r="K164">
        <v>14305.1</v>
      </c>
      <c r="M164">
        <v>219.047</v>
      </c>
      <c r="N164">
        <v>403.57499999999999</v>
      </c>
      <c r="P164">
        <v>735.58600000000001</v>
      </c>
      <c r="Q164">
        <v>3272.13</v>
      </c>
      <c r="T164">
        <v>403.17700000000002</v>
      </c>
      <c r="U164">
        <v>112.30889999999999</v>
      </c>
      <c r="W164">
        <v>403.17700000000002</v>
      </c>
      <c r="X164">
        <v>86.884439999999998</v>
      </c>
      <c r="Z164">
        <v>403.17700000000002</v>
      </c>
      <c r="AA164">
        <v>464.09219999999999</v>
      </c>
      <c r="AC164">
        <v>403.17700000000002</v>
      </c>
      <c r="AD164">
        <v>-187.945617</v>
      </c>
      <c r="AF164">
        <v>403.17700000000002</v>
      </c>
      <c r="AG164">
        <v>5675.3099999999904</v>
      </c>
      <c r="AI164">
        <v>735.58600000000001</v>
      </c>
      <c r="AJ164">
        <v>828.101</v>
      </c>
      <c r="AL164">
        <v>735.58600000000001</v>
      </c>
      <c r="AM164">
        <v>2261.4899999999998</v>
      </c>
      <c r="AO164">
        <v>735.58600000000001</v>
      </c>
      <c r="AP164">
        <v>211.01400000000001</v>
      </c>
      <c r="AR164">
        <v>735.58600000000001</v>
      </c>
      <c r="AS164">
        <v>400.935</v>
      </c>
      <c r="AU164">
        <v>735.58600000000001</v>
      </c>
      <c r="AV164">
        <v>7212.43</v>
      </c>
      <c r="AX164">
        <v>735.58600000000001</v>
      </c>
      <c r="AY164">
        <v>5369.09</v>
      </c>
      <c r="BA164">
        <v>735.58600000000001</v>
      </c>
      <c r="BB164">
        <v>5407.26</v>
      </c>
      <c r="BD164">
        <v>735.58600000000001</v>
      </c>
      <c r="BE164">
        <v>8777.69</v>
      </c>
      <c r="BG164">
        <v>735.58600000000001</v>
      </c>
      <c r="BH164">
        <v>11095.3</v>
      </c>
      <c r="BJ164">
        <v>735.58600000000001</v>
      </c>
      <c r="BK164">
        <v>1657.67</v>
      </c>
      <c r="BM164">
        <v>735.58600000000001</v>
      </c>
      <c r="BN164">
        <v>15490.4</v>
      </c>
      <c r="BP164">
        <v>735.58600000000001</v>
      </c>
      <c r="BQ164">
        <v>743.35500000000002</v>
      </c>
      <c r="BS164">
        <v>735.58600000000001</v>
      </c>
      <c r="BT164">
        <v>3842.75</v>
      </c>
      <c r="BV164">
        <v>1174.6500000000001</v>
      </c>
      <c r="BW164">
        <v>4333.18</v>
      </c>
      <c r="BY164">
        <v>1174.6500000000001</v>
      </c>
      <c r="BZ164">
        <v>2754.4</v>
      </c>
      <c r="CB164">
        <v>1174.6500000000001</v>
      </c>
      <c r="CC164">
        <v>2409.59</v>
      </c>
      <c r="CE164">
        <v>735.58600000000001</v>
      </c>
      <c r="CF164">
        <v>-61.415500000000002</v>
      </c>
      <c r="CH164">
        <v>735.58600000000001</v>
      </c>
      <c r="CI164">
        <v>475.85399999999998</v>
      </c>
      <c r="CK164">
        <v>735.58600000000001</v>
      </c>
      <c r="CL164">
        <v>143.57499999999999</v>
      </c>
      <c r="CN164">
        <v>735.58600000000001</v>
      </c>
      <c r="CO164">
        <v>3142.09</v>
      </c>
    </row>
    <row r="165" spans="1:93" x14ac:dyDescent="0.25">
      <c r="A165">
        <v>226.44399999999999</v>
      </c>
      <c r="B165">
        <v>202.17500000000001</v>
      </c>
      <c r="D165">
        <v>226.44399999999999</v>
      </c>
      <c r="E165">
        <v>241.435</v>
      </c>
      <c r="G165">
        <v>219.78200000000001</v>
      </c>
      <c r="H165">
        <v>436.16699999999997</v>
      </c>
      <c r="J165">
        <v>720.73900000000003</v>
      </c>
      <c r="K165">
        <v>14428.2</v>
      </c>
      <c r="M165">
        <v>219.78200000000001</v>
      </c>
      <c r="N165">
        <v>384.85399999999998</v>
      </c>
      <c r="P165">
        <v>739.52599999999995</v>
      </c>
      <c r="Q165">
        <v>3556.29</v>
      </c>
      <c r="T165">
        <v>405.32299999999998</v>
      </c>
      <c r="U165">
        <v>55.060199999999902</v>
      </c>
      <c r="W165">
        <v>405.32299999999998</v>
      </c>
      <c r="X165">
        <v>95.5381</v>
      </c>
      <c r="Z165">
        <v>405.32299999999998</v>
      </c>
      <c r="AA165">
        <v>624.43189999999902</v>
      </c>
      <c r="AC165">
        <v>405.32299999999998</v>
      </c>
      <c r="AD165">
        <v>220.49090000000001</v>
      </c>
      <c r="AF165">
        <v>405.32299999999998</v>
      </c>
      <c r="AG165">
        <v>5366.6</v>
      </c>
      <c r="AI165">
        <v>739.52599999999995</v>
      </c>
      <c r="AJ165">
        <v>878.04300000000001</v>
      </c>
      <c r="AL165">
        <v>739.52599999999995</v>
      </c>
      <c r="AM165">
        <v>2282.12</v>
      </c>
      <c r="AO165">
        <v>739.52599999999995</v>
      </c>
      <c r="AP165">
        <v>191.30699999999999</v>
      </c>
      <c r="AR165">
        <v>739.52599999999995</v>
      </c>
      <c r="AS165">
        <v>269.43</v>
      </c>
      <c r="AU165">
        <v>739.52599999999995</v>
      </c>
      <c r="AV165">
        <v>7033.95</v>
      </c>
      <c r="AX165">
        <v>739.52599999999995</v>
      </c>
      <c r="AY165">
        <v>5349.37</v>
      </c>
      <c r="BA165">
        <v>739.52599999999995</v>
      </c>
      <c r="BB165">
        <v>5397.66</v>
      </c>
      <c r="BD165">
        <v>739.52599999999995</v>
      </c>
      <c r="BE165">
        <v>8953.2800000000007</v>
      </c>
      <c r="BG165">
        <v>739.52599999999995</v>
      </c>
      <c r="BH165">
        <v>10918.5</v>
      </c>
      <c r="BJ165">
        <v>739.52599999999995</v>
      </c>
      <c r="BK165">
        <v>1662.75</v>
      </c>
      <c r="BM165">
        <v>739.52599999999995</v>
      </c>
      <c r="BN165">
        <v>15420.4</v>
      </c>
      <c r="BP165">
        <v>739.52599999999995</v>
      </c>
      <c r="BQ165">
        <v>789.91899999999998</v>
      </c>
      <c r="BS165">
        <v>739.52599999999995</v>
      </c>
      <c r="BT165">
        <v>4083.23</v>
      </c>
      <c r="BV165">
        <v>1181.02</v>
      </c>
      <c r="BW165">
        <v>4176.91</v>
      </c>
      <c r="BY165">
        <v>1181.02</v>
      </c>
      <c r="BZ165">
        <v>2722.87</v>
      </c>
      <c r="CB165">
        <v>1181.02</v>
      </c>
      <c r="CC165">
        <v>763.08299999999997</v>
      </c>
      <c r="CE165">
        <v>739.52599999999995</v>
      </c>
      <c r="CF165">
        <v>-70.763400000000004</v>
      </c>
      <c r="CH165">
        <v>739.52599999999995</v>
      </c>
      <c r="CI165">
        <v>333.80799999999999</v>
      </c>
      <c r="CK165">
        <v>739.52599999999995</v>
      </c>
      <c r="CL165">
        <v>155.44399999999999</v>
      </c>
      <c r="CN165">
        <v>739.52599999999995</v>
      </c>
      <c r="CO165">
        <v>3001.55</v>
      </c>
    </row>
    <row r="166" spans="1:93" x14ac:dyDescent="0.25">
      <c r="A166">
        <v>227.56100000000001</v>
      </c>
      <c r="B166">
        <v>307.52199999999999</v>
      </c>
      <c r="D166">
        <v>227.56100000000001</v>
      </c>
      <c r="E166">
        <v>224.49100000000001</v>
      </c>
      <c r="G166">
        <v>220.51599999999999</v>
      </c>
      <c r="H166">
        <v>435.702</v>
      </c>
      <c r="J166">
        <v>724.69399999999996</v>
      </c>
      <c r="K166">
        <v>14732.4</v>
      </c>
      <c r="M166">
        <v>220.51599999999999</v>
      </c>
      <c r="N166">
        <v>382.262</v>
      </c>
      <c r="P166">
        <v>743.46199999999999</v>
      </c>
      <c r="Q166">
        <v>2608.4499999999998</v>
      </c>
      <c r="T166">
        <v>407.46600000000001</v>
      </c>
      <c r="U166">
        <v>139.8075</v>
      </c>
      <c r="W166">
        <v>407.46600000000001</v>
      </c>
      <c r="X166">
        <v>-165.81138000000001</v>
      </c>
      <c r="Z166">
        <v>407.46600000000001</v>
      </c>
      <c r="AA166">
        <v>714.77300000000002</v>
      </c>
      <c r="AC166">
        <v>407.46600000000001</v>
      </c>
      <c r="AD166">
        <v>104.6601</v>
      </c>
      <c r="AF166">
        <v>407.46600000000001</v>
      </c>
      <c r="AG166">
        <v>5529.87</v>
      </c>
      <c r="AI166">
        <v>743.46199999999999</v>
      </c>
      <c r="AJ166">
        <v>861.97400000000005</v>
      </c>
      <c r="AL166">
        <v>743.46199999999999</v>
      </c>
      <c r="AM166">
        <v>2422.73</v>
      </c>
      <c r="AO166">
        <v>743.46199999999999</v>
      </c>
      <c r="AP166">
        <v>189.52699999999999</v>
      </c>
      <c r="AR166">
        <v>743.46199999999999</v>
      </c>
      <c r="AS166">
        <v>355.92099999999999</v>
      </c>
      <c r="AU166">
        <v>743.46199999999999</v>
      </c>
      <c r="AV166">
        <v>7219.47</v>
      </c>
      <c r="AX166">
        <v>743.46199999999999</v>
      </c>
      <c r="AY166">
        <v>5637.65</v>
      </c>
      <c r="BA166">
        <v>743.46199999999999</v>
      </c>
      <c r="BB166">
        <v>5480.07</v>
      </c>
      <c r="BD166">
        <v>743.46199999999999</v>
      </c>
      <c r="BE166">
        <v>8780.8700000000008</v>
      </c>
      <c r="BG166">
        <v>743.46199999999999</v>
      </c>
      <c r="BH166">
        <v>10703.6</v>
      </c>
      <c r="BJ166">
        <v>743.46199999999999</v>
      </c>
      <c r="BK166">
        <v>1665.82</v>
      </c>
      <c r="BM166">
        <v>743.46199999999999</v>
      </c>
      <c r="BN166">
        <v>15548.4</v>
      </c>
      <c r="BP166">
        <v>743.46199999999999</v>
      </c>
      <c r="BQ166">
        <v>858.48299999999995</v>
      </c>
      <c r="BS166">
        <v>743.46199999999999</v>
      </c>
      <c r="BT166">
        <v>3811.73</v>
      </c>
      <c r="BV166">
        <v>1187.3800000000001</v>
      </c>
      <c r="BW166">
        <v>4157.1099999999997</v>
      </c>
      <c r="BY166">
        <v>1187.3800000000001</v>
      </c>
      <c r="BZ166">
        <v>2893.93</v>
      </c>
      <c r="CB166">
        <v>1187.3800000000001</v>
      </c>
      <c r="CC166">
        <v>575.35400000000004</v>
      </c>
      <c r="CE166">
        <v>743.46199999999999</v>
      </c>
      <c r="CF166">
        <v>-55.967799999999997</v>
      </c>
      <c r="CH166">
        <v>743.46199999999999</v>
      </c>
      <c r="CI166">
        <v>258.226</v>
      </c>
      <c r="CK166">
        <v>743.46199999999999</v>
      </c>
      <c r="CL166">
        <v>146.60300000000001</v>
      </c>
      <c r="CN166">
        <v>743.46199999999999</v>
      </c>
      <c r="CO166">
        <v>2927.48</v>
      </c>
    </row>
    <row r="167" spans="1:93" x14ac:dyDescent="0.25">
      <c r="A167">
        <v>228.678</v>
      </c>
      <c r="B167">
        <v>122.87</v>
      </c>
      <c r="D167">
        <v>228.678</v>
      </c>
      <c r="E167">
        <v>147.547</v>
      </c>
      <c r="G167">
        <v>221.251</v>
      </c>
      <c r="H167">
        <v>432.255</v>
      </c>
      <c r="J167">
        <v>728.649</v>
      </c>
      <c r="K167">
        <v>14747.2</v>
      </c>
      <c r="M167">
        <v>221.251</v>
      </c>
      <c r="N167">
        <v>382.58199999999999</v>
      </c>
      <c r="P167">
        <v>747.39300000000003</v>
      </c>
      <c r="Q167">
        <v>1962.62</v>
      </c>
      <c r="T167">
        <v>409.608</v>
      </c>
      <c r="U167">
        <v>410.56060000000002</v>
      </c>
      <c r="W167">
        <v>409.608</v>
      </c>
      <c r="X167">
        <v>136.81029999999899</v>
      </c>
      <c r="Z167">
        <v>409.608</v>
      </c>
      <c r="AA167">
        <v>927.06100000000004</v>
      </c>
      <c r="AC167">
        <v>409.608</v>
      </c>
      <c r="AD167">
        <v>-57.210900000000002</v>
      </c>
      <c r="AF167">
        <v>409.608</v>
      </c>
      <c r="AG167">
        <v>5567.15</v>
      </c>
      <c r="AI167">
        <v>747.39300000000003</v>
      </c>
      <c r="AJ167">
        <v>1221.8900000000001</v>
      </c>
      <c r="AL167">
        <v>747.39300000000003</v>
      </c>
      <c r="AM167">
        <v>2603.3200000000002</v>
      </c>
      <c r="AO167">
        <v>747.39300000000003</v>
      </c>
      <c r="AP167">
        <v>171.78800000000001</v>
      </c>
      <c r="AR167">
        <v>747.39300000000003</v>
      </c>
      <c r="AS167">
        <v>384.40800000000002</v>
      </c>
      <c r="AU167">
        <v>747.39300000000003</v>
      </c>
      <c r="AV167">
        <v>7456.99</v>
      </c>
      <c r="AX167">
        <v>747.39300000000003</v>
      </c>
      <c r="AY167">
        <v>5435.93</v>
      </c>
      <c r="BA167">
        <v>747.39300000000003</v>
      </c>
      <c r="BB167">
        <v>5426.47</v>
      </c>
      <c r="BD167">
        <v>747.39300000000003</v>
      </c>
      <c r="BE167">
        <v>9120.4599999999991</v>
      </c>
      <c r="BG167">
        <v>747.39300000000003</v>
      </c>
      <c r="BH167">
        <v>10492.7</v>
      </c>
      <c r="BJ167">
        <v>747.39300000000003</v>
      </c>
      <c r="BK167">
        <v>1640.89</v>
      </c>
      <c r="BM167">
        <v>747.39300000000003</v>
      </c>
      <c r="BN167">
        <v>15576.3</v>
      </c>
      <c r="BP167">
        <v>747.39300000000003</v>
      </c>
      <c r="BQ167">
        <v>891.04700000000003</v>
      </c>
      <c r="BS167">
        <v>747.39300000000003</v>
      </c>
      <c r="BT167">
        <v>3916.26</v>
      </c>
      <c r="BV167">
        <v>1193.74</v>
      </c>
      <c r="BW167">
        <v>4501.93</v>
      </c>
      <c r="BY167">
        <v>1193.74</v>
      </c>
      <c r="BZ167">
        <v>3040.65</v>
      </c>
      <c r="CB167">
        <v>1193.74</v>
      </c>
      <c r="CC167">
        <v>379.20800000000003</v>
      </c>
      <c r="CE167">
        <v>747.39300000000003</v>
      </c>
      <c r="CF167">
        <v>-134.99</v>
      </c>
      <c r="CH167">
        <v>747.39300000000003</v>
      </c>
      <c r="CI167">
        <v>331.56700000000001</v>
      </c>
      <c r="CK167">
        <v>747.39300000000003</v>
      </c>
      <c r="CL167">
        <v>145.298</v>
      </c>
      <c r="CN167">
        <v>747.39300000000003</v>
      </c>
      <c r="CO167">
        <v>3002.33</v>
      </c>
    </row>
    <row r="168" spans="1:93" x14ac:dyDescent="0.25">
      <c r="A168">
        <v>229.792</v>
      </c>
      <c r="B168">
        <v>184.208</v>
      </c>
      <c r="D168">
        <v>229.792</v>
      </c>
      <c r="E168">
        <v>114.592</v>
      </c>
      <c r="G168">
        <v>221.98599999999999</v>
      </c>
      <c r="H168">
        <v>422.923</v>
      </c>
      <c r="J168">
        <v>732.59799999999996</v>
      </c>
      <c r="K168">
        <v>14430.7</v>
      </c>
      <c r="M168">
        <v>221.98599999999999</v>
      </c>
      <c r="N168">
        <v>376.50400000000002</v>
      </c>
      <c r="P168">
        <v>751.32</v>
      </c>
      <c r="Q168">
        <v>1682.78</v>
      </c>
      <c r="T168">
        <v>411.74799999999999</v>
      </c>
      <c r="U168">
        <v>407.29469999999998</v>
      </c>
      <c r="W168">
        <v>411.74799999999999</v>
      </c>
      <c r="X168">
        <v>173.4162</v>
      </c>
      <c r="Z168">
        <v>411.74799999999999</v>
      </c>
      <c r="AA168">
        <v>699.35799999999995</v>
      </c>
      <c r="AC168">
        <v>411.74799999999999</v>
      </c>
      <c r="AD168">
        <v>2.9119999999999902</v>
      </c>
      <c r="AF168">
        <v>411.74799999999999</v>
      </c>
      <c r="AG168">
        <v>5464.43</v>
      </c>
      <c r="AI168">
        <v>751.32</v>
      </c>
      <c r="AJ168">
        <v>1423.79</v>
      </c>
      <c r="AL168">
        <v>751.32</v>
      </c>
      <c r="AM168">
        <v>2351.89</v>
      </c>
      <c r="AO168">
        <v>751.32</v>
      </c>
      <c r="AP168">
        <v>144.72</v>
      </c>
      <c r="AR168">
        <v>751.32</v>
      </c>
      <c r="AS168">
        <v>480.89100000000002</v>
      </c>
      <c r="AU168">
        <v>751.32</v>
      </c>
      <c r="AV168">
        <v>7804.51</v>
      </c>
      <c r="AX168">
        <v>751.32</v>
      </c>
      <c r="AY168">
        <v>5632.21</v>
      </c>
      <c r="BA168">
        <v>751.32</v>
      </c>
      <c r="BB168">
        <v>5522.87</v>
      </c>
      <c r="BD168">
        <v>751.32</v>
      </c>
      <c r="BE168">
        <v>9040.0499999999993</v>
      </c>
      <c r="BG168">
        <v>751.32</v>
      </c>
      <c r="BH168">
        <v>10481.799999999999</v>
      </c>
      <c r="BJ168">
        <v>751.32</v>
      </c>
      <c r="BK168">
        <v>1587.96</v>
      </c>
      <c r="BM168">
        <v>751.32</v>
      </c>
      <c r="BN168">
        <v>15678.3</v>
      </c>
      <c r="BP168">
        <v>751.32</v>
      </c>
      <c r="BQ168">
        <v>939.61099999999999</v>
      </c>
      <c r="BS168">
        <v>751.32</v>
      </c>
      <c r="BT168">
        <v>3616.77</v>
      </c>
      <c r="BV168">
        <v>1200.0899999999999</v>
      </c>
      <c r="BW168">
        <v>4439.46</v>
      </c>
      <c r="BY168">
        <v>1200.0899999999999</v>
      </c>
      <c r="BZ168">
        <v>2939.68</v>
      </c>
      <c r="CB168">
        <v>1200.0899999999999</v>
      </c>
      <c r="CC168">
        <v>522.601</v>
      </c>
      <c r="CE168">
        <v>751.32</v>
      </c>
      <c r="CF168">
        <v>-135.215</v>
      </c>
      <c r="CH168">
        <v>751.32</v>
      </c>
      <c r="CI168">
        <v>442.166</v>
      </c>
      <c r="CK168">
        <v>751.32</v>
      </c>
      <c r="CL168">
        <v>191.43899999999999</v>
      </c>
      <c r="CN168">
        <v>751.32</v>
      </c>
      <c r="CO168">
        <v>3114.44</v>
      </c>
    </row>
    <row r="169" spans="1:93" x14ac:dyDescent="0.25">
      <c r="A169">
        <v>230.90799999999999</v>
      </c>
      <c r="B169">
        <v>269.55399999999997</v>
      </c>
      <c r="D169">
        <v>230.90799999999999</v>
      </c>
      <c r="E169">
        <v>175.64699999999999</v>
      </c>
      <c r="G169">
        <v>222.721</v>
      </c>
      <c r="H169">
        <v>419.10599999999999</v>
      </c>
      <c r="J169">
        <v>736.54100000000005</v>
      </c>
      <c r="K169">
        <v>14150.4</v>
      </c>
      <c r="M169">
        <v>222.721</v>
      </c>
      <c r="N169">
        <v>384.05900000000003</v>
      </c>
      <c r="P169">
        <v>755.245</v>
      </c>
      <c r="Q169">
        <v>1688.94</v>
      </c>
      <c r="T169">
        <v>413.88900000000001</v>
      </c>
      <c r="U169">
        <v>568.02200000000005</v>
      </c>
      <c r="W169">
        <v>413.88900000000001</v>
      </c>
      <c r="X169">
        <v>-93.842399999999998</v>
      </c>
      <c r="Z169">
        <v>413.88900000000001</v>
      </c>
      <c r="AA169">
        <v>629.66059999999902</v>
      </c>
      <c r="AC169">
        <v>413.88900000000001</v>
      </c>
      <c r="AD169">
        <v>-162.97149999999999</v>
      </c>
      <c r="AF169">
        <v>413.88900000000001</v>
      </c>
      <c r="AG169">
        <v>5507.7</v>
      </c>
      <c r="AI169">
        <v>755.245</v>
      </c>
      <c r="AJ169">
        <v>1517.69</v>
      </c>
      <c r="AL169">
        <v>755.245</v>
      </c>
      <c r="AM169">
        <v>2688.45</v>
      </c>
      <c r="AO169">
        <v>755.245</v>
      </c>
      <c r="AP169">
        <v>172.31299999999999</v>
      </c>
      <c r="AR169">
        <v>755.245</v>
      </c>
      <c r="AS169">
        <v>515.37400000000002</v>
      </c>
      <c r="AU169">
        <v>755.245</v>
      </c>
      <c r="AV169">
        <v>8114.03</v>
      </c>
      <c r="AX169">
        <v>755.245</v>
      </c>
      <c r="AY169">
        <v>5684.48</v>
      </c>
      <c r="BA169">
        <v>755.245</v>
      </c>
      <c r="BB169">
        <v>5719.27</v>
      </c>
      <c r="BD169">
        <v>755.245</v>
      </c>
      <c r="BE169">
        <v>9131.65</v>
      </c>
      <c r="BG169">
        <v>755.245</v>
      </c>
      <c r="BH169">
        <v>10414.9</v>
      </c>
      <c r="BJ169">
        <v>755.245</v>
      </c>
      <c r="BK169">
        <v>1563.03</v>
      </c>
      <c r="BM169">
        <v>755.245</v>
      </c>
      <c r="BN169">
        <v>15616.2</v>
      </c>
      <c r="BP169">
        <v>755.245</v>
      </c>
      <c r="BQ169">
        <v>828.17499999999995</v>
      </c>
      <c r="BS169">
        <v>755.245</v>
      </c>
      <c r="BT169">
        <v>3379.3</v>
      </c>
      <c r="BV169">
        <v>1206.43</v>
      </c>
      <c r="BW169">
        <v>4500.1499999999996</v>
      </c>
      <c r="BY169">
        <v>1206.43</v>
      </c>
      <c r="BZ169">
        <v>3023.56</v>
      </c>
      <c r="CB169">
        <v>1206.43</v>
      </c>
      <c r="CC169">
        <v>278.59199999999998</v>
      </c>
      <c r="CE169">
        <v>755.245</v>
      </c>
      <c r="CF169">
        <v>-67.938699999999997</v>
      </c>
      <c r="CH169">
        <v>755.245</v>
      </c>
      <c r="CI169">
        <v>504.81200000000001</v>
      </c>
      <c r="CK169">
        <v>755.245</v>
      </c>
      <c r="CL169">
        <v>167.48099999999999</v>
      </c>
      <c r="CN169">
        <v>755.245</v>
      </c>
      <c r="CO169">
        <v>3178.6</v>
      </c>
    </row>
    <row r="170" spans="1:93" x14ac:dyDescent="0.25">
      <c r="A170">
        <v>232.02199999999999</v>
      </c>
      <c r="B170">
        <v>248.89</v>
      </c>
      <c r="D170">
        <v>232.02199999999999</v>
      </c>
      <c r="E170">
        <v>300.69</v>
      </c>
      <c r="G170">
        <v>223.45599999999999</v>
      </c>
      <c r="H170">
        <v>408.45100000000002</v>
      </c>
      <c r="J170">
        <v>740.48099999999999</v>
      </c>
      <c r="K170">
        <v>13819.1</v>
      </c>
      <c r="M170">
        <v>223.45599999999999</v>
      </c>
      <c r="N170">
        <v>379.58800000000002</v>
      </c>
      <c r="P170">
        <v>759.16499999999996</v>
      </c>
      <c r="Q170">
        <v>1689.1</v>
      </c>
      <c r="T170">
        <v>416.03</v>
      </c>
      <c r="U170">
        <v>466.77120000000002</v>
      </c>
      <c r="W170">
        <v>416.03</v>
      </c>
      <c r="X170">
        <v>-107.09823</v>
      </c>
      <c r="Z170">
        <v>416.03</v>
      </c>
      <c r="AA170">
        <v>669.97789999999998</v>
      </c>
      <c r="AC170">
        <v>416.03</v>
      </c>
      <c r="AD170">
        <v>197.15549999999999</v>
      </c>
      <c r="AF170">
        <v>416.03</v>
      </c>
      <c r="AG170">
        <v>5648.98</v>
      </c>
      <c r="AI170">
        <v>759.16499999999996</v>
      </c>
      <c r="AJ170">
        <v>1547.57</v>
      </c>
      <c r="AL170">
        <v>759.16499999999996</v>
      </c>
      <c r="AM170">
        <v>3372.99</v>
      </c>
      <c r="AO170">
        <v>759.16499999999996</v>
      </c>
      <c r="AP170">
        <v>249.27099999999999</v>
      </c>
      <c r="AR170">
        <v>759.16499999999996</v>
      </c>
      <c r="AS170">
        <v>461.851</v>
      </c>
      <c r="AU170">
        <v>759.16499999999996</v>
      </c>
      <c r="AV170">
        <v>8117.56</v>
      </c>
      <c r="AX170">
        <v>759.16499999999996</v>
      </c>
      <c r="AY170">
        <v>5602.76</v>
      </c>
      <c r="BA170">
        <v>759.16499999999996</v>
      </c>
      <c r="BB170">
        <v>5737.68</v>
      </c>
      <c r="BD170">
        <v>759.16499999999996</v>
      </c>
      <c r="BE170">
        <v>9389.24</v>
      </c>
      <c r="BG170">
        <v>759.16499999999996</v>
      </c>
      <c r="BH170">
        <v>10294</v>
      </c>
      <c r="BJ170">
        <v>759.16499999999996</v>
      </c>
      <c r="BK170">
        <v>1456.11</v>
      </c>
      <c r="BM170">
        <v>759.16499999999996</v>
      </c>
      <c r="BN170">
        <v>15394.2</v>
      </c>
      <c r="BP170">
        <v>759.16499999999996</v>
      </c>
      <c r="BQ170">
        <v>828.73900000000003</v>
      </c>
      <c r="BS170">
        <v>759.16499999999996</v>
      </c>
      <c r="BT170">
        <v>3767.86</v>
      </c>
      <c r="BV170">
        <v>1212.76</v>
      </c>
      <c r="BW170">
        <v>5088.37</v>
      </c>
      <c r="BY170">
        <v>1212.76</v>
      </c>
      <c r="BZ170">
        <v>3460.35</v>
      </c>
      <c r="CB170">
        <v>1212.76</v>
      </c>
      <c r="CC170">
        <v>0</v>
      </c>
      <c r="CE170">
        <v>759.16499999999996</v>
      </c>
      <c r="CF170">
        <v>-100.27800000000001</v>
      </c>
      <c r="CH170">
        <v>759.16499999999996</v>
      </c>
      <c r="CI170">
        <v>538.91099999999994</v>
      </c>
      <c r="CK170">
        <v>759.16499999999996</v>
      </c>
      <c r="CL170">
        <v>199.31299999999999</v>
      </c>
      <c r="CN170">
        <v>759.16499999999996</v>
      </c>
      <c r="CO170">
        <v>3214.2</v>
      </c>
    </row>
    <row r="171" spans="1:93" x14ac:dyDescent="0.25">
      <c r="A171">
        <v>233.136</v>
      </c>
      <c r="B171">
        <v>252.226</v>
      </c>
      <c r="D171">
        <v>233.136</v>
      </c>
      <c r="E171">
        <v>283.73399999999998</v>
      </c>
      <c r="G171">
        <v>224.191</v>
      </c>
      <c r="H171">
        <v>397.54899999999998</v>
      </c>
      <c r="J171">
        <v>744.41600000000005</v>
      </c>
      <c r="K171">
        <v>13684.6</v>
      </c>
      <c r="M171">
        <v>224.191</v>
      </c>
      <c r="N171">
        <v>372.42599999999999</v>
      </c>
      <c r="P171">
        <v>763.07899999999995</v>
      </c>
      <c r="Q171">
        <v>1765.26</v>
      </c>
      <c r="T171">
        <v>418.16699999999997</v>
      </c>
      <c r="U171">
        <v>9.4911099999999902</v>
      </c>
      <c r="W171">
        <v>418.16699999999997</v>
      </c>
      <c r="X171">
        <v>-216.36535000000001</v>
      </c>
      <c r="Z171">
        <v>418.16699999999997</v>
      </c>
      <c r="AA171">
        <v>908.24</v>
      </c>
      <c r="AC171">
        <v>418.16699999999997</v>
      </c>
      <c r="AD171">
        <v>26.2668</v>
      </c>
      <c r="AF171">
        <v>418.16699999999997</v>
      </c>
      <c r="AG171">
        <v>5616.26</v>
      </c>
      <c r="AI171">
        <v>763.07899999999995</v>
      </c>
      <c r="AJ171">
        <v>1515.43</v>
      </c>
      <c r="AL171">
        <v>763.07899999999995</v>
      </c>
      <c r="AM171">
        <v>4047.5</v>
      </c>
      <c r="AO171">
        <v>763.07899999999995</v>
      </c>
      <c r="AP171">
        <v>303.476</v>
      </c>
      <c r="AR171">
        <v>763.07899999999995</v>
      </c>
      <c r="AS171">
        <v>518.32399999999996</v>
      </c>
      <c r="AU171">
        <v>763.07899999999995</v>
      </c>
      <c r="AV171">
        <v>8293.08</v>
      </c>
      <c r="AX171">
        <v>763.07899999999995</v>
      </c>
      <c r="AY171">
        <v>5593.04</v>
      </c>
      <c r="BA171">
        <v>763.07899999999995</v>
      </c>
      <c r="BB171">
        <v>5818.08</v>
      </c>
      <c r="BD171">
        <v>763.07899999999995</v>
      </c>
      <c r="BE171">
        <v>9494.83</v>
      </c>
      <c r="BG171">
        <v>763.07899999999995</v>
      </c>
      <c r="BH171">
        <v>10335.1</v>
      </c>
      <c r="BJ171">
        <v>763.07899999999995</v>
      </c>
      <c r="BK171">
        <v>1289.18</v>
      </c>
      <c r="BM171">
        <v>763.07899999999995</v>
      </c>
      <c r="BN171">
        <v>15680.1</v>
      </c>
      <c r="BP171">
        <v>763.07899999999995</v>
      </c>
      <c r="BQ171">
        <v>829.303</v>
      </c>
      <c r="BS171">
        <v>763.07899999999995</v>
      </c>
      <c r="BT171">
        <v>4080.41</v>
      </c>
      <c r="BV171">
        <v>1219.0899999999999</v>
      </c>
      <c r="BW171">
        <v>5625.57</v>
      </c>
      <c r="BY171">
        <v>1219.0899999999999</v>
      </c>
      <c r="BZ171">
        <v>3984.36</v>
      </c>
      <c r="CB171">
        <v>1219.0899999999999</v>
      </c>
      <c r="CC171">
        <v>1227.3399999999999</v>
      </c>
      <c r="CE171">
        <v>763.07899999999995</v>
      </c>
      <c r="CF171">
        <v>-37.204099999999997</v>
      </c>
      <c r="CH171">
        <v>763.07899999999995</v>
      </c>
      <c r="CI171">
        <v>451.48099999999999</v>
      </c>
      <c r="CK171">
        <v>763.07899999999995</v>
      </c>
      <c r="CL171">
        <v>189.934</v>
      </c>
      <c r="CN171">
        <v>763.07899999999995</v>
      </c>
      <c r="CO171">
        <v>3145.77</v>
      </c>
    </row>
    <row r="172" spans="1:93" x14ac:dyDescent="0.25">
      <c r="A172">
        <v>234.25</v>
      </c>
      <c r="B172">
        <v>251.56100000000001</v>
      </c>
      <c r="D172">
        <v>234.25</v>
      </c>
      <c r="E172">
        <v>306.77600000000001</v>
      </c>
      <c r="G172">
        <v>224.92599999999999</v>
      </c>
      <c r="H172">
        <v>395.399</v>
      </c>
      <c r="J172">
        <v>748.34900000000005</v>
      </c>
      <c r="K172">
        <v>13751.9</v>
      </c>
      <c r="M172">
        <v>224.92599999999999</v>
      </c>
      <c r="N172">
        <v>375.06700000000001</v>
      </c>
      <c r="P172">
        <v>766.98900000000003</v>
      </c>
      <c r="Q172">
        <v>1817.42</v>
      </c>
      <c r="T172">
        <v>420.303</v>
      </c>
      <c r="U172">
        <v>42.246539999999897</v>
      </c>
      <c r="W172">
        <v>420.303</v>
      </c>
      <c r="X172">
        <v>-251.66049999999899</v>
      </c>
      <c r="Z172">
        <v>420.303</v>
      </c>
      <c r="AA172">
        <v>642.53199999999902</v>
      </c>
      <c r="AC172">
        <v>420.303</v>
      </c>
      <c r="AD172">
        <v>-7.5466999999999897</v>
      </c>
      <c r="AF172">
        <v>420.303</v>
      </c>
      <c r="AG172">
        <v>5565.56</v>
      </c>
      <c r="AI172">
        <v>766.98900000000003</v>
      </c>
      <c r="AJ172">
        <v>1265.28</v>
      </c>
      <c r="AL172">
        <v>766.98900000000003</v>
      </c>
      <c r="AM172">
        <v>4234</v>
      </c>
      <c r="AO172">
        <v>766.98900000000003</v>
      </c>
      <c r="AP172">
        <v>310.358</v>
      </c>
      <c r="AR172">
        <v>766.98900000000003</v>
      </c>
      <c r="AS172">
        <v>620.79399999999998</v>
      </c>
      <c r="AU172">
        <v>766.98900000000003</v>
      </c>
      <c r="AV172">
        <v>8054.6</v>
      </c>
      <c r="AX172">
        <v>766.98900000000003</v>
      </c>
      <c r="AY172">
        <v>5497.32</v>
      </c>
      <c r="BA172">
        <v>766.98900000000003</v>
      </c>
      <c r="BB172">
        <v>5854.48</v>
      </c>
      <c r="BD172">
        <v>766.98900000000003</v>
      </c>
      <c r="BE172">
        <v>9546.42</v>
      </c>
      <c r="BG172">
        <v>766.98900000000003</v>
      </c>
      <c r="BH172">
        <v>10354.200000000001</v>
      </c>
      <c r="BJ172">
        <v>766.98900000000003</v>
      </c>
      <c r="BK172">
        <v>1544.25</v>
      </c>
      <c r="BM172">
        <v>766.98900000000003</v>
      </c>
      <c r="BN172">
        <v>16180.1</v>
      </c>
      <c r="BP172">
        <v>766.98900000000003</v>
      </c>
      <c r="BQ172">
        <v>987.86699999999996</v>
      </c>
      <c r="BS172">
        <v>766.98900000000003</v>
      </c>
      <c r="BT172">
        <v>4330.9799999999996</v>
      </c>
      <c r="BV172">
        <v>1225.4100000000001</v>
      </c>
      <c r="BW172">
        <v>6081.62</v>
      </c>
      <c r="BY172">
        <v>1225.4100000000001</v>
      </c>
      <c r="BZ172">
        <v>4436.33</v>
      </c>
      <c r="CB172">
        <v>1225.4100000000001</v>
      </c>
      <c r="CC172">
        <v>976.99099999999999</v>
      </c>
      <c r="CE172">
        <v>766.98900000000003</v>
      </c>
      <c r="CF172">
        <v>-71.042500000000004</v>
      </c>
      <c r="CH172">
        <v>766.98900000000003</v>
      </c>
      <c r="CI172">
        <v>262.28800000000001</v>
      </c>
      <c r="CK172">
        <v>766.98900000000003</v>
      </c>
      <c r="CL172">
        <v>222.404</v>
      </c>
      <c r="CN172">
        <v>766.98900000000003</v>
      </c>
      <c r="CO172">
        <v>2984.03</v>
      </c>
    </row>
    <row r="173" spans="1:93" x14ac:dyDescent="0.25">
      <c r="A173">
        <v>235.36600000000001</v>
      </c>
      <c r="B173">
        <v>296.904</v>
      </c>
      <c r="D173">
        <v>235.36600000000001</v>
      </c>
      <c r="E173">
        <v>95.828000000000003</v>
      </c>
      <c r="G173">
        <v>225.66</v>
      </c>
      <c r="H173">
        <v>384.61700000000002</v>
      </c>
      <c r="J173">
        <v>752.27499999999998</v>
      </c>
      <c r="K173">
        <v>13999.2</v>
      </c>
      <c r="M173">
        <v>225.66</v>
      </c>
      <c r="N173">
        <v>364.96</v>
      </c>
      <c r="P173">
        <v>770.89700000000005</v>
      </c>
      <c r="Q173">
        <v>1683.58</v>
      </c>
      <c r="T173">
        <v>422.44</v>
      </c>
      <c r="U173">
        <v>-181.04320000000001</v>
      </c>
      <c r="W173">
        <v>422.44</v>
      </c>
      <c r="X173">
        <v>1.09187999999999</v>
      </c>
      <c r="Z173">
        <v>422.44</v>
      </c>
      <c r="AA173">
        <v>576.80899999999997</v>
      </c>
      <c r="AC173">
        <v>422.44</v>
      </c>
      <c r="AD173">
        <v>-157.3614</v>
      </c>
      <c r="AF173">
        <v>422.44</v>
      </c>
      <c r="AG173">
        <v>5596.84</v>
      </c>
      <c r="AI173">
        <v>770.89700000000005</v>
      </c>
      <c r="AJ173">
        <v>1305.1300000000001</v>
      </c>
      <c r="AL173">
        <v>770.89700000000005</v>
      </c>
      <c r="AM173">
        <v>4890.49</v>
      </c>
      <c r="AO173">
        <v>770.89700000000005</v>
      </c>
      <c r="AP173">
        <v>289.279</v>
      </c>
      <c r="AR173">
        <v>770.89700000000005</v>
      </c>
      <c r="AS173">
        <v>513.26199999999994</v>
      </c>
      <c r="AU173">
        <v>770.89700000000005</v>
      </c>
      <c r="AV173">
        <v>7606.12</v>
      </c>
      <c r="AX173">
        <v>770.89700000000005</v>
      </c>
      <c r="AY173">
        <v>5685.6</v>
      </c>
      <c r="BA173">
        <v>770.89700000000005</v>
      </c>
      <c r="BB173">
        <v>5980.89</v>
      </c>
      <c r="BD173">
        <v>770.89700000000005</v>
      </c>
      <c r="BE173">
        <v>9728.01</v>
      </c>
      <c r="BG173">
        <v>770.89700000000005</v>
      </c>
      <c r="BH173">
        <v>10427.299999999999</v>
      </c>
      <c r="BJ173">
        <v>770.89700000000005</v>
      </c>
      <c r="BK173">
        <v>1503.32</v>
      </c>
      <c r="BM173">
        <v>770.89700000000005</v>
      </c>
      <c r="BN173">
        <v>16098</v>
      </c>
      <c r="BP173">
        <v>770.89700000000005</v>
      </c>
      <c r="BQ173">
        <v>940.43100000000004</v>
      </c>
      <c r="BS173">
        <v>770.89700000000005</v>
      </c>
      <c r="BT173">
        <v>4265.55</v>
      </c>
      <c r="BV173">
        <v>1231.72</v>
      </c>
      <c r="BW173">
        <v>6934.85</v>
      </c>
      <c r="BY173">
        <v>1231.72</v>
      </c>
      <c r="BZ173">
        <v>4679.03</v>
      </c>
      <c r="CB173">
        <v>1231.72</v>
      </c>
      <c r="CC173">
        <v>1111.76</v>
      </c>
      <c r="CE173">
        <v>770.89700000000005</v>
      </c>
      <c r="CF173">
        <v>-33.317399999999999</v>
      </c>
      <c r="CH173">
        <v>770.89700000000005</v>
      </c>
      <c r="CI173">
        <v>263.33600000000001</v>
      </c>
      <c r="CK173">
        <v>770.89700000000005</v>
      </c>
      <c r="CL173">
        <v>233.64599999999999</v>
      </c>
      <c r="CN173">
        <v>770.89700000000005</v>
      </c>
      <c r="CO173">
        <v>3012.52</v>
      </c>
    </row>
    <row r="174" spans="1:93" x14ac:dyDescent="0.25">
      <c r="A174">
        <v>236.47900000000001</v>
      </c>
      <c r="B174">
        <v>160.239</v>
      </c>
      <c r="D174">
        <v>236.47900000000001</v>
      </c>
      <c r="E174">
        <v>164.869</v>
      </c>
      <c r="G174">
        <v>226.39500000000001</v>
      </c>
      <c r="H174">
        <v>378.62</v>
      </c>
      <c r="J174">
        <v>756.19799999999998</v>
      </c>
      <c r="K174">
        <v>14554.4</v>
      </c>
      <c r="M174">
        <v>226.39500000000001</v>
      </c>
      <c r="N174">
        <v>359.04899999999998</v>
      </c>
      <c r="P174">
        <v>774.798</v>
      </c>
      <c r="Q174">
        <v>1609.75</v>
      </c>
      <c r="T174">
        <v>424.57499999999999</v>
      </c>
      <c r="U174">
        <v>-302.33287999999999</v>
      </c>
      <c r="W174">
        <v>424.57499999999999</v>
      </c>
      <c r="X174">
        <v>-236.21073999999999</v>
      </c>
      <c r="Z174">
        <v>424.57499999999999</v>
      </c>
      <c r="AA174">
        <v>529.06650000000002</v>
      </c>
      <c r="AC174">
        <v>424.57499999999999</v>
      </c>
      <c r="AD174">
        <v>124.832529999999</v>
      </c>
      <c r="AF174">
        <v>424.57499999999999</v>
      </c>
      <c r="AG174">
        <v>5558.11</v>
      </c>
      <c r="AI174">
        <v>774.798</v>
      </c>
      <c r="AJ174">
        <v>972.947</v>
      </c>
      <c r="AL174">
        <v>774.798</v>
      </c>
      <c r="AM174">
        <v>5074.9399999999996</v>
      </c>
      <c r="AO174">
        <v>774.798</v>
      </c>
      <c r="AP174">
        <v>309.53899999999999</v>
      </c>
      <c r="AR174">
        <v>774.798</v>
      </c>
      <c r="AS174">
        <v>583.72500000000002</v>
      </c>
      <c r="AU174">
        <v>774.798</v>
      </c>
      <c r="AV174">
        <v>6965.64</v>
      </c>
      <c r="AX174">
        <v>774.798</v>
      </c>
      <c r="AY174">
        <v>5891.88</v>
      </c>
      <c r="BA174">
        <v>774.798</v>
      </c>
      <c r="BB174">
        <v>6001.29</v>
      </c>
      <c r="BD174">
        <v>774.798</v>
      </c>
      <c r="BE174">
        <v>9801.6</v>
      </c>
      <c r="BG174">
        <v>774.798</v>
      </c>
      <c r="BH174">
        <v>10752.4</v>
      </c>
      <c r="BJ174">
        <v>774.798</v>
      </c>
      <c r="BK174">
        <v>1358.39</v>
      </c>
      <c r="BM174">
        <v>774.798</v>
      </c>
      <c r="BN174">
        <v>15710</v>
      </c>
      <c r="BP174">
        <v>774.798</v>
      </c>
      <c r="BQ174">
        <v>958.995</v>
      </c>
      <c r="BS174">
        <v>774.798</v>
      </c>
      <c r="BT174">
        <v>3658.16</v>
      </c>
      <c r="BV174">
        <v>1238.03</v>
      </c>
      <c r="BW174">
        <v>8489.93</v>
      </c>
      <c r="BY174">
        <v>1238.03</v>
      </c>
      <c r="BZ174">
        <v>5255.96</v>
      </c>
      <c r="CB174">
        <v>1238.03</v>
      </c>
      <c r="CC174">
        <v>2186.0700000000002</v>
      </c>
      <c r="CE174">
        <v>774.798</v>
      </c>
      <c r="CF174">
        <v>6.2397499999999999</v>
      </c>
      <c r="CH174">
        <v>774.798</v>
      </c>
      <c r="CI174">
        <v>362.41899999999998</v>
      </c>
      <c r="CK174">
        <v>774.798</v>
      </c>
      <c r="CL174">
        <v>319.04599999999999</v>
      </c>
      <c r="CN174">
        <v>774.798</v>
      </c>
      <c r="CO174">
        <v>3138.99</v>
      </c>
    </row>
    <row r="175" spans="1:93" x14ac:dyDescent="0.25">
      <c r="A175">
        <v>237.59299999999999</v>
      </c>
      <c r="B175">
        <v>203.572</v>
      </c>
      <c r="D175">
        <v>237.59299999999999</v>
      </c>
      <c r="E175">
        <v>109.91</v>
      </c>
      <c r="G175">
        <v>227.13</v>
      </c>
      <c r="H175">
        <v>377.04300000000001</v>
      </c>
      <c r="J175">
        <v>760.11699999999996</v>
      </c>
      <c r="K175">
        <v>14950.9</v>
      </c>
      <c r="M175">
        <v>227.13</v>
      </c>
      <c r="N175">
        <v>356.863</v>
      </c>
      <c r="P175">
        <v>778.69500000000005</v>
      </c>
      <c r="Q175">
        <v>1621.91</v>
      </c>
      <c r="T175">
        <v>426.709</v>
      </c>
      <c r="U175">
        <v>74.383489999999995</v>
      </c>
      <c r="W175">
        <v>426.709</v>
      </c>
      <c r="X175">
        <v>-231.49209999999999</v>
      </c>
      <c r="Z175">
        <v>426.709</v>
      </c>
      <c r="AA175">
        <v>623.33510000000001</v>
      </c>
      <c r="AC175">
        <v>426.709</v>
      </c>
      <c r="AD175">
        <v>-80.974499999999907</v>
      </c>
      <c r="AF175">
        <v>426.709</v>
      </c>
      <c r="AG175">
        <v>5901.3899999999903</v>
      </c>
      <c r="AI175">
        <v>778.69500000000005</v>
      </c>
      <c r="AJ175">
        <v>932.75900000000001</v>
      </c>
      <c r="AL175">
        <v>778.69500000000005</v>
      </c>
      <c r="AM175">
        <v>5249.38</v>
      </c>
      <c r="AO175">
        <v>778.69500000000005</v>
      </c>
      <c r="AP175">
        <v>354.42200000000003</v>
      </c>
      <c r="AR175">
        <v>778.69500000000005</v>
      </c>
      <c r="AS175">
        <v>738.18299999999999</v>
      </c>
      <c r="AU175">
        <v>778.69500000000005</v>
      </c>
      <c r="AV175">
        <v>6487.16</v>
      </c>
      <c r="AX175">
        <v>778.69500000000005</v>
      </c>
      <c r="AY175">
        <v>6354.15</v>
      </c>
      <c r="BA175">
        <v>778.69500000000005</v>
      </c>
      <c r="BB175">
        <v>6307.69</v>
      </c>
      <c r="BD175">
        <v>778.69500000000005</v>
      </c>
      <c r="BE175">
        <v>9981.19</v>
      </c>
      <c r="BG175">
        <v>778.69500000000005</v>
      </c>
      <c r="BH175">
        <v>10823.5</v>
      </c>
      <c r="BJ175">
        <v>778.69500000000005</v>
      </c>
      <c r="BK175">
        <v>1397.47</v>
      </c>
      <c r="BM175">
        <v>778.69500000000005</v>
      </c>
      <c r="BN175">
        <v>15573.9</v>
      </c>
      <c r="BP175">
        <v>778.69500000000005</v>
      </c>
      <c r="BQ175">
        <v>961.55899999999997</v>
      </c>
      <c r="BS175">
        <v>778.69500000000005</v>
      </c>
      <c r="BT175">
        <v>3502.77</v>
      </c>
      <c r="BV175">
        <v>1244.33</v>
      </c>
      <c r="BW175">
        <v>9620.35</v>
      </c>
      <c r="BY175">
        <v>1244.33</v>
      </c>
      <c r="BZ175">
        <v>5989.45</v>
      </c>
      <c r="CB175">
        <v>1244.33</v>
      </c>
      <c r="CC175">
        <v>3674.57</v>
      </c>
      <c r="CE175">
        <v>778.69500000000005</v>
      </c>
      <c r="CF175">
        <v>1.46851</v>
      </c>
      <c r="CH175">
        <v>778.69500000000005</v>
      </c>
      <c r="CI175">
        <v>231.83799999999999</v>
      </c>
      <c r="CK175">
        <v>778.69500000000005</v>
      </c>
      <c r="CL175">
        <v>302.28500000000003</v>
      </c>
      <c r="CN175">
        <v>778.69500000000005</v>
      </c>
      <c r="CO175">
        <v>3035.78</v>
      </c>
    </row>
    <row r="176" spans="1:93" x14ac:dyDescent="0.25">
      <c r="A176">
        <v>238.70599999999999</v>
      </c>
      <c r="B176">
        <v>198.905</v>
      </c>
      <c r="D176">
        <v>238.70599999999999</v>
      </c>
      <c r="E176">
        <v>54.948500000000003</v>
      </c>
      <c r="G176">
        <v>227.86500000000001</v>
      </c>
      <c r="H176">
        <v>376.858</v>
      </c>
      <c r="J176">
        <v>764.03099999999995</v>
      </c>
      <c r="K176">
        <v>15344.4</v>
      </c>
      <c r="M176">
        <v>227.86500000000001</v>
      </c>
      <c r="N176">
        <v>354.34399999999999</v>
      </c>
      <c r="P176">
        <v>782.59100000000001</v>
      </c>
      <c r="Q176">
        <v>1580.07</v>
      </c>
      <c r="T176">
        <v>428.84100000000001</v>
      </c>
      <c r="U176">
        <v>57.070160000000001</v>
      </c>
      <c r="W176">
        <v>428.84100000000001</v>
      </c>
      <c r="X176">
        <v>79.170230000000004</v>
      </c>
      <c r="Z176">
        <v>428.84100000000001</v>
      </c>
      <c r="AA176">
        <v>707.55100000000004</v>
      </c>
      <c r="AC176">
        <v>428.84100000000001</v>
      </c>
      <c r="AD176">
        <v>177.2253</v>
      </c>
      <c r="AF176">
        <v>428.84100000000001</v>
      </c>
      <c r="AG176">
        <v>5962.67</v>
      </c>
      <c r="AI176">
        <v>782.59100000000001</v>
      </c>
      <c r="AJ176">
        <v>1030.56</v>
      </c>
      <c r="AL176">
        <v>782.59100000000001</v>
      </c>
      <c r="AM176">
        <v>5147.8100000000004</v>
      </c>
      <c r="AO176">
        <v>782.59100000000001</v>
      </c>
      <c r="AP176">
        <v>383.33100000000002</v>
      </c>
      <c r="AR176">
        <v>782.59100000000001</v>
      </c>
      <c r="AS176">
        <v>694.64099999999996</v>
      </c>
      <c r="AU176">
        <v>782.59100000000001</v>
      </c>
      <c r="AV176">
        <v>6070.68</v>
      </c>
      <c r="AX176">
        <v>782.59100000000001</v>
      </c>
      <c r="AY176">
        <v>6368.43</v>
      </c>
      <c r="BA176">
        <v>782.59100000000001</v>
      </c>
      <c r="BB176">
        <v>6514.09</v>
      </c>
      <c r="BD176">
        <v>782.59100000000001</v>
      </c>
      <c r="BE176">
        <v>10136.799999999999</v>
      </c>
      <c r="BG176">
        <v>782.59100000000001</v>
      </c>
      <c r="BH176">
        <v>10988.6</v>
      </c>
      <c r="BJ176">
        <v>782.59100000000001</v>
      </c>
      <c r="BK176">
        <v>1360.54</v>
      </c>
      <c r="BM176">
        <v>782.59100000000001</v>
      </c>
      <c r="BN176">
        <v>15419.9</v>
      </c>
      <c r="BP176">
        <v>782.59100000000001</v>
      </c>
      <c r="BQ176">
        <v>1040.1199999999999</v>
      </c>
      <c r="BS176">
        <v>782.59100000000001</v>
      </c>
      <c r="BT176">
        <v>3451.38</v>
      </c>
      <c r="BV176">
        <v>1250.6199999999999</v>
      </c>
      <c r="BW176">
        <v>11246.8</v>
      </c>
      <c r="BY176">
        <v>1250.6199999999999</v>
      </c>
      <c r="BZ176">
        <v>7378.04</v>
      </c>
      <c r="CB176">
        <v>1250.6199999999999</v>
      </c>
      <c r="CC176">
        <v>5623.66</v>
      </c>
      <c r="CE176">
        <v>782.59100000000001</v>
      </c>
      <c r="CF176">
        <v>-42.280799999999999</v>
      </c>
      <c r="CH176">
        <v>782.59100000000001</v>
      </c>
      <c r="CI176">
        <v>184.59399999999999</v>
      </c>
      <c r="CK176">
        <v>782.59100000000001</v>
      </c>
      <c r="CL176">
        <v>252.941</v>
      </c>
      <c r="CN176">
        <v>782.59100000000001</v>
      </c>
      <c r="CO176">
        <v>3015.89</v>
      </c>
    </row>
    <row r="177" spans="1:93" x14ac:dyDescent="0.25">
      <c r="A177">
        <v>239.81899999999999</v>
      </c>
      <c r="B177">
        <v>168.238</v>
      </c>
      <c r="D177">
        <v>239.81899999999999</v>
      </c>
      <c r="E177">
        <v>69.988600000000005</v>
      </c>
      <c r="G177">
        <v>228.6</v>
      </c>
      <c r="H177">
        <v>376.62099999999998</v>
      </c>
      <c r="J177">
        <v>767.94</v>
      </c>
      <c r="K177">
        <v>15861.3</v>
      </c>
      <c r="M177">
        <v>228.6</v>
      </c>
      <c r="N177">
        <v>346.2</v>
      </c>
      <c r="P177">
        <v>786.47900000000004</v>
      </c>
      <c r="Q177">
        <v>1790.23</v>
      </c>
      <c r="T177">
        <v>430.97300000000001</v>
      </c>
      <c r="U177">
        <v>-180.23301000000001</v>
      </c>
      <c r="W177">
        <v>430.97300000000001</v>
      </c>
      <c r="X177">
        <v>-24.127300000000002</v>
      </c>
      <c r="Z177">
        <v>430.97300000000001</v>
      </c>
      <c r="AA177">
        <v>695.82600000000002</v>
      </c>
      <c r="AC177">
        <v>430.97300000000001</v>
      </c>
      <c r="AD177">
        <v>-8.5930999999999997</v>
      </c>
      <c r="AF177">
        <v>430.97300000000001</v>
      </c>
      <c r="AG177">
        <v>5803.94</v>
      </c>
      <c r="AI177">
        <v>786.47900000000004</v>
      </c>
      <c r="AJ177">
        <v>1088.3499999999999</v>
      </c>
      <c r="AL177">
        <v>786.47900000000004</v>
      </c>
      <c r="AM177">
        <v>4820.21</v>
      </c>
      <c r="AO177">
        <v>786.47900000000004</v>
      </c>
      <c r="AP177">
        <v>356.20800000000003</v>
      </c>
      <c r="AR177">
        <v>786.47900000000004</v>
      </c>
      <c r="AS177">
        <v>869.09199999999998</v>
      </c>
      <c r="AU177">
        <v>786.47900000000004</v>
      </c>
      <c r="AV177">
        <v>5778.2</v>
      </c>
      <c r="AX177">
        <v>786.47900000000004</v>
      </c>
      <c r="AY177">
        <v>6558.71</v>
      </c>
      <c r="BA177">
        <v>786.47900000000004</v>
      </c>
      <c r="BB177">
        <v>6554.5</v>
      </c>
      <c r="BD177">
        <v>786.47900000000004</v>
      </c>
      <c r="BE177">
        <v>10166.4</v>
      </c>
      <c r="BG177">
        <v>786.47900000000004</v>
      </c>
      <c r="BH177">
        <v>11359.7</v>
      </c>
      <c r="BJ177">
        <v>786.47900000000004</v>
      </c>
      <c r="BK177">
        <v>1391.61</v>
      </c>
      <c r="BM177">
        <v>786.47900000000004</v>
      </c>
      <c r="BN177">
        <v>15649.8</v>
      </c>
      <c r="BP177">
        <v>786.47900000000004</v>
      </c>
      <c r="BQ177">
        <v>964.68700000000001</v>
      </c>
      <c r="BS177">
        <v>786.47900000000004</v>
      </c>
      <c r="BT177">
        <v>3732.01</v>
      </c>
      <c r="BV177">
        <v>1256.9000000000001</v>
      </c>
      <c r="BW177">
        <v>13450.4</v>
      </c>
      <c r="BY177">
        <v>1256.9000000000001</v>
      </c>
      <c r="BZ177">
        <v>9155.0300000000007</v>
      </c>
      <c r="CB177">
        <v>1256.9000000000001</v>
      </c>
      <c r="CC177">
        <v>6874.77</v>
      </c>
      <c r="CE177">
        <v>786.47900000000004</v>
      </c>
      <c r="CF177">
        <v>11.2981</v>
      </c>
      <c r="CH177">
        <v>786.47900000000004</v>
      </c>
      <c r="CI177">
        <v>148.154</v>
      </c>
      <c r="CK177">
        <v>786.47900000000004</v>
      </c>
      <c r="CL177">
        <v>216.13900000000001</v>
      </c>
      <c r="CN177">
        <v>786.47900000000004</v>
      </c>
      <c r="CO177">
        <v>3006.74</v>
      </c>
    </row>
    <row r="178" spans="1:93" x14ac:dyDescent="0.25">
      <c r="A178">
        <v>240.93199999999999</v>
      </c>
      <c r="B178">
        <v>175.56899999999999</v>
      </c>
      <c r="D178">
        <v>240.93199999999999</v>
      </c>
      <c r="E178">
        <v>111.02500000000001</v>
      </c>
      <c r="G178">
        <v>229.33500000000001</v>
      </c>
      <c r="H178">
        <v>377.09300000000002</v>
      </c>
      <c r="J178">
        <v>771.846</v>
      </c>
      <c r="K178">
        <v>16393.7</v>
      </c>
      <c r="M178">
        <v>229.33500000000001</v>
      </c>
      <c r="N178">
        <v>342.28100000000001</v>
      </c>
      <c r="P178">
        <v>790.36300000000006</v>
      </c>
      <c r="Q178">
        <v>1898.39</v>
      </c>
      <c r="T178">
        <v>433.10300000000001</v>
      </c>
      <c r="U178">
        <v>-259.5446</v>
      </c>
      <c r="W178">
        <v>433.10300000000001</v>
      </c>
      <c r="X178">
        <v>-373.46913999999998</v>
      </c>
      <c r="Z178">
        <v>433.10300000000001</v>
      </c>
      <c r="AA178">
        <v>777.97899999999902</v>
      </c>
      <c r="AC178">
        <v>433.10300000000001</v>
      </c>
      <c r="AD178">
        <v>129.59520000000001</v>
      </c>
      <c r="AF178">
        <v>433.10300000000001</v>
      </c>
      <c r="AG178">
        <v>5689.2199999999903</v>
      </c>
      <c r="AI178">
        <v>790.36300000000006</v>
      </c>
      <c r="AJ178">
        <v>1294.1199999999999</v>
      </c>
      <c r="AL178">
        <v>790.36300000000006</v>
      </c>
      <c r="AM178">
        <v>4022.58</v>
      </c>
      <c r="AO178">
        <v>790.36300000000006</v>
      </c>
      <c r="AP178">
        <v>381.12</v>
      </c>
      <c r="AR178">
        <v>790.36300000000006</v>
      </c>
      <c r="AS178">
        <v>809.54100000000005</v>
      </c>
      <c r="AU178">
        <v>790.36300000000006</v>
      </c>
      <c r="AV178">
        <v>5611.73</v>
      </c>
      <c r="AX178">
        <v>790.36300000000006</v>
      </c>
      <c r="AY178">
        <v>6678.99</v>
      </c>
      <c r="BA178">
        <v>790.36300000000006</v>
      </c>
      <c r="BB178">
        <v>6522.9</v>
      </c>
      <c r="BD178">
        <v>790.36300000000006</v>
      </c>
      <c r="BE178">
        <v>10332</v>
      </c>
      <c r="BG178">
        <v>790.36300000000006</v>
      </c>
      <c r="BH178">
        <v>11760.8</v>
      </c>
      <c r="BJ178">
        <v>790.36300000000006</v>
      </c>
      <c r="BK178">
        <v>1462.68</v>
      </c>
      <c r="BM178">
        <v>790.36300000000006</v>
      </c>
      <c r="BN178">
        <v>16017.8</v>
      </c>
      <c r="BP178">
        <v>790.36300000000006</v>
      </c>
      <c r="BQ178">
        <v>999.25</v>
      </c>
      <c r="BS178">
        <v>790.36300000000006</v>
      </c>
      <c r="BT178">
        <v>3670.65</v>
      </c>
      <c r="BV178">
        <v>1263.18</v>
      </c>
      <c r="BW178">
        <v>14557.2</v>
      </c>
      <c r="BY178">
        <v>1263.18</v>
      </c>
      <c r="BZ178">
        <v>10212.299999999999</v>
      </c>
      <c r="CB178">
        <v>1263.18</v>
      </c>
      <c r="CC178">
        <v>9343.1299999999992</v>
      </c>
      <c r="CE178">
        <v>790.36300000000006</v>
      </c>
      <c r="CF178">
        <v>52.787100000000002</v>
      </c>
      <c r="CH178">
        <v>790.36300000000006</v>
      </c>
      <c r="CI178">
        <v>105.121</v>
      </c>
      <c r="CK178">
        <v>790.36300000000006</v>
      </c>
      <c r="CL178">
        <v>235.97499999999999</v>
      </c>
      <c r="CN178">
        <v>790.36300000000006</v>
      </c>
      <c r="CO178">
        <v>2990.99</v>
      </c>
    </row>
    <row r="179" spans="1:93" x14ac:dyDescent="0.25">
      <c r="A179">
        <v>242.04300000000001</v>
      </c>
      <c r="B179">
        <v>304.89</v>
      </c>
      <c r="D179">
        <v>242.04300000000001</v>
      </c>
      <c r="E179">
        <v>230.05199999999999</v>
      </c>
      <c r="G179">
        <v>230.07</v>
      </c>
      <c r="H179">
        <v>377.404</v>
      </c>
      <c r="J179">
        <v>775.74699999999996</v>
      </c>
      <c r="K179">
        <v>16715.7</v>
      </c>
      <c r="M179">
        <v>230.07</v>
      </c>
      <c r="N179">
        <v>341.72199999999998</v>
      </c>
      <c r="P179">
        <v>794.24400000000003</v>
      </c>
      <c r="Q179">
        <v>2288.5500000000002</v>
      </c>
      <c r="T179">
        <v>435.23399999999998</v>
      </c>
      <c r="U179">
        <v>-140.8527</v>
      </c>
      <c r="W179">
        <v>435.23399999999998</v>
      </c>
      <c r="X179">
        <v>63.234979999999901</v>
      </c>
      <c r="Z179">
        <v>435.23399999999998</v>
      </c>
      <c r="AA179">
        <v>734.24900000000002</v>
      </c>
      <c r="AC179">
        <v>435.23399999999998</v>
      </c>
      <c r="AD179">
        <v>113.77419999999999</v>
      </c>
      <c r="AF179">
        <v>435.23399999999998</v>
      </c>
      <c r="AG179">
        <v>5866.5</v>
      </c>
      <c r="AI179">
        <v>794.24400000000003</v>
      </c>
      <c r="AJ179">
        <v>1469.88</v>
      </c>
      <c r="AL179">
        <v>794.24400000000003</v>
      </c>
      <c r="AM179">
        <v>3210.95</v>
      </c>
      <c r="AO179">
        <v>794.24400000000003</v>
      </c>
      <c r="AP179">
        <v>401.37099999999998</v>
      </c>
      <c r="AR179">
        <v>794.24400000000003</v>
      </c>
      <c r="AS179">
        <v>843.98599999999999</v>
      </c>
      <c r="AU179">
        <v>794.24400000000003</v>
      </c>
      <c r="AV179">
        <v>5653.25</v>
      </c>
      <c r="AX179">
        <v>794.24400000000003</v>
      </c>
      <c r="AY179">
        <v>6959.27</v>
      </c>
      <c r="BA179">
        <v>794.24400000000003</v>
      </c>
      <c r="BB179">
        <v>6583.3</v>
      </c>
      <c r="BD179">
        <v>794.24400000000003</v>
      </c>
      <c r="BE179">
        <v>10451.6</v>
      </c>
      <c r="BG179">
        <v>794.24400000000003</v>
      </c>
      <c r="BH179">
        <v>11898</v>
      </c>
      <c r="BJ179">
        <v>794.24400000000003</v>
      </c>
      <c r="BK179">
        <v>1615.75</v>
      </c>
      <c r="BM179">
        <v>794.24400000000003</v>
      </c>
      <c r="BN179">
        <v>16627.7</v>
      </c>
      <c r="BP179">
        <v>794.24400000000003</v>
      </c>
      <c r="BQ179">
        <v>1251.81</v>
      </c>
      <c r="BS179">
        <v>794.24400000000003</v>
      </c>
      <c r="BT179">
        <v>4049.31</v>
      </c>
      <c r="BV179">
        <v>1269.45</v>
      </c>
      <c r="BW179">
        <v>14419.2</v>
      </c>
      <c r="BY179">
        <v>1269.45</v>
      </c>
      <c r="BZ179">
        <v>10011.9</v>
      </c>
      <c r="CB179">
        <v>1269.45</v>
      </c>
      <c r="CC179">
        <v>12189.4</v>
      </c>
      <c r="CE179">
        <v>794.24400000000003</v>
      </c>
      <c r="CF179">
        <v>84.036600000000007</v>
      </c>
      <c r="CH179">
        <v>794.24400000000003</v>
      </c>
      <c r="CI179">
        <v>113.018</v>
      </c>
      <c r="CK179">
        <v>794.24400000000003</v>
      </c>
      <c r="CL179">
        <v>218.19800000000001</v>
      </c>
      <c r="CN179">
        <v>794.24400000000003</v>
      </c>
      <c r="CO179">
        <v>3026.13</v>
      </c>
    </row>
    <row r="180" spans="1:93" x14ac:dyDescent="0.25">
      <c r="A180">
        <v>243.155</v>
      </c>
      <c r="B180">
        <v>250.22</v>
      </c>
      <c r="D180">
        <v>243.155</v>
      </c>
      <c r="E180">
        <v>-38.910499999999999</v>
      </c>
      <c r="G180">
        <v>230.804</v>
      </c>
      <c r="H180">
        <v>372.97800000000001</v>
      </c>
      <c r="J180">
        <v>779.64599999999996</v>
      </c>
      <c r="K180">
        <v>16765.7</v>
      </c>
      <c r="M180">
        <v>230.804</v>
      </c>
      <c r="N180">
        <v>332.31799999999998</v>
      </c>
      <c r="P180">
        <v>798.12099999999998</v>
      </c>
      <c r="Q180">
        <v>3230.71</v>
      </c>
      <c r="T180">
        <v>437.36200000000002</v>
      </c>
      <c r="U180">
        <v>-56.173999999999999</v>
      </c>
      <c r="W180">
        <v>437.36200000000002</v>
      </c>
      <c r="X180">
        <v>-114.13388</v>
      </c>
      <c r="Z180">
        <v>437.36200000000002</v>
      </c>
      <c r="AA180">
        <v>596.49580000000003</v>
      </c>
      <c r="AC180">
        <v>437.36200000000002</v>
      </c>
      <c r="AD180">
        <v>75.960400000000007</v>
      </c>
      <c r="AF180">
        <v>437.36200000000002</v>
      </c>
      <c r="AG180">
        <v>5857.77</v>
      </c>
      <c r="AI180">
        <v>798.12099999999998</v>
      </c>
      <c r="AJ180">
        <v>1517.63</v>
      </c>
      <c r="AL180">
        <v>798.12099999999998</v>
      </c>
      <c r="AM180">
        <v>2869.29</v>
      </c>
      <c r="AO180">
        <v>798.12099999999998</v>
      </c>
      <c r="AP180">
        <v>493.60199999999998</v>
      </c>
      <c r="AR180">
        <v>798.12099999999998</v>
      </c>
      <c r="AS180">
        <v>1048.43</v>
      </c>
      <c r="AU180">
        <v>798.12099999999998</v>
      </c>
      <c r="AV180">
        <v>5866.77</v>
      </c>
      <c r="AX180">
        <v>798.12099999999998</v>
      </c>
      <c r="AY180">
        <v>7019.55</v>
      </c>
      <c r="BA180">
        <v>798.12099999999998</v>
      </c>
      <c r="BB180">
        <v>6585.71</v>
      </c>
      <c r="BD180">
        <v>798.12099999999998</v>
      </c>
      <c r="BE180">
        <v>10735.1</v>
      </c>
      <c r="BG180">
        <v>798.12099999999998</v>
      </c>
      <c r="BH180">
        <v>12107.1</v>
      </c>
      <c r="BJ180">
        <v>798.12099999999998</v>
      </c>
      <c r="BK180">
        <v>1574.83</v>
      </c>
      <c r="BM180">
        <v>798.12099999999998</v>
      </c>
      <c r="BN180">
        <v>16655.7</v>
      </c>
      <c r="BP180">
        <v>798.12099999999998</v>
      </c>
      <c r="BQ180">
        <v>1242.3800000000001</v>
      </c>
      <c r="BS180">
        <v>798.12099999999998</v>
      </c>
      <c r="BT180">
        <v>4177.97</v>
      </c>
      <c r="BV180">
        <v>1275.71</v>
      </c>
      <c r="BW180">
        <v>13572.4</v>
      </c>
      <c r="BY180">
        <v>1275.71</v>
      </c>
      <c r="BZ180">
        <v>9435.61</v>
      </c>
      <c r="CB180">
        <v>1275.71</v>
      </c>
      <c r="CC180">
        <v>12233.6</v>
      </c>
      <c r="CE180">
        <v>798.12099999999998</v>
      </c>
      <c r="CF180">
        <v>167.84200000000001</v>
      </c>
      <c r="CH180">
        <v>798.12099999999998</v>
      </c>
      <c r="CI180">
        <v>171.726</v>
      </c>
      <c r="CK180">
        <v>798.12099999999998</v>
      </c>
      <c r="CL180">
        <v>240.02600000000001</v>
      </c>
      <c r="CN180">
        <v>798.12099999999998</v>
      </c>
      <c r="CO180">
        <v>3112.06</v>
      </c>
    </row>
    <row r="181" spans="1:93" x14ac:dyDescent="0.25">
      <c r="A181">
        <v>244.268</v>
      </c>
      <c r="B181">
        <v>223.55</v>
      </c>
      <c r="D181">
        <v>244.268</v>
      </c>
      <c r="E181">
        <v>-61.873800000000003</v>
      </c>
      <c r="G181">
        <v>231.53899999999999</v>
      </c>
      <c r="H181">
        <v>383.08699999999999</v>
      </c>
      <c r="J181">
        <v>783.53700000000003</v>
      </c>
      <c r="K181">
        <v>16857.5</v>
      </c>
      <c r="M181">
        <v>231.53899999999999</v>
      </c>
      <c r="N181">
        <v>328.84500000000003</v>
      </c>
      <c r="P181">
        <v>801.99199999999996</v>
      </c>
      <c r="Q181">
        <v>3564.87</v>
      </c>
      <c r="T181">
        <v>439.48899999999998</v>
      </c>
      <c r="U181">
        <v>44.500300000000003</v>
      </c>
      <c r="W181">
        <v>439.48899999999998</v>
      </c>
      <c r="X181">
        <v>-95.4803</v>
      </c>
      <c r="Z181">
        <v>439.48899999999998</v>
      </c>
      <c r="AA181">
        <v>686.67499999999995</v>
      </c>
      <c r="AC181">
        <v>439.48899999999998</v>
      </c>
      <c r="AD181">
        <v>156.17619999999999</v>
      </c>
      <c r="AF181">
        <v>439.48899999999998</v>
      </c>
      <c r="AG181">
        <v>5795.05</v>
      </c>
      <c r="AI181">
        <v>801.99199999999996</v>
      </c>
      <c r="AJ181">
        <v>1801.36</v>
      </c>
      <c r="AL181">
        <v>801.99199999999996</v>
      </c>
      <c r="AM181">
        <v>2407.62</v>
      </c>
      <c r="AO181">
        <v>801.99199999999996</v>
      </c>
      <c r="AP181">
        <v>558.48599999999999</v>
      </c>
      <c r="AR181">
        <v>801.99199999999996</v>
      </c>
      <c r="AS181">
        <v>1052.8699999999999</v>
      </c>
      <c r="AU181">
        <v>801.99199999999996</v>
      </c>
      <c r="AV181">
        <v>6228.29</v>
      </c>
      <c r="AX181">
        <v>801.99199999999996</v>
      </c>
      <c r="AY181">
        <v>7249.82</v>
      </c>
      <c r="BA181">
        <v>801.99199999999996</v>
      </c>
      <c r="BB181">
        <v>6670.11</v>
      </c>
      <c r="BD181">
        <v>801.99199999999996</v>
      </c>
      <c r="BE181">
        <v>10700.7</v>
      </c>
      <c r="BG181">
        <v>801.99199999999996</v>
      </c>
      <c r="BH181">
        <v>12282.2</v>
      </c>
      <c r="BJ181">
        <v>801.99199999999996</v>
      </c>
      <c r="BK181">
        <v>1543.9</v>
      </c>
      <c r="BM181">
        <v>801.99199999999996</v>
      </c>
      <c r="BN181">
        <v>16149.7</v>
      </c>
      <c r="BP181">
        <v>801.99199999999996</v>
      </c>
      <c r="BQ181">
        <v>1132.94</v>
      </c>
      <c r="BS181">
        <v>801.99199999999996</v>
      </c>
      <c r="BT181">
        <v>4508.6499999999996</v>
      </c>
      <c r="BV181">
        <v>1281.96</v>
      </c>
      <c r="BW181">
        <v>13088.8</v>
      </c>
      <c r="BY181">
        <v>1281.96</v>
      </c>
      <c r="BZ181">
        <v>9393.31</v>
      </c>
      <c r="CB181">
        <v>1281.96</v>
      </c>
      <c r="CC181">
        <v>20697</v>
      </c>
      <c r="CE181">
        <v>801.99199999999996</v>
      </c>
      <c r="CF181">
        <v>231.68799999999999</v>
      </c>
      <c r="CH181">
        <v>801.99199999999996</v>
      </c>
      <c r="CI181">
        <v>296.11200000000002</v>
      </c>
      <c r="CK181">
        <v>801.99199999999996</v>
      </c>
      <c r="CL181">
        <v>235.20400000000001</v>
      </c>
      <c r="CN181">
        <v>801.99199999999996</v>
      </c>
      <c r="CO181">
        <v>3263.63</v>
      </c>
    </row>
    <row r="182" spans="1:93" x14ac:dyDescent="0.25">
      <c r="A182">
        <v>245.37799999999999</v>
      </c>
      <c r="B182">
        <v>190.87</v>
      </c>
      <c r="D182">
        <v>245.37799999999999</v>
      </c>
      <c r="E182">
        <v>131.15100000000001</v>
      </c>
      <c r="G182">
        <v>232.274</v>
      </c>
      <c r="H182">
        <v>393.70100000000002</v>
      </c>
      <c r="J182">
        <v>787.42600000000004</v>
      </c>
      <c r="K182">
        <v>16880.400000000001</v>
      </c>
      <c r="M182">
        <v>232.274</v>
      </c>
      <c r="N182">
        <v>327.83199999999999</v>
      </c>
      <c r="P182">
        <v>805.85900000000004</v>
      </c>
      <c r="Q182">
        <v>3523.04</v>
      </c>
      <c r="T182">
        <v>441.61599999999999</v>
      </c>
      <c r="U182">
        <v>-2.7858399999999999</v>
      </c>
      <c r="W182">
        <v>441.61599999999999</v>
      </c>
      <c r="X182">
        <v>-13.1248</v>
      </c>
      <c r="Z182">
        <v>441.61599999999999</v>
      </c>
      <c r="AA182">
        <v>532.87300000000005</v>
      </c>
      <c r="AC182">
        <v>441.61599999999999</v>
      </c>
      <c r="AD182">
        <v>34.360599999999998</v>
      </c>
      <c r="AF182">
        <v>441.61599999999999</v>
      </c>
      <c r="AG182">
        <v>5878.35</v>
      </c>
      <c r="AI182">
        <v>805.85900000000004</v>
      </c>
      <c r="AJ182">
        <v>2109.08</v>
      </c>
      <c r="AL182">
        <v>805.85900000000004</v>
      </c>
      <c r="AM182">
        <v>2021.92</v>
      </c>
      <c r="AO182">
        <v>805.85900000000004</v>
      </c>
      <c r="AP182">
        <v>571.33900000000006</v>
      </c>
      <c r="AR182">
        <v>805.85900000000004</v>
      </c>
      <c r="AS182">
        <v>1109.3</v>
      </c>
      <c r="AU182">
        <v>805.85900000000004</v>
      </c>
      <c r="AV182">
        <v>6659.81</v>
      </c>
      <c r="AX182">
        <v>805.85900000000004</v>
      </c>
      <c r="AY182">
        <v>7850.1</v>
      </c>
      <c r="BA182">
        <v>805.85900000000004</v>
      </c>
      <c r="BB182">
        <v>6722.51</v>
      </c>
      <c r="BD182">
        <v>805.85900000000004</v>
      </c>
      <c r="BE182">
        <v>10678.3</v>
      </c>
      <c r="BG182">
        <v>805.85900000000004</v>
      </c>
      <c r="BH182">
        <v>12571.3</v>
      </c>
      <c r="BJ182">
        <v>805.85900000000004</v>
      </c>
      <c r="BK182">
        <v>1458.97</v>
      </c>
      <c r="BM182">
        <v>805.85900000000004</v>
      </c>
      <c r="BN182">
        <v>16067.6</v>
      </c>
      <c r="BP182">
        <v>805.85900000000004</v>
      </c>
      <c r="BQ182">
        <v>1135.51</v>
      </c>
      <c r="BS182">
        <v>805.85900000000004</v>
      </c>
      <c r="BT182">
        <v>4531.34</v>
      </c>
      <c r="BV182">
        <v>1288.21</v>
      </c>
      <c r="BW182">
        <v>15105.1</v>
      </c>
      <c r="BY182">
        <v>1288.21</v>
      </c>
      <c r="BZ182">
        <v>11125.8</v>
      </c>
      <c r="CB182">
        <v>1288.21</v>
      </c>
      <c r="CC182">
        <v>28314.799999999999</v>
      </c>
      <c r="CE182">
        <v>805.85900000000004</v>
      </c>
      <c r="CF182">
        <v>128.982</v>
      </c>
      <c r="CH182">
        <v>805.85900000000004</v>
      </c>
      <c r="CI182">
        <v>398.548</v>
      </c>
      <c r="CK182">
        <v>805.85900000000004</v>
      </c>
      <c r="CL182">
        <v>305.48399999999998</v>
      </c>
      <c r="CN182">
        <v>805.85900000000004</v>
      </c>
      <c r="CO182">
        <v>3393.22</v>
      </c>
    </row>
    <row r="183" spans="1:93" x14ac:dyDescent="0.25">
      <c r="A183">
        <v>246.49100000000001</v>
      </c>
      <c r="B183">
        <v>68.198999999999998</v>
      </c>
      <c r="D183">
        <v>246.49100000000001</v>
      </c>
      <c r="E183">
        <v>72.186499999999995</v>
      </c>
      <c r="G183">
        <v>233.00899999999999</v>
      </c>
      <c r="H183">
        <v>401.15600000000001</v>
      </c>
      <c r="J183">
        <v>791.31</v>
      </c>
      <c r="K183">
        <v>17095.7</v>
      </c>
      <c r="M183">
        <v>233.00899999999999</v>
      </c>
      <c r="N183">
        <v>327.28899999999999</v>
      </c>
      <c r="P183">
        <v>809.72400000000005</v>
      </c>
      <c r="Q183">
        <v>3721.2</v>
      </c>
      <c r="T183">
        <v>443.74200000000002</v>
      </c>
      <c r="U183">
        <v>177.88394</v>
      </c>
      <c r="W183">
        <v>443.74200000000002</v>
      </c>
      <c r="X183">
        <v>-31.13317</v>
      </c>
      <c r="Z183">
        <v>443.74200000000002</v>
      </c>
      <c r="AA183">
        <v>527.08199999999999</v>
      </c>
      <c r="AC183">
        <v>443.74200000000002</v>
      </c>
      <c r="AD183">
        <v>32.544599999999903</v>
      </c>
      <c r="AF183">
        <v>443.74200000000002</v>
      </c>
      <c r="AG183">
        <v>5479.63</v>
      </c>
      <c r="AI183">
        <v>809.72400000000005</v>
      </c>
      <c r="AJ183">
        <v>2364.79</v>
      </c>
      <c r="AL183">
        <v>809.72400000000005</v>
      </c>
      <c r="AM183">
        <v>2134.21</v>
      </c>
      <c r="AO183">
        <v>809.72400000000005</v>
      </c>
      <c r="AP183">
        <v>554.875</v>
      </c>
      <c r="AR183">
        <v>809.72400000000005</v>
      </c>
      <c r="AS183">
        <v>1257.73</v>
      </c>
      <c r="AU183">
        <v>809.72400000000005</v>
      </c>
      <c r="AV183">
        <v>7019.33</v>
      </c>
      <c r="AX183">
        <v>809.72400000000005</v>
      </c>
      <c r="AY183">
        <v>8768.3799999999992</v>
      </c>
      <c r="BA183">
        <v>809.72400000000005</v>
      </c>
      <c r="BB183">
        <v>6830.91</v>
      </c>
      <c r="BD183">
        <v>809.72400000000005</v>
      </c>
      <c r="BE183">
        <v>10925.9</v>
      </c>
      <c r="BG183">
        <v>809.72400000000005</v>
      </c>
      <c r="BH183">
        <v>12700.4</v>
      </c>
      <c r="BJ183">
        <v>809.72400000000005</v>
      </c>
      <c r="BK183">
        <v>1526.04</v>
      </c>
      <c r="BM183">
        <v>809.72400000000005</v>
      </c>
      <c r="BN183">
        <v>15901.6</v>
      </c>
      <c r="BP183">
        <v>809.72400000000005</v>
      </c>
      <c r="BQ183">
        <v>1122.07</v>
      </c>
      <c r="BS183">
        <v>809.72400000000005</v>
      </c>
      <c r="BT183">
        <v>4786.04</v>
      </c>
      <c r="BV183">
        <v>1294.45</v>
      </c>
      <c r="BW183">
        <v>20494.900000000001</v>
      </c>
      <c r="BY183">
        <v>1294.45</v>
      </c>
      <c r="BZ183">
        <v>15158.5</v>
      </c>
      <c r="CB183">
        <v>1294.45</v>
      </c>
      <c r="CC183">
        <v>43257.2</v>
      </c>
      <c r="CE183">
        <v>809.72400000000005</v>
      </c>
      <c r="CF183">
        <v>132.81800000000001</v>
      </c>
      <c r="CH183">
        <v>809.72400000000005</v>
      </c>
      <c r="CI183">
        <v>311.32100000000003</v>
      </c>
      <c r="CK183">
        <v>809.72400000000005</v>
      </c>
      <c r="CL183">
        <v>242.01</v>
      </c>
      <c r="CN183">
        <v>809.72400000000005</v>
      </c>
      <c r="CO183">
        <v>3333.13</v>
      </c>
    </row>
    <row r="184" spans="1:93" x14ac:dyDescent="0.25">
      <c r="A184">
        <v>247.601</v>
      </c>
      <c r="B184">
        <v>135.517</v>
      </c>
      <c r="D184">
        <v>247.601</v>
      </c>
      <c r="E184">
        <v>37.209600000000002</v>
      </c>
      <c r="G184">
        <v>233.744</v>
      </c>
      <c r="H184">
        <v>416.96</v>
      </c>
      <c r="J184">
        <v>795.19</v>
      </c>
      <c r="K184">
        <v>17327.3</v>
      </c>
      <c r="M184">
        <v>233.744</v>
      </c>
      <c r="N184">
        <v>319.29500000000002</v>
      </c>
      <c r="P184">
        <v>813.58199999999999</v>
      </c>
      <c r="Q184">
        <v>3499.36</v>
      </c>
      <c r="T184">
        <v>445.86599999999999</v>
      </c>
      <c r="U184">
        <v>302.534099999999</v>
      </c>
      <c r="W184">
        <v>445.86599999999999</v>
      </c>
      <c r="X184">
        <v>-113.1968</v>
      </c>
      <c r="Z184">
        <v>445.86599999999999</v>
      </c>
      <c r="AA184">
        <v>259.25588199999999</v>
      </c>
      <c r="AC184">
        <v>445.86599999999999</v>
      </c>
      <c r="AD184">
        <v>-129.27379999999999</v>
      </c>
      <c r="AF184">
        <v>445.86599999999999</v>
      </c>
      <c r="AG184">
        <v>5548.91</v>
      </c>
      <c r="AI184">
        <v>813.58199999999999</v>
      </c>
      <c r="AJ184">
        <v>2744.48</v>
      </c>
      <c r="AL184">
        <v>813.58199999999999</v>
      </c>
      <c r="AM184">
        <v>2496.4699999999998</v>
      </c>
      <c r="AO184">
        <v>813.58199999999999</v>
      </c>
      <c r="AP184">
        <v>508.45100000000002</v>
      </c>
      <c r="AR184">
        <v>813.58199999999999</v>
      </c>
      <c r="AS184">
        <v>1396.16</v>
      </c>
      <c r="AU184">
        <v>813.58199999999999</v>
      </c>
      <c r="AV184">
        <v>7712.85</v>
      </c>
      <c r="AX184">
        <v>813.58199999999999</v>
      </c>
      <c r="AY184">
        <v>10070.700000000001</v>
      </c>
      <c r="BA184">
        <v>813.58199999999999</v>
      </c>
      <c r="BB184">
        <v>6761.32</v>
      </c>
      <c r="BD184">
        <v>813.58199999999999</v>
      </c>
      <c r="BE184">
        <v>10931.5</v>
      </c>
      <c r="BG184">
        <v>813.58199999999999</v>
      </c>
      <c r="BH184">
        <v>12931.5</v>
      </c>
      <c r="BJ184">
        <v>813.58199999999999</v>
      </c>
      <c r="BK184">
        <v>1279.1099999999999</v>
      </c>
      <c r="BM184">
        <v>813.58199999999999</v>
      </c>
      <c r="BN184">
        <v>16239.5</v>
      </c>
      <c r="BP184">
        <v>813.58199999999999</v>
      </c>
      <c r="BQ184">
        <v>1168.6300000000001</v>
      </c>
      <c r="BS184">
        <v>813.58199999999999</v>
      </c>
      <c r="BT184">
        <v>5168.76</v>
      </c>
      <c r="BV184">
        <v>1300.69</v>
      </c>
      <c r="BW184">
        <v>21888.799999999999</v>
      </c>
      <c r="BY184">
        <v>1300.69</v>
      </c>
      <c r="BZ184">
        <v>16159.1</v>
      </c>
      <c r="CB184">
        <v>1300.69</v>
      </c>
      <c r="CC184">
        <v>22829.9</v>
      </c>
      <c r="CE184">
        <v>813.58199999999999</v>
      </c>
      <c r="CF184">
        <v>103.78400000000001</v>
      </c>
      <c r="CH184">
        <v>813.58199999999999</v>
      </c>
      <c r="CI184">
        <v>165.768</v>
      </c>
      <c r="CK184">
        <v>813.58199999999999</v>
      </c>
      <c r="CL184">
        <v>194.255</v>
      </c>
      <c r="CN184">
        <v>813.58199999999999</v>
      </c>
      <c r="CO184">
        <v>3214.66</v>
      </c>
    </row>
    <row r="185" spans="1:93" x14ac:dyDescent="0.25">
      <c r="A185">
        <v>248.71299999999999</v>
      </c>
      <c r="B185">
        <v>82.844999999999999</v>
      </c>
      <c r="D185">
        <v>248.71299999999999</v>
      </c>
      <c r="E185">
        <v>40.243400000000001</v>
      </c>
      <c r="G185">
        <v>234.47900000000001</v>
      </c>
      <c r="H185">
        <v>427.178</v>
      </c>
      <c r="J185">
        <v>799.06500000000005</v>
      </c>
      <c r="K185">
        <v>17676.400000000001</v>
      </c>
      <c r="M185">
        <v>234.47900000000001</v>
      </c>
      <c r="N185">
        <v>311.608</v>
      </c>
      <c r="P185">
        <v>817.43700000000001</v>
      </c>
      <c r="Q185">
        <v>3207.52</v>
      </c>
      <c r="T185">
        <v>447.98899999999998</v>
      </c>
      <c r="U185">
        <v>497.2</v>
      </c>
      <c r="W185">
        <v>447.98899999999998</v>
      </c>
      <c r="X185">
        <v>-47.218599999999903</v>
      </c>
      <c r="Z185">
        <v>447.98899999999998</v>
      </c>
      <c r="AA185">
        <v>193.41800000000001</v>
      </c>
      <c r="AC185">
        <v>447.98899999999998</v>
      </c>
      <c r="AD185">
        <v>6.8969999999999896</v>
      </c>
      <c r="AF185">
        <v>447.98899999999998</v>
      </c>
      <c r="AG185">
        <v>5602.18</v>
      </c>
      <c r="AI185">
        <v>817.43700000000001</v>
      </c>
      <c r="AJ185">
        <v>2844.16</v>
      </c>
      <c r="AL185">
        <v>817.43700000000001</v>
      </c>
      <c r="AM185">
        <v>2844.72</v>
      </c>
      <c r="AO185">
        <v>817.43700000000001</v>
      </c>
      <c r="AP185">
        <v>481.32</v>
      </c>
      <c r="AR185">
        <v>817.43700000000001</v>
      </c>
      <c r="AS185">
        <v>1478.58</v>
      </c>
      <c r="AU185">
        <v>817.43700000000001</v>
      </c>
      <c r="AV185">
        <v>8132.37</v>
      </c>
      <c r="AX185">
        <v>817.43700000000001</v>
      </c>
      <c r="AY185">
        <v>11356.9</v>
      </c>
      <c r="BA185">
        <v>817.43700000000001</v>
      </c>
      <c r="BB185">
        <v>6839.72</v>
      </c>
      <c r="BD185">
        <v>817.43700000000001</v>
      </c>
      <c r="BE185">
        <v>10827.1</v>
      </c>
      <c r="BG185">
        <v>817.43700000000001</v>
      </c>
      <c r="BH185">
        <v>13120.6</v>
      </c>
      <c r="BJ185">
        <v>817.43700000000001</v>
      </c>
      <c r="BK185">
        <v>1362.19</v>
      </c>
      <c r="BM185">
        <v>817.43700000000001</v>
      </c>
      <c r="BN185">
        <v>16857.5</v>
      </c>
      <c r="BP185">
        <v>817.43700000000001</v>
      </c>
      <c r="BQ185">
        <v>1203.2</v>
      </c>
      <c r="BS185">
        <v>817.43700000000001</v>
      </c>
      <c r="BT185">
        <v>5911.47</v>
      </c>
      <c r="BV185">
        <v>1306.92</v>
      </c>
      <c r="BW185">
        <v>16652.099999999999</v>
      </c>
      <c r="BY185">
        <v>1306.92</v>
      </c>
      <c r="BZ185">
        <v>12937</v>
      </c>
      <c r="CB185">
        <v>1306.92</v>
      </c>
      <c r="CC185">
        <v>9864.23</v>
      </c>
      <c r="CE185">
        <v>817.43700000000001</v>
      </c>
      <c r="CF185">
        <v>20.183800000000002</v>
      </c>
      <c r="CH185">
        <v>817.43700000000001</v>
      </c>
      <c r="CI185">
        <v>151.584</v>
      </c>
      <c r="CK185">
        <v>817.43700000000001</v>
      </c>
      <c r="CL185">
        <v>146.20599999999999</v>
      </c>
      <c r="CN185">
        <v>817.43700000000001</v>
      </c>
      <c r="CO185">
        <v>3227.55</v>
      </c>
    </row>
    <row r="186" spans="1:93" x14ac:dyDescent="0.25">
      <c r="A186">
        <v>249.82300000000001</v>
      </c>
      <c r="B186">
        <v>180.16200000000001</v>
      </c>
      <c r="D186">
        <v>249.82300000000001</v>
      </c>
      <c r="E186">
        <v>-122.735</v>
      </c>
      <c r="G186">
        <v>235.214</v>
      </c>
      <c r="H186">
        <v>435.67</v>
      </c>
      <c r="J186">
        <v>802.93799999999999</v>
      </c>
      <c r="K186">
        <v>18020.2</v>
      </c>
      <c r="M186">
        <v>235.214</v>
      </c>
      <c r="N186">
        <v>306.40100000000001</v>
      </c>
      <c r="P186">
        <v>821.28800000000001</v>
      </c>
      <c r="Q186">
        <v>3441.68</v>
      </c>
      <c r="T186">
        <v>450.11200000000002</v>
      </c>
      <c r="U186">
        <v>469.85629999999998</v>
      </c>
      <c r="W186">
        <v>450.11200000000002</v>
      </c>
      <c r="X186">
        <v>-143.2902</v>
      </c>
      <c r="Z186">
        <v>450.11200000000002</v>
      </c>
      <c r="AA186">
        <v>515.60410000000002</v>
      </c>
      <c r="AC186">
        <v>450.11200000000002</v>
      </c>
      <c r="AD186">
        <v>-36.932600000000001</v>
      </c>
      <c r="AF186">
        <v>450.11200000000002</v>
      </c>
      <c r="AG186">
        <v>5519.45999999999</v>
      </c>
      <c r="AI186">
        <v>821.28800000000001</v>
      </c>
      <c r="AJ186">
        <v>2933.83</v>
      </c>
      <c r="AL186">
        <v>821.28800000000001</v>
      </c>
      <c r="AM186">
        <v>3638.95</v>
      </c>
      <c r="AO186">
        <v>821.28800000000001</v>
      </c>
      <c r="AP186">
        <v>502.904</v>
      </c>
      <c r="AR186">
        <v>821.28800000000001</v>
      </c>
      <c r="AS186">
        <v>1821</v>
      </c>
      <c r="AU186">
        <v>821.28800000000001</v>
      </c>
      <c r="AV186">
        <v>8455.89</v>
      </c>
      <c r="AX186">
        <v>821.28800000000001</v>
      </c>
      <c r="AY186">
        <v>12637.2</v>
      </c>
      <c r="BA186">
        <v>821.28800000000001</v>
      </c>
      <c r="BB186">
        <v>6722.12</v>
      </c>
      <c r="BD186">
        <v>821.28800000000001</v>
      </c>
      <c r="BE186">
        <v>10712.7</v>
      </c>
      <c r="BG186">
        <v>821.28800000000001</v>
      </c>
      <c r="BH186">
        <v>13519.7</v>
      </c>
      <c r="BJ186">
        <v>821.28800000000001</v>
      </c>
      <c r="BK186">
        <v>1543.26</v>
      </c>
      <c r="BM186">
        <v>821.28800000000001</v>
      </c>
      <c r="BN186">
        <v>18013.400000000001</v>
      </c>
      <c r="BP186">
        <v>821.28800000000001</v>
      </c>
      <c r="BQ186">
        <v>1467.76</v>
      </c>
      <c r="BS186">
        <v>821.28800000000001</v>
      </c>
      <c r="BT186">
        <v>6072.2</v>
      </c>
      <c r="BV186">
        <v>1313.14</v>
      </c>
      <c r="BW186">
        <v>12601.3</v>
      </c>
      <c r="BY186">
        <v>1313.14</v>
      </c>
      <c r="BZ186">
        <v>9677.0300000000007</v>
      </c>
      <c r="CB186">
        <v>1313.14</v>
      </c>
      <c r="CC186">
        <v>7800.05</v>
      </c>
      <c r="CE186">
        <v>821.28800000000001</v>
      </c>
      <c r="CF186">
        <v>5.9257799999999996</v>
      </c>
      <c r="CH186">
        <v>821.28800000000001</v>
      </c>
      <c r="CI186">
        <v>94.667000000000002</v>
      </c>
      <c r="CK186">
        <v>821.28800000000001</v>
      </c>
      <c r="CL186">
        <v>170.14500000000001</v>
      </c>
      <c r="CN186">
        <v>821.28800000000001</v>
      </c>
      <c r="CO186">
        <v>3197.67</v>
      </c>
    </row>
    <row r="187" spans="1:93" x14ac:dyDescent="0.25">
      <c r="A187">
        <v>250.93199999999999</v>
      </c>
      <c r="B187">
        <v>195.47900000000001</v>
      </c>
      <c r="D187">
        <v>250.93199999999999</v>
      </c>
      <c r="E187">
        <v>152.28700000000001</v>
      </c>
      <c r="G187">
        <v>235.94800000000001</v>
      </c>
      <c r="H187">
        <v>444.69499999999999</v>
      </c>
      <c r="J187">
        <v>806.80499999999995</v>
      </c>
      <c r="K187">
        <v>18363.7</v>
      </c>
      <c r="M187">
        <v>235.94800000000001</v>
      </c>
      <c r="N187">
        <v>304.99099999999999</v>
      </c>
      <c r="P187">
        <v>825.13400000000001</v>
      </c>
      <c r="Q187">
        <v>4113.84</v>
      </c>
      <c r="T187">
        <v>452.23</v>
      </c>
      <c r="U187">
        <v>512.49799999999902</v>
      </c>
      <c r="W187">
        <v>452.23</v>
      </c>
      <c r="X187">
        <v>-265.39019999999999</v>
      </c>
      <c r="Z187">
        <v>452.23</v>
      </c>
      <c r="AA187">
        <v>57.738499999999902</v>
      </c>
      <c r="AC187">
        <v>452.23</v>
      </c>
      <c r="AD187">
        <v>-188.74780999999999</v>
      </c>
      <c r="AF187">
        <v>452.23</v>
      </c>
      <c r="AG187">
        <v>5586.74</v>
      </c>
      <c r="AI187">
        <v>825.13400000000001</v>
      </c>
      <c r="AJ187">
        <v>3055.48</v>
      </c>
      <c r="AL187">
        <v>825.13400000000001</v>
      </c>
      <c r="AM187">
        <v>4001.15</v>
      </c>
      <c r="AO187">
        <v>825.13400000000001</v>
      </c>
      <c r="AP187">
        <v>565.79999999999995</v>
      </c>
      <c r="AR187">
        <v>825.13400000000001</v>
      </c>
      <c r="AS187">
        <v>2033.42</v>
      </c>
      <c r="AU187">
        <v>825.13400000000001</v>
      </c>
      <c r="AV187">
        <v>8727.42</v>
      </c>
      <c r="AX187">
        <v>825.13400000000001</v>
      </c>
      <c r="AY187">
        <v>13739.5</v>
      </c>
      <c r="BA187">
        <v>825.13400000000001</v>
      </c>
      <c r="BB187">
        <v>6680.53</v>
      </c>
      <c r="BD187">
        <v>825.13400000000001</v>
      </c>
      <c r="BE187">
        <v>10496.3</v>
      </c>
      <c r="BG187">
        <v>825.13400000000001</v>
      </c>
      <c r="BH187">
        <v>13814.8</v>
      </c>
      <c r="BJ187">
        <v>825.13400000000001</v>
      </c>
      <c r="BK187">
        <v>1412.33</v>
      </c>
      <c r="BM187">
        <v>825.13400000000001</v>
      </c>
      <c r="BN187">
        <v>17173.400000000001</v>
      </c>
      <c r="BP187">
        <v>825.13400000000001</v>
      </c>
      <c r="BQ187">
        <v>1230.33</v>
      </c>
      <c r="BS187">
        <v>825.13400000000001</v>
      </c>
      <c r="BT187">
        <v>6324.97</v>
      </c>
      <c r="BV187">
        <v>1319.35</v>
      </c>
      <c r="BW187">
        <v>10137.799999999999</v>
      </c>
      <c r="BY187">
        <v>1319.35</v>
      </c>
      <c r="BZ187">
        <v>8415.1</v>
      </c>
      <c r="CB187">
        <v>1319.35</v>
      </c>
      <c r="CC187">
        <v>6961.87</v>
      </c>
      <c r="CE187">
        <v>825.13400000000001</v>
      </c>
      <c r="CF187">
        <v>-38.079599999999999</v>
      </c>
      <c r="CH187">
        <v>825.13400000000001</v>
      </c>
      <c r="CI187">
        <v>164.09299999999999</v>
      </c>
      <c r="CK187">
        <v>825.13400000000001</v>
      </c>
      <c r="CL187">
        <v>133.94499999999999</v>
      </c>
      <c r="CN187">
        <v>825.13400000000001</v>
      </c>
      <c r="CO187">
        <v>3294.1</v>
      </c>
    </row>
    <row r="188" spans="1:93" x14ac:dyDescent="0.25">
      <c r="A188">
        <v>252.04400000000001</v>
      </c>
      <c r="B188">
        <v>20.8047</v>
      </c>
      <c r="D188">
        <v>252.04400000000001</v>
      </c>
      <c r="E188">
        <v>-118.681</v>
      </c>
      <c r="G188">
        <v>236.68299999999999</v>
      </c>
      <c r="H188">
        <v>455.41500000000002</v>
      </c>
      <c r="J188">
        <v>810.66700000000003</v>
      </c>
      <c r="K188">
        <v>18320.900000000001</v>
      </c>
      <c r="M188">
        <v>236.68299999999999</v>
      </c>
      <c r="N188">
        <v>301.41699999999997</v>
      </c>
      <c r="P188">
        <v>828.976</v>
      </c>
      <c r="Q188">
        <v>4790</v>
      </c>
      <c r="T188">
        <v>454.35199999999998</v>
      </c>
      <c r="U188">
        <v>327.13781929999999</v>
      </c>
      <c r="W188">
        <v>454.35199999999998</v>
      </c>
      <c r="X188">
        <v>-29.418999999999901</v>
      </c>
      <c r="Z188">
        <v>454.35199999999998</v>
      </c>
      <c r="AA188">
        <v>247.90759999999901</v>
      </c>
      <c r="AC188">
        <v>454.35199999999998</v>
      </c>
      <c r="AD188">
        <v>-186.5684</v>
      </c>
      <c r="AF188">
        <v>454.35199999999998</v>
      </c>
      <c r="AG188">
        <v>5402.01</v>
      </c>
      <c r="AI188">
        <v>828.976</v>
      </c>
      <c r="AJ188">
        <v>3123.12</v>
      </c>
      <c r="AL188">
        <v>828.976</v>
      </c>
      <c r="AM188">
        <v>4689.34</v>
      </c>
      <c r="AO188">
        <v>828.976</v>
      </c>
      <c r="AP188">
        <v>628.63800000000003</v>
      </c>
      <c r="AR188">
        <v>828.976</v>
      </c>
      <c r="AS188">
        <v>1981.83</v>
      </c>
      <c r="AU188">
        <v>828.976</v>
      </c>
      <c r="AV188">
        <v>9032.94</v>
      </c>
      <c r="AX188">
        <v>828.976</v>
      </c>
      <c r="AY188">
        <v>15093.8</v>
      </c>
      <c r="BA188">
        <v>828.976</v>
      </c>
      <c r="BB188">
        <v>6652.93</v>
      </c>
      <c r="BD188">
        <v>828.976</v>
      </c>
      <c r="BE188">
        <v>10667.9</v>
      </c>
      <c r="BG188">
        <v>828.976</v>
      </c>
      <c r="BH188">
        <v>13937.9</v>
      </c>
      <c r="BJ188">
        <v>828.976</v>
      </c>
      <c r="BK188">
        <v>1479.4</v>
      </c>
      <c r="BM188">
        <v>828.976</v>
      </c>
      <c r="BN188">
        <v>16591.3</v>
      </c>
      <c r="BP188">
        <v>828.976</v>
      </c>
      <c r="BQ188">
        <v>1158.8900000000001</v>
      </c>
      <c r="BS188">
        <v>828.976</v>
      </c>
      <c r="BT188">
        <v>6355.72</v>
      </c>
      <c r="BV188">
        <v>1325.55</v>
      </c>
      <c r="BW188">
        <v>8017.59</v>
      </c>
      <c r="BY188">
        <v>1325.55</v>
      </c>
      <c r="BZ188">
        <v>6725.37</v>
      </c>
      <c r="CB188">
        <v>1325.55</v>
      </c>
      <c r="CC188">
        <v>6254.08</v>
      </c>
      <c r="CE188">
        <v>828.976</v>
      </c>
      <c r="CF188">
        <v>-59.406700000000001</v>
      </c>
      <c r="CH188">
        <v>828.976</v>
      </c>
      <c r="CI188">
        <v>242.517</v>
      </c>
      <c r="CK188">
        <v>828.976</v>
      </c>
      <c r="CL188">
        <v>140.22999999999999</v>
      </c>
      <c r="CN188">
        <v>828.976</v>
      </c>
      <c r="CO188">
        <v>3399.5</v>
      </c>
    </row>
    <row r="189" spans="1:93" x14ac:dyDescent="0.25">
      <c r="A189">
        <v>253.15299999999999</v>
      </c>
      <c r="B189">
        <v>-5.8796400000000002</v>
      </c>
      <c r="D189">
        <v>253.15299999999999</v>
      </c>
      <c r="E189">
        <v>42.3384</v>
      </c>
      <c r="G189">
        <v>237.41800000000001</v>
      </c>
      <c r="H189">
        <v>464.26799999999997</v>
      </c>
      <c r="J189">
        <v>814.52499999999998</v>
      </c>
      <c r="K189">
        <v>18198.900000000001</v>
      </c>
      <c r="M189">
        <v>237.41800000000001</v>
      </c>
      <c r="N189">
        <v>302.73899999999998</v>
      </c>
      <c r="P189">
        <v>832.81600000000003</v>
      </c>
      <c r="Q189">
        <v>4182.16</v>
      </c>
      <c r="T189">
        <v>456.46899999999999</v>
      </c>
      <c r="U189">
        <v>527.75699999999995</v>
      </c>
      <c r="W189">
        <v>456.46899999999999</v>
      </c>
      <c r="X189">
        <v>36.463469999999901</v>
      </c>
      <c r="Z189">
        <v>456.46899999999999</v>
      </c>
      <c r="AA189">
        <v>40.042299999999997</v>
      </c>
      <c r="AC189">
        <v>456.46899999999999</v>
      </c>
      <c r="AD189">
        <v>-20.404699999999998</v>
      </c>
      <c r="AF189">
        <v>456.46899999999999</v>
      </c>
      <c r="AG189">
        <v>5737.29</v>
      </c>
      <c r="AI189">
        <v>832.81600000000003</v>
      </c>
      <c r="AJ189">
        <v>3106.76</v>
      </c>
      <c r="AL189">
        <v>832.81600000000003</v>
      </c>
      <c r="AM189">
        <v>5279.52</v>
      </c>
      <c r="AO189">
        <v>832.81600000000003</v>
      </c>
      <c r="AP189">
        <v>621.471</v>
      </c>
      <c r="AR189">
        <v>832.81600000000003</v>
      </c>
      <c r="AS189">
        <v>1666.24</v>
      </c>
      <c r="AU189">
        <v>832.81600000000003</v>
      </c>
      <c r="AV189">
        <v>9618.4599999999991</v>
      </c>
      <c r="AX189">
        <v>832.81600000000003</v>
      </c>
      <c r="AY189">
        <v>16648</v>
      </c>
      <c r="BA189">
        <v>832.81600000000003</v>
      </c>
      <c r="BB189">
        <v>6583.33</v>
      </c>
      <c r="BD189">
        <v>832.81600000000003</v>
      </c>
      <c r="BE189">
        <v>10521.5</v>
      </c>
      <c r="BG189">
        <v>832.81600000000003</v>
      </c>
      <c r="BH189">
        <v>13937</v>
      </c>
      <c r="BJ189">
        <v>832.81600000000003</v>
      </c>
      <c r="BK189">
        <v>1618.47</v>
      </c>
      <c r="BM189">
        <v>832.81600000000003</v>
      </c>
      <c r="BN189">
        <v>16339.3</v>
      </c>
      <c r="BP189">
        <v>832.81600000000003</v>
      </c>
      <c r="BQ189">
        <v>1177.45</v>
      </c>
      <c r="BS189">
        <v>832.81600000000003</v>
      </c>
      <c r="BT189">
        <v>5296.48</v>
      </c>
      <c r="BV189">
        <v>1331.75</v>
      </c>
      <c r="BW189">
        <v>6588.13</v>
      </c>
      <c r="BY189">
        <v>1331.75</v>
      </c>
      <c r="BZ189">
        <v>5152.38</v>
      </c>
      <c r="CB189">
        <v>1331.75</v>
      </c>
      <c r="CC189">
        <v>5978.05</v>
      </c>
      <c r="CE189">
        <v>832.81600000000003</v>
      </c>
      <c r="CF189">
        <v>-3.31738</v>
      </c>
      <c r="CH189">
        <v>832.81600000000003</v>
      </c>
      <c r="CI189">
        <v>621.548</v>
      </c>
      <c r="CK189">
        <v>832.81600000000003</v>
      </c>
      <c r="CL189">
        <v>149.4</v>
      </c>
      <c r="CN189">
        <v>832.81600000000003</v>
      </c>
      <c r="CO189">
        <v>3805.5</v>
      </c>
    </row>
    <row r="190" spans="1:93" x14ac:dyDescent="0.25">
      <c r="A190">
        <v>254.26300000000001</v>
      </c>
      <c r="B190">
        <v>225.43600000000001</v>
      </c>
      <c r="D190">
        <v>254.26300000000001</v>
      </c>
      <c r="E190">
        <v>117.358</v>
      </c>
      <c r="G190">
        <v>238.15299999999999</v>
      </c>
      <c r="H190">
        <v>466.17200000000003</v>
      </c>
      <c r="J190">
        <v>818.37900000000002</v>
      </c>
      <c r="K190">
        <v>18354.8</v>
      </c>
      <c r="M190">
        <v>238.15299999999999</v>
      </c>
      <c r="N190">
        <v>303.05900000000003</v>
      </c>
      <c r="P190">
        <v>836.649</v>
      </c>
      <c r="Q190">
        <v>3556.33</v>
      </c>
      <c r="T190">
        <v>458.58800000000002</v>
      </c>
      <c r="U190">
        <v>744.404</v>
      </c>
      <c r="W190">
        <v>458.58800000000002</v>
      </c>
      <c r="X190">
        <v>166.6942</v>
      </c>
      <c r="Z190">
        <v>458.58800000000002</v>
      </c>
      <c r="AA190">
        <v>248.18178</v>
      </c>
      <c r="AC190">
        <v>458.58800000000002</v>
      </c>
      <c r="AD190">
        <v>-214.2277</v>
      </c>
      <c r="AF190">
        <v>458.58800000000002</v>
      </c>
      <c r="AG190">
        <v>5732.56</v>
      </c>
      <c r="AI190">
        <v>836.649</v>
      </c>
      <c r="AJ190">
        <v>3328.37</v>
      </c>
      <c r="AL190">
        <v>836.649</v>
      </c>
      <c r="AM190">
        <v>5831.67</v>
      </c>
      <c r="AO190">
        <v>836.649</v>
      </c>
      <c r="AP190">
        <v>659.75900000000001</v>
      </c>
      <c r="AR190">
        <v>836.649</v>
      </c>
      <c r="AS190">
        <v>1448.65</v>
      </c>
      <c r="AU190">
        <v>836.649</v>
      </c>
      <c r="AV190">
        <v>10378</v>
      </c>
      <c r="AX190">
        <v>836.649</v>
      </c>
      <c r="AY190">
        <v>17898.3</v>
      </c>
      <c r="BA190">
        <v>836.649</v>
      </c>
      <c r="BB190">
        <v>6591.73</v>
      </c>
      <c r="BD190">
        <v>836.649</v>
      </c>
      <c r="BE190">
        <v>10539.1</v>
      </c>
      <c r="BG190">
        <v>836.649</v>
      </c>
      <c r="BH190">
        <v>13674.1</v>
      </c>
      <c r="BJ190">
        <v>836.649</v>
      </c>
      <c r="BK190">
        <v>1557.55</v>
      </c>
      <c r="BM190">
        <v>836.649</v>
      </c>
      <c r="BN190">
        <v>16483.2</v>
      </c>
      <c r="BP190">
        <v>836.649</v>
      </c>
      <c r="BQ190">
        <v>1158.02</v>
      </c>
      <c r="BS190">
        <v>836.649</v>
      </c>
      <c r="BT190">
        <v>5969.27</v>
      </c>
      <c r="BV190">
        <v>1337.94</v>
      </c>
      <c r="BW190">
        <v>6548.8</v>
      </c>
      <c r="BY190">
        <v>1337.94</v>
      </c>
      <c r="BZ190">
        <v>4064.07</v>
      </c>
      <c r="CB190">
        <v>1337.94</v>
      </c>
      <c r="CC190">
        <v>6804.97</v>
      </c>
      <c r="CE190">
        <v>836.649</v>
      </c>
      <c r="CF190">
        <v>-38.494100000000003</v>
      </c>
      <c r="CH190">
        <v>836.649</v>
      </c>
      <c r="CI190">
        <v>1395.74</v>
      </c>
      <c r="CK190">
        <v>836.649</v>
      </c>
      <c r="CL190">
        <v>165.28299999999999</v>
      </c>
      <c r="CN190">
        <v>836.649</v>
      </c>
      <c r="CO190">
        <v>4606.6000000000004</v>
      </c>
    </row>
    <row r="191" spans="1:93" x14ac:dyDescent="0.25">
      <c r="A191">
        <v>255.37200000000001</v>
      </c>
      <c r="B191">
        <v>22.7502</v>
      </c>
      <c r="D191">
        <v>255.37200000000001</v>
      </c>
      <c r="E191">
        <v>148.37799999999999</v>
      </c>
      <c r="G191">
        <v>238.88800000000001</v>
      </c>
      <c r="H191">
        <v>455.28100000000001</v>
      </c>
      <c r="J191">
        <v>822.23</v>
      </c>
      <c r="K191">
        <v>19045</v>
      </c>
      <c r="M191">
        <v>238.88800000000001</v>
      </c>
      <c r="N191">
        <v>296.22899999999998</v>
      </c>
      <c r="P191">
        <v>840.476</v>
      </c>
      <c r="Q191">
        <v>3828.49</v>
      </c>
      <c r="T191">
        <v>460.70400000000001</v>
      </c>
      <c r="U191">
        <v>357.04809999999998</v>
      </c>
      <c r="W191">
        <v>460.70400000000001</v>
      </c>
      <c r="X191">
        <v>-122.97410000000001</v>
      </c>
      <c r="Z191">
        <v>460.70400000000001</v>
      </c>
      <c r="AA191">
        <v>198.3175</v>
      </c>
      <c r="AC191">
        <v>460.70400000000001</v>
      </c>
      <c r="AD191">
        <v>-10.0558999999999</v>
      </c>
      <c r="AF191">
        <v>460.70400000000001</v>
      </c>
      <c r="AG191">
        <v>5641.87</v>
      </c>
      <c r="AI191">
        <v>840.476</v>
      </c>
      <c r="AJ191">
        <v>3395.96</v>
      </c>
      <c r="AL191">
        <v>840.476</v>
      </c>
      <c r="AM191">
        <v>7043.79</v>
      </c>
      <c r="AO191">
        <v>840.476</v>
      </c>
      <c r="AP191">
        <v>706.59799999999996</v>
      </c>
      <c r="AR191">
        <v>840.476</v>
      </c>
      <c r="AS191">
        <v>1295.05</v>
      </c>
      <c r="AU191">
        <v>840.476</v>
      </c>
      <c r="AV191">
        <v>11041.5</v>
      </c>
      <c r="AX191">
        <v>840.476</v>
      </c>
      <c r="AY191">
        <v>18556.599999999999</v>
      </c>
      <c r="BA191">
        <v>840.476</v>
      </c>
      <c r="BB191">
        <v>6612.14</v>
      </c>
      <c r="BD191">
        <v>840.476</v>
      </c>
      <c r="BE191">
        <v>10552.6</v>
      </c>
      <c r="BG191">
        <v>840.476</v>
      </c>
      <c r="BH191">
        <v>13481.2</v>
      </c>
      <c r="BJ191">
        <v>840.476</v>
      </c>
      <c r="BK191">
        <v>1510.62</v>
      </c>
      <c r="BM191">
        <v>840.476</v>
      </c>
      <c r="BN191">
        <v>16845.2</v>
      </c>
      <c r="BP191">
        <v>840.476</v>
      </c>
      <c r="BQ191">
        <v>1204.58</v>
      </c>
      <c r="BS191">
        <v>840.476</v>
      </c>
      <c r="BT191">
        <v>6410.07</v>
      </c>
      <c r="BV191">
        <v>1344.13</v>
      </c>
      <c r="BW191">
        <v>6164.36</v>
      </c>
      <c r="BY191">
        <v>1344.13</v>
      </c>
      <c r="BZ191">
        <v>3793.62</v>
      </c>
      <c r="CB191">
        <v>1344.13</v>
      </c>
      <c r="CC191">
        <v>6215.24</v>
      </c>
      <c r="CE191">
        <v>840.476</v>
      </c>
      <c r="CF191">
        <v>16.1172</v>
      </c>
      <c r="CH191">
        <v>840.476</v>
      </c>
      <c r="CI191">
        <v>1340.45</v>
      </c>
      <c r="CK191">
        <v>840.476</v>
      </c>
      <c r="CL191">
        <v>226.035</v>
      </c>
      <c r="CN191">
        <v>840.476</v>
      </c>
      <c r="CO191">
        <v>4578.18</v>
      </c>
    </row>
    <row r="192" spans="1:93" x14ac:dyDescent="0.25">
      <c r="A192">
        <v>256.48099999999999</v>
      </c>
      <c r="B192">
        <v>32.064500000000002</v>
      </c>
      <c r="D192">
        <v>256.48099999999999</v>
      </c>
      <c r="E192">
        <v>27.395399999999999</v>
      </c>
      <c r="G192">
        <v>239.62299999999999</v>
      </c>
      <c r="H192">
        <v>455.21499999999997</v>
      </c>
      <c r="J192">
        <v>826.07500000000005</v>
      </c>
      <c r="K192">
        <v>20351.3</v>
      </c>
      <c r="M192">
        <v>239.62299999999999</v>
      </c>
      <c r="N192">
        <v>288.435</v>
      </c>
      <c r="P192">
        <v>844.30200000000002</v>
      </c>
      <c r="Q192">
        <v>4210.6499999999996</v>
      </c>
      <c r="T192">
        <v>462.82</v>
      </c>
      <c r="U192">
        <v>307.681299999999</v>
      </c>
      <c r="W192">
        <v>462.82</v>
      </c>
      <c r="X192">
        <v>-128.58126999999999</v>
      </c>
      <c r="Z192">
        <v>462.82</v>
      </c>
      <c r="AA192">
        <v>282.44060000000002</v>
      </c>
      <c r="AC192">
        <v>462.82</v>
      </c>
      <c r="AD192">
        <v>56.127100999999897</v>
      </c>
      <c r="AF192">
        <v>462.82</v>
      </c>
      <c r="AG192">
        <v>5695.15</v>
      </c>
      <c r="AI192">
        <v>844.30200000000002</v>
      </c>
      <c r="AJ192">
        <v>3583.56</v>
      </c>
      <c r="AL192">
        <v>844.30200000000002</v>
      </c>
      <c r="AM192">
        <v>7467.91</v>
      </c>
      <c r="AO192">
        <v>844.30200000000002</v>
      </c>
      <c r="AP192">
        <v>838.82500000000005</v>
      </c>
      <c r="AR192">
        <v>844.30200000000002</v>
      </c>
      <c r="AS192">
        <v>1395.45</v>
      </c>
      <c r="AU192">
        <v>844.30200000000002</v>
      </c>
      <c r="AV192">
        <v>11473</v>
      </c>
      <c r="AX192">
        <v>844.30200000000002</v>
      </c>
      <c r="AY192">
        <v>18174.900000000001</v>
      </c>
      <c r="BA192">
        <v>844.30200000000002</v>
      </c>
      <c r="BB192">
        <v>6554.54</v>
      </c>
      <c r="BD192">
        <v>844.30200000000002</v>
      </c>
      <c r="BE192">
        <v>10536.2</v>
      </c>
      <c r="BG192">
        <v>844.30200000000002</v>
      </c>
      <c r="BH192">
        <v>13590.3</v>
      </c>
      <c r="BJ192">
        <v>844.30200000000002</v>
      </c>
      <c r="BK192">
        <v>1463.69</v>
      </c>
      <c r="BM192">
        <v>844.30200000000002</v>
      </c>
      <c r="BN192">
        <v>16957.099999999999</v>
      </c>
      <c r="BP192">
        <v>844.30200000000002</v>
      </c>
      <c r="BQ192">
        <v>1249.1500000000001</v>
      </c>
      <c r="BS192">
        <v>844.30200000000002</v>
      </c>
      <c r="BT192">
        <v>7566.88</v>
      </c>
      <c r="BV192">
        <v>1350.31</v>
      </c>
      <c r="BW192">
        <v>5364.34</v>
      </c>
      <c r="BY192">
        <v>1350.31</v>
      </c>
      <c r="BZ192">
        <v>3530.42</v>
      </c>
      <c r="CB192">
        <v>1350.31</v>
      </c>
      <c r="CC192">
        <v>4189.22</v>
      </c>
      <c r="CE192">
        <v>844.30200000000002</v>
      </c>
      <c r="CF192">
        <v>56.439500000000002</v>
      </c>
      <c r="CH192">
        <v>844.30200000000002</v>
      </c>
      <c r="CI192">
        <v>1384.14</v>
      </c>
      <c r="CK192">
        <v>844.30200000000002</v>
      </c>
      <c r="CL192">
        <v>222.678</v>
      </c>
      <c r="CN192">
        <v>844.30200000000002</v>
      </c>
      <c r="CO192">
        <v>4648.7299999999996</v>
      </c>
    </row>
    <row r="193" spans="1:93" x14ac:dyDescent="0.25">
      <c r="A193">
        <v>257.58999999999997</v>
      </c>
      <c r="B193">
        <v>-0.62256</v>
      </c>
      <c r="D193">
        <v>257.58999999999997</v>
      </c>
      <c r="E193">
        <v>208.41300000000001</v>
      </c>
      <c r="G193">
        <v>240.357</v>
      </c>
      <c r="H193">
        <v>448.75400000000002</v>
      </c>
      <c r="J193">
        <v>829.91499999999996</v>
      </c>
      <c r="K193">
        <v>22125.1</v>
      </c>
      <c r="M193">
        <v>240.357</v>
      </c>
      <c r="N193">
        <v>287.83699999999999</v>
      </c>
      <c r="P193">
        <v>848.12199999999996</v>
      </c>
      <c r="Q193">
        <v>4020.81</v>
      </c>
      <c r="T193">
        <v>464.93299999999999</v>
      </c>
      <c r="U193">
        <v>118.2914</v>
      </c>
      <c r="W193">
        <v>464.93299999999999</v>
      </c>
      <c r="X193">
        <v>89.737299999999905</v>
      </c>
      <c r="Z193">
        <v>464.93299999999999</v>
      </c>
      <c r="AA193">
        <v>104.535</v>
      </c>
      <c r="AC193">
        <v>464.93299999999999</v>
      </c>
      <c r="AD193">
        <v>-109.724099999999</v>
      </c>
      <c r="AF193">
        <v>464.93299999999999</v>
      </c>
      <c r="AG193">
        <v>5532.42</v>
      </c>
      <c r="AI193">
        <v>848.12199999999996</v>
      </c>
      <c r="AJ193">
        <v>3403.13</v>
      </c>
      <c r="AL193">
        <v>848.12199999999996</v>
      </c>
      <c r="AM193">
        <v>6558</v>
      </c>
      <c r="AO193">
        <v>848.12199999999996</v>
      </c>
      <c r="AP193">
        <v>892.34799999999996</v>
      </c>
      <c r="AR193">
        <v>848.12199999999996</v>
      </c>
      <c r="AS193">
        <v>1371.85</v>
      </c>
      <c r="AU193">
        <v>848.12199999999996</v>
      </c>
      <c r="AV193">
        <v>11234.5</v>
      </c>
      <c r="AX193">
        <v>848.12199999999996</v>
      </c>
      <c r="AY193">
        <v>18047.2</v>
      </c>
      <c r="BA193">
        <v>848.12199999999996</v>
      </c>
      <c r="BB193">
        <v>6628.94</v>
      </c>
      <c r="BD193">
        <v>848.12199999999996</v>
      </c>
      <c r="BE193">
        <v>10409.799999999999</v>
      </c>
      <c r="BG193">
        <v>848.12199999999996</v>
      </c>
      <c r="BH193">
        <v>14131.5</v>
      </c>
      <c r="BJ193">
        <v>848.12199999999996</v>
      </c>
      <c r="BK193">
        <v>1586.76</v>
      </c>
      <c r="BM193">
        <v>848.12199999999996</v>
      </c>
      <c r="BN193">
        <v>16977.099999999999</v>
      </c>
      <c r="BP193">
        <v>848.12199999999996</v>
      </c>
      <c r="BQ193">
        <v>1145.71</v>
      </c>
      <c r="BS193">
        <v>848.12199999999996</v>
      </c>
      <c r="BT193">
        <v>7473.7</v>
      </c>
      <c r="BV193">
        <v>1356.48</v>
      </c>
      <c r="BW193">
        <v>5129.21</v>
      </c>
      <c r="BY193">
        <v>1356.48</v>
      </c>
      <c r="BZ193">
        <v>3302.36</v>
      </c>
      <c r="CB193">
        <v>1356.48</v>
      </c>
      <c r="CC193">
        <v>4108.93</v>
      </c>
      <c r="CE193">
        <v>848.12199999999996</v>
      </c>
      <c r="CF193">
        <v>158.41800000000001</v>
      </c>
      <c r="CH193">
        <v>848.12199999999996</v>
      </c>
      <c r="CI193">
        <v>2441.2800000000002</v>
      </c>
      <c r="CK193">
        <v>848.12199999999996</v>
      </c>
      <c r="CL193">
        <v>180.09100000000001</v>
      </c>
      <c r="CN193">
        <v>848.12199999999996</v>
      </c>
      <c r="CO193">
        <v>5732.7</v>
      </c>
    </row>
    <row r="194" spans="1:93" x14ac:dyDescent="0.25">
      <c r="A194">
        <v>258.69600000000003</v>
      </c>
      <c r="B194">
        <v>96.680899999999994</v>
      </c>
      <c r="D194">
        <v>258.69600000000003</v>
      </c>
      <c r="E194">
        <v>179.42</v>
      </c>
      <c r="G194">
        <v>241.09200000000001</v>
      </c>
      <c r="H194">
        <v>439.74200000000002</v>
      </c>
      <c r="J194">
        <v>833.75300000000004</v>
      </c>
      <c r="K194">
        <v>23572.3</v>
      </c>
      <c r="M194">
        <v>241.09200000000001</v>
      </c>
      <c r="N194">
        <v>290.39699999999999</v>
      </c>
      <c r="P194">
        <v>851.93799999999999</v>
      </c>
      <c r="Q194">
        <v>4632.97</v>
      </c>
      <c r="T194">
        <v>467.048</v>
      </c>
      <c r="U194">
        <v>94.909959999999998</v>
      </c>
      <c r="W194">
        <v>467.048</v>
      </c>
      <c r="X194">
        <v>-5.8780999999999901</v>
      </c>
      <c r="Z194">
        <v>467.048</v>
      </c>
      <c r="AA194">
        <v>82.655100000000004</v>
      </c>
      <c r="AC194">
        <v>467.048</v>
      </c>
      <c r="AD194">
        <v>-1.5515000000000001</v>
      </c>
      <c r="AF194">
        <v>467.048</v>
      </c>
      <c r="AG194">
        <v>5699.7</v>
      </c>
      <c r="AI194">
        <v>851.93799999999999</v>
      </c>
      <c r="AJ194">
        <v>3430.69</v>
      </c>
      <c r="AL194">
        <v>851.93799999999999</v>
      </c>
      <c r="AM194">
        <v>5790.08</v>
      </c>
      <c r="AO194">
        <v>851.93799999999999</v>
      </c>
      <c r="AP194">
        <v>943.83900000000006</v>
      </c>
      <c r="AR194">
        <v>851.93799999999999</v>
      </c>
      <c r="AS194">
        <v>1470.24</v>
      </c>
      <c r="AU194">
        <v>851.93799999999999</v>
      </c>
      <c r="AV194">
        <v>11242.1</v>
      </c>
      <c r="AX194">
        <v>851.93799999999999</v>
      </c>
      <c r="AY194">
        <v>18461.400000000001</v>
      </c>
      <c r="BA194">
        <v>851.93799999999999</v>
      </c>
      <c r="BB194">
        <v>6611.35</v>
      </c>
      <c r="BD194">
        <v>851.93799999999999</v>
      </c>
      <c r="BE194">
        <v>10569.4</v>
      </c>
      <c r="BG194">
        <v>851.93799999999999</v>
      </c>
      <c r="BH194">
        <v>14606.6</v>
      </c>
      <c r="BJ194">
        <v>851.93799999999999</v>
      </c>
      <c r="BK194">
        <v>1729.83</v>
      </c>
      <c r="BM194">
        <v>851.93799999999999</v>
      </c>
      <c r="BN194">
        <v>17077</v>
      </c>
      <c r="BP194">
        <v>851.93799999999999</v>
      </c>
      <c r="BQ194">
        <v>1172.27</v>
      </c>
      <c r="BS194">
        <v>851.93799999999999</v>
      </c>
      <c r="BT194">
        <v>8200.5300000000007</v>
      </c>
      <c r="BV194">
        <v>1362.64</v>
      </c>
      <c r="BW194">
        <v>5248.7</v>
      </c>
      <c r="BY194">
        <v>1362.64</v>
      </c>
      <c r="BZ194">
        <v>3365.49</v>
      </c>
      <c r="CB194">
        <v>1362.64</v>
      </c>
      <c r="CC194">
        <v>6016.34</v>
      </c>
      <c r="CE194">
        <v>851.93799999999999</v>
      </c>
      <c r="CF194">
        <v>194.56899999999999</v>
      </c>
      <c r="CH194">
        <v>851.93799999999999</v>
      </c>
      <c r="CI194">
        <v>3334.75</v>
      </c>
      <c r="CK194">
        <v>851.93799999999999</v>
      </c>
      <c r="CL194">
        <v>152.06399999999999</v>
      </c>
      <c r="CN194">
        <v>851.93799999999999</v>
      </c>
      <c r="CO194">
        <v>6652.96</v>
      </c>
    </row>
    <row r="195" spans="1:93" x14ac:dyDescent="0.25">
      <c r="A195">
        <v>259.80500000000001</v>
      </c>
      <c r="B195">
        <v>47.993400000000001</v>
      </c>
      <c r="D195">
        <v>259.80500000000001</v>
      </c>
      <c r="E195">
        <v>62.436199999999999</v>
      </c>
      <c r="G195">
        <v>241.827</v>
      </c>
      <c r="H195">
        <v>435.55</v>
      </c>
      <c r="J195">
        <v>837.58699999999999</v>
      </c>
      <c r="K195">
        <v>24496.9</v>
      </c>
      <c r="M195">
        <v>241.827</v>
      </c>
      <c r="N195">
        <v>289.041</v>
      </c>
      <c r="P195">
        <v>855.75099999999998</v>
      </c>
      <c r="Q195">
        <v>5149.13</v>
      </c>
      <c r="T195">
        <v>469.16</v>
      </c>
      <c r="U195">
        <v>15.514900000000001</v>
      </c>
      <c r="W195">
        <v>469.16</v>
      </c>
      <c r="X195">
        <v>126.4328</v>
      </c>
      <c r="Z195">
        <v>469.16</v>
      </c>
      <c r="AA195">
        <v>258.72933999999998</v>
      </c>
      <c r="AC195">
        <v>469.16</v>
      </c>
      <c r="AD195">
        <v>156.64748</v>
      </c>
      <c r="AF195">
        <v>469.16</v>
      </c>
      <c r="AG195">
        <v>5564.98</v>
      </c>
      <c r="AI195">
        <v>855.75099999999998</v>
      </c>
      <c r="AJ195">
        <v>3240.24</v>
      </c>
      <c r="AL195">
        <v>855.75099999999998</v>
      </c>
      <c r="AM195">
        <v>6130.13</v>
      </c>
      <c r="AO195">
        <v>855.75099999999998</v>
      </c>
      <c r="AP195">
        <v>942.70899999999995</v>
      </c>
      <c r="AR195">
        <v>855.75099999999998</v>
      </c>
      <c r="AS195">
        <v>1500.63</v>
      </c>
      <c r="AU195">
        <v>855.75099999999998</v>
      </c>
      <c r="AV195">
        <v>10933.6</v>
      </c>
      <c r="AX195">
        <v>855.75099999999998</v>
      </c>
      <c r="AY195">
        <v>18913.7</v>
      </c>
      <c r="BA195">
        <v>855.75099999999998</v>
      </c>
      <c r="BB195">
        <v>6617.75</v>
      </c>
      <c r="BD195">
        <v>855.75099999999998</v>
      </c>
      <c r="BE195">
        <v>10569</v>
      </c>
      <c r="BG195">
        <v>855.75099999999998</v>
      </c>
      <c r="BH195">
        <v>14967.7</v>
      </c>
      <c r="BJ195">
        <v>855.75099999999998</v>
      </c>
      <c r="BK195">
        <v>1764.91</v>
      </c>
      <c r="BM195">
        <v>855.75099999999998</v>
      </c>
      <c r="BN195">
        <v>17691</v>
      </c>
      <c r="BP195">
        <v>855.75099999999998</v>
      </c>
      <c r="BQ195">
        <v>1328.84</v>
      </c>
      <c r="BS195">
        <v>855.75099999999998</v>
      </c>
      <c r="BT195">
        <v>8215.3799999999992</v>
      </c>
      <c r="BV195">
        <v>1368.8</v>
      </c>
      <c r="BW195">
        <v>5078.7</v>
      </c>
      <c r="BY195">
        <v>1368.8</v>
      </c>
      <c r="BZ195">
        <v>3347.2</v>
      </c>
      <c r="CB195">
        <v>1368.8</v>
      </c>
      <c r="CC195">
        <v>8824.6200000000008</v>
      </c>
      <c r="CE195">
        <v>855.75099999999998</v>
      </c>
      <c r="CF195">
        <v>90.4983</v>
      </c>
      <c r="CH195">
        <v>855.75099999999998</v>
      </c>
      <c r="CI195">
        <v>2057.5100000000002</v>
      </c>
      <c r="CK195">
        <v>855.75099999999998</v>
      </c>
      <c r="CL195">
        <v>105.762</v>
      </c>
      <c r="CN195">
        <v>855.75099999999998</v>
      </c>
      <c r="CO195">
        <v>5402.5</v>
      </c>
    </row>
    <row r="196" spans="1:93" x14ac:dyDescent="0.25">
      <c r="A196">
        <v>260.91399999999999</v>
      </c>
      <c r="B196">
        <v>-16.694800000000001</v>
      </c>
      <c r="D196">
        <v>260.91399999999999</v>
      </c>
      <c r="E196">
        <v>307.452</v>
      </c>
      <c r="G196">
        <v>242.56200000000001</v>
      </c>
      <c r="H196">
        <v>427.267</v>
      </c>
      <c r="J196">
        <v>841.41399999999999</v>
      </c>
      <c r="K196">
        <v>24708.799999999999</v>
      </c>
      <c r="M196">
        <v>242.56200000000001</v>
      </c>
      <c r="N196">
        <v>286.89999999999998</v>
      </c>
      <c r="P196">
        <v>859.55799999999999</v>
      </c>
      <c r="Q196">
        <v>4371.29</v>
      </c>
      <c r="T196">
        <v>471.27199999999999</v>
      </c>
      <c r="U196">
        <v>-13.8798899999999</v>
      </c>
      <c r="W196">
        <v>471.27199999999999</v>
      </c>
      <c r="X196">
        <v>-67.216629999999995</v>
      </c>
      <c r="Z196">
        <v>471.27199999999999</v>
      </c>
      <c r="AA196">
        <v>-325.14836000000003</v>
      </c>
      <c r="AC196">
        <v>471.27199999999999</v>
      </c>
      <c r="AD196">
        <v>124.80417999999899</v>
      </c>
      <c r="AF196">
        <v>471.27199999999999</v>
      </c>
      <c r="AG196">
        <v>5698.25</v>
      </c>
      <c r="AI196">
        <v>859.55799999999999</v>
      </c>
      <c r="AJ196">
        <v>3645.78</v>
      </c>
      <c r="AL196">
        <v>859.55799999999999</v>
      </c>
      <c r="AM196">
        <v>7640.17</v>
      </c>
      <c r="AO196">
        <v>859.55799999999999</v>
      </c>
      <c r="AP196">
        <v>1018.28</v>
      </c>
      <c r="AR196">
        <v>859.55799999999999</v>
      </c>
      <c r="AS196">
        <v>1415.01</v>
      </c>
      <c r="AU196">
        <v>859.55799999999999</v>
      </c>
      <c r="AV196">
        <v>11391.1</v>
      </c>
      <c r="AX196">
        <v>859.55799999999999</v>
      </c>
      <c r="AY196">
        <v>20280</v>
      </c>
      <c r="BA196">
        <v>859.55799999999999</v>
      </c>
      <c r="BB196">
        <v>6516.15</v>
      </c>
      <c r="BD196">
        <v>859.55799999999999</v>
      </c>
      <c r="BE196">
        <v>10588.6</v>
      </c>
      <c r="BG196">
        <v>859.55799999999999</v>
      </c>
      <c r="BH196">
        <v>15834.8</v>
      </c>
      <c r="BJ196">
        <v>859.55799999999999</v>
      </c>
      <c r="BK196">
        <v>2053.98</v>
      </c>
      <c r="BM196">
        <v>859.55799999999999</v>
      </c>
      <c r="BN196">
        <v>17341</v>
      </c>
      <c r="BP196">
        <v>859.55799999999999</v>
      </c>
      <c r="BQ196">
        <v>1395.4</v>
      </c>
      <c r="BS196">
        <v>859.55799999999999</v>
      </c>
      <c r="BT196">
        <v>7572.23</v>
      </c>
      <c r="BV196">
        <v>1374.95</v>
      </c>
      <c r="BW196">
        <v>4503.5</v>
      </c>
      <c r="BY196">
        <v>1374.95</v>
      </c>
      <c r="BZ196">
        <v>2903.98</v>
      </c>
      <c r="CB196">
        <v>1374.95</v>
      </c>
      <c r="CC196">
        <v>6998.84</v>
      </c>
      <c r="CE196">
        <v>859.55799999999999</v>
      </c>
      <c r="CF196">
        <v>116.014</v>
      </c>
      <c r="CH196">
        <v>859.55799999999999</v>
      </c>
      <c r="CI196">
        <v>925.93399999999997</v>
      </c>
      <c r="CK196">
        <v>859.55799999999999</v>
      </c>
      <c r="CL196">
        <v>180.83199999999999</v>
      </c>
      <c r="CN196">
        <v>859.55799999999999</v>
      </c>
      <c r="CO196">
        <v>4297.6499999999996</v>
      </c>
    </row>
    <row r="197" spans="1:93" x14ac:dyDescent="0.25">
      <c r="A197">
        <v>262.02</v>
      </c>
      <c r="B197">
        <v>0.60645000000000004</v>
      </c>
      <c r="D197">
        <v>262.02</v>
      </c>
      <c r="E197">
        <v>238.45699999999999</v>
      </c>
      <c r="G197">
        <v>243.297</v>
      </c>
      <c r="H197">
        <v>419.74700000000001</v>
      </c>
      <c r="J197">
        <v>845.23699999999997</v>
      </c>
      <c r="K197">
        <v>24544.9</v>
      </c>
      <c r="M197">
        <v>243.297</v>
      </c>
      <c r="N197">
        <v>286.19099999999997</v>
      </c>
      <c r="P197">
        <v>863.36199999999997</v>
      </c>
      <c r="Q197">
        <v>3705.46</v>
      </c>
      <c r="T197">
        <v>473.38099999999997</v>
      </c>
      <c r="U197">
        <v>-65.278189999999995</v>
      </c>
      <c r="W197">
        <v>473.38099999999997</v>
      </c>
      <c r="X197">
        <v>13.0709</v>
      </c>
      <c r="Z197">
        <v>473.38099999999997</v>
      </c>
      <c r="AA197">
        <v>138.45759999999899</v>
      </c>
      <c r="AC197">
        <v>473.38099999999997</v>
      </c>
      <c r="AD197">
        <v>30.979759999999999</v>
      </c>
      <c r="AF197">
        <v>473.38099999999997</v>
      </c>
      <c r="AG197">
        <v>5607.54</v>
      </c>
      <c r="AI197">
        <v>863.36199999999997</v>
      </c>
      <c r="AJ197">
        <v>3589.3</v>
      </c>
      <c r="AL197">
        <v>863.36199999999997</v>
      </c>
      <c r="AM197">
        <v>9518.18</v>
      </c>
      <c r="AO197">
        <v>863.36199999999997</v>
      </c>
      <c r="AP197">
        <v>1109.81</v>
      </c>
      <c r="AR197">
        <v>863.36199999999997</v>
      </c>
      <c r="AS197">
        <v>1443.39</v>
      </c>
      <c r="AU197">
        <v>863.36199999999997</v>
      </c>
      <c r="AV197">
        <v>12036.6</v>
      </c>
      <c r="AX197">
        <v>863.36199999999997</v>
      </c>
      <c r="AY197">
        <v>21852.3</v>
      </c>
      <c r="BA197">
        <v>863.36199999999997</v>
      </c>
      <c r="BB197">
        <v>6572.55</v>
      </c>
      <c r="BD197">
        <v>863.36199999999997</v>
      </c>
      <c r="BE197">
        <v>10804.2</v>
      </c>
      <c r="BG197">
        <v>863.36199999999997</v>
      </c>
      <c r="BH197">
        <v>17869.900000000001</v>
      </c>
      <c r="BJ197">
        <v>863.36199999999997</v>
      </c>
      <c r="BK197">
        <v>2499.0500000000002</v>
      </c>
      <c r="BM197">
        <v>863.36199999999997</v>
      </c>
      <c r="BN197">
        <v>17322.900000000001</v>
      </c>
      <c r="BP197">
        <v>863.36199999999997</v>
      </c>
      <c r="BQ197">
        <v>1215.97</v>
      </c>
      <c r="BS197">
        <v>863.36199999999997</v>
      </c>
      <c r="BT197">
        <v>7635.09</v>
      </c>
      <c r="BV197">
        <v>1381.09</v>
      </c>
      <c r="BW197">
        <v>4066.19</v>
      </c>
      <c r="BY197">
        <v>1381.09</v>
      </c>
      <c r="BZ197">
        <v>2518.66</v>
      </c>
      <c r="CB197">
        <v>1381.09</v>
      </c>
      <c r="CC197">
        <v>3754.34</v>
      </c>
      <c r="CE197">
        <v>863.36199999999997</v>
      </c>
      <c r="CF197">
        <v>310.267</v>
      </c>
      <c r="CH197">
        <v>863.36199999999997</v>
      </c>
      <c r="CI197">
        <v>727.44299999999998</v>
      </c>
      <c r="CK197">
        <v>863.36199999999997</v>
      </c>
      <c r="CL197">
        <v>247.70099999999999</v>
      </c>
      <c r="CN197">
        <v>863.36199999999997</v>
      </c>
      <c r="CO197">
        <v>4125.87</v>
      </c>
    </row>
    <row r="198" spans="1:93" x14ac:dyDescent="0.25">
      <c r="A198">
        <v>263.12799999999999</v>
      </c>
      <c r="B198">
        <v>-4.0827600000000004</v>
      </c>
      <c r="D198">
        <v>263.12799999999999</v>
      </c>
      <c r="E198">
        <v>379.471</v>
      </c>
      <c r="G198">
        <v>244.03200000000001</v>
      </c>
      <c r="H198">
        <v>413.39499999999998</v>
      </c>
      <c r="J198">
        <v>849.05899999999997</v>
      </c>
      <c r="K198">
        <v>23846.9</v>
      </c>
      <c r="M198">
        <v>244.03200000000001</v>
      </c>
      <c r="N198">
        <v>287.47500000000002</v>
      </c>
      <c r="P198">
        <v>867.16</v>
      </c>
      <c r="Q198">
        <v>3753.62</v>
      </c>
      <c r="T198">
        <v>475.49</v>
      </c>
      <c r="U198">
        <v>47.31277</v>
      </c>
      <c r="W198">
        <v>475.49</v>
      </c>
      <c r="X198">
        <v>149.40789999999899</v>
      </c>
      <c r="Z198">
        <v>475.49</v>
      </c>
      <c r="AA198">
        <v>270.01339999999999</v>
      </c>
      <c r="AC198">
        <v>475.49</v>
      </c>
      <c r="AD198">
        <v>341.1447</v>
      </c>
      <c r="AF198">
        <v>475.49</v>
      </c>
      <c r="AG198">
        <v>5636.8099999999904</v>
      </c>
      <c r="AI198">
        <v>867.16</v>
      </c>
      <c r="AJ198">
        <v>3532.81</v>
      </c>
      <c r="AL198">
        <v>867.16</v>
      </c>
      <c r="AM198">
        <v>9938.18</v>
      </c>
      <c r="AO198">
        <v>867.16</v>
      </c>
      <c r="AP198">
        <v>1159.27</v>
      </c>
      <c r="AR198">
        <v>867.16</v>
      </c>
      <c r="AS198">
        <v>1599.77</v>
      </c>
      <c r="AU198">
        <v>867.16</v>
      </c>
      <c r="AV198">
        <v>13472.2</v>
      </c>
      <c r="AX198">
        <v>867.16</v>
      </c>
      <c r="AY198">
        <v>22702.6</v>
      </c>
      <c r="BA198">
        <v>867.16</v>
      </c>
      <c r="BB198">
        <v>6622.96</v>
      </c>
      <c r="BD198">
        <v>867.16</v>
      </c>
      <c r="BE198">
        <v>10879.8</v>
      </c>
      <c r="BG198">
        <v>867.16</v>
      </c>
      <c r="BH198">
        <v>18901</v>
      </c>
      <c r="BJ198">
        <v>867.16</v>
      </c>
      <c r="BK198">
        <v>2764.12</v>
      </c>
      <c r="BM198">
        <v>867.16</v>
      </c>
      <c r="BN198">
        <v>18656.900000000001</v>
      </c>
      <c r="BP198">
        <v>867.16</v>
      </c>
      <c r="BQ198">
        <v>1338.53</v>
      </c>
      <c r="BS198">
        <v>867.16</v>
      </c>
      <c r="BT198">
        <v>7597.97</v>
      </c>
      <c r="BV198">
        <v>1387.23</v>
      </c>
      <c r="BW198">
        <v>3853.86</v>
      </c>
      <c r="BY198">
        <v>1387.23</v>
      </c>
      <c r="BZ198">
        <v>2452.1999999999998</v>
      </c>
      <c r="CB198">
        <v>1387.23</v>
      </c>
      <c r="CC198">
        <v>2491.7199999999998</v>
      </c>
      <c r="CE198">
        <v>867.16</v>
      </c>
      <c r="CF198">
        <v>520.60599999999999</v>
      </c>
      <c r="CH198">
        <v>867.16</v>
      </c>
      <c r="CI198">
        <v>792.52700000000004</v>
      </c>
      <c r="CK198">
        <v>867.16</v>
      </c>
      <c r="CL198">
        <v>344.67500000000001</v>
      </c>
      <c r="CN198">
        <v>867.16</v>
      </c>
      <c r="CO198">
        <v>4217.62</v>
      </c>
    </row>
    <row r="199" spans="1:93" x14ac:dyDescent="0.25">
      <c r="A199">
        <v>264.23399999999998</v>
      </c>
      <c r="B199">
        <v>15.2173</v>
      </c>
      <c r="D199">
        <v>264.23399999999998</v>
      </c>
      <c r="E199">
        <v>306.47399999999999</v>
      </c>
      <c r="G199">
        <v>244.767</v>
      </c>
      <c r="H199">
        <v>407.96800000000002</v>
      </c>
      <c r="J199">
        <v>852.875</v>
      </c>
      <c r="K199">
        <v>23243.5</v>
      </c>
      <c r="M199">
        <v>244.767</v>
      </c>
      <c r="N199">
        <v>291.85300000000001</v>
      </c>
      <c r="P199">
        <v>870.95500000000004</v>
      </c>
      <c r="Q199">
        <v>4293.78</v>
      </c>
      <c r="T199">
        <v>477.59800000000001</v>
      </c>
      <c r="U199">
        <v>-310.11130000000003</v>
      </c>
      <c r="W199">
        <v>477.59800000000001</v>
      </c>
      <c r="X199">
        <v>-122.302499999999</v>
      </c>
      <c r="Z199">
        <v>477.59800000000001</v>
      </c>
      <c r="AA199">
        <v>137.6061</v>
      </c>
      <c r="AC199">
        <v>477.59800000000001</v>
      </c>
      <c r="AD199">
        <v>115.309299999999</v>
      </c>
      <c r="AF199">
        <v>477.59800000000001</v>
      </c>
      <c r="AG199">
        <v>5572.09</v>
      </c>
      <c r="AI199">
        <v>870.95500000000004</v>
      </c>
      <c r="AJ199">
        <v>3572.3</v>
      </c>
      <c r="AL199">
        <v>870.95500000000004</v>
      </c>
      <c r="AM199">
        <v>9020.15</v>
      </c>
      <c r="AO199">
        <v>870.95500000000004</v>
      </c>
      <c r="AP199">
        <v>1109.44</v>
      </c>
      <c r="AR199">
        <v>870.95500000000004</v>
      </c>
      <c r="AS199">
        <v>1770.14</v>
      </c>
      <c r="AU199">
        <v>870.95500000000004</v>
      </c>
      <c r="AV199">
        <v>14903.7</v>
      </c>
      <c r="AX199">
        <v>870.95500000000004</v>
      </c>
      <c r="AY199">
        <v>21608.799999999999</v>
      </c>
      <c r="BA199">
        <v>870.95500000000004</v>
      </c>
      <c r="BB199">
        <v>6683.36</v>
      </c>
      <c r="BD199">
        <v>870.95500000000004</v>
      </c>
      <c r="BE199">
        <v>11247.4</v>
      </c>
      <c r="BG199">
        <v>870.95500000000004</v>
      </c>
      <c r="BH199">
        <v>17334.099999999999</v>
      </c>
      <c r="BJ199">
        <v>870.95500000000004</v>
      </c>
      <c r="BK199">
        <v>2271.19</v>
      </c>
      <c r="BM199">
        <v>870.95500000000004</v>
      </c>
      <c r="BN199">
        <v>19810.8</v>
      </c>
      <c r="BP199">
        <v>870.95500000000004</v>
      </c>
      <c r="BQ199">
        <v>1705.09</v>
      </c>
      <c r="BS199">
        <v>870.95500000000004</v>
      </c>
      <c r="BT199">
        <v>8132.87</v>
      </c>
      <c r="BV199">
        <v>1393.36</v>
      </c>
      <c r="BW199">
        <v>4261.1499999999996</v>
      </c>
      <c r="BY199">
        <v>1393.36</v>
      </c>
      <c r="BZ199">
        <v>2758.5</v>
      </c>
      <c r="CB199">
        <v>1393.36</v>
      </c>
      <c r="CC199">
        <v>1797.7</v>
      </c>
      <c r="CE199">
        <v>870.95500000000004</v>
      </c>
      <c r="CF199">
        <v>408.80099999999999</v>
      </c>
      <c r="CH199">
        <v>870.95500000000004</v>
      </c>
      <c r="CI199">
        <v>889.96100000000001</v>
      </c>
      <c r="CK199">
        <v>870.95500000000004</v>
      </c>
      <c r="CL199">
        <v>488.959</v>
      </c>
      <c r="CN199">
        <v>870.95500000000004</v>
      </c>
      <c r="CO199">
        <v>4341.7</v>
      </c>
    </row>
    <row r="200" spans="1:93" x14ac:dyDescent="0.25">
      <c r="A200">
        <v>265.34199999999998</v>
      </c>
      <c r="B200">
        <v>-27.472899999999999</v>
      </c>
      <c r="D200">
        <v>265.34199999999998</v>
      </c>
      <c r="E200">
        <v>535.48900000000003</v>
      </c>
      <c r="G200">
        <v>245.501</v>
      </c>
      <c r="H200">
        <v>399.91199999999998</v>
      </c>
      <c r="J200">
        <v>856.68499999999995</v>
      </c>
      <c r="K200">
        <v>23179</v>
      </c>
      <c r="M200">
        <v>245.501</v>
      </c>
      <c r="N200">
        <v>287.87400000000002</v>
      </c>
      <c r="P200">
        <v>874.74599999999998</v>
      </c>
      <c r="Q200">
        <v>5843.94</v>
      </c>
      <c r="T200">
        <v>479.70600000000002</v>
      </c>
      <c r="U200">
        <v>-67.514200000000002</v>
      </c>
      <c r="W200">
        <v>479.70600000000002</v>
      </c>
      <c r="X200">
        <v>58.026879999999998</v>
      </c>
      <c r="Z200">
        <v>479.70600000000002</v>
      </c>
      <c r="AA200">
        <v>187.1617</v>
      </c>
      <c r="AC200">
        <v>479.70600000000002</v>
      </c>
      <c r="AD200">
        <v>133.45179999999999</v>
      </c>
      <c r="AF200">
        <v>479.70600000000002</v>
      </c>
      <c r="AG200">
        <v>5719.36</v>
      </c>
      <c r="AI200">
        <v>874.74599999999998</v>
      </c>
      <c r="AJ200">
        <v>3559.79</v>
      </c>
      <c r="AL200">
        <v>874.74599999999998</v>
      </c>
      <c r="AM200">
        <v>7516.11</v>
      </c>
      <c r="AO200">
        <v>874.74599999999998</v>
      </c>
      <c r="AP200">
        <v>1020.29</v>
      </c>
      <c r="AR200">
        <v>874.74599999999998</v>
      </c>
      <c r="AS200">
        <v>1874.52</v>
      </c>
      <c r="AU200">
        <v>874.74599999999998</v>
      </c>
      <c r="AV200">
        <v>14865.2</v>
      </c>
      <c r="AX200">
        <v>874.74599999999998</v>
      </c>
      <c r="AY200">
        <v>19687.099999999999</v>
      </c>
      <c r="BA200">
        <v>874.74599999999998</v>
      </c>
      <c r="BB200">
        <v>7027.76</v>
      </c>
      <c r="BD200">
        <v>874.74599999999998</v>
      </c>
      <c r="BE200">
        <v>11403</v>
      </c>
      <c r="BG200">
        <v>874.74599999999998</v>
      </c>
      <c r="BH200">
        <v>15663.2</v>
      </c>
      <c r="BJ200">
        <v>874.74599999999998</v>
      </c>
      <c r="BK200">
        <v>1976.27</v>
      </c>
      <c r="BM200">
        <v>874.74599999999998</v>
      </c>
      <c r="BN200">
        <v>19288.8</v>
      </c>
      <c r="BP200">
        <v>874.74599999999998</v>
      </c>
      <c r="BQ200">
        <v>1791.66</v>
      </c>
      <c r="BS200">
        <v>874.74599999999998</v>
      </c>
      <c r="BT200">
        <v>8071.77</v>
      </c>
      <c r="BV200">
        <v>1399.48</v>
      </c>
      <c r="BW200">
        <v>5268.98</v>
      </c>
      <c r="BY200">
        <v>1399.48</v>
      </c>
      <c r="BZ200">
        <v>3434.44</v>
      </c>
      <c r="CB200">
        <v>1399.48</v>
      </c>
      <c r="CC200">
        <v>1659.96</v>
      </c>
      <c r="CE200">
        <v>874.74599999999998</v>
      </c>
      <c r="CF200">
        <v>141.22499999999999</v>
      </c>
      <c r="CH200">
        <v>874.74599999999998</v>
      </c>
      <c r="CI200">
        <v>824.74800000000005</v>
      </c>
      <c r="CK200">
        <v>874.74599999999998</v>
      </c>
      <c r="CL200">
        <v>519.70000000000005</v>
      </c>
      <c r="CN200">
        <v>874.74599999999998</v>
      </c>
      <c r="CO200">
        <v>4303.1099999999997</v>
      </c>
    </row>
    <row r="201" spans="1:93" x14ac:dyDescent="0.25">
      <c r="A201">
        <v>266.44799999999998</v>
      </c>
      <c r="B201">
        <v>-102.17400000000001</v>
      </c>
      <c r="D201">
        <v>266.44799999999998</v>
      </c>
      <c r="E201">
        <v>382.49</v>
      </c>
      <c r="G201">
        <v>246.23599999999999</v>
      </c>
      <c r="H201">
        <v>393.13499999999999</v>
      </c>
      <c r="J201">
        <v>860.49199999999996</v>
      </c>
      <c r="K201">
        <v>23203.1</v>
      </c>
      <c r="M201">
        <v>246.23599999999999</v>
      </c>
      <c r="N201">
        <v>286.40199999999999</v>
      </c>
      <c r="P201">
        <v>878.53300000000002</v>
      </c>
      <c r="Q201">
        <v>6120.1</v>
      </c>
      <c r="T201">
        <v>481.81099999999998</v>
      </c>
      <c r="U201">
        <v>-114.9213</v>
      </c>
      <c r="W201">
        <v>481.81099999999998</v>
      </c>
      <c r="X201">
        <v>188.28280000000001</v>
      </c>
      <c r="Z201">
        <v>481.81099999999998</v>
      </c>
      <c r="AA201">
        <v>286.681275999999</v>
      </c>
      <c r="AC201">
        <v>481.81099999999998</v>
      </c>
      <c r="AD201">
        <v>81.612749999999906</v>
      </c>
      <c r="AF201">
        <v>481.81099999999998</v>
      </c>
      <c r="AG201">
        <v>5760.67</v>
      </c>
      <c r="AI201">
        <v>878.53300000000002</v>
      </c>
      <c r="AJ201">
        <v>3479.26</v>
      </c>
      <c r="AL201">
        <v>878.53300000000002</v>
      </c>
      <c r="AM201">
        <v>6650.06</v>
      </c>
      <c r="AO201">
        <v>878.53300000000002</v>
      </c>
      <c r="AP201">
        <v>900.42899999999997</v>
      </c>
      <c r="AR201">
        <v>878.53300000000002</v>
      </c>
      <c r="AS201">
        <v>1938.88</v>
      </c>
      <c r="AU201">
        <v>878.53300000000002</v>
      </c>
      <c r="AV201">
        <v>12960.7</v>
      </c>
      <c r="AX201">
        <v>878.53300000000002</v>
      </c>
      <c r="AY201">
        <v>18759.400000000001</v>
      </c>
      <c r="BA201">
        <v>878.53300000000002</v>
      </c>
      <c r="BB201">
        <v>7312.17</v>
      </c>
      <c r="BD201">
        <v>878.53300000000002</v>
      </c>
      <c r="BE201">
        <v>11810.5</v>
      </c>
      <c r="BG201">
        <v>878.53300000000002</v>
      </c>
      <c r="BH201">
        <v>15070.3</v>
      </c>
      <c r="BJ201">
        <v>878.53300000000002</v>
      </c>
      <c r="BK201">
        <v>1789.34</v>
      </c>
      <c r="BM201">
        <v>878.53300000000002</v>
      </c>
      <c r="BN201">
        <v>18752.7</v>
      </c>
      <c r="BP201">
        <v>878.53300000000002</v>
      </c>
      <c r="BQ201">
        <v>1536.22</v>
      </c>
      <c r="BS201">
        <v>878.53300000000002</v>
      </c>
      <c r="BT201">
        <v>8630.68</v>
      </c>
      <c r="BV201">
        <v>1405.59</v>
      </c>
      <c r="BW201">
        <v>5710.21</v>
      </c>
      <c r="BY201">
        <v>1405.59</v>
      </c>
      <c r="BZ201">
        <v>3931.67</v>
      </c>
      <c r="CB201">
        <v>1405.59</v>
      </c>
      <c r="CC201">
        <v>1927.17</v>
      </c>
      <c r="CE201">
        <v>878.53300000000002</v>
      </c>
      <c r="CF201">
        <v>128.166</v>
      </c>
      <c r="CH201">
        <v>878.53300000000002</v>
      </c>
      <c r="CI201">
        <v>923.89599999999996</v>
      </c>
      <c r="CK201">
        <v>878.53300000000002</v>
      </c>
      <c r="CL201">
        <v>492.31</v>
      </c>
      <c r="CN201">
        <v>878.53300000000002</v>
      </c>
      <c r="CO201">
        <v>4428.8500000000004</v>
      </c>
    </row>
    <row r="202" spans="1:93" x14ac:dyDescent="0.25">
      <c r="A202">
        <v>267.55500000000001</v>
      </c>
      <c r="B202">
        <v>11.1348</v>
      </c>
      <c r="D202">
        <v>267.55500000000001</v>
      </c>
      <c r="E202">
        <v>381.50200000000001</v>
      </c>
      <c r="G202">
        <v>246.971</v>
      </c>
      <c r="H202">
        <v>388.12900000000002</v>
      </c>
      <c r="J202">
        <v>864.29499999999996</v>
      </c>
      <c r="K202">
        <v>23778.799999999999</v>
      </c>
      <c r="M202">
        <v>246.971</v>
      </c>
      <c r="N202">
        <v>289.40600000000001</v>
      </c>
      <c r="P202">
        <v>882.31500000000005</v>
      </c>
      <c r="Q202">
        <v>5466.26</v>
      </c>
      <c r="T202">
        <v>483.916</v>
      </c>
      <c r="U202">
        <v>-180.3382</v>
      </c>
      <c r="W202">
        <v>483.916</v>
      </c>
      <c r="X202">
        <v>16.578399999999998</v>
      </c>
      <c r="Z202">
        <v>483.916</v>
      </c>
      <c r="AA202">
        <v>136.23390000000001</v>
      </c>
      <c r="AC202">
        <v>483.916</v>
      </c>
      <c r="AD202">
        <v>238.51652000000001</v>
      </c>
      <c r="AF202">
        <v>483.916</v>
      </c>
      <c r="AG202">
        <v>5765.95</v>
      </c>
      <c r="AI202">
        <v>882.31500000000005</v>
      </c>
      <c r="AJ202">
        <v>3160.72</v>
      </c>
      <c r="AL202">
        <v>882.31500000000005</v>
      </c>
      <c r="AM202">
        <v>6813.98</v>
      </c>
      <c r="AO202">
        <v>882.31500000000005</v>
      </c>
      <c r="AP202">
        <v>870.01700000000005</v>
      </c>
      <c r="AR202">
        <v>882.31500000000005</v>
      </c>
      <c r="AS202">
        <v>2051.25</v>
      </c>
      <c r="AU202">
        <v>882.31500000000005</v>
      </c>
      <c r="AV202">
        <v>11418.2</v>
      </c>
      <c r="AX202">
        <v>882.31500000000005</v>
      </c>
      <c r="AY202">
        <v>19369.7</v>
      </c>
      <c r="BA202">
        <v>882.31500000000005</v>
      </c>
      <c r="BB202">
        <v>8064.57</v>
      </c>
      <c r="BD202">
        <v>882.31500000000005</v>
      </c>
      <c r="BE202">
        <v>12332.1</v>
      </c>
      <c r="BG202">
        <v>882.31500000000005</v>
      </c>
      <c r="BH202">
        <v>14847.4</v>
      </c>
      <c r="BJ202">
        <v>882.31500000000005</v>
      </c>
      <c r="BK202">
        <v>1806.41</v>
      </c>
      <c r="BM202">
        <v>882.31500000000005</v>
      </c>
      <c r="BN202">
        <v>19780.7</v>
      </c>
      <c r="BP202">
        <v>882.31500000000005</v>
      </c>
      <c r="BQ202">
        <v>1438.78</v>
      </c>
      <c r="BS202">
        <v>882.31500000000005</v>
      </c>
      <c r="BT202">
        <v>9747.59</v>
      </c>
      <c r="BV202">
        <v>1411.7</v>
      </c>
      <c r="BW202">
        <v>6917.98</v>
      </c>
      <c r="BY202">
        <v>1411.7</v>
      </c>
      <c r="BZ202">
        <v>4263.54</v>
      </c>
      <c r="CB202">
        <v>1411.7</v>
      </c>
      <c r="CC202">
        <v>2532.09</v>
      </c>
      <c r="CE202">
        <v>882.31500000000005</v>
      </c>
      <c r="CF202">
        <v>207.739</v>
      </c>
      <c r="CH202">
        <v>882.31500000000005</v>
      </c>
      <c r="CI202">
        <v>1545.78</v>
      </c>
      <c r="CK202">
        <v>882.31500000000005</v>
      </c>
      <c r="CL202">
        <v>558.83000000000004</v>
      </c>
      <c r="CN202">
        <v>882.31500000000005</v>
      </c>
      <c r="CO202">
        <v>5077.29</v>
      </c>
    </row>
    <row r="203" spans="1:93" x14ac:dyDescent="0.25">
      <c r="A203">
        <v>268.661</v>
      </c>
      <c r="B203">
        <v>-41.566899999999997</v>
      </c>
      <c r="D203">
        <v>268.661</v>
      </c>
      <c r="E203">
        <v>398.50299999999999</v>
      </c>
      <c r="G203">
        <v>247.70599999999999</v>
      </c>
      <c r="H203">
        <v>383.37799999999999</v>
      </c>
      <c r="J203">
        <v>868.09299999999996</v>
      </c>
      <c r="K203">
        <v>24526</v>
      </c>
      <c r="M203">
        <v>247.70599999999999</v>
      </c>
      <c r="N203">
        <v>295.51299999999998</v>
      </c>
      <c r="P203">
        <v>886.09199999999998</v>
      </c>
      <c r="Q203">
        <v>4898.42</v>
      </c>
      <c r="T203">
        <v>486.02</v>
      </c>
      <c r="U203">
        <v>-49.779899999999998</v>
      </c>
      <c r="W203">
        <v>486.02</v>
      </c>
      <c r="X203">
        <v>98.836500000000001</v>
      </c>
      <c r="Z203">
        <v>486.02</v>
      </c>
      <c r="AA203">
        <v>247.764849999999</v>
      </c>
      <c r="AC203">
        <v>486.02</v>
      </c>
      <c r="AD203">
        <v>273.16692</v>
      </c>
      <c r="AF203">
        <v>486.02</v>
      </c>
      <c r="AG203">
        <v>5677.23</v>
      </c>
      <c r="AI203">
        <v>886.09199999999998</v>
      </c>
      <c r="AJ203">
        <v>3190.16</v>
      </c>
      <c r="AL203">
        <v>886.09199999999998</v>
      </c>
      <c r="AM203">
        <v>9089.8700000000008</v>
      </c>
      <c r="AO203">
        <v>886.09199999999998</v>
      </c>
      <c r="AP203">
        <v>857.54300000000001</v>
      </c>
      <c r="AR203">
        <v>886.09199999999998</v>
      </c>
      <c r="AS203">
        <v>2375.61</v>
      </c>
      <c r="AU203">
        <v>886.09199999999998</v>
      </c>
      <c r="AV203">
        <v>11225.8</v>
      </c>
      <c r="AX203">
        <v>886.09199999999998</v>
      </c>
      <c r="AY203">
        <v>21213.9</v>
      </c>
      <c r="BA203">
        <v>886.09199999999998</v>
      </c>
      <c r="BB203">
        <v>9702.9699999999993</v>
      </c>
      <c r="BD203">
        <v>886.09199999999998</v>
      </c>
      <c r="BE203">
        <v>13273.7</v>
      </c>
      <c r="BG203">
        <v>886.09199999999998</v>
      </c>
      <c r="BH203">
        <v>15150.5</v>
      </c>
      <c r="BJ203">
        <v>886.09199999999998</v>
      </c>
      <c r="BK203">
        <v>1815.48</v>
      </c>
      <c r="BM203">
        <v>886.09199999999998</v>
      </c>
      <c r="BN203">
        <v>22084.6</v>
      </c>
      <c r="BP203">
        <v>886.09199999999998</v>
      </c>
      <c r="BQ203">
        <v>1879.35</v>
      </c>
      <c r="BS203">
        <v>886.09199999999998</v>
      </c>
      <c r="BT203">
        <v>11088.5</v>
      </c>
      <c r="BV203">
        <v>1417.8</v>
      </c>
      <c r="BW203">
        <v>8951.2099999999991</v>
      </c>
      <c r="BY203">
        <v>1417.8</v>
      </c>
      <c r="BZ203">
        <v>5383.28</v>
      </c>
      <c r="CB203">
        <v>1417.8</v>
      </c>
      <c r="CC203">
        <v>4398.3900000000003</v>
      </c>
      <c r="CE203">
        <v>886.09199999999998</v>
      </c>
      <c r="CF203">
        <v>501.22899999999998</v>
      </c>
      <c r="CH203">
        <v>886.09199999999998</v>
      </c>
      <c r="CI203">
        <v>1894.22</v>
      </c>
      <c r="CK203">
        <v>886.09199999999998</v>
      </c>
      <c r="CL203">
        <v>1010.55</v>
      </c>
      <c r="CN203">
        <v>886.09199999999998</v>
      </c>
      <c r="CO203">
        <v>5452.25</v>
      </c>
    </row>
    <row r="204" spans="1:93" x14ac:dyDescent="0.25">
      <c r="A204">
        <v>269.76600000000002</v>
      </c>
      <c r="B204">
        <v>47.730200000000004</v>
      </c>
      <c r="D204">
        <v>269.76600000000002</v>
      </c>
      <c r="E204">
        <v>471.50299999999999</v>
      </c>
      <c r="G204">
        <v>248.441</v>
      </c>
      <c r="H204">
        <v>392.01299999999998</v>
      </c>
      <c r="J204">
        <v>871.88699999999994</v>
      </c>
      <c r="K204">
        <v>24728.1</v>
      </c>
      <c r="M204">
        <v>248.441</v>
      </c>
      <c r="N204">
        <v>294.142</v>
      </c>
      <c r="P204">
        <v>889.86500000000001</v>
      </c>
      <c r="Q204">
        <v>4836.58</v>
      </c>
      <c r="T204">
        <v>488.12200000000001</v>
      </c>
      <c r="U204">
        <v>-13.2204</v>
      </c>
      <c r="W204">
        <v>488.12200000000001</v>
      </c>
      <c r="X204">
        <v>197.10909999999899</v>
      </c>
      <c r="Z204">
        <v>488.12200000000001</v>
      </c>
      <c r="AA204">
        <v>317.26227999999998</v>
      </c>
      <c r="AC204">
        <v>488.12200000000001</v>
      </c>
      <c r="AD204">
        <v>283.79409999999899</v>
      </c>
      <c r="AF204">
        <v>488.12200000000001</v>
      </c>
      <c r="AG204">
        <v>5634.5</v>
      </c>
      <c r="AI204">
        <v>889.86500000000001</v>
      </c>
      <c r="AJ204">
        <v>3109.59</v>
      </c>
      <c r="AL204">
        <v>889.86500000000001</v>
      </c>
      <c r="AM204">
        <v>10929.7</v>
      </c>
      <c r="AO204">
        <v>889.86500000000001</v>
      </c>
      <c r="AP204">
        <v>883.67899999999997</v>
      </c>
      <c r="AR204">
        <v>889.86500000000001</v>
      </c>
      <c r="AS204">
        <v>2565.96</v>
      </c>
      <c r="AU204">
        <v>889.86500000000001</v>
      </c>
      <c r="AV204">
        <v>10907.3</v>
      </c>
      <c r="AX204">
        <v>889.86500000000001</v>
      </c>
      <c r="AY204">
        <v>22774.2</v>
      </c>
      <c r="BA204">
        <v>889.86500000000001</v>
      </c>
      <c r="BB204">
        <v>14741.4</v>
      </c>
      <c r="BD204">
        <v>889.86500000000001</v>
      </c>
      <c r="BE204">
        <v>16009.3</v>
      </c>
      <c r="BG204">
        <v>889.86500000000001</v>
      </c>
      <c r="BH204">
        <v>15435.6</v>
      </c>
      <c r="BJ204">
        <v>889.86500000000001</v>
      </c>
      <c r="BK204">
        <v>1630.56</v>
      </c>
      <c r="BM204">
        <v>889.86500000000001</v>
      </c>
      <c r="BN204">
        <v>22366.6</v>
      </c>
      <c r="BP204">
        <v>889.86500000000001</v>
      </c>
      <c r="BQ204">
        <v>2021.91</v>
      </c>
      <c r="BS204">
        <v>889.86500000000001</v>
      </c>
      <c r="BT204">
        <v>10741.5</v>
      </c>
      <c r="BV204">
        <v>1423.89</v>
      </c>
      <c r="BW204">
        <v>13093.2</v>
      </c>
      <c r="BY204">
        <v>1423.89</v>
      </c>
      <c r="BZ204">
        <v>7828.79</v>
      </c>
      <c r="CB204">
        <v>1423.89</v>
      </c>
      <c r="CC204">
        <v>8465.7099999999991</v>
      </c>
      <c r="CE204">
        <v>889.86500000000001</v>
      </c>
      <c r="CF204">
        <v>470.52499999999998</v>
      </c>
      <c r="CH204">
        <v>889.86500000000001</v>
      </c>
      <c r="CI204">
        <v>1973.09</v>
      </c>
      <c r="CK204">
        <v>889.86500000000001</v>
      </c>
      <c r="CL204">
        <v>1189.04</v>
      </c>
      <c r="CN204">
        <v>889.86500000000001</v>
      </c>
      <c r="CO204">
        <v>5557.61</v>
      </c>
    </row>
    <row r="205" spans="1:93" x14ac:dyDescent="0.25">
      <c r="A205">
        <v>270.87099999999998</v>
      </c>
      <c r="B205">
        <v>33.027299999999997</v>
      </c>
      <c r="D205">
        <v>270.87099999999998</v>
      </c>
      <c r="E205">
        <v>458.50099999999998</v>
      </c>
      <c r="G205">
        <v>249.17599999999999</v>
      </c>
      <c r="H205">
        <v>394.392</v>
      </c>
      <c r="J205">
        <v>875.67600000000004</v>
      </c>
      <c r="K205">
        <v>24332</v>
      </c>
      <c r="M205">
        <v>249.17599999999999</v>
      </c>
      <c r="N205">
        <v>294.78800000000001</v>
      </c>
      <c r="P205">
        <v>893.63400000000001</v>
      </c>
      <c r="Q205">
        <v>4028.75</v>
      </c>
      <c r="T205">
        <v>490.22300000000001</v>
      </c>
      <c r="U205">
        <v>-68.656300000000002</v>
      </c>
      <c r="W205">
        <v>490.22300000000001</v>
      </c>
      <c r="X205">
        <v>-98.656970000000001</v>
      </c>
      <c r="Z205">
        <v>490.22300000000001</v>
      </c>
      <c r="AA205">
        <v>88.802199999999999</v>
      </c>
      <c r="AC205">
        <v>490.22300000000001</v>
      </c>
      <c r="AD205">
        <v>254.42419999999899</v>
      </c>
      <c r="AF205">
        <v>490.22300000000001</v>
      </c>
      <c r="AG205">
        <v>5783.78</v>
      </c>
      <c r="AI205">
        <v>893.63400000000001</v>
      </c>
      <c r="AJ205">
        <v>2857</v>
      </c>
      <c r="AL205">
        <v>893.63400000000001</v>
      </c>
      <c r="AM205">
        <v>9873.61</v>
      </c>
      <c r="AO205">
        <v>893.63400000000001</v>
      </c>
      <c r="AP205">
        <v>773.83</v>
      </c>
      <c r="AR205">
        <v>893.63400000000001</v>
      </c>
      <c r="AS205">
        <v>2314.31</v>
      </c>
      <c r="AU205">
        <v>893.63400000000001</v>
      </c>
      <c r="AV205">
        <v>9788.7999999999993</v>
      </c>
      <c r="AX205">
        <v>893.63400000000001</v>
      </c>
      <c r="AY205">
        <v>23066.5</v>
      </c>
      <c r="BA205">
        <v>893.63400000000001</v>
      </c>
      <c r="BB205">
        <v>20933.8</v>
      </c>
      <c r="BD205">
        <v>893.63400000000001</v>
      </c>
      <c r="BE205">
        <v>18896.900000000001</v>
      </c>
      <c r="BG205">
        <v>893.63400000000001</v>
      </c>
      <c r="BH205">
        <v>15968.7</v>
      </c>
      <c r="BJ205">
        <v>893.63400000000001</v>
      </c>
      <c r="BK205">
        <v>1835.63</v>
      </c>
      <c r="BM205">
        <v>893.63400000000001</v>
      </c>
      <c r="BN205">
        <v>20072.5</v>
      </c>
      <c r="BP205">
        <v>893.63400000000001</v>
      </c>
      <c r="BQ205">
        <v>1660.48</v>
      </c>
      <c r="BS205">
        <v>893.63400000000001</v>
      </c>
      <c r="BT205">
        <v>9762.4500000000007</v>
      </c>
      <c r="BV205">
        <v>1429.98</v>
      </c>
      <c r="BW205">
        <v>24242</v>
      </c>
      <c r="BY205">
        <v>1429.98</v>
      </c>
      <c r="BZ205">
        <v>15424.3</v>
      </c>
      <c r="CB205">
        <v>1429.98</v>
      </c>
      <c r="CC205">
        <v>22707.4</v>
      </c>
      <c r="CE205">
        <v>893.63400000000001</v>
      </c>
      <c r="CF205">
        <v>218.23</v>
      </c>
      <c r="CH205">
        <v>893.63400000000001</v>
      </c>
      <c r="CI205">
        <v>1008.89</v>
      </c>
      <c r="CK205">
        <v>893.63400000000001</v>
      </c>
      <c r="CL205">
        <v>730.59699999999998</v>
      </c>
      <c r="CN205">
        <v>893.63400000000001</v>
      </c>
      <c r="CO205">
        <v>4619.87</v>
      </c>
    </row>
    <row r="206" spans="1:93" x14ac:dyDescent="0.25">
      <c r="A206">
        <v>271.97699999999998</v>
      </c>
      <c r="B206">
        <v>-59.676000000000002</v>
      </c>
      <c r="D206">
        <v>271.97699999999998</v>
      </c>
      <c r="E206">
        <v>385.5</v>
      </c>
      <c r="G206">
        <v>249.911</v>
      </c>
      <c r="H206">
        <v>386.584</v>
      </c>
      <c r="J206">
        <v>879.46299999999997</v>
      </c>
      <c r="K206">
        <v>23548.799999999999</v>
      </c>
      <c r="M206">
        <v>249.911</v>
      </c>
      <c r="N206">
        <v>299.61900000000003</v>
      </c>
      <c r="P206">
        <v>897.4</v>
      </c>
      <c r="Q206">
        <v>3076.91</v>
      </c>
      <c r="T206">
        <v>492.32400000000001</v>
      </c>
      <c r="U206">
        <v>-102.11179999999899</v>
      </c>
      <c r="W206">
        <v>492.32400000000001</v>
      </c>
      <c r="X206">
        <v>71.557889999999901</v>
      </c>
      <c r="Z206">
        <v>492.32400000000001</v>
      </c>
      <c r="AA206">
        <v>248.31040999999999</v>
      </c>
      <c r="AC206">
        <v>492.32400000000001</v>
      </c>
      <c r="AD206">
        <v>183.05549999999999</v>
      </c>
      <c r="AF206">
        <v>492.32400000000001</v>
      </c>
      <c r="AG206">
        <v>5679.0599999999904</v>
      </c>
      <c r="AI206">
        <v>897.4</v>
      </c>
      <c r="AJ206">
        <v>2604.41</v>
      </c>
      <c r="AL206">
        <v>897.4</v>
      </c>
      <c r="AM206">
        <v>6921.46</v>
      </c>
      <c r="AO206">
        <v>897.4</v>
      </c>
      <c r="AP206">
        <v>722.68499999999995</v>
      </c>
      <c r="AR206">
        <v>897.4</v>
      </c>
      <c r="AS206">
        <v>2210.67</v>
      </c>
      <c r="AU206">
        <v>897.4</v>
      </c>
      <c r="AV206">
        <v>9208.32</v>
      </c>
      <c r="AX206">
        <v>897.4</v>
      </c>
      <c r="AY206">
        <v>21452.799999999999</v>
      </c>
      <c r="BA206">
        <v>897.4</v>
      </c>
      <c r="BB206">
        <v>16126.2</v>
      </c>
      <c r="BD206">
        <v>897.4</v>
      </c>
      <c r="BE206">
        <v>16914.5</v>
      </c>
      <c r="BG206">
        <v>897.4</v>
      </c>
      <c r="BH206">
        <v>16483.8</v>
      </c>
      <c r="BJ206">
        <v>897.4</v>
      </c>
      <c r="BK206">
        <v>1868.7</v>
      </c>
      <c r="BM206">
        <v>897.4</v>
      </c>
      <c r="BN206">
        <v>19300.5</v>
      </c>
      <c r="BP206">
        <v>897.4</v>
      </c>
      <c r="BQ206">
        <v>1575.04</v>
      </c>
      <c r="BS206">
        <v>897.4</v>
      </c>
      <c r="BT206">
        <v>8533.42</v>
      </c>
      <c r="BV206">
        <v>1436.06</v>
      </c>
      <c r="BW206">
        <v>33938.1</v>
      </c>
      <c r="BY206">
        <v>1436.06</v>
      </c>
      <c r="BZ206">
        <v>22535.3</v>
      </c>
      <c r="CB206">
        <v>1436.06</v>
      </c>
      <c r="CC206">
        <v>42357.599999999999</v>
      </c>
      <c r="CE206">
        <v>897.4</v>
      </c>
      <c r="CF206">
        <v>124.768</v>
      </c>
      <c r="CH206">
        <v>897.4</v>
      </c>
      <c r="CI206">
        <v>285.10599999999999</v>
      </c>
      <c r="CK206">
        <v>897.4</v>
      </c>
      <c r="CL206">
        <v>342.73899999999998</v>
      </c>
      <c r="CN206">
        <v>897.4</v>
      </c>
      <c r="CO206">
        <v>3922.53</v>
      </c>
    </row>
    <row r="207" spans="1:93" x14ac:dyDescent="0.25">
      <c r="A207">
        <v>273.08100000000002</v>
      </c>
      <c r="B207">
        <v>79.619600000000005</v>
      </c>
      <c r="D207">
        <v>273.08100000000002</v>
      </c>
      <c r="E207">
        <v>526.49800000000005</v>
      </c>
      <c r="G207">
        <v>250.64500000000001</v>
      </c>
      <c r="H207">
        <v>395.22500000000002</v>
      </c>
      <c r="J207">
        <v>883.245</v>
      </c>
      <c r="K207">
        <v>22638.3</v>
      </c>
      <c r="M207">
        <v>250.64500000000001</v>
      </c>
      <c r="N207">
        <v>298.26100000000002</v>
      </c>
      <c r="P207">
        <v>901.16</v>
      </c>
      <c r="Q207">
        <v>3115.07</v>
      </c>
      <c r="T207">
        <v>494.42399999999998</v>
      </c>
      <c r="U207">
        <v>66.448999999999998</v>
      </c>
      <c r="W207">
        <v>494.42399999999998</v>
      </c>
      <c r="X207">
        <v>199.82400000000001</v>
      </c>
      <c r="Z207">
        <v>494.42399999999998</v>
      </c>
      <c r="AA207">
        <v>355.80160000000001</v>
      </c>
      <c r="AC207">
        <v>494.42399999999998</v>
      </c>
      <c r="AD207">
        <v>173.68031999999999</v>
      </c>
      <c r="AF207">
        <v>494.42399999999998</v>
      </c>
      <c r="AG207">
        <v>5792.33</v>
      </c>
      <c r="AI207">
        <v>901.16</v>
      </c>
      <c r="AJ207">
        <v>2247.8000000000002</v>
      </c>
      <c r="AL207">
        <v>901.16</v>
      </c>
      <c r="AM207">
        <v>5507.28</v>
      </c>
      <c r="AO207">
        <v>901.16</v>
      </c>
      <c r="AP207">
        <v>644.20600000000002</v>
      </c>
      <c r="AR207">
        <v>901.16</v>
      </c>
      <c r="AS207">
        <v>2237.0100000000002</v>
      </c>
      <c r="AU207">
        <v>901.16</v>
      </c>
      <c r="AV207">
        <v>8869.84</v>
      </c>
      <c r="AX207">
        <v>901.16</v>
      </c>
      <c r="AY207">
        <v>19069.099999999999</v>
      </c>
      <c r="BA207">
        <v>901.16</v>
      </c>
      <c r="BB207">
        <v>11590.6</v>
      </c>
      <c r="BD207">
        <v>901.16</v>
      </c>
      <c r="BE207">
        <v>15114.1</v>
      </c>
      <c r="BG207">
        <v>901.16</v>
      </c>
      <c r="BH207">
        <v>17027</v>
      </c>
      <c r="BJ207">
        <v>901.16</v>
      </c>
      <c r="BK207">
        <v>2119.77</v>
      </c>
      <c r="BM207">
        <v>901.16</v>
      </c>
      <c r="BN207">
        <v>19514.400000000001</v>
      </c>
      <c r="BP207">
        <v>901.16</v>
      </c>
      <c r="BQ207">
        <v>1699.6</v>
      </c>
      <c r="BS207">
        <v>901.16</v>
      </c>
      <c r="BT207">
        <v>8104.41</v>
      </c>
      <c r="BV207">
        <v>1442.13</v>
      </c>
      <c r="BW207">
        <v>32964.400000000001</v>
      </c>
      <c r="BY207">
        <v>1442.13</v>
      </c>
      <c r="BZ207">
        <v>21327.9</v>
      </c>
      <c r="CB207">
        <v>1442.13</v>
      </c>
      <c r="CC207">
        <v>46877.3</v>
      </c>
      <c r="CE207">
        <v>901.16</v>
      </c>
      <c r="CF207">
        <v>92.366500000000002</v>
      </c>
      <c r="CH207">
        <v>901.16</v>
      </c>
      <c r="CI207">
        <v>35.222900000000003</v>
      </c>
      <c r="CK207">
        <v>901.16</v>
      </c>
      <c r="CL207">
        <v>251.88</v>
      </c>
      <c r="CN207">
        <v>901.16</v>
      </c>
      <c r="CO207">
        <v>3699.05</v>
      </c>
    </row>
    <row r="208" spans="1:93" x14ac:dyDescent="0.25">
      <c r="A208">
        <v>274.18599999999998</v>
      </c>
      <c r="B208">
        <v>66.915000000000006</v>
      </c>
      <c r="D208">
        <v>274.18599999999998</v>
      </c>
      <c r="E208">
        <v>355.495</v>
      </c>
      <c r="G208">
        <v>251.38</v>
      </c>
      <c r="H208">
        <v>402.20100000000002</v>
      </c>
      <c r="J208">
        <v>887.02099999999996</v>
      </c>
      <c r="K208">
        <v>22081.3</v>
      </c>
      <c r="M208">
        <v>251.38</v>
      </c>
      <c r="N208">
        <v>300.76900000000001</v>
      </c>
      <c r="P208">
        <v>904.91499999999996</v>
      </c>
      <c r="Q208">
        <v>3389.23</v>
      </c>
      <c r="T208">
        <v>496.52199999999999</v>
      </c>
      <c r="U208">
        <v>54.989199999999997</v>
      </c>
      <c r="W208">
        <v>496.52199999999999</v>
      </c>
      <c r="X208">
        <v>226.03480999999999</v>
      </c>
      <c r="Z208">
        <v>496.52199999999999</v>
      </c>
      <c r="AA208">
        <v>345.2955</v>
      </c>
      <c r="AC208">
        <v>496.52199999999999</v>
      </c>
      <c r="AD208">
        <v>342.28390000000002</v>
      </c>
      <c r="AF208">
        <v>496.52199999999999</v>
      </c>
      <c r="AG208">
        <v>5817.61</v>
      </c>
      <c r="AI208">
        <v>904.91499999999996</v>
      </c>
      <c r="AJ208">
        <v>2361.17</v>
      </c>
      <c r="AL208">
        <v>904.91499999999996</v>
      </c>
      <c r="AM208">
        <v>4941.08</v>
      </c>
      <c r="AO208">
        <v>904.91499999999996</v>
      </c>
      <c r="AP208">
        <v>635.702</v>
      </c>
      <c r="AR208">
        <v>904.91499999999996</v>
      </c>
      <c r="AS208">
        <v>2035.35</v>
      </c>
      <c r="AU208">
        <v>904.91499999999996</v>
      </c>
      <c r="AV208">
        <v>8995.36</v>
      </c>
      <c r="AX208">
        <v>904.91499999999996</v>
      </c>
      <c r="AY208">
        <v>17197.3</v>
      </c>
      <c r="BA208">
        <v>904.91499999999996</v>
      </c>
      <c r="BB208">
        <v>12341</v>
      </c>
      <c r="BD208">
        <v>904.91499999999996</v>
      </c>
      <c r="BE208">
        <v>15537.7</v>
      </c>
      <c r="BG208">
        <v>904.91499999999996</v>
      </c>
      <c r="BH208">
        <v>17664.099999999999</v>
      </c>
      <c r="BJ208">
        <v>904.91499999999996</v>
      </c>
      <c r="BK208">
        <v>2276.84</v>
      </c>
      <c r="BM208">
        <v>904.91499999999996</v>
      </c>
      <c r="BN208">
        <v>18546.400000000001</v>
      </c>
      <c r="BP208">
        <v>904.91499999999996</v>
      </c>
      <c r="BQ208">
        <v>1496.17</v>
      </c>
      <c r="BS208">
        <v>904.91499999999996</v>
      </c>
      <c r="BT208">
        <v>7505.41</v>
      </c>
      <c r="BV208">
        <v>1448.2</v>
      </c>
      <c r="BW208">
        <v>29563.7</v>
      </c>
      <c r="BY208">
        <v>1448.2</v>
      </c>
      <c r="BZ208">
        <v>18389.099999999999</v>
      </c>
      <c r="CB208">
        <v>1448.2</v>
      </c>
      <c r="CC208">
        <v>38525.800000000003</v>
      </c>
      <c r="CE208">
        <v>904.91499999999996</v>
      </c>
      <c r="CF208">
        <v>11.034700000000001</v>
      </c>
      <c r="CH208">
        <v>904.91499999999996</v>
      </c>
      <c r="CI208">
        <v>147.714</v>
      </c>
      <c r="CK208">
        <v>904.91499999999996</v>
      </c>
      <c r="CL208">
        <v>358.07100000000003</v>
      </c>
      <c r="CN208">
        <v>904.91499999999996</v>
      </c>
      <c r="CO208">
        <v>3837.91</v>
      </c>
    </row>
    <row r="209" spans="1:93" x14ac:dyDescent="0.25">
      <c r="A209">
        <v>275.291</v>
      </c>
      <c r="B209">
        <v>-69.790000000000006</v>
      </c>
      <c r="D209">
        <v>275.291</v>
      </c>
      <c r="E209">
        <v>332.49200000000002</v>
      </c>
      <c r="G209">
        <v>252.11500000000001</v>
      </c>
      <c r="H209">
        <v>408.63900000000001</v>
      </c>
      <c r="J209">
        <v>890.79300000000001</v>
      </c>
      <c r="K209">
        <v>21420.7</v>
      </c>
      <c r="M209">
        <v>252.11500000000001</v>
      </c>
      <c r="N209">
        <v>305.39600000000002</v>
      </c>
      <c r="P209">
        <v>908.66800000000001</v>
      </c>
      <c r="Q209">
        <v>4333.3900000000003</v>
      </c>
      <c r="T209">
        <v>498.61900000000003</v>
      </c>
      <c r="U209">
        <v>67.52552</v>
      </c>
      <c r="W209">
        <v>498.61900000000003</v>
      </c>
      <c r="X209">
        <v>76.267499999999998</v>
      </c>
      <c r="Z209">
        <v>498.61900000000003</v>
      </c>
      <c r="AA209">
        <v>60.78396</v>
      </c>
      <c r="AC209">
        <v>498.61900000000003</v>
      </c>
      <c r="AD209">
        <v>142.91934000000001</v>
      </c>
      <c r="AF209">
        <v>498.61900000000003</v>
      </c>
      <c r="AG209">
        <v>5958.88</v>
      </c>
      <c r="AI209">
        <v>908.66800000000001</v>
      </c>
      <c r="AJ209">
        <v>2254.54</v>
      </c>
      <c r="AL209">
        <v>908.66800000000001</v>
      </c>
      <c r="AM209">
        <v>4912.87</v>
      </c>
      <c r="AO209">
        <v>908.66800000000001</v>
      </c>
      <c r="AP209">
        <v>619.899</v>
      </c>
      <c r="AR209">
        <v>908.66800000000001</v>
      </c>
      <c r="AS209">
        <v>2161.69</v>
      </c>
      <c r="AU209">
        <v>908.66800000000001</v>
      </c>
      <c r="AV209">
        <v>9304.8799999999992</v>
      </c>
      <c r="AX209">
        <v>908.66800000000001</v>
      </c>
      <c r="AY209">
        <v>15861.6</v>
      </c>
      <c r="BA209">
        <v>908.66800000000001</v>
      </c>
      <c r="BB209">
        <v>14527.4</v>
      </c>
      <c r="BD209">
        <v>908.66800000000001</v>
      </c>
      <c r="BE209">
        <v>16699.3</v>
      </c>
      <c r="BG209">
        <v>908.66800000000001</v>
      </c>
      <c r="BH209">
        <v>18469.2</v>
      </c>
      <c r="BJ209">
        <v>908.66800000000001</v>
      </c>
      <c r="BK209">
        <v>2239.92</v>
      </c>
      <c r="BM209">
        <v>908.66800000000001</v>
      </c>
      <c r="BN209">
        <v>18028.3</v>
      </c>
      <c r="BP209">
        <v>908.66800000000001</v>
      </c>
      <c r="BQ209">
        <v>1354.73</v>
      </c>
      <c r="BS209">
        <v>908.66800000000001</v>
      </c>
      <c r="BT209">
        <v>7748.41</v>
      </c>
      <c r="BV209">
        <v>1454.26</v>
      </c>
      <c r="BW209">
        <v>25884.9</v>
      </c>
      <c r="BY209">
        <v>1454.26</v>
      </c>
      <c r="BZ209">
        <v>17097.3</v>
      </c>
      <c r="CB209">
        <v>1454.26</v>
      </c>
      <c r="CC209">
        <v>36837.1</v>
      </c>
      <c r="CE209">
        <v>908.66800000000001</v>
      </c>
      <c r="CF209">
        <v>60.396500000000003</v>
      </c>
      <c r="CH209">
        <v>908.66800000000001</v>
      </c>
      <c r="CI209">
        <v>400.524</v>
      </c>
      <c r="CK209">
        <v>908.66800000000001</v>
      </c>
      <c r="CL209">
        <v>499.85300000000001</v>
      </c>
      <c r="CN209">
        <v>908.66800000000001</v>
      </c>
      <c r="CO209">
        <v>4117.07</v>
      </c>
    </row>
    <row r="210" spans="1:93" x14ac:dyDescent="0.25">
      <c r="A210">
        <v>276.39600000000002</v>
      </c>
      <c r="B210">
        <v>-6.4958499999999999</v>
      </c>
      <c r="D210">
        <v>276.39600000000002</v>
      </c>
      <c r="E210">
        <v>193.489</v>
      </c>
      <c r="G210">
        <v>252.85</v>
      </c>
      <c r="H210">
        <v>414.86399999999998</v>
      </c>
      <c r="J210">
        <v>894.56200000000001</v>
      </c>
      <c r="K210">
        <v>20793</v>
      </c>
      <c r="M210">
        <v>252.85</v>
      </c>
      <c r="N210">
        <v>310.75900000000001</v>
      </c>
      <c r="P210">
        <v>912.41600000000005</v>
      </c>
      <c r="Q210">
        <v>4547.55</v>
      </c>
      <c r="T210">
        <v>500.71600000000001</v>
      </c>
      <c r="U210">
        <v>2.0619000000000001</v>
      </c>
      <c r="W210">
        <v>500.71600000000001</v>
      </c>
      <c r="X210">
        <v>252.4708</v>
      </c>
      <c r="Z210">
        <v>500.71600000000001</v>
      </c>
      <c r="AA210">
        <v>22.263939999999899</v>
      </c>
      <c r="AC210">
        <v>500.71600000000001</v>
      </c>
      <c r="AD210">
        <v>139.5264</v>
      </c>
      <c r="AF210">
        <v>500.71600000000001</v>
      </c>
      <c r="AG210">
        <v>5862.16</v>
      </c>
      <c r="AI210">
        <v>912.41600000000005</v>
      </c>
      <c r="AJ210">
        <v>2237.89</v>
      </c>
      <c r="AL210">
        <v>912.41600000000005</v>
      </c>
      <c r="AM210">
        <v>5468.63</v>
      </c>
      <c r="AO210">
        <v>912.41600000000005</v>
      </c>
      <c r="AP210">
        <v>644.71900000000005</v>
      </c>
      <c r="AR210">
        <v>912.41600000000005</v>
      </c>
      <c r="AS210">
        <v>2298.0300000000002</v>
      </c>
      <c r="AU210">
        <v>912.41600000000005</v>
      </c>
      <c r="AV210">
        <v>9660.4</v>
      </c>
      <c r="AX210">
        <v>912.41600000000005</v>
      </c>
      <c r="AY210">
        <v>15251.9</v>
      </c>
      <c r="BA210">
        <v>912.41600000000005</v>
      </c>
      <c r="BB210">
        <v>13523.8</v>
      </c>
      <c r="BD210">
        <v>912.41600000000005</v>
      </c>
      <c r="BE210">
        <v>16296.9</v>
      </c>
      <c r="BG210">
        <v>912.41600000000005</v>
      </c>
      <c r="BH210">
        <v>19404.3</v>
      </c>
      <c r="BJ210">
        <v>912.41600000000005</v>
      </c>
      <c r="BK210">
        <v>2422.9899999999998</v>
      </c>
      <c r="BM210">
        <v>912.41600000000005</v>
      </c>
      <c r="BN210">
        <v>17942.3</v>
      </c>
      <c r="BP210">
        <v>912.41600000000005</v>
      </c>
      <c r="BQ210">
        <v>1195.3</v>
      </c>
      <c r="BS210">
        <v>912.41600000000005</v>
      </c>
      <c r="BT210">
        <v>7413.43</v>
      </c>
      <c r="BV210">
        <v>1460.31</v>
      </c>
      <c r="BW210">
        <v>20292.8</v>
      </c>
      <c r="BY210">
        <v>1460.31</v>
      </c>
      <c r="BZ210">
        <v>14223.1</v>
      </c>
      <c r="CB210">
        <v>1460.31</v>
      </c>
      <c r="CC210">
        <v>40413.199999999997</v>
      </c>
      <c r="CE210">
        <v>912.41600000000005</v>
      </c>
      <c r="CF210">
        <v>155.97999999999999</v>
      </c>
      <c r="CH210">
        <v>912.41600000000005</v>
      </c>
      <c r="CI210">
        <v>287.61599999999999</v>
      </c>
      <c r="CK210">
        <v>912.41600000000005</v>
      </c>
      <c r="CL210">
        <v>378.12799999999999</v>
      </c>
      <c r="CN210">
        <v>912.41600000000005</v>
      </c>
      <c r="CO210">
        <v>4030.48</v>
      </c>
    </row>
    <row r="211" spans="1:93" x14ac:dyDescent="0.25">
      <c r="A211">
        <v>277.49799999999999</v>
      </c>
      <c r="B211">
        <v>6.7880900000000004</v>
      </c>
      <c r="D211">
        <v>277.49799999999999</v>
      </c>
      <c r="E211">
        <v>388.47300000000001</v>
      </c>
      <c r="G211">
        <v>253.58500000000001</v>
      </c>
      <c r="H211">
        <v>415.54300000000001</v>
      </c>
      <c r="J211">
        <v>898.32600000000002</v>
      </c>
      <c r="K211">
        <v>20765.8</v>
      </c>
      <c r="M211">
        <v>253.58500000000001</v>
      </c>
      <c r="N211">
        <v>305.32600000000002</v>
      </c>
      <c r="P211">
        <v>916.16099999999994</v>
      </c>
      <c r="Q211">
        <v>4453.71</v>
      </c>
      <c r="T211">
        <v>502.81</v>
      </c>
      <c r="U211">
        <v>168.6138</v>
      </c>
      <c r="W211">
        <v>502.81</v>
      </c>
      <c r="X211">
        <v>404.66980000000001</v>
      </c>
      <c r="Z211">
        <v>502.81</v>
      </c>
      <c r="AA211">
        <v>297.68529999999998</v>
      </c>
      <c r="AC211">
        <v>502.81</v>
      </c>
      <c r="AD211">
        <v>-155.88529999999901</v>
      </c>
      <c r="AF211">
        <v>502.81</v>
      </c>
      <c r="AG211">
        <v>5947.47</v>
      </c>
      <c r="AI211">
        <v>916.16099999999994</v>
      </c>
      <c r="AJ211">
        <v>2325.23</v>
      </c>
      <c r="AL211">
        <v>916.16099999999994</v>
      </c>
      <c r="AM211">
        <v>5354.38</v>
      </c>
      <c r="AO211">
        <v>916.16099999999994</v>
      </c>
      <c r="AP211">
        <v>670.197</v>
      </c>
      <c r="AR211">
        <v>916.16099999999994</v>
      </c>
      <c r="AS211">
        <v>2452.36</v>
      </c>
      <c r="AU211">
        <v>916.16099999999994</v>
      </c>
      <c r="AV211">
        <v>10015.9</v>
      </c>
      <c r="AX211">
        <v>916.16099999999994</v>
      </c>
      <c r="AY211">
        <v>14620.2</v>
      </c>
      <c r="BA211">
        <v>916.16099999999994</v>
      </c>
      <c r="BB211">
        <v>10092.200000000001</v>
      </c>
      <c r="BD211">
        <v>916.16099999999994</v>
      </c>
      <c r="BE211">
        <v>14948.5</v>
      </c>
      <c r="BG211">
        <v>916.16099999999994</v>
      </c>
      <c r="BH211">
        <v>20091.400000000001</v>
      </c>
      <c r="BJ211">
        <v>916.16099999999994</v>
      </c>
      <c r="BK211">
        <v>2478.06</v>
      </c>
      <c r="BM211">
        <v>916.16099999999994</v>
      </c>
      <c r="BN211">
        <v>17128.3</v>
      </c>
      <c r="BP211">
        <v>916.16099999999994</v>
      </c>
      <c r="BQ211">
        <v>1095.8599999999999</v>
      </c>
      <c r="BS211">
        <v>916.16099999999994</v>
      </c>
      <c r="BT211">
        <v>7072.47</v>
      </c>
      <c r="BV211">
        <v>1466.35</v>
      </c>
      <c r="BW211">
        <v>14744.6</v>
      </c>
      <c r="BY211">
        <v>1466.35</v>
      </c>
      <c r="BZ211">
        <v>10234.700000000001</v>
      </c>
      <c r="CB211">
        <v>1466.35</v>
      </c>
      <c r="CC211">
        <v>37485.4</v>
      </c>
      <c r="CE211">
        <v>916.16099999999994</v>
      </c>
      <c r="CF211">
        <v>158.44200000000001</v>
      </c>
      <c r="CH211">
        <v>916.16099999999994</v>
      </c>
      <c r="CI211">
        <v>229.79900000000001</v>
      </c>
      <c r="CK211">
        <v>916.16099999999994</v>
      </c>
      <c r="CL211">
        <v>309.11599999999999</v>
      </c>
      <c r="CN211">
        <v>916.16099999999994</v>
      </c>
      <c r="CO211">
        <v>3998.95</v>
      </c>
    </row>
    <row r="212" spans="1:93" x14ac:dyDescent="0.25">
      <c r="A212">
        <v>278.60199999999998</v>
      </c>
      <c r="B212">
        <v>-13.9194</v>
      </c>
      <c r="D212">
        <v>278.60199999999998</v>
      </c>
      <c r="E212">
        <v>357.46699999999998</v>
      </c>
      <c r="G212">
        <v>254.32</v>
      </c>
      <c r="H212">
        <v>412.91899999999998</v>
      </c>
      <c r="J212">
        <v>902.08600000000001</v>
      </c>
      <c r="K212">
        <v>20850</v>
      </c>
      <c r="M212">
        <v>254.32</v>
      </c>
      <c r="N212">
        <v>305.29700000000003</v>
      </c>
      <c r="P212">
        <v>919.899</v>
      </c>
      <c r="Q212">
        <v>4517.87</v>
      </c>
      <c r="T212">
        <v>504.904</v>
      </c>
      <c r="U212">
        <v>101.146</v>
      </c>
      <c r="W212">
        <v>504.904</v>
      </c>
      <c r="X212">
        <v>370.848199999999</v>
      </c>
      <c r="Z212">
        <v>504.904</v>
      </c>
      <c r="AA212">
        <v>339.18110000000001</v>
      </c>
      <c r="AC212">
        <v>504.904</v>
      </c>
      <c r="AD212">
        <v>234.70309999999901</v>
      </c>
      <c r="AF212">
        <v>504.904</v>
      </c>
      <c r="AG212">
        <v>5940.74</v>
      </c>
      <c r="AI212">
        <v>919.899</v>
      </c>
      <c r="AJ212">
        <v>2200.56</v>
      </c>
      <c r="AL212">
        <v>919.899</v>
      </c>
      <c r="AM212">
        <v>5558.11</v>
      </c>
      <c r="AO212">
        <v>919.899</v>
      </c>
      <c r="AP212">
        <v>673.69799999999998</v>
      </c>
      <c r="AR212">
        <v>919.899</v>
      </c>
      <c r="AS212">
        <v>2586.69</v>
      </c>
      <c r="AU212">
        <v>919.899</v>
      </c>
      <c r="AV212">
        <v>10015.4</v>
      </c>
      <c r="AX212">
        <v>919.899</v>
      </c>
      <c r="AY212">
        <v>13926.5</v>
      </c>
      <c r="BA212">
        <v>919.899</v>
      </c>
      <c r="BB212">
        <v>8550.6</v>
      </c>
      <c r="BD212">
        <v>919.899</v>
      </c>
      <c r="BE212">
        <v>14148</v>
      </c>
      <c r="BG212">
        <v>919.899</v>
      </c>
      <c r="BH212">
        <v>21100.5</v>
      </c>
      <c r="BJ212">
        <v>919.899</v>
      </c>
      <c r="BK212">
        <v>2567.13</v>
      </c>
      <c r="BM212">
        <v>919.899</v>
      </c>
      <c r="BN212">
        <v>16526.2</v>
      </c>
      <c r="BP212">
        <v>919.899</v>
      </c>
      <c r="BQ212">
        <v>1108.42</v>
      </c>
      <c r="BS212">
        <v>919.899</v>
      </c>
      <c r="BT212">
        <v>6833.52</v>
      </c>
      <c r="BV212">
        <v>1472.39</v>
      </c>
      <c r="BW212">
        <v>10503.9</v>
      </c>
      <c r="BY212">
        <v>1472.39</v>
      </c>
      <c r="BZ212">
        <v>6720.23</v>
      </c>
      <c r="CB212">
        <v>1472.39</v>
      </c>
      <c r="CC212">
        <v>30237.4</v>
      </c>
      <c r="CE212">
        <v>919.899</v>
      </c>
      <c r="CF212">
        <v>54.052</v>
      </c>
      <c r="CH212">
        <v>919.899</v>
      </c>
      <c r="CI212">
        <v>422.721</v>
      </c>
      <c r="CK212">
        <v>919.899</v>
      </c>
      <c r="CL212">
        <v>216.51</v>
      </c>
      <c r="CN212">
        <v>919.899</v>
      </c>
      <c r="CO212">
        <v>4218.13</v>
      </c>
    </row>
    <row r="213" spans="1:93" x14ac:dyDescent="0.25">
      <c r="A213">
        <v>279.70600000000002</v>
      </c>
      <c r="B213">
        <v>49.373800000000003</v>
      </c>
      <c r="D213">
        <v>279.70600000000002</v>
      </c>
      <c r="E213">
        <v>400.46199999999999</v>
      </c>
      <c r="G213">
        <v>255.05500000000001</v>
      </c>
      <c r="H213">
        <v>408.31099999999998</v>
      </c>
      <c r="J213">
        <v>905.84199999999998</v>
      </c>
      <c r="K213">
        <v>21376.6</v>
      </c>
      <c r="M213">
        <v>255.05500000000001</v>
      </c>
      <c r="N213">
        <v>307.87799999999999</v>
      </c>
      <c r="P213">
        <v>923.63499999999999</v>
      </c>
      <c r="Q213">
        <v>4856.04</v>
      </c>
      <c r="T213">
        <v>506.99700000000001</v>
      </c>
      <c r="U213">
        <v>-42.346199999999897</v>
      </c>
      <c r="W213">
        <v>506.99700000000001</v>
      </c>
      <c r="X213">
        <v>227.06039999999999</v>
      </c>
      <c r="Z213">
        <v>506.99700000000001</v>
      </c>
      <c r="AA213">
        <v>200.62569999999999</v>
      </c>
      <c r="AC213">
        <v>506.99700000000001</v>
      </c>
      <c r="AD213">
        <v>357.28609999999998</v>
      </c>
      <c r="AF213">
        <v>506.99700000000001</v>
      </c>
      <c r="AG213">
        <v>5894.02</v>
      </c>
      <c r="AI213">
        <v>923.63499999999999</v>
      </c>
      <c r="AJ213">
        <v>2269.87</v>
      </c>
      <c r="AL213">
        <v>923.63499999999999</v>
      </c>
      <c r="AM213">
        <v>6489.82</v>
      </c>
      <c r="AO213">
        <v>923.63499999999999</v>
      </c>
      <c r="AP213">
        <v>708.54200000000003</v>
      </c>
      <c r="AR213">
        <v>923.63499999999999</v>
      </c>
      <c r="AS213">
        <v>2679.01</v>
      </c>
      <c r="AU213">
        <v>923.63499999999999</v>
      </c>
      <c r="AV213">
        <v>10195</v>
      </c>
      <c r="AX213">
        <v>923.63499999999999</v>
      </c>
      <c r="AY213">
        <v>13112.7</v>
      </c>
      <c r="BA213">
        <v>923.63499999999999</v>
      </c>
      <c r="BB213">
        <v>7927</v>
      </c>
      <c r="BD213">
        <v>923.63499999999999</v>
      </c>
      <c r="BE213">
        <v>13873.6</v>
      </c>
      <c r="BG213">
        <v>923.63499999999999</v>
      </c>
      <c r="BH213">
        <v>22091.599999999999</v>
      </c>
      <c r="BJ213">
        <v>923.63499999999999</v>
      </c>
      <c r="BK213">
        <v>2810.2</v>
      </c>
      <c r="BM213">
        <v>923.63499999999999</v>
      </c>
      <c r="BN213">
        <v>16410.2</v>
      </c>
      <c r="BP213">
        <v>923.63499999999999</v>
      </c>
      <c r="BQ213">
        <v>1002.99</v>
      </c>
      <c r="BS213">
        <v>923.63499999999999</v>
      </c>
      <c r="BT213">
        <v>6676.56</v>
      </c>
      <c r="BV213">
        <v>1478.42</v>
      </c>
      <c r="BW213">
        <v>8078.25</v>
      </c>
      <c r="BY213">
        <v>1478.42</v>
      </c>
      <c r="BZ213">
        <v>4457.78</v>
      </c>
      <c r="CB213">
        <v>1478.42</v>
      </c>
      <c r="CC213">
        <v>12241.9</v>
      </c>
      <c r="CE213">
        <v>923.63499999999999</v>
      </c>
      <c r="CF213">
        <v>61.907200000000003</v>
      </c>
      <c r="CH213">
        <v>923.63499999999999</v>
      </c>
      <c r="CI213">
        <v>783.56399999999996</v>
      </c>
      <c r="CK213">
        <v>923.63499999999999</v>
      </c>
      <c r="CL213">
        <v>283.49</v>
      </c>
      <c r="CN213">
        <v>923.63499999999999</v>
      </c>
      <c r="CO213">
        <v>4605.2</v>
      </c>
    </row>
    <row r="214" spans="1:93" x14ac:dyDescent="0.25">
      <c r="A214">
        <v>280.80799999999999</v>
      </c>
      <c r="B214">
        <v>-49.344000000000001</v>
      </c>
      <c r="D214">
        <v>280.80799999999999</v>
      </c>
      <c r="E214">
        <v>215.44399999999999</v>
      </c>
      <c r="G214">
        <v>255.78899999999999</v>
      </c>
      <c r="H214">
        <v>402.69099999999997</v>
      </c>
      <c r="J214">
        <v>909.59500000000003</v>
      </c>
      <c r="K214">
        <v>21533.200000000001</v>
      </c>
      <c r="M214">
        <v>255.78899999999999</v>
      </c>
      <c r="N214">
        <v>310.904</v>
      </c>
      <c r="P214">
        <v>927.36500000000001</v>
      </c>
      <c r="Q214">
        <v>4064.2</v>
      </c>
      <c r="T214">
        <v>509.09</v>
      </c>
      <c r="U214">
        <v>158.16149999999999</v>
      </c>
      <c r="W214">
        <v>509.09</v>
      </c>
      <c r="X214">
        <v>225.23159999999999</v>
      </c>
      <c r="Z214">
        <v>509.09</v>
      </c>
      <c r="AA214">
        <v>294.09589999999997</v>
      </c>
      <c r="AC214">
        <v>509.09</v>
      </c>
      <c r="AD214">
        <v>159.8571</v>
      </c>
      <c r="AF214">
        <v>509.09</v>
      </c>
      <c r="AG214">
        <v>5967.3</v>
      </c>
      <c r="AI214">
        <v>927.36500000000001</v>
      </c>
      <c r="AJ214">
        <v>2035.17</v>
      </c>
      <c r="AL214">
        <v>927.36500000000001</v>
      </c>
      <c r="AM214">
        <v>6721.5</v>
      </c>
      <c r="AO214">
        <v>927.36500000000001</v>
      </c>
      <c r="AP214">
        <v>705.99900000000002</v>
      </c>
      <c r="AR214">
        <v>927.36500000000001</v>
      </c>
      <c r="AS214">
        <v>2613.33</v>
      </c>
      <c r="AU214">
        <v>927.36500000000001</v>
      </c>
      <c r="AV214">
        <v>10038.5</v>
      </c>
      <c r="AX214">
        <v>927.36500000000001</v>
      </c>
      <c r="AY214">
        <v>12475</v>
      </c>
      <c r="BA214">
        <v>927.36500000000001</v>
      </c>
      <c r="BB214">
        <v>7653.4</v>
      </c>
      <c r="BD214">
        <v>927.36500000000001</v>
      </c>
      <c r="BE214">
        <v>13481.2</v>
      </c>
      <c r="BG214">
        <v>927.36500000000001</v>
      </c>
      <c r="BH214">
        <v>23000.7</v>
      </c>
      <c r="BJ214">
        <v>927.36500000000001</v>
      </c>
      <c r="BK214">
        <v>2827.28</v>
      </c>
      <c r="BM214">
        <v>927.36500000000001</v>
      </c>
      <c r="BN214">
        <v>16104.1</v>
      </c>
      <c r="BP214">
        <v>927.36500000000001</v>
      </c>
      <c r="BQ214">
        <v>1009.55</v>
      </c>
      <c r="BS214">
        <v>927.36500000000001</v>
      </c>
      <c r="BT214">
        <v>6441.63</v>
      </c>
      <c r="BV214">
        <v>1484.44</v>
      </c>
      <c r="BW214">
        <v>6373.29</v>
      </c>
      <c r="BY214">
        <v>1484.44</v>
      </c>
      <c r="BZ214">
        <v>3166.7</v>
      </c>
      <c r="CB214">
        <v>1484.44</v>
      </c>
      <c r="CC214">
        <v>4764.2299999999996</v>
      </c>
      <c r="CE214">
        <v>927.36500000000001</v>
      </c>
      <c r="CF214">
        <v>3.10425</v>
      </c>
      <c r="CH214">
        <v>927.36500000000001</v>
      </c>
      <c r="CI214">
        <v>626.846</v>
      </c>
      <c r="CK214">
        <v>927.36500000000001</v>
      </c>
      <c r="CL214">
        <v>382.02</v>
      </c>
      <c r="CN214">
        <v>927.36500000000001</v>
      </c>
      <c r="CO214">
        <v>4474.67</v>
      </c>
    </row>
    <row r="215" spans="1:93" x14ac:dyDescent="0.25">
      <c r="A215">
        <v>281.91000000000003</v>
      </c>
      <c r="B215">
        <v>13.9377</v>
      </c>
      <c r="D215">
        <v>281.91000000000003</v>
      </c>
      <c r="E215">
        <v>270.42700000000002</v>
      </c>
      <c r="G215">
        <v>256.524</v>
      </c>
      <c r="H215">
        <v>395.71699999999998</v>
      </c>
      <c r="J215">
        <v>913.34100000000001</v>
      </c>
      <c r="K215">
        <v>21538.7</v>
      </c>
      <c r="M215">
        <v>256.524</v>
      </c>
      <c r="N215">
        <v>310.05599999999998</v>
      </c>
      <c r="P215">
        <v>931.09100000000001</v>
      </c>
      <c r="Q215">
        <v>3030.36</v>
      </c>
      <c r="T215">
        <v>511.18099999999998</v>
      </c>
      <c r="U215">
        <v>36.680179999999901</v>
      </c>
      <c r="W215">
        <v>511.18099999999998</v>
      </c>
      <c r="X215">
        <v>377.40769999999998</v>
      </c>
      <c r="Z215">
        <v>511.18099999999998</v>
      </c>
      <c r="AA215">
        <v>195.53870000000001</v>
      </c>
      <c r="AC215">
        <v>511.18099999999998</v>
      </c>
      <c r="AD215">
        <v>180.42765999999901</v>
      </c>
      <c r="AF215">
        <v>511.18099999999998</v>
      </c>
      <c r="AG215">
        <v>5864.57</v>
      </c>
      <c r="AI215">
        <v>931.09100000000001</v>
      </c>
      <c r="AJ215">
        <v>2064.4499999999998</v>
      </c>
      <c r="AL215">
        <v>931.09100000000001</v>
      </c>
      <c r="AM215">
        <v>6223.17</v>
      </c>
      <c r="AO215">
        <v>931.09100000000001</v>
      </c>
      <c r="AP215">
        <v>648.11699999999996</v>
      </c>
      <c r="AR215">
        <v>931.09100000000001</v>
      </c>
      <c r="AS215">
        <v>2505.65</v>
      </c>
      <c r="AU215">
        <v>931.09100000000001</v>
      </c>
      <c r="AV215">
        <v>9692.01</v>
      </c>
      <c r="AX215">
        <v>931.09100000000001</v>
      </c>
      <c r="AY215">
        <v>11703.3</v>
      </c>
      <c r="BA215">
        <v>931.09100000000001</v>
      </c>
      <c r="BB215">
        <v>7379.81</v>
      </c>
      <c r="BD215">
        <v>931.09100000000001</v>
      </c>
      <c r="BE215">
        <v>13078.8</v>
      </c>
      <c r="BG215">
        <v>931.09100000000001</v>
      </c>
      <c r="BH215">
        <v>22905.8</v>
      </c>
      <c r="BJ215">
        <v>931.09100000000001</v>
      </c>
      <c r="BK215">
        <v>2950.35</v>
      </c>
      <c r="BM215">
        <v>931.09100000000001</v>
      </c>
      <c r="BN215">
        <v>15996.1</v>
      </c>
      <c r="BP215">
        <v>931.09100000000001</v>
      </c>
      <c r="BQ215">
        <v>974.11599999999999</v>
      </c>
      <c r="BS215">
        <v>931.09100000000001</v>
      </c>
      <c r="BT215">
        <v>6518.72</v>
      </c>
      <c r="BV215">
        <v>1490.46</v>
      </c>
      <c r="BW215">
        <v>4937.63</v>
      </c>
      <c r="BY215">
        <v>1490.46</v>
      </c>
      <c r="BZ215">
        <v>2638.1</v>
      </c>
      <c r="CB215">
        <v>1490.46</v>
      </c>
      <c r="CC215">
        <v>4251.42</v>
      </c>
      <c r="CE215">
        <v>931.09100000000001</v>
      </c>
      <c r="CF215">
        <v>61.809100000000001</v>
      </c>
      <c r="CH215">
        <v>931.09100000000001</v>
      </c>
      <c r="CI215">
        <v>142.86099999999999</v>
      </c>
      <c r="CK215">
        <v>931.09100000000001</v>
      </c>
      <c r="CL215">
        <v>419.22</v>
      </c>
      <c r="CN215">
        <v>931.09100000000001</v>
      </c>
      <c r="CO215">
        <v>4016.85</v>
      </c>
    </row>
    <row r="216" spans="1:93" x14ac:dyDescent="0.25">
      <c r="A216">
        <v>283.01400000000001</v>
      </c>
      <c r="B216">
        <v>15.2285</v>
      </c>
      <c r="D216">
        <v>283.01400000000001</v>
      </c>
      <c r="E216">
        <v>169.41900000000001</v>
      </c>
      <c r="G216">
        <v>257.25900000000001</v>
      </c>
      <c r="H216">
        <v>379.59100000000001</v>
      </c>
      <c r="J216">
        <v>917.08299999999997</v>
      </c>
      <c r="K216">
        <v>21257.599999999999</v>
      </c>
      <c r="M216">
        <v>257.25900000000001</v>
      </c>
      <c r="N216">
        <v>309.83</v>
      </c>
      <c r="P216">
        <v>934.81399999999996</v>
      </c>
      <c r="Q216">
        <v>3242.52</v>
      </c>
      <c r="T216">
        <v>513.27</v>
      </c>
      <c r="U216">
        <v>-96.820070000000001</v>
      </c>
      <c r="W216">
        <v>513.27</v>
      </c>
      <c r="X216">
        <v>223.5472</v>
      </c>
      <c r="Z216">
        <v>513.27</v>
      </c>
      <c r="AA216">
        <v>166.96119999999999</v>
      </c>
      <c r="AC216">
        <v>513.27</v>
      </c>
      <c r="AD216">
        <v>450.97519999999997</v>
      </c>
      <c r="AF216">
        <v>513.27</v>
      </c>
      <c r="AG216">
        <v>5903.85</v>
      </c>
      <c r="AI216">
        <v>934.81399999999996</v>
      </c>
      <c r="AJ216">
        <v>1629.73</v>
      </c>
      <c r="AL216">
        <v>934.81399999999996</v>
      </c>
      <c r="AM216">
        <v>5468.82</v>
      </c>
      <c r="AO216">
        <v>934.81399999999996</v>
      </c>
      <c r="AP216">
        <v>540.923</v>
      </c>
      <c r="AR216">
        <v>934.81399999999996</v>
      </c>
      <c r="AS216">
        <v>2383.96</v>
      </c>
      <c r="AU216">
        <v>934.81399999999996</v>
      </c>
      <c r="AV216">
        <v>9219.5300000000007</v>
      </c>
      <c r="AX216">
        <v>934.81399999999996</v>
      </c>
      <c r="AY216">
        <v>10911.6</v>
      </c>
      <c r="BA216">
        <v>934.81399999999996</v>
      </c>
      <c r="BB216">
        <v>7018.21</v>
      </c>
      <c r="BD216">
        <v>934.81399999999996</v>
      </c>
      <c r="BE216">
        <v>12788.4</v>
      </c>
      <c r="BG216">
        <v>934.81399999999996</v>
      </c>
      <c r="BH216">
        <v>22008.9</v>
      </c>
      <c r="BJ216">
        <v>934.81399999999996</v>
      </c>
      <c r="BK216">
        <v>2865.42</v>
      </c>
      <c r="BM216">
        <v>934.81399999999996</v>
      </c>
      <c r="BN216">
        <v>15932</v>
      </c>
      <c r="BP216">
        <v>934.81399999999996</v>
      </c>
      <c r="BQ216">
        <v>964.67899999999997</v>
      </c>
      <c r="BS216">
        <v>934.81399999999996</v>
      </c>
      <c r="BT216">
        <v>6473.8</v>
      </c>
      <c r="BV216">
        <v>1496.47</v>
      </c>
      <c r="BW216">
        <v>4130.76</v>
      </c>
      <c r="BY216">
        <v>1496.47</v>
      </c>
      <c r="BZ216">
        <v>2133.6799999999998</v>
      </c>
      <c r="CB216">
        <v>1496.47</v>
      </c>
      <c r="CC216">
        <v>4575.47</v>
      </c>
      <c r="CE216">
        <v>934.81399999999996</v>
      </c>
      <c r="CF216">
        <v>207.44399999999999</v>
      </c>
      <c r="CH216">
        <v>934.81399999999996</v>
      </c>
      <c r="CI216">
        <v>-2.3227500000000001</v>
      </c>
      <c r="CK216">
        <v>934.81399999999996</v>
      </c>
      <c r="CL216">
        <v>400.98899999999998</v>
      </c>
      <c r="CN216">
        <v>934.81399999999996</v>
      </c>
      <c r="CO216">
        <v>3897.81</v>
      </c>
    </row>
    <row r="217" spans="1:93" x14ac:dyDescent="0.25">
      <c r="A217">
        <v>284.11500000000001</v>
      </c>
      <c r="B217">
        <v>52.509</v>
      </c>
      <c r="D217">
        <v>284.11500000000001</v>
      </c>
      <c r="E217">
        <v>414.4</v>
      </c>
      <c r="G217">
        <v>257.99400000000003</v>
      </c>
      <c r="H217">
        <v>360.339</v>
      </c>
      <c r="J217">
        <v>920.82299999999998</v>
      </c>
      <c r="K217">
        <v>20874.3</v>
      </c>
      <c r="M217">
        <v>257.99400000000003</v>
      </c>
      <c r="N217">
        <v>311.14800000000002</v>
      </c>
      <c r="P217">
        <v>938.53099999999995</v>
      </c>
      <c r="Q217">
        <v>3316.68</v>
      </c>
      <c r="T217">
        <v>515.35799999999995</v>
      </c>
      <c r="U217">
        <v>133.68451999999999</v>
      </c>
      <c r="W217">
        <v>515.35799999999995</v>
      </c>
      <c r="X217">
        <v>185.7191</v>
      </c>
      <c r="Z217">
        <v>515.35799999999995</v>
      </c>
      <c r="AA217">
        <v>442.36329999999998</v>
      </c>
      <c r="AC217">
        <v>515.35799999999995</v>
      </c>
      <c r="AD217">
        <v>433.536</v>
      </c>
      <c r="AF217">
        <v>515.35799999999995</v>
      </c>
      <c r="AG217">
        <v>6019.13</v>
      </c>
      <c r="AI217">
        <v>938.53099999999995</v>
      </c>
      <c r="AJ217">
        <v>1762.98</v>
      </c>
      <c r="AL217">
        <v>938.53099999999995</v>
      </c>
      <c r="AM217">
        <v>5868.45</v>
      </c>
      <c r="AO217">
        <v>938.53099999999995</v>
      </c>
      <c r="AP217">
        <v>435.09500000000003</v>
      </c>
      <c r="AR217">
        <v>938.53099999999995</v>
      </c>
      <c r="AS217">
        <v>2216.27</v>
      </c>
      <c r="AU217">
        <v>938.53099999999995</v>
      </c>
      <c r="AV217">
        <v>8933.0499999999993</v>
      </c>
      <c r="AX217">
        <v>938.53099999999995</v>
      </c>
      <c r="AY217">
        <v>10273.799999999999</v>
      </c>
      <c r="BA217">
        <v>938.53099999999995</v>
      </c>
      <c r="BB217">
        <v>6942.61</v>
      </c>
      <c r="BD217">
        <v>938.53099999999995</v>
      </c>
      <c r="BE217">
        <v>12398</v>
      </c>
      <c r="BG217">
        <v>938.53099999999995</v>
      </c>
      <c r="BH217">
        <v>20790</v>
      </c>
      <c r="BJ217">
        <v>938.53099999999995</v>
      </c>
      <c r="BK217">
        <v>2660.49</v>
      </c>
      <c r="BM217">
        <v>938.53099999999995</v>
      </c>
      <c r="BN217">
        <v>16048</v>
      </c>
      <c r="BP217">
        <v>938.53099999999995</v>
      </c>
      <c r="BQ217">
        <v>859.24300000000005</v>
      </c>
      <c r="BS217">
        <v>938.53099999999995</v>
      </c>
      <c r="BT217">
        <v>6908.91</v>
      </c>
      <c r="BV217">
        <v>1502.47</v>
      </c>
      <c r="BW217">
        <v>3390.84</v>
      </c>
      <c r="BY217">
        <v>1502.47</v>
      </c>
      <c r="BZ217">
        <v>1910.25</v>
      </c>
      <c r="CB217">
        <v>1502.47</v>
      </c>
      <c r="CC217">
        <v>2957.49</v>
      </c>
      <c r="CE217">
        <v>938.53099999999995</v>
      </c>
      <c r="CF217">
        <v>431.28</v>
      </c>
      <c r="CH217">
        <v>938.53099999999995</v>
      </c>
      <c r="CI217">
        <v>57.4495</v>
      </c>
      <c r="CK217">
        <v>938.53099999999995</v>
      </c>
      <c r="CL217">
        <v>529.82399999999996</v>
      </c>
      <c r="CN217">
        <v>938.53099999999995</v>
      </c>
      <c r="CO217">
        <v>3983.68</v>
      </c>
    </row>
    <row r="218" spans="1:93" x14ac:dyDescent="0.25">
      <c r="A218">
        <v>285.21699999999998</v>
      </c>
      <c r="B218">
        <v>41.7896</v>
      </c>
      <c r="D218">
        <v>285.21699999999998</v>
      </c>
      <c r="E218">
        <v>389.38</v>
      </c>
      <c r="G218">
        <v>258.72899999999998</v>
      </c>
      <c r="H218">
        <v>345.51100000000002</v>
      </c>
      <c r="J218">
        <v>924.55799999999999</v>
      </c>
      <c r="K218">
        <v>20621.2</v>
      </c>
      <c r="M218">
        <v>258.72899999999998</v>
      </c>
      <c r="N218">
        <v>315.28699999999998</v>
      </c>
      <c r="P218">
        <v>942.245</v>
      </c>
      <c r="Q218">
        <v>3208.84</v>
      </c>
      <c r="T218">
        <v>517.447</v>
      </c>
      <c r="U218">
        <v>140.1739</v>
      </c>
      <c r="W218">
        <v>517.447</v>
      </c>
      <c r="X218">
        <v>485.84949999999998</v>
      </c>
      <c r="Z218">
        <v>517.447</v>
      </c>
      <c r="AA218">
        <v>265.78410000000002</v>
      </c>
      <c r="AC218">
        <v>517.447</v>
      </c>
      <c r="AD218">
        <v>-167.90459999999999</v>
      </c>
      <c r="AF218">
        <v>517.447</v>
      </c>
      <c r="AG218">
        <v>6112.4</v>
      </c>
      <c r="AI218">
        <v>942.245</v>
      </c>
      <c r="AJ218">
        <v>1644.23</v>
      </c>
      <c r="AL218">
        <v>942.245</v>
      </c>
      <c r="AM218">
        <v>5358.06</v>
      </c>
      <c r="AO218">
        <v>942.245</v>
      </c>
      <c r="AP218">
        <v>392.58800000000002</v>
      </c>
      <c r="AR218">
        <v>942.245</v>
      </c>
      <c r="AS218">
        <v>2108.58</v>
      </c>
      <c r="AU218">
        <v>942.245</v>
      </c>
      <c r="AV218">
        <v>8628.57</v>
      </c>
      <c r="AX218">
        <v>942.245</v>
      </c>
      <c r="AY218">
        <v>9962.1200000000008</v>
      </c>
      <c r="BA218">
        <v>942.245</v>
      </c>
      <c r="BB218">
        <v>6675.01</v>
      </c>
      <c r="BD218">
        <v>942.245</v>
      </c>
      <c r="BE218">
        <v>11969.6</v>
      </c>
      <c r="BG218">
        <v>942.245</v>
      </c>
      <c r="BH218">
        <v>19201.099999999999</v>
      </c>
      <c r="BJ218">
        <v>942.245</v>
      </c>
      <c r="BK218">
        <v>2605.56</v>
      </c>
      <c r="BM218">
        <v>942.245</v>
      </c>
      <c r="BN218">
        <v>16269.9</v>
      </c>
      <c r="BP218">
        <v>942.245</v>
      </c>
      <c r="BQ218">
        <v>1013.81</v>
      </c>
      <c r="BS218">
        <v>942.245</v>
      </c>
      <c r="BT218">
        <v>7212.02</v>
      </c>
      <c r="BV218">
        <v>1508.47</v>
      </c>
      <c r="BW218">
        <v>3003.56</v>
      </c>
      <c r="BY218">
        <v>1508.47</v>
      </c>
      <c r="BZ218">
        <v>1720.58</v>
      </c>
      <c r="CB218">
        <v>1508.47</v>
      </c>
      <c r="CC218">
        <v>1797.94</v>
      </c>
      <c r="CE218">
        <v>942.245</v>
      </c>
      <c r="CF218">
        <v>426.63</v>
      </c>
      <c r="CH218">
        <v>942.245</v>
      </c>
      <c r="CI218">
        <v>366.678</v>
      </c>
      <c r="CK218">
        <v>942.245</v>
      </c>
      <c r="CL218">
        <v>474.303</v>
      </c>
      <c r="CN218">
        <v>942.245</v>
      </c>
      <c r="CO218">
        <v>4318.99</v>
      </c>
    </row>
    <row r="219" spans="1:93" x14ac:dyDescent="0.25">
      <c r="A219">
        <v>286.32</v>
      </c>
      <c r="B219">
        <v>179.078</v>
      </c>
      <c r="D219">
        <v>286.32</v>
      </c>
      <c r="E219">
        <v>366.37</v>
      </c>
      <c r="G219">
        <v>259.464</v>
      </c>
      <c r="H219">
        <v>340.82299999999998</v>
      </c>
      <c r="J219">
        <v>928.28700000000003</v>
      </c>
      <c r="K219">
        <v>20367</v>
      </c>
      <c r="M219">
        <v>259.464</v>
      </c>
      <c r="N219">
        <v>314.62099999999998</v>
      </c>
      <c r="P219">
        <v>945.95399999999995</v>
      </c>
      <c r="Q219">
        <v>3703</v>
      </c>
      <c r="T219">
        <v>519.53300000000002</v>
      </c>
      <c r="U219">
        <v>-9.3403399999999994</v>
      </c>
      <c r="W219">
        <v>519.53300000000002</v>
      </c>
      <c r="X219">
        <v>426.00540000000001</v>
      </c>
      <c r="Z219">
        <v>519.53300000000002</v>
      </c>
      <c r="AA219">
        <v>13.216799999999999</v>
      </c>
      <c r="AC219">
        <v>519.53300000000002</v>
      </c>
      <c r="AD219">
        <v>206.63479999999899</v>
      </c>
      <c r="AF219">
        <v>519.53300000000002</v>
      </c>
      <c r="AG219">
        <v>6061.68</v>
      </c>
      <c r="AI219">
        <v>945.95399999999995</v>
      </c>
      <c r="AJ219">
        <v>1553.46</v>
      </c>
      <c r="AL219">
        <v>945.95399999999995</v>
      </c>
      <c r="AM219">
        <v>4431.6499999999996</v>
      </c>
      <c r="AO219">
        <v>945.95399999999995</v>
      </c>
      <c r="AP219">
        <v>339.404</v>
      </c>
      <c r="AR219">
        <v>945.95399999999995</v>
      </c>
      <c r="AS219">
        <v>1866.88</v>
      </c>
      <c r="AU219">
        <v>945.95399999999995</v>
      </c>
      <c r="AV219">
        <v>9066.09</v>
      </c>
      <c r="AX219">
        <v>945.95399999999995</v>
      </c>
      <c r="AY219">
        <v>9674.4</v>
      </c>
      <c r="BA219">
        <v>945.95399999999995</v>
      </c>
      <c r="BB219">
        <v>6455.42</v>
      </c>
      <c r="BD219">
        <v>945.95399999999995</v>
      </c>
      <c r="BE219">
        <v>11621.2</v>
      </c>
      <c r="BG219">
        <v>945.95399999999995</v>
      </c>
      <c r="BH219">
        <v>17484.2</v>
      </c>
      <c r="BJ219">
        <v>945.95399999999995</v>
      </c>
      <c r="BK219">
        <v>2326.64</v>
      </c>
      <c r="BM219">
        <v>945.95399999999995</v>
      </c>
      <c r="BN219">
        <v>16761.900000000001</v>
      </c>
      <c r="BP219">
        <v>945.95399999999995</v>
      </c>
      <c r="BQ219">
        <v>1102.3699999999999</v>
      </c>
      <c r="BS219">
        <v>945.95399999999995</v>
      </c>
      <c r="BT219">
        <v>7597.16</v>
      </c>
      <c r="BV219">
        <v>1514.46</v>
      </c>
      <c r="BW219">
        <v>2770.32</v>
      </c>
      <c r="BY219">
        <v>1514.46</v>
      </c>
      <c r="BZ219">
        <v>1553.72</v>
      </c>
      <c r="CB219">
        <v>1514.46</v>
      </c>
      <c r="CC219">
        <v>1478.26</v>
      </c>
      <c r="CE219">
        <v>945.95399999999995</v>
      </c>
      <c r="CF219">
        <v>315.64800000000002</v>
      </c>
      <c r="CH219">
        <v>945.95399999999995</v>
      </c>
      <c r="CI219">
        <v>1089.47</v>
      </c>
      <c r="CK219">
        <v>945.95399999999995</v>
      </c>
      <c r="CL219">
        <v>428.56799999999998</v>
      </c>
      <c r="CN219">
        <v>945.95399999999995</v>
      </c>
      <c r="CO219">
        <v>5067.82</v>
      </c>
    </row>
    <row r="220" spans="1:93" x14ac:dyDescent="0.25">
      <c r="A220">
        <v>287.42099999999999</v>
      </c>
      <c r="B220">
        <v>100.358</v>
      </c>
      <c r="D220">
        <v>287.42099999999999</v>
      </c>
      <c r="E220">
        <v>245.34800000000001</v>
      </c>
      <c r="G220">
        <v>260.19900000000001</v>
      </c>
      <c r="H220">
        <v>330.45400000000001</v>
      </c>
      <c r="J220">
        <v>932.01300000000003</v>
      </c>
      <c r="K220">
        <v>20221.400000000001</v>
      </c>
      <c r="M220">
        <v>260.19900000000001</v>
      </c>
      <c r="N220">
        <v>313.84199999999998</v>
      </c>
      <c r="P220">
        <v>949.65899999999999</v>
      </c>
      <c r="Q220">
        <v>5123.17</v>
      </c>
      <c r="T220">
        <v>521.61900000000003</v>
      </c>
      <c r="U220">
        <v>-78.814999999999998</v>
      </c>
      <c r="W220">
        <v>521.61900000000003</v>
      </c>
      <c r="X220">
        <v>550.10209999999995</v>
      </c>
      <c r="Z220">
        <v>521.61900000000003</v>
      </c>
      <c r="AA220">
        <v>80.593999999999994</v>
      </c>
      <c r="AC220">
        <v>521.61900000000003</v>
      </c>
      <c r="AD220">
        <v>207.16322</v>
      </c>
      <c r="AF220">
        <v>521.61900000000003</v>
      </c>
      <c r="AG220">
        <v>5944.98</v>
      </c>
      <c r="AI220">
        <v>949.65899999999999</v>
      </c>
      <c r="AJ220">
        <v>1520.68</v>
      </c>
      <c r="AL220">
        <v>949.65899999999999</v>
      </c>
      <c r="AM220">
        <v>3415.23</v>
      </c>
      <c r="AO220">
        <v>949.65899999999999</v>
      </c>
      <c r="AP220">
        <v>316.202</v>
      </c>
      <c r="AR220">
        <v>949.65899999999999</v>
      </c>
      <c r="AS220">
        <v>1747.18</v>
      </c>
      <c r="AU220">
        <v>949.65899999999999</v>
      </c>
      <c r="AV220">
        <v>9897.6200000000008</v>
      </c>
      <c r="AX220">
        <v>949.65899999999999</v>
      </c>
      <c r="AY220">
        <v>9510.68</v>
      </c>
      <c r="BA220">
        <v>949.65899999999999</v>
      </c>
      <c r="BB220">
        <v>6299.82</v>
      </c>
      <c r="BD220">
        <v>949.65899999999999</v>
      </c>
      <c r="BE220">
        <v>11408.8</v>
      </c>
      <c r="BG220">
        <v>949.65899999999999</v>
      </c>
      <c r="BH220">
        <v>16733.3</v>
      </c>
      <c r="BJ220">
        <v>949.65899999999999</v>
      </c>
      <c r="BK220">
        <v>2089.71</v>
      </c>
      <c r="BM220">
        <v>949.65899999999999</v>
      </c>
      <c r="BN220">
        <v>17175.8</v>
      </c>
      <c r="BP220">
        <v>949.65899999999999</v>
      </c>
      <c r="BQ220">
        <v>1302.94</v>
      </c>
      <c r="BS220">
        <v>949.65899999999999</v>
      </c>
      <c r="BT220">
        <v>7120.29</v>
      </c>
      <c r="BV220">
        <v>1520.44</v>
      </c>
      <c r="BW220">
        <v>2598.33</v>
      </c>
      <c r="BY220">
        <v>1520.44</v>
      </c>
      <c r="BZ220">
        <v>1482.48</v>
      </c>
      <c r="CB220">
        <v>1520.44</v>
      </c>
      <c r="CC220">
        <v>1354.92</v>
      </c>
      <c r="CE220">
        <v>949.65899999999999</v>
      </c>
      <c r="CF220">
        <v>442.697</v>
      </c>
      <c r="CH220">
        <v>949.65899999999999</v>
      </c>
      <c r="CI220">
        <v>2064.73</v>
      </c>
      <c r="CK220">
        <v>949.65899999999999</v>
      </c>
      <c r="CL220">
        <v>493.25900000000001</v>
      </c>
      <c r="CN220">
        <v>949.65899999999999</v>
      </c>
      <c r="CO220">
        <v>6069.09</v>
      </c>
    </row>
    <row r="221" spans="1:93" x14ac:dyDescent="0.25">
      <c r="A221">
        <v>288.52199999999999</v>
      </c>
      <c r="B221">
        <v>143.636</v>
      </c>
      <c r="D221">
        <v>288.52199999999999</v>
      </c>
      <c r="E221">
        <v>276.327</v>
      </c>
      <c r="G221">
        <v>260.93299999999999</v>
      </c>
      <c r="H221">
        <v>319.28800000000001</v>
      </c>
      <c r="J221">
        <v>935.73400000000004</v>
      </c>
      <c r="K221">
        <v>20308.599999999999</v>
      </c>
      <c r="M221">
        <v>260.93299999999999</v>
      </c>
      <c r="N221">
        <v>311.56200000000001</v>
      </c>
      <c r="P221">
        <v>953.36</v>
      </c>
      <c r="Q221">
        <v>6009.33</v>
      </c>
      <c r="T221">
        <v>523.702</v>
      </c>
      <c r="U221">
        <v>-92.352699999999999</v>
      </c>
      <c r="W221">
        <v>523.702</v>
      </c>
      <c r="X221">
        <v>364.23410000000001</v>
      </c>
      <c r="Z221">
        <v>523.702</v>
      </c>
      <c r="AA221">
        <v>-36.0001999999999</v>
      </c>
      <c r="AC221">
        <v>523.702</v>
      </c>
      <c r="AD221">
        <v>39.676099999999998</v>
      </c>
      <c r="AF221">
        <v>523.702</v>
      </c>
      <c r="AG221">
        <v>5914.26</v>
      </c>
      <c r="AI221">
        <v>953.36</v>
      </c>
      <c r="AJ221">
        <v>1341.89</v>
      </c>
      <c r="AL221">
        <v>953.36</v>
      </c>
      <c r="AM221">
        <v>3380.79</v>
      </c>
      <c r="AO221">
        <v>953.36</v>
      </c>
      <c r="AP221">
        <v>309.714</v>
      </c>
      <c r="AR221">
        <v>953.36</v>
      </c>
      <c r="AS221">
        <v>1707.48</v>
      </c>
      <c r="AU221">
        <v>953.36</v>
      </c>
      <c r="AV221">
        <v>10391.1</v>
      </c>
      <c r="AX221">
        <v>953.36</v>
      </c>
      <c r="AY221">
        <v>9510.9599999999991</v>
      </c>
      <c r="BA221">
        <v>953.36</v>
      </c>
      <c r="BB221">
        <v>6070.22</v>
      </c>
      <c r="BD221">
        <v>953.36</v>
      </c>
      <c r="BE221">
        <v>11108.4</v>
      </c>
      <c r="BG221">
        <v>953.36</v>
      </c>
      <c r="BH221">
        <v>16072.5</v>
      </c>
      <c r="BJ221">
        <v>953.36</v>
      </c>
      <c r="BK221">
        <v>2238.7800000000002</v>
      </c>
      <c r="BM221">
        <v>953.36</v>
      </c>
      <c r="BN221">
        <v>17093.8</v>
      </c>
      <c r="BP221">
        <v>953.36</v>
      </c>
      <c r="BQ221">
        <v>1291.5</v>
      </c>
      <c r="BS221">
        <v>953.36</v>
      </c>
      <c r="BT221">
        <v>7829.44</v>
      </c>
      <c r="BV221">
        <v>1526.42</v>
      </c>
      <c r="BW221">
        <v>2437.39</v>
      </c>
      <c r="BY221">
        <v>1526.42</v>
      </c>
      <c r="BZ221">
        <v>1413.4</v>
      </c>
      <c r="CB221">
        <v>1526.42</v>
      </c>
      <c r="CC221">
        <v>1343.82</v>
      </c>
      <c r="CE221">
        <v>953.36</v>
      </c>
      <c r="CF221">
        <v>736.89599999999996</v>
      </c>
      <c r="CH221">
        <v>953.36</v>
      </c>
      <c r="CI221">
        <v>1722.59</v>
      </c>
      <c r="CK221">
        <v>953.36</v>
      </c>
      <c r="CL221">
        <v>544.327</v>
      </c>
      <c r="CN221">
        <v>953.36</v>
      </c>
      <c r="CO221">
        <v>5752.94</v>
      </c>
    </row>
    <row r="222" spans="1:93" x14ac:dyDescent="0.25">
      <c r="A222">
        <v>289.62299999999999</v>
      </c>
      <c r="B222">
        <v>190.91399999999999</v>
      </c>
      <c r="D222">
        <v>289.62299999999999</v>
      </c>
      <c r="E222">
        <v>383.30399999999997</v>
      </c>
      <c r="G222">
        <v>261.66800000000001</v>
      </c>
      <c r="H222">
        <v>318.11399999999998</v>
      </c>
      <c r="J222">
        <v>939.45100000000002</v>
      </c>
      <c r="K222">
        <v>20469.400000000001</v>
      </c>
      <c r="M222">
        <v>261.66800000000001</v>
      </c>
      <c r="N222">
        <v>304.51600000000002</v>
      </c>
      <c r="P222">
        <v>957.05600000000004</v>
      </c>
      <c r="Q222">
        <v>6481.49</v>
      </c>
      <c r="T222">
        <v>525.78700000000003</v>
      </c>
      <c r="U222">
        <v>118.1378</v>
      </c>
      <c r="W222">
        <v>525.78700000000003</v>
      </c>
      <c r="X222">
        <v>272.33229999999998</v>
      </c>
      <c r="Z222">
        <v>525.78700000000003</v>
      </c>
      <c r="AA222">
        <v>341.385099999999</v>
      </c>
      <c r="AC222">
        <v>525.78700000000003</v>
      </c>
      <c r="AD222">
        <v>-9.7804000000000002</v>
      </c>
      <c r="AF222">
        <v>525.78700000000003</v>
      </c>
      <c r="AG222">
        <v>6045.54</v>
      </c>
      <c r="AI222">
        <v>957.05600000000004</v>
      </c>
      <c r="AJ222">
        <v>1477.08</v>
      </c>
      <c r="AL222">
        <v>957.05600000000004</v>
      </c>
      <c r="AM222">
        <v>3820.32</v>
      </c>
      <c r="AO222">
        <v>957.05600000000004</v>
      </c>
      <c r="AP222">
        <v>361.19200000000001</v>
      </c>
      <c r="AR222">
        <v>957.05600000000004</v>
      </c>
      <c r="AS222">
        <v>1621.77</v>
      </c>
      <c r="AU222">
        <v>957.05600000000004</v>
      </c>
      <c r="AV222">
        <v>10504.7</v>
      </c>
      <c r="AX222">
        <v>957.05600000000004</v>
      </c>
      <c r="AY222">
        <v>9461.24</v>
      </c>
      <c r="BA222">
        <v>957.05600000000004</v>
      </c>
      <c r="BB222">
        <v>6078.63</v>
      </c>
      <c r="BD222">
        <v>957.05600000000004</v>
      </c>
      <c r="BE222">
        <v>10930</v>
      </c>
      <c r="BG222">
        <v>957.05600000000004</v>
      </c>
      <c r="BH222">
        <v>15875.6</v>
      </c>
      <c r="BJ222">
        <v>957.05600000000004</v>
      </c>
      <c r="BK222">
        <v>2113.85</v>
      </c>
      <c r="BM222">
        <v>957.05600000000004</v>
      </c>
      <c r="BN222">
        <v>16977.7</v>
      </c>
      <c r="BP222">
        <v>957.05600000000004</v>
      </c>
      <c r="BQ222">
        <v>1190.06</v>
      </c>
      <c r="BS222">
        <v>957.05600000000004</v>
      </c>
      <c r="BT222">
        <v>8936.61</v>
      </c>
      <c r="BV222">
        <v>1532.39</v>
      </c>
      <c r="BW222">
        <v>2253.64</v>
      </c>
      <c r="BY222">
        <v>1532.39</v>
      </c>
      <c r="BZ222">
        <v>1434.14</v>
      </c>
      <c r="CB222">
        <v>1532.39</v>
      </c>
      <c r="CC222">
        <v>1380.09</v>
      </c>
      <c r="CE222">
        <v>957.05600000000004</v>
      </c>
      <c r="CF222">
        <v>560.68700000000001</v>
      </c>
      <c r="CH222">
        <v>957.05600000000004</v>
      </c>
      <c r="CI222">
        <v>866.19600000000003</v>
      </c>
      <c r="CK222">
        <v>957.05600000000004</v>
      </c>
      <c r="CL222">
        <v>498.18700000000001</v>
      </c>
      <c r="CN222">
        <v>957.05600000000004</v>
      </c>
      <c r="CO222">
        <v>4922.5</v>
      </c>
    </row>
    <row r="223" spans="1:93" x14ac:dyDescent="0.25">
      <c r="A223">
        <v>290.72399999999999</v>
      </c>
      <c r="B223">
        <v>152.191</v>
      </c>
      <c r="D223">
        <v>290.72399999999999</v>
      </c>
      <c r="E223">
        <v>336.28199999999998</v>
      </c>
      <c r="G223">
        <v>262.40300000000002</v>
      </c>
      <c r="H223">
        <v>312.58499999999998</v>
      </c>
      <c r="J223">
        <v>943.16499999999996</v>
      </c>
      <c r="K223">
        <v>20469.900000000001</v>
      </c>
      <c r="M223">
        <v>262.40300000000002</v>
      </c>
      <c r="N223">
        <v>310.25299999999999</v>
      </c>
      <c r="P223">
        <v>960.74900000000002</v>
      </c>
      <c r="Q223">
        <v>5621.65</v>
      </c>
      <c r="T223">
        <v>527.86800000000005</v>
      </c>
      <c r="U223">
        <v>194.60059999999999</v>
      </c>
      <c r="W223">
        <v>527.86800000000005</v>
      </c>
      <c r="X223">
        <v>392.40919999999898</v>
      </c>
      <c r="Z223">
        <v>527.86800000000005</v>
      </c>
      <c r="AA223">
        <v>428.7165</v>
      </c>
      <c r="AC223">
        <v>527.86800000000005</v>
      </c>
      <c r="AD223">
        <v>266.75839999999999</v>
      </c>
      <c r="AF223">
        <v>527.86800000000005</v>
      </c>
      <c r="AG223">
        <v>6074.8099999999904</v>
      </c>
      <c r="AI223">
        <v>960.74900000000002</v>
      </c>
      <c r="AJ223">
        <v>1442.27</v>
      </c>
      <c r="AL223">
        <v>960.74900000000002</v>
      </c>
      <c r="AM223">
        <v>4565.84</v>
      </c>
      <c r="AO223">
        <v>960.74900000000002</v>
      </c>
      <c r="AP223">
        <v>423.322</v>
      </c>
      <c r="AR223">
        <v>960.74900000000002</v>
      </c>
      <c r="AS223">
        <v>1822.06</v>
      </c>
      <c r="AU223">
        <v>960.74900000000002</v>
      </c>
      <c r="AV223">
        <v>10308.200000000001</v>
      </c>
      <c r="AX223">
        <v>960.74900000000002</v>
      </c>
      <c r="AY223">
        <v>9595.51</v>
      </c>
      <c r="BA223">
        <v>960.74900000000002</v>
      </c>
      <c r="BB223">
        <v>6001.03</v>
      </c>
      <c r="BD223">
        <v>960.74900000000002</v>
      </c>
      <c r="BE223">
        <v>10699.5</v>
      </c>
      <c r="BG223">
        <v>960.74900000000002</v>
      </c>
      <c r="BH223">
        <v>15954.7</v>
      </c>
      <c r="BJ223">
        <v>960.74900000000002</v>
      </c>
      <c r="BK223">
        <v>2416.92</v>
      </c>
      <c r="BM223">
        <v>960.74900000000002</v>
      </c>
      <c r="BN223">
        <v>17015.7</v>
      </c>
      <c r="BP223">
        <v>960.74900000000002</v>
      </c>
      <c r="BQ223">
        <v>1126.6300000000001</v>
      </c>
      <c r="BS223">
        <v>960.74900000000002</v>
      </c>
      <c r="BT223">
        <v>9089.7800000000007</v>
      </c>
      <c r="BV223">
        <v>1538.35</v>
      </c>
      <c r="BW223">
        <v>2250.77</v>
      </c>
      <c r="BY223">
        <v>1538.35</v>
      </c>
      <c r="BZ223">
        <v>1481.23</v>
      </c>
      <c r="CB223">
        <v>1538.35</v>
      </c>
      <c r="CC223">
        <v>1518.84</v>
      </c>
      <c r="CE223">
        <v>960.74900000000002</v>
      </c>
      <c r="CF223">
        <v>236.119</v>
      </c>
      <c r="CH223">
        <v>960.74900000000002</v>
      </c>
      <c r="CI223">
        <v>725.50599999999997</v>
      </c>
      <c r="CK223">
        <v>960.74900000000002</v>
      </c>
      <c r="CL223">
        <v>464.97899999999998</v>
      </c>
      <c r="CN223">
        <v>960.74900000000002</v>
      </c>
      <c r="CO223">
        <v>4807.74</v>
      </c>
    </row>
    <row r="224" spans="1:93" x14ac:dyDescent="0.25">
      <c r="A224">
        <v>291.822</v>
      </c>
      <c r="B224">
        <v>39.458500000000001</v>
      </c>
      <c r="D224">
        <v>291.822</v>
      </c>
      <c r="E224">
        <v>333.24700000000001</v>
      </c>
      <c r="G224">
        <v>263.13799999999998</v>
      </c>
      <c r="H224">
        <v>309.36799999999999</v>
      </c>
      <c r="J224">
        <v>946.87300000000005</v>
      </c>
      <c r="K224">
        <v>20503</v>
      </c>
      <c r="M224">
        <v>263.13799999999998</v>
      </c>
      <c r="N224">
        <v>308.40800000000002</v>
      </c>
      <c r="P224">
        <v>964.43600000000004</v>
      </c>
      <c r="Q224">
        <v>4611.8100000000004</v>
      </c>
      <c r="T224">
        <v>529.94799999999998</v>
      </c>
      <c r="U224">
        <v>-24.941399999999899</v>
      </c>
      <c r="W224">
        <v>529.94799999999998</v>
      </c>
      <c r="X224">
        <v>318.84480000000002</v>
      </c>
      <c r="Z224">
        <v>529.94799999999998</v>
      </c>
      <c r="AA224">
        <v>128.1763</v>
      </c>
      <c r="AC224">
        <v>529.94799999999998</v>
      </c>
      <c r="AD224">
        <v>323.25209999999998</v>
      </c>
      <c r="AF224">
        <v>529.94799999999998</v>
      </c>
      <c r="AG224">
        <v>6068.09</v>
      </c>
      <c r="AI224">
        <v>964.43600000000004</v>
      </c>
      <c r="AJ224">
        <v>1543.43</v>
      </c>
      <c r="AL224">
        <v>964.43600000000004</v>
      </c>
      <c r="AM224">
        <v>6079.33</v>
      </c>
      <c r="AO224">
        <v>964.43600000000004</v>
      </c>
      <c r="AP224">
        <v>440.601</v>
      </c>
      <c r="AR224">
        <v>964.43600000000004</v>
      </c>
      <c r="AS224">
        <v>1840.35</v>
      </c>
      <c r="AU224">
        <v>964.43600000000004</v>
      </c>
      <c r="AV224">
        <v>10829.7</v>
      </c>
      <c r="AX224">
        <v>964.43600000000004</v>
      </c>
      <c r="AY224">
        <v>9545.7900000000009</v>
      </c>
      <c r="BA224">
        <v>964.43600000000004</v>
      </c>
      <c r="BB224">
        <v>5957.43</v>
      </c>
      <c r="BD224">
        <v>964.43600000000004</v>
      </c>
      <c r="BE224">
        <v>10317.1</v>
      </c>
      <c r="BG224">
        <v>964.43600000000004</v>
      </c>
      <c r="BH224">
        <v>16321.8</v>
      </c>
      <c r="BJ224">
        <v>964.43600000000004</v>
      </c>
      <c r="BK224">
        <v>2418</v>
      </c>
      <c r="BM224">
        <v>964.43600000000004</v>
      </c>
      <c r="BN224">
        <v>17059.599999999999</v>
      </c>
      <c r="BP224">
        <v>964.43600000000004</v>
      </c>
      <c r="BQ224">
        <v>1061.19</v>
      </c>
      <c r="BS224">
        <v>964.43600000000004</v>
      </c>
      <c r="BT224">
        <v>8232.9699999999993</v>
      </c>
      <c r="BV224">
        <v>1544.3</v>
      </c>
      <c r="BW224">
        <v>2059.6</v>
      </c>
      <c r="BY224">
        <v>1544.3</v>
      </c>
      <c r="BZ224">
        <v>1502.12</v>
      </c>
      <c r="CB224">
        <v>1544.3</v>
      </c>
      <c r="CC224">
        <v>1302.68</v>
      </c>
      <c r="CE224">
        <v>964.43600000000004</v>
      </c>
      <c r="CF224">
        <v>232.91800000000001</v>
      </c>
      <c r="CH224">
        <v>964.43600000000004</v>
      </c>
      <c r="CI224">
        <v>1367.84</v>
      </c>
      <c r="CK224">
        <v>964.43600000000004</v>
      </c>
      <c r="CL224">
        <v>354.798</v>
      </c>
      <c r="CN224">
        <v>964.43600000000004</v>
      </c>
      <c r="CO224">
        <v>5475.97</v>
      </c>
    </row>
    <row r="225" spans="1:93" x14ac:dyDescent="0.25">
      <c r="A225">
        <v>292.923</v>
      </c>
      <c r="B225">
        <v>148.73400000000001</v>
      </c>
      <c r="D225">
        <v>292.923</v>
      </c>
      <c r="E225">
        <v>394.22300000000001</v>
      </c>
      <c r="G225">
        <v>263.87299999999999</v>
      </c>
      <c r="H225">
        <v>308.21199999999999</v>
      </c>
      <c r="J225">
        <v>950.577</v>
      </c>
      <c r="K225">
        <v>20593.8</v>
      </c>
      <c r="M225">
        <v>263.87299999999999</v>
      </c>
      <c r="N225">
        <v>300.09800000000001</v>
      </c>
      <c r="P225">
        <v>968.12</v>
      </c>
      <c r="Q225">
        <v>4670.82</v>
      </c>
      <c r="T225">
        <v>532.03099999999995</v>
      </c>
      <c r="U225">
        <v>-18.479827999999898</v>
      </c>
      <c r="W225">
        <v>532.03099999999995</v>
      </c>
      <c r="X225">
        <v>11.373150000000001</v>
      </c>
      <c r="Z225">
        <v>532.03099999999995</v>
      </c>
      <c r="AA225">
        <v>339.50940000000003</v>
      </c>
      <c r="AC225">
        <v>532.03099999999995</v>
      </c>
      <c r="AD225">
        <v>159.77199999999999</v>
      </c>
      <c r="AF225">
        <v>532.03099999999995</v>
      </c>
      <c r="AG225">
        <v>6057.37</v>
      </c>
      <c r="AI225">
        <v>968.12</v>
      </c>
      <c r="AJ225">
        <v>1645.82</v>
      </c>
      <c r="AL225">
        <v>968.12</v>
      </c>
      <c r="AM225">
        <v>7068.67</v>
      </c>
      <c r="AO225">
        <v>968.12</v>
      </c>
      <c r="AP225">
        <v>455.05</v>
      </c>
      <c r="AR225">
        <v>968.12</v>
      </c>
      <c r="AS225">
        <v>1819.46</v>
      </c>
      <c r="AU225">
        <v>968.12</v>
      </c>
      <c r="AV225">
        <v>11164.4</v>
      </c>
      <c r="AX225">
        <v>968.12</v>
      </c>
      <c r="AY225">
        <v>9268.98</v>
      </c>
      <c r="BA225">
        <v>968.12</v>
      </c>
      <c r="BB225">
        <v>5806.29</v>
      </c>
      <c r="BD225">
        <v>968.12</v>
      </c>
      <c r="BE225">
        <v>10054</v>
      </c>
      <c r="BG225">
        <v>968.12</v>
      </c>
      <c r="BH225">
        <v>17246.2</v>
      </c>
      <c r="BJ225">
        <v>968.12</v>
      </c>
      <c r="BK225">
        <v>2749.55</v>
      </c>
      <c r="BM225">
        <v>968.12</v>
      </c>
      <c r="BN225">
        <v>17364.599999999999</v>
      </c>
      <c r="BP225">
        <v>968.12</v>
      </c>
      <c r="BQ225">
        <v>1021.12</v>
      </c>
      <c r="BS225">
        <v>968.12</v>
      </c>
      <c r="BT225">
        <v>8283.27</v>
      </c>
      <c r="BV225">
        <v>1550.25</v>
      </c>
      <c r="BW225">
        <v>1983.64</v>
      </c>
      <c r="BY225">
        <v>1550.25</v>
      </c>
      <c r="BZ225">
        <v>1333.2</v>
      </c>
      <c r="CB225">
        <v>1550.25</v>
      </c>
      <c r="CC225">
        <v>850.70100000000002</v>
      </c>
      <c r="CE225">
        <v>968.12</v>
      </c>
      <c r="CF225">
        <v>284.06099999999998</v>
      </c>
      <c r="CH225">
        <v>968.12</v>
      </c>
      <c r="CI225">
        <v>1888.87</v>
      </c>
      <c r="CK225">
        <v>968.12</v>
      </c>
      <c r="CL225">
        <v>454.74400000000003</v>
      </c>
      <c r="CN225">
        <v>968.12</v>
      </c>
      <c r="CO225">
        <v>6022.86</v>
      </c>
    </row>
    <row r="226" spans="1:93" x14ac:dyDescent="0.25">
      <c r="A226">
        <v>294.02300000000002</v>
      </c>
      <c r="B226">
        <v>170.01</v>
      </c>
      <c r="D226">
        <v>294.02300000000002</v>
      </c>
      <c r="E226">
        <v>107.199</v>
      </c>
      <c r="G226">
        <v>264.608</v>
      </c>
      <c r="H226">
        <v>306.41899999999998</v>
      </c>
      <c r="J226">
        <v>954.27800000000002</v>
      </c>
      <c r="K226">
        <v>20844.400000000001</v>
      </c>
      <c r="M226">
        <v>264.608</v>
      </c>
      <c r="N226">
        <v>294.53399999999999</v>
      </c>
      <c r="P226">
        <v>971.8</v>
      </c>
      <c r="Q226">
        <v>4436.99</v>
      </c>
      <c r="T226">
        <v>534.11</v>
      </c>
      <c r="U226">
        <v>-78.026269999999997</v>
      </c>
      <c r="W226">
        <v>534.11</v>
      </c>
      <c r="X226">
        <v>3.9093</v>
      </c>
      <c r="Z226">
        <v>534.11</v>
      </c>
      <c r="AA226">
        <v>172.86619999999999</v>
      </c>
      <c r="AC226">
        <v>534.11</v>
      </c>
      <c r="AD226">
        <v>86.269300000000001</v>
      </c>
      <c r="AF226">
        <v>534.11</v>
      </c>
      <c r="AG226">
        <v>5882.6399999999903</v>
      </c>
      <c r="AI226">
        <v>971.8</v>
      </c>
      <c r="AJ226">
        <v>1650.63</v>
      </c>
      <c r="AL226">
        <v>971.8</v>
      </c>
      <c r="AM226">
        <v>7188.55</v>
      </c>
      <c r="AO226">
        <v>971.8</v>
      </c>
      <c r="AP226">
        <v>457.28500000000003</v>
      </c>
      <c r="AR226">
        <v>971.8</v>
      </c>
      <c r="AS226">
        <v>1733.08</v>
      </c>
      <c r="AU226">
        <v>971.8</v>
      </c>
      <c r="AV226">
        <v>11196.2</v>
      </c>
      <c r="AX226">
        <v>971.8</v>
      </c>
      <c r="AY226">
        <v>8913.6299999999992</v>
      </c>
      <c r="BA226">
        <v>971.8</v>
      </c>
      <c r="BB226">
        <v>6132.59</v>
      </c>
      <c r="BD226">
        <v>971.8</v>
      </c>
      <c r="BE226">
        <v>9943.83</v>
      </c>
      <c r="BG226">
        <v>971.8</v>
      </c>
      <c r="BH226">
        <v>17846.599999999999</v>
      </c>
      <c r="BJ226">
        <v>971.8</v>
      </c>
      <c r="BK226">
        <v>2737.79</v>
      </c>
      <c r="BM226">
        <v>971.8</v>
      </c>
      <c r="BN226">
        <v>17603.3</v>
      </c>
      <c r="BP226">
        <v>971.8</v>
      </c>
      <c r="BQ226">
        <v>1077.7</v>
      </c>
      <c r="BS226">
        <v>971.8</v>
      </c>
      <c r="BT226">
        <v>8915.35</v>
      </c>
      <c r="BV226">
        <v>1556.19</v>
      </c>
      <c r="BW226">
        <v>1876.52</v>
      </c>
      <c r="BY226">
        <v>1556.19</v>
      </c>
      <c r="BZ226">
        <v>1254.06</v>
      </c>
      <c r="CB226">
        <v>1556.19</v>
      </c>
      <c r="CC226">
        <v>656.76199999999994</v>
      </c>
      <c r="CE226">
        <v>971.8</v>
      </c>
      <c r="CF226">
        <v>390.04300000000001</v>
      </c>
      <c r="CH226">
        <v>971.8</v>
      </c>
      <c r="CI226">
        <v>1516.59</v>
      </c>
      <c r="CK226">
        <v>971.8</v>
      </c>
      <c r="CL226">
        <v>543.29399999999998</v>
      </c>
      <c r="CN226">
        <v>971.8</v>
      </c>
      <c r="CO226">
        <v>5676.42</v>
      </c>
    </row>
    <row r="227" spans="1:93" x14ac:dyDescent="0.25">
      <c r="A227">
        <v>295.12299999999999</v>
      </c>
      <c r="B227">
        <v>195.285</v>
      </c>
      <c r="D227">
        <v>295.12299999999999</v>
      </c>
      <c r="E227">
        <v>326.173</v>
      </c>
      <c r="G227">
        <v>265.34300000000002</v>
      </c>
      <c r="H227">
        <v>303.98899999999998</v>
      </c>
      <c r="J227">
        <v>957.97199999999998</v>
      </c>
      <c r="K227">
        <v>21351.1</v>
      </c>
      <c r="M227">
        <v>265.34300000000002</v>
      </c>
      <c r="N227">
        <v>293.37799999999999</v>
      </c>
      <c r="P227">
        <v>975.47500000000002</v>
      </c>
      <c r="Q227">
        <v>3611.45</v>
      </c>
      <c r="T227">
        <v>536.18399999999997</v>
      </c>
      <c r="U227">
        <v>-151.58573000000001</v>
      </c>
      <c r="W227">
        <v>536.18399999999997</v>
      </c>
      <c r="X227">
        <v>-1.6138999999999899</v>
      </c>
      <c r="Z227">
        <v>536.18399999999997</v>
      </c>
      <c r="AA227">
        <v>370.56088999999997</v>
      </c>
      <c r="AC227">
        <v>536.18399999999997</v>
      </c>
      <c r="AD227">
        <v>72.745783000000003</v>
      </c>
      <c r="AF227">
        <v>536.18399999999997</v>
      </c>
      <c r="AG227">
        <v>6091.92</v>
      </c>
      <c r="AI227">
        <v>975.47500000000002</v>
      </c>
      <c r="AJ227">
        <v>1721.71</v>
      </c>
      <c r="AL227">
        <v>975.47500000000002</v>
      </c>
      <c r="AM227">
        <v>6377.53</v>
      </c>
      <c r="AO227">
        <v>975.47500000000002</v>
      </c>
      <c r="AP227">
        <v>440.42500000000001</v>
      </c>
      <c r="AR227">
        <v>975.47500000000002</v>
      </c>
      <c r="AS227">
        <v>1596.05</v>
      </c>
      <c r="AU227">
        <v>975.47500000000002</v>
      </c>
      <c r="AV227">
        <v>9978.24</v>
      </c>
      <c r="AX227">
        <v>975.47500000000002</v>
      </c>
      <c r="AY227">
        <v>9003.11</v>
      </c>
      <c r="BA227">
        <v>975.47500000000002</v>
      </c>
      <c r="BB227">
        <v>6415.43</v>
      </c>
      <c r="BD227">
        <v>975.47500000000002</v>
      </c>
      <c r="BE227">
        <v>9814.7199999999993</v>
      </c>
      <c r="BG227">
        <v>975.47500000000002</v>
      </c>
      <c r="BH227">
        <v>17653.599999999999</v>
      </c>
      <c r="BJ227">
        <v>975.47500000000002</v>
      </c>
      <c r="BK227">
        <v>2881.73</v>
      </c>
      <c r="BM227">
        <v>975.47500000000002</v>
      </c>
      <c r="BN227">
        <v>17238.7</v>
      </c>
      <c r="BP227">
        <v>975.47500000000002</v>
      </c>
      <c r="BQ227">
        <v>985.25099999999998</v>
      </c>
      <c r="BS227">
        <v>975.47500000000002</v>
      </c>
      <c r="BT227">
        <v>8570.24</v>
      </c>
      <c r="BV227">
        <v>1562.12</v>
      </c>
      <c r="BW227">
        <v>1911.69</v>
      </c>
      <c r="BY227">
        <v>1562.12</v>
      </c>
      <c r="BZ227">
        <v>1190.4100000000001</v>
      </c>
      <c r="CB227">
        <v>1562.12</v>
      </c>
      <c r="CC227">
        <v>447.79199999999997</v>
      </c>
      <c r="CE227">
        <v>975.47500000000002</v>
      </c>
      <c r="CF227">
        <v>421.02199999999999</v>
      </c>
      <c r="CH227">
        <v>975.47500000000002</v>
      </c>
      <c r="CI227">
        <v>1610.34</v>
      </c>
      <c r="CK227">
        <v>975.47500000000002</v>
      </c>
      <c r="CL227">
        <v>574.60599999999999</v>
      </c>
      <c r="CN227">
        <v>975.47500000000002</v>
      </c>
      <c r="CO227">
        <v>5795.97</v>
      </c>
    </row>
    <row r="228" spans="1:93" x14ac:dyDescent="0.25">
      <c r="A228">
        <v>296.221</v>
      </c>
      <c r="B228">
        <v>210.55099999999999</v>
      </c>
      <c r="D228">
        <v>296.221</v>
      </c>
      <c r="E228">
        <v>505.13600000000002</v>
      </c>
      <c r="G228">
        <v>266.077</v>
      </c>
      <c r="H228">
        <v>300.24700000000001</v>
      </c>
      <c r="J228">
        <v>961.66399999999999</v>
      </c>
      <c r="K228">
        <v>22162.6</v>
      </c>
      <c r="M228">
        <v>266.077</v>
      </c>
      <c r="N228">
        <v>291.23399999999998</v>
      </c>
      <c r="P228">
        <v>979.14700000000005</v>
      </c>
      <c r="Q228">
        <v>3419.47</v>
      </c>
      <c r="T228">
        <v>538.26199999999994</v>
      </c>
      <c r="U228">
        <v>-165.13669999999999</v>
      </c>
      <c r="W228">
        <v>538.26199999999994</v>
      </c>
      <c r="X228">
        <v>148.923914</v>
      </c>
      <c r="Z228">
        <v>538.26199999999994</v>
      </c>
      <c r="AA228">
        <v>279.19690000000003</v>
      </c>
      <c r="AC228">
        <v>538.26199999999994</v>
      </c>
      <c r="AD228">
        <v>411.21689999999899</v>
      </c>
      <c r="AF228">
        <v>538.26199999999994</v>
      </c>
      <c r="AG228">
        <v>6137.19</v>
      </c>
      <c r="AI228">
        <v>979.14700000000005</v>
      </c>
      <c r="AJ228">
        <v>1559.65</v>
      </c>
      <c r="AL228">
        <v>979.14700000000005</v>
      </c>
      <c r="AM228">
        <v>4794.41</v>
      </c>
      <c r="AO228">
        <v>979.14700000000005</v>
      </c>
      <c r="AP228">
        <v>380.22500000000002</v>
      </c>
      <c r="AR228">
        <v>979.14700000000005</v>
      </c>
      <c r="AS228">
        <v>1544.19</v>
      </c>
      <c r="AU228">
        <v>979.14700000000005</v>
      </c>
      <c r="AV228">
        <v>8783.2999999999993</v>
      </c>
      <c r="AX228">
        <v>979.14700000000005</v>
      </c>
      <c r="AY228">
        <v>9481.66</v>
      </c>
      <c r="BA228">
        <v>979.14700000000005</v>
      </c>
      <c r="BB228">
        <v>6164.8</v>
      </c>
      <c r="BD228">
        <v>979.14700000000005</v>
      </c>
      <c r="BE228">
        <v>9736.81</v>
      </c>
      <c r="BG228">
        <v>979.14700000000005</v>
      </c>
      <c r="BH228">
        <v>16550.599999999999</v>
      </c>
      <c r="BJ228">
        <v>979.14700000000005</v>
      </c>
      <c r="BK228">
        <v>2460.96</v>
      </c>
      <c r="BM228">
        <v>979.14700000000005</v>
      </c>
      <c r="BN228">
        <v>16665.3</v>
      </c>
      <c r="BP228">
        <v>979.14700000000005</v>
      </c>
      <c r="BQ228">
        <v>898.48</v>
      </c>
      <c r="BS228">
        <v>979.14700000000005</v>
      </c>
      <c r="BT228">
        <v>8641.83</v>
      </c>
      <c r="BV228">
        <v>1568.05</v>
      </c>
      <c r="BW228">
        <v>1825.07</v>
      </c>
      <c r="BY228">
        <v>1568.05</v>
      </c>
      <c r="BZ228">
        <v>1098.79</v>
      </c>
      <c r="CB228">
        <v>1568.05</v>
      </c>
      <c r="CC228">
        <v>420.411</v>
      </c>
      <c r="CE228">
        <v>979.14700000000005</v>
      </c>
      <c r="CF228">
        <v>342.85700000000003</v>
      </c>
      <c r="CH228">
        <v>979.14700000000005</v>
      </c>
      <c r="CI228">
        <v>1504.29</v>
      </c>
      <c r="CK228">
        <v>979.14700000000005</v>
      </c>
      <c r="CL228">
        <v>526.101</v>
      </c>
      <c r="CN228">
        <v>979.14700000000005</v>
      </c>
      <c r="CO228">
        <v>5715.7</v>
      </c>
    </row>
    <row r="229" spans="1:93" x14ac:dyDescent="0.25">
      <c r="A229">
        <v>297.32100000000003</v>
      </c>
      <c r="B229">
        <v>213.82400000000001</v>
      </c>
      <c r="D229">
        <v>297.32100000000003</v>
      </c>
      <c r="E229">
        <v>374.11</v>
      </c>
      <c r="G229">
        <v>266.81200000000001</v>
      </c>
      <c r="H229">
        <v>296.56700000000001</v>
      </c>
      <c r="J229">
        <v>965.351</v>
      </c>
      <c r="K229">
        <v>23356.2</v>
      </c>
      <c r="M229">
        <v>266.81200000000001</v>
      </c>
      <c r="N229">
        <v>286.34800000000001</v>
      </c>
      <c r="P229">
        <v>982.81299999999999</v>
      </c>
      <c r="Q229">
        <v>3634.98</v>
      </c>
      <c r="T229">
        <v>540.33799999999997</v>
      </c>
      <c r="U229">
        <v>-186.70725999999999</v>
      </c>
      <c r="W229">
        <v>540.33799999999997</v>
      </c>
      <c r="X229">
        <v>-214.60409999999999</v>
      </c>
      <c r="Z229">
        <v>540.33799999999997</v>
      </c>
      <c r="AA229">
        <v>163.75228000000001</v>
      </c>
      <c r="AC229">
        <v>540.33799999999997</v>
      </c>
      <c r="AD229">
        <v>7.8188999999999904</v>
      </c>
      <c r="AF229">
        <v>540.33799999999997</v>
      </c>
      <c r="AG229">
        <v>6036.4699999999903</v>
      </c>
      <c r="AI229">
        <v>982.81299999999999</v>
      </c>
      <c r="AJ229">
        <v>1453.48</v>
      </c>
      <c r="AL229">
        <v>982.81299999999999</v>
      </c>
      <c r="AM229">
        <v>3190.2</v>
      </c>
      <c r="AO229">
        <v>982.81299999999999</v>
      </c>
      <c r="AP229">
        <v>310.50299999999999</v>
      </c>
      <c r="AR229">
        <v>982.81299999999999</v>
      </c>
      <c r="AS229">
        <v>1365.02</v>
      </c>
      <c r="AU229">
        <v>982.81299999999999</v>
      </c>
      <c r="AV229">
        <v>7688.35</v>
      </c>
      <c r="AX229">
        <v>982.81299999999999</v>
      </c>
      <c r="AY229">
        <v>9304.34</v>
      </c>
      <c r="BA229">
        <v>982.81299999999999</v>
      </c>
      <c r="BB229">
        <v>5584.9</v>
      </c>
      <c r="BD229">
        <v>982.81299999999999</v>
      </c>
      <c r="BE229">
        <v>9354.76</v>
      </c>
      <c r="BG229">
        <v>982.81299999999999</v>
      </c>
      <c r="BH229">
        <v>14840.3</v>
      </c>
      <c r="BJ229">
        <v>982.81299999999999</v>
      </c>
      <c r="BK229">
        <v>2288.41</v>
      </c>
      <c r="BM229">
        <v>982.81299999999999</v>
      </c>
      <c r="BN229">
        <v>16328.6</v>
      </c>
      <c r="BP229">
        <v>982.81299999999999</v>
      </c>
      <c r="BQ229">
        <v>904.15899999999999</v>
      </c>
      <c r="BS229">
        <v>982.81299999999999</v>
      </c>
      <c r="BT229">
        <v>8580.8700000000008</v>
      </c>
      <c r="BV229">
        <v>1573.97</v>
      </c>
      <c r="BW229">
        <v>1813.28</v>
      </c>
      <c r="BY229">
        <v>1573.97</v>
      </c>
      <c r="BZ229">
        <v>1053.3699999999999</v>
      </c>
      <c r="CB229">
        <v>1573.97</v>
      </c>
      <c r="CC229">
        <v>511.18</v>
      </c>
      <c r="CE229">
        <v>982.81299999999999</v>
      </c>
      <c r="CF229">
        <v>277.79300000000001</v>
      </c>
      <c r="CH229">
        <v>982.81299999999999</v>
      </c>
      <c r="CI229">
        <v>1017.45</v>
      </c>
      <c r="CK229">
        <v>982.81299999999999</v>
      </c>
      <c r="CL229">
        <v>523.29300000000001</v>
      </c>
      <c r="CN229">
        <v>982.81299999999999</v>
      </c>
      <c r="CO229">
        <v>5254.6</v>
      </c>
    </row>
    <row r="230" spans="1:93" x14ac:dyDescent="0.25">
      <c r="A230">
        <v>298.41899999999998</v>
      </c>
      <c r="B230">
        <v>257.08800000000002</v>
      </c>
      <c r="D230">
        <v>298.41899999999998</v>
      </c>
      <c r="E230">
        <v>255.072</v>
      </c>
      <c r="G230">
        <v>267.54700000000003</v>
      </c>
      <c r="H230">
        <v>298.97899999999998</v>
      </c>
      <c r="J230">
        <v>969.03499999999997</v>
      </c>
      <c r="K230">
        <v>24534.6</v>
      </c>
      <c r="M230">
        <v>267.54700000000003</v>
      </c>
      <c r="N230">
        <v>275.89499999999998</v>
      </c>
      <c r="P230">
        <v>986.47500000000002</v>
      </c>
      <c r="Q230">
        <v>4183.74</v>
      </c>
      <c r="T230">
        <v>542.41300000000001</v>
      </c>
      <c r="U230">
        <v>-422.231999999999</v>
      </c>
      <c r="W230">
        <v>542.41300000000001</v>
      </c>
      <c r="X230">
        <v>-184.10050000000001</v>
      </c>
      <c r="Z230">
        <v>542.41300000000001</v>
      </c>
      <c r="AA230">
        <v>204.31071</v>
      </c>
      <c r="AC230">
        <v>542.41300000000001</v>
      </c>
      <c r="AD230">
        <v>104.509199999999</v>
      </c>
      <c r="AF230">
        <v>542.41300000000001</v>
      </c>
      <c r="AG230">
        <v>5877.79</v>
      </c>
      <c r="AI230">
        <v>986.47500000000002</v>
      </c>
      <c r="AJ230">
        <v>1559.95</v>
      </c>
      <c r="AL230">
        <v>986.47500000000002</v>
      </c>
      <c r="AM230">
        <v>2450.39</v>
      </c>
      <c r="AO230">
        <v>986.47500000000002</v>
      </c>
      <c r="AP230">
        <v>238.26900000000001</v>
      </c>
      <c r="AR230">
        <v>986.47500000000002</v>
      </c>
      <c r="AS230">
        <v>1218.06</v>
      </c>
      <c r="AU230">
        <v>986.47500000000002</v>
      </c>
      <c r="AV230">
        <v>7072.32</v>
      </c>
      <c r="AX230">
        <v>986.47500000000002</v>
      </c>
      <c r="AY230">
        <v>9194.92</v>
      </c>
      <c r="BA230">
        <v>986.47500000000002</v>
      </c>
      <c r="BB230">
        <v>5328.57</v>
      </c>
      <c r="BD230">
        <v>986.47500000000002</v>
      </c>
      <c r="BE230">
        <v>9252.82</v>
      </c>
      <c r="BG230">
        <v>986.47500000000002</v>
      </c>
      <c r="BH230">
        <v>13441.8</v>
      </c>
      <c r="BJ230">
        <v>986.47500000000002</v>
      </c>
      <c r="BK230">
        <v>2141.5100000000002</v>
      </c>
      <c r="BM230">
        <v>986.47500000000002</v>
      </c>
      <c r="BN230">
        <v>16517.900000000001</v>
      </c>
      <c r="BP230">
        <v>986.47500000000002</v>
      </c>
      <c r="BQ230">
        <v>875.86500000000001</v>
      </c>
      <c r="BS230">
        <v>986.47500000000002</v>
      </c>
      <c r="BT230">
        <v>8418.4</v>
      </c>
      <c r="BV230">
        <v>1579.89</v>
      </c>
      <c r="BW230">
        <v>1831.18</v>
      </c>
      <c r="BY230">
        <v>1579.89</v>
      </c>
      <c r="BZ230">
        <v>1042.76</v>
      </c>
      <c r="CB230">
        <v>1579.89</v>
      </c>
      <c r="CC230">
        <v>530.93299999999999</v>
      </c>
      <c r="CE230">
        <v>986.47500000000002</v>
      </c>
      <c r="CF230">
        <v>233.166</v>
      </c>
      <c r="CH230">
        <v>986.47500000000002</v>
      </c>
      <c r="CI230">
        <v>656.76</v>
      </c>
      <c r="CK230">
        <v>986.47500000000002</v>
      </c>
      <c r="CL230">
        <v>537.19899999999996</v>
      </c>
      <c r="CN230">
        <v>986.47500000000002</v>
      </c>
      <c r="CO230">
        <v>4919.63</v>
      </c>
    </row>
    <row r="231" spans="1:93" x14ac:dyDescent="0.25">
      <c r="A231">
        <v>299.51900000000001</v>
      </c>
      <c r="B231">
        <v>198.36099999999999</v>
      </c>
      <c r="D231">
        <v>299.51900000000001</v>
      </c>
      <c r="E231">
        <v>252.04400000000001</v>
      </c>
      <c r="G231">
        <v>268.28199999999998</v>
      </c>
      <c r="H231">
        <v>302.15100000000001</v>
      </c>
      <c r="J231">
        <v>972.71299999999997</v>
      </c>
      <c r="K231">
        <v>24647</v>
      </c>
      <c r="M231">
        <v>268.28199999999998</v>
      </c>
      <c r="N231">
        <v>270.303</v>
      </c>
      <c r="P231">
        <v>990.13300000000004</v>
      </c>
      <c r="Q231">
        <v>4133.22</v>
      </c>
      <c r="T231">
        <v>544.48599999999999</v>
      </c>
      <c r="U231">
        <v>-239.80609999999999</v>
      </c>
      <c r="W231">
        <v>544.48599999999999</v>
      </c>
      <c r="X231">
        <v>-189.65299999999999</v>
      </c>
      <c r="Z231">
        <v>544.48599999999999</v>
      </c>
      <c r="AA231">
        <v>498.856999999999</v>
      </c>
      <c r="AC231">
        <v>544.48599999999999</v>
      </c>
      <c r="AD231">
        <v>175.185</v>
      </c>
      <c r="AF231">
        <v>544.48599999999999</v>
      </c>
      <c r="AG231">
        <v>6047.05</v>
      </c>
      <c r="AI231">
        <v>990.13300000000004</v>
      </c>
      <c r="AJ231">
        <v>1481.25</v>
      </c>
      <c r="AL231">
        <v>990.13300000000004</v>
      </c>
      <c r="AM231">
        <v>2081.62</v>
      </c>
      <c r="AO231">
        <v>990.13300000000004</v>
      </c>
      <c r="AP231">
        <v>181.01300000000001</v>
      </c>
      <c r="AR231">
        <v>990.13300000000004</v>
      </c>
      <c r="AS231">
        <v>1172.8499999999999</v>
      </c>
      <c r="AU231">
        <v>990.13300000000004</v>
      </c>
      <c r="AV231">
        <v>6761.32</v>
      </c>
      <c r="AX231">
        <v>990.13300000000004</v>
      </c>
      <c r="AY231">
        <v>9165.56</v>
      </c>
      <c r="BA231">
        <v>990.13300000000004</v>
      </c>
      <c r="BB231">
        <v>5221.25</v>
      </c>
      <c r="BD231">
        <v>990.13300000000004</v>
      </c>
      <c r="BE231">
        <v>9196.42</v>
      </c>
      <c r="BG231">
        <v>990.13300000000004</v>
      </c>
      <c r="BH231">
        <v>12580</v>
      </c>
      <c r="BJ231">
        <v>990.13300000000004</v>
      </c>
      <c r="BK231">
        <v>1935.98</v>
      </c>
      <c r="BM231">
        <v>990.13300000000004</v>
      </c>
      <c r="BN231">
        <v>16480.099999999999</v>
      </c>
      <c r="BP231">
        <v>990.13300000000004</v>
      </c>
      <c r="BQ231">
        <v>905.86400000000003</v>
      </c>
      <c r="BS231">
        <v>990.13300000000004</v>
      </c>
      <c r="BT231">
        <v>8377.61</v>
      </c>
      <c r="BV231">
        <v>1585.79</v>
      </c>
      <c r="BW231">
        <v>1795.9</v>
      </c>
      <c r="BY231">
        <v>1585.79</v>
      </c>
      <c r="BZ231">
        <v>1009.71</v>
      </c>
      <c r="CB231">
        <v>1585.79</v>
      </c>
      <c r="CC231">
        <v>777.21699999999998</v>
      </c>
      <c r="CE231">
        <v>990.13300000000004</v>
      </c>
      <c r="CF231">
        <v>300.91500000000002</v>
      </c>
      <c r="CH231">
        <v>990.13300000000004</v>
      </c>
      <c r="CI231">
        <v>468.13900000000001</v>
      </c>
      <c r="CK231">
        <v>990.13300000000004</v>
      </c>
      <c r="CL231">
        <v>516.09199999999998</v>
      </c>
      <c r="CN231">
        <v>990.13300000000004</v>
      </c>
      <c r="CO231">
        <v>4756.6899999999996</v>
      </c>
    </row>
    <row r="232" spans="1:93" x14ac:dyDescent="0.25">
      <c r="A232">
        <v>300.61599999999999</v>
      </c>
      <c r="B232">
        <v>195.62299999999999</v>
      </c>
      <c r="D232">
        <v>300.61599999999999</v>
      </c>
      <c r="E232">
        <v>311.005</v>
      </c>
      <c r="G232">
        <v>269.017</v>
      </c>
      <c r="H232">
        <v>302.983</v>
      </c>
      <c r="J232">
        <v>976.38699999999994</v>
      </c>
      <c r="K232">
        <v>23356.1</v>
      </c>
      <c r="M232">
        <v>269.017</v>
      </c>
      <c r="N232">
        <v>265.58300000000003</v>
      </c>
      <c r="P232">
        <v>993.78800000000001</v>
      </c>
      <c r="Q232">
        <v>3435.58</v>
      </c>
      <c r="T232">
        <v>546.55999999999995</v>
      </c>
      <c r="U232">
        <v>-189.37569999999999</v>
      </c>
      <c r="W232">
        <v>546.55999999999995</v>
      </c>
      <c r="X232">
        <v>-133.14769999999999</v>
      </c>
      <c r="Z232">
        <v>546.55999999999995</v>
      </c>
      <c r="AA232">
        <v>473.40210000000002</v>
      </c>
      <c r="AC232">
        <v>546.55999999999995</v>
      </c>
      <c r="AD232">
        <v>213.86680000000001</v>
      </c>
      <c r="AF232">
        <v>546.55999999999995</v>
      </c>
      <c r="AG232">
        <v>6086.34</v>
      </c>
      <c r="AI232">
        <v>993.78800000000001</v>
      </c>
      <c r="AJ232">
        <v>1522.41</v>
      </c>
      <c r="AL232">
        <v>993.78800000000001</v>
      </c>
      <c r="AM232">
        <v>2138.64</v>
      </c>
      <c r="AO232">
        <v>993.78800000000001</v>
      </c>
      <c r="AP232">
        <v>178.83699999999999</v>
      </c>
      <c r="AR232">
        <v>993.78800000000001</v>
      </c>
      <c r="AS232">
        <v>1131.27</v>
      </c>
      <c r="AU232">
        <v>993.78800000000001</v>
      </c>
      <c r="AV232">
        <v>6636.96</v>
      </c>
      <c r="AX232">
        <v>993.78800000000001</v>
      </c>
      <c r="AY232">
        <v>9068.35</v>
      </c>
      <c r="BA232">
        <v>993.78800000000001</v>
      </c>
      <c r="BB232">
        <v>5135.97</v>
      </c>
      <c r="BD232">
        <v>993.78800000000001</v>
      </c>
      <c r="BE232">
        <v>9069.2999999999993</v>
      </c>
      <c r="BG232">
        <v>993.78800000000001</v>
      </c>
      <c r="BH232">
        <v>11919.9</v>
      </c>
      <c r="BJ232">
        <v>993.78800000000001</v>
      </c>
      <c r="BK232">
        <v>1986.6</v>
      </c>
      <c r="BM232">
        <v>993.78800000000001</v>
      </c>
      <c r="BN232">
        <v>16611.7</v>
      </c>
      <c r="BP232">
        <v>993.78800000000001</v>
      </c>
      <c r="BQ232">
        <v>853.351</v>
      </c>
      <c r="BS232">
        <v>993.78800000000001</v>
      </c>
      <c r="BT232">
        <v>8767.3700000000008</v>
      </c>
      <c r="BV232">
        <v>1591.69</v>
      </c>
      <c r="BW232">
        <v>1798.56</v>
      </c>
      <c r="BY232">
        <v>1591.69</v>
      </c>
      <c r="BZ232">
        <v>1033.8900000000001</v>
      </c>
      <c r="CB232">
        <v>1591.69</v>
      </c>
      <c r="CC232">
        <v>934.62900000000002</v>
      </c>
      <c r="CE232">
        <v>993.78800000000001</v>
      </c>
      <c r="CF232">
        <v>268.20499999999998</v>
      </c>
      <c r="CH232">
        <v>993.78800000000001</v>
      </c>
      <c r="CI232">
        <v>489.16899999999998</v>
      </c>
      <c r="CK232">
        <v>993.78800000000001</v>
      </c>
      <c r="CL232">
        <v>536.90599999999995</v>
      </c>
      <c r="CN232">
        <v>993.78800000000001</v>
      </c>
      <c r="CO232">
        <v>4803.3900000000003</v>
      </c>
    </row>
    <row r="233" spans="1:93" x14ac:dyDescent="0.25">
      <c r="A233">
        <v>301.714</v>
      </c>
      <c r="B233">
        <v>234.886</v>
      </c>
      <c r="D233">
        <v>301.714</v>
      </c>
      <c r="E233">
        <v>267.96499999999997</v>
      </c>
      <c r="G233">
        <v>269.75200000000001</v>
      </c>
      <c r="H233">
        <v>301.10300000000001</v>
      </c>
      <c r="J233">
        <v>980.05799999999999</v>
      </c>
      <c r="K233">
        <v>21129.4</v>
      </c>
      <c r="M233">
        <v>269.75200000000001</v>
      </c>
      <c r="N233">
        <v>260.94900000000001</v>
      </c>
      <c r="P233">
        <v>997.43700000000001</v>
      </c>
      <c r="Q233">
        <v>3428.14</v>
      </c>
      <c r="T233">
        <v>548.63099999999997</v>
      </c>
      <c r="U233">
        <v>-418.957999999999</v>
      </c>
      <c r="W233">
        <v>548.63099999999997</v>
      </c>
      <c r="X233">
        <v>-222.71609999999899</v>
      </c>
      <c r="Z233">
        <v>548.63099999999997</v>
      </c>
      <c r="AA233">
        <v>289.95359999999999</v>
      </c>
      <c r="AC233">
        <v>548.63099999999997</v>
      </c>
      <c r="AD233">
        <v>-57.471710000000002</v>
      </c>
      <c r="AF233">
        <v>548.63099999999997</v>
      </c>
      <c r="AG233">
        <v>5873.61</v>
      </c>
      <c r="AI233">
        <v>997.43700000000001</v>
      </c>
      <c r="AJ233">
        <v>1561.07</v>
      </c>
      <c r="AL233">
        <v>997.43700000000001</v>
      </c>
      <c r="AM233">
        <v>2403.58</v>
      </c>
      <c r="AO233">
        <v>997.43700000000001</v>
      </c>
      <c r="AP233">
        <v>206.98500000000001</v>
      </c>
      <c r="AR233">
        <v>997.43700000000001</v>
      </c>
      <c r="AS233">
        <v>1142.79</v>
      </c>
      <c r="AU233">
        <v>997.43700000000001</v>
      </c>
      <c r="AV233">
        <v>6816.42</v>
      </c>
      <c r="AX233">
        <v>997.43700000000001</v>
      </c>
      <c r="AY233">
        <v>9077.07</v>
      </c>
      <c r="BA233">
        <v>997.43700000000001</v>
      </c>
      <c r="BB233">
        <v>5172.4399999999996</v>
      </c>
      <c r="BD233">
        <v>997.43700000000001</v>
      </c>
      <c r="BE233">
        <v>8744.92</v>
      </c>
      <c r="BG233">
        <v>997.43700000000001</v>
      </c>
      <c r="BH233">
        <v>11536.5</v>
      </c>
      <c r="BJ233">
        <v>997.43700000000001</v>
      </c>
      <c r="BK233">
        <v>1849.1</v>
      </c>
      <c r="BM233">
        <v>997.43700000000001</v>
      </c>
      <c r="BN233">
        <v>16703.7</v>
      </c>
      <c r="BP233">
        <v>997.43700000000001</v>
      </c>
      <c r="BQ233">
        <v>770.22400000000005</v>
      </c>
      <c r="BS233">
        <v>997.43700000000001</v>
      </c>
      <c r="BT233">
        <v>8846.91</v>
      </c>
      <c r="BV233">
        <v>1597.58</v>
      </c>
      <c r="BW233">
        <v>1778.28</v>
      </c>
      <c r="BY233">
        <v>1597.58</v>
      </c>
      <c r="BZ233">
        <v>988.69799999999998</v>
      </c>
      <c r="CB233">
        <v>1597.58</v>
      </c>
      <c r="CC233">
        <v>1166.82</v>
      </c>
      <c r="CE233">
        <v>997.43700000000001</v>
      </c>
      <c r="CF233">
        <v>259.339</v>
      </c>
      <c r="CH233">
        <v>997.43700000000001</v>
      </c>
      <c r="CI233">
        <v>404.18299999999999</v>
      </c>
      <c r="CK233">
        <v>997.43700000000001</v>
      </c>
      <c r="CL233">
        <v>522.10299999999995</v>
      </c>
      <c r="CN233">
        <v>997.43700000000001</v>
      </c>
      <c r="CO233">
        <v>4744.0200000000004</v>
      </c>
    </row>
    <row r="234" spans="1:93" x14ac:dyDescent="0.25">
      <c r="A234">
        <v>302.81099999999998</v>
      </c>
      <c r="B234">
        <v>142.14699999999999</v>
      </c>
      <c r="D234">
        <v>302.81099999999998</v>
      </c>
      <c r="E234">
        <v>302.92200000000003</v>
      </c>
      <c r="G234">
        <v>270.48700000000002</v>
      </c>
      <c r="H234">
        <v>299.92599999999999</v>
      </c>
      <c r="J234">
        <v>983.72400000000005</v>
      </c>
      <c r="K234">
        <v>18843.400000000001</v>
      </c>
      <c r="M234">
        <v>270.48700000000002</v>
      </c>
      <c r="N234">
        <v>258.53199999999998</v>
      </c>
      <c r="P234">
        <v>1001.08</v>
      </c>
      <c r="Q234">
        <v>4417.7700000000004</v>
      </c>
      <c r="T234">
        <v>550.70000000000005</v>
      </c>
      <c r="U234">
        <v>-454.55070000000001</v>
      </c>
      <c r="W234">
        <v>550.70000000000005</v>
      </c>
      <c r="X234">
        <v>-216.25049999999999</v>
      </c>
      <c r="Z234">
        <v>550.70000000000005</v>
      </c>
      <c r="AA234">
        <v>576.38869999999997</v>
      </c>
      <c r="AC234">
        <v>550.70000000000005</v>
      </c>
      <c r="AD234">
        <v>97.164899999999903</v>
      </c>
      <c r="AF234">
        <v>550.70000000000005</v>
      </c>
      <c r="AG234">
        <v>6062.8899999999903</v>
      </c>
      <c r="AI234">
        <v>1001.08</v>
      </c>
      <c r="AJ234">
        <v>1690.48</v>
      </c>
      <c r="AL234">
        <v>1001.08</v>
      </c>
      <c r="AM234">
        <v>2580.35</v>
      </c>
      <c r="AO234">
        <v>1001.08</v>
      </c>
      <c r="AP234">
        <v>250.255</v>
      </c>
      <c r="AR234">
        <v>1001.08</v>
      </c>
      <c r="AS234">
        <v>1181.6600000000001</v>
      </c>
      <c r="AU234">
        <v>1001.08</v>
      </c>
      <c r="AV234">
        <v>7083.95</v>
      </c>
      <c r="AX234">
        <v>1001.08</v>
      </c>
      <c r="AY234">
        <v>9245.7999999999993</v>
      </c>
      <c r="BA234">
        <v>1001.08</v>
      </c>
      <c r="BB234">
        <v>5401.22</v>
      </c>
      <c r="BD234">
        <v>1001.08</v>
      </c>
      <c r="BE234">
        <v>8601.2800000000007</v>
      </c>
      <c r="BG234">
        <v>1001.08</v>
      </c>
      <c r="BH234">
        <v>11167.9</v>
      </c>
      <c r="BJ234">
        <v>1001.08</v>
      </c>
      <c r="BK234">
        <v>1907.33</v>
      </c>
      <c r="BM234">
        <v>1001.08</v>
      </c>
      <c r="BN234">
        <v>17098.5</v>
      </c>
      <c r="BP234">
        <v>1001.08</v>
      </c>
      <c r="BQ234">
        <v>832.56600000000003</v>
      </c>
      <c r="BS234">
        <v>1001.08</v>
      </c>
      <c r="BT234">
        <v>8711.11</v>
      </c>
      <c r="BV234">
        <v>1603.47</v>
      </c>
      <c r="BW234">
        <v>1872.08</v>
      </c>
      <c r="BY234">
        <v>1603.47</v>
      </c>
      <c r="BZ234">
        <v>1025.67</v>
      </c>
      <c r="CB234">
        <v>1603.47</v>
      </c>
      <c r="CC234">
        <v>1501.44</v>
      </c>
      <c r="CE234">
        <v>1001.08</v>
      </c>
      <c r="CF234">
        <v>175.23599999999999</v>
      </c>
      <c r="CH234">
        <v>1001.08</v>
      </c>
      <c r="CI234">
        <v>597.61199999999997</v>
      </c>
      <c r="CK234">
        <v>1001.08</v>
      </c>
      <c r="CL234">
        <v>567.24</v>
      </c>
      <c r="CN234">
        <v>1001.08</v>
      </c>
      <c r="CO234">
        <v>4963.0600000000004</v>
      </c>
    </row>
    <row r="235" spans="1:93" x14ac:dyDescent="0.25">
      <c r="A235">
        <v>303.90800000000002</v>
      </c>
      <c r="B235">
        <v>207.40899999999999</v>
      </c>
      <c r="D235">
        <v>303.90800000000002</v>
      </c>
      <c r="E235">
        <v>343.88099999999997</v>
      </c>
      <c r="G235">
        <v>271.221</v>
      </c>
      <c r="H235">
        <v>300.053</v>
      </c>
      <c r="J235">
        <v>987.38599999999997</v>
      </c>
      <c r="K235">
        <v>17861.400000000001</v>
      </c>
      <c r="M235">
        <v>271.221</v>
      </c>
      <c r="N235">
        <v>255.15299999999999</v>
      </c>
      <c r="P235">
        <v>1004.72</v>
      </c>
      <c r="Q235">
        <v>5395.31</v>
      </c>
      <c r="T235">
        <v>552.77099999999996</v>
      </c>
      <c r="U235">
        <v>-364.124699999999</v>
      </c>
      <c r="W235">
        <v>552.77099999999996</v>
      </c>
      <c r="X235">
        <v>-385.82937999999899</v>
      </c>
      <c r="Z235">
        <v>552.77099999999996</v>
      </c>
      <c r="AA235">
        <v>470.98160000000001</v>
      </c>
      <c r="AC235">
        <v>552.77099999999996</v>
      </c>
      <c r="AD235">
        <v>-234.17349999999999</v>
      </c>
      <c r="AF235">
        <v>552.77099999999996</v>
      </c>
      <c r="AG235">
        <v>6072.16</v>
      </c>
      <c r="AI235">
        <v>1004.72</v>
      </c>
      <c r="AJ235">
        <v>1715.64</v>
      </c>
      <c r="AL235">
        <v>1004.72</v>
      </c>
      <c r="AM235">
        <v>2528.84</v>
      </c>
      <c r="AO235">
        <v>1004.72</v>
      </c>
      <c r="AP235">
        <v>252.91499999999999</v>
      </c>
      <c r="AR235">
        <v>1004.72</v>
      </c>
      <c r="AS235">
        <v>1163.5</v>
      </c>
      <c r="AU235">
        <v>1004.72</v>
      </c>
      <c r="AV235">
        <v>7282.9</v>
      </c>
      <c r="AX235">
        <v>1004.72</v>
      </c>
      <c r="AY235">
        <v>9566.7199999999993</v>
      </c>
      <c r="BA235">
        <v>1004.72</v>
      </c>
      <c r="BB235">
        <v>5415.66</v>
      </c>
      <c r="BD235">
        <v>1004.72</v>
      </c>
      <c r="BE235">
        <v>9000.43</v>
      </c>
      <c r="BG235">
        <v>1004.72</v>
      </c>
      <c r="BH235">
        <v>10761.3</v>
      </c>
      <c r="BJ235">
        <v>1004.72</v>
      </c>
      <c r="BK235">
        <v>1933.08</v>
      </c>
      <c r="BM235">
        <v>1004.72</v>
      </c>
      <c r="BN235">
        <v>16999.5</v>
      </c>
      <c r="BP235">
        <v>1004.72</v>
      </c>
      <c r="BQ235">
        <v>814.30600000000004</v>
      </c>
      <c r="BS235">
        <v>1004.72</v>
      </c>
      <c r="BT235">
        <v>8425.52</v>
      </c>
      <c r="BV235">
        <v>1609.35</v>
      </c>
      <c r="BW235">
        <v>1872.49</v>
      </c>
      <c r="BY235">
        <v>1609.35</v>
      </c>
      <c r="BZ235">
        <v>1133.1199999999999</v>
      </c>
      <c r="CB235">
        <v>1609.35</v>
      </c>
      <c r="CC235">
        <v>1637.78</v>
      </c>
      <c r="CE235">
        <v>1004.72</v>
      </c>
      <c r="CF235">
        <v>183.82300000000001</v>
      </c>
      <c r="CH235">
        <v>1004.72</v>
      </c>
      <c r="CI235">
        <v>850.99800000000005</v>
      </c>
      <c r="CK235">
        <v>1004.72</v>
      </c>
      <c r="CL235">
        <v>608.89400000000001</v>
      </c>
      <c r="CN235">
        <v>1004.72</v>
      </c>
      <c r="CO235">
        <v>5242</v>
      </c>
    </row>
    <row r="236" spans="1:93" x14ac:dyDescent="0.25">
      <c r="A236">
        <v>305.005</v>
      </c>
      <c r="B236">
        <v>196.66900000000001</v>
      </c>
      <c r="D236">
        <v>305.005</v>
      </c>
      <c r="E236">
        <v>234.84</v>
      </c>
      <c r="G236">
        <v>271.95600000000002</v>
      </c>
      <c r="H236">
        <v>296.66000000000003</v>
      </c>
      <c r="J236">
        <v>991.04300000000001</v>
      </c>
      <c r="K236">
        <v>17175.099999999999</v>
      </c>
      <c r="M236">
        <v>271.95600000000002</v>
      </c>
      <c r="N236">
        <v>251.18</v>
      </c>
      <c r="P236">
        <v>1008.36</v>
      </c>
      <c r="Q236">
        <v>5922.04</v>
      </c>
      <c r="T236">
        <v>554.83699999999999</v>
      </c>
      <c r="U236">
        <v>-419.74099999999999</v>
      </c>
      <c r="W236">
        <v>554.83699999999999</v>
      </c>
      <c r="X236">
        <v>-301.38869999999997</v>
      </c>
      <c r="Z236">
        <v>554.83699999999999</v>
      </c>
      <c r="AA236">
        <v>173.46899999999999</v>
      </c>
      <c r="AC236">
        <v>554.83699999999999</v>
      </c>
      <c r="AD236">
        <v>80.441249999999997</v>
      </c>
      <c r="AF236">
        <v>554.83699999999999</v>
      </c>
      <c r="AG236">
        <v>5933.44</v>
      </c>
      <c r="AI236">
        <v>1008.36</v>
      </c>
      <c r="AJ236">
        <v>1656.67</v>
      </c>
      <c r="AL236">
        <v>1008.36</v>
      </c>
      <c r="AM236">
        <v>2955.06</v>
      </c>
      <c r="AO236">
        <v>1008.36</v>
      </c>
      <c r="AP236">
        <v>233.92099999999999</v>
      </c>
      <c r="AR236">
        <v>1008.36</v>
      </c>
      <c r="AS236">
        <v>1016.11</v>
      </c>
      <c r="AU236">
        <v>1008.36</v>
      </c>
      <c r="AV236">
        <v>7774.53</v>
      </c>
      <c r="AX236">
        <v>1008.36</v>
      </c>
      <c r="AY236">
        <v>10317</v>
      </c>
      <c r="BA236">
        <v>1008.36</v>
      </c>
      <c r="BB236">
        <v>5749.42</v>
      </c>
      <c r="BD236">
        <v>1008.36</v>
      </c>
      <c r="BE236">
        <v>8686.11</v>
      </c>
      <c r="BG236">
        <v>1008.36</v>
      </c>
      <c r="BH236">
        <v>10536.2</v>
      </c>
      <c r="BJ236">
        <v>1008.36</v>
      </c>
      <c r="BK236">
        <v>1933.04</v>
      </c>
      <c r="BM236">
        <v>1008.36</v>
      </c>
      <c r="BN236">
        <v>16930</v>
      </c>
      <c r="BP236">
        <v>1008.36</v>
      </c>
      <c r="BQ236">
        <v>808.327</v>
      </c>
      <c r="BS236">
        <v>1008.36</v>
      </c>
      <c r="BT236">
        <v>8249.61</v>
      </c>
      <c r="BV236">
        <v>1615.22</v>
      </c>
      <c r="BW236">
        <v>2087.79</v>
      </c>
      <c r="BY236">
        <v>1615.22</v>
      </c>
      <c r="BZ236">
        <v>1308.26</v>
      </c>
      <c r="CB236">
        <v>1615.22</v>
      </c>
      <c r="CC236">
        <v>2337.81</v>
      </c>
      <c r="CE236">
        <v>1008.36</v>
      </c>
      <c r="CF236">
        <v>215.876</v>
      </c>
      <c r="CH236">
        <v>1008.36</v>
      </c>
      <c r="CI236">
        <v>971.327</v>
      </c>
      <c r="CK236">
        <v>1008.36</v>
      </c>
      <c r="CL236">
        <v>644.96600000000001</v>
      </c>
      <c r="CN236">
        <v>1008.36</v>
      </c>
      <c r="CO236">
        <v>5387.86</v>
      </c>
    </row>
    <row r="237" spans="1:93" x14ac:dyDescent="0.25">
      <c r="A237">
        <v>306.10199999999998</v>
      </c>
      <c r="B237">
        <v>267.92899999999997</v>
      </c>
      <c r="D237">
        <v>306.10199999999998</v>
      </c>
      <c r="E237">
        <v>223.797</v>
      </c>
      <c r="G237">
        <v>272.69099999999997</v>
      </c>
      <c r="H237">
        <v>289.298</v>
      </c>
      <c r="J237">
        <v>994.697</v>
      </c>
      <c r="K237">
        <v>17164.5</v>
      </c>
      <c r="M237">
        <v>272.69099999999997</v>
      </c>
      <c r="N237">
        <v>247.07</v>
      </c>
      <c r="P237">
        <v>1011.99</v>
      </c>
      <c r="Q237">
        <v>6329.72</v>
      </c>
      <c r="T237">
        <v>556.90700000000004</v>
      </c>
      <c r="U237">
        <v>-375.32929999999999</v>
      </c>
      <c r="W237">
        <v>556.90700000000004</v>
      </c>
      <c r="X237">
        <v>-256.95490000000001</v>
      </c>
      <c r="Z237">
        <v>556.90700000000004</v>
      </c>
      <c r="AA237">
        <v>39.9960599999999</v>
      </c>
      <c r="AC237">
        <v>556.90700000000004</v>
      </c>
      <c r="AD237">
        <v>71.135499999999993</v>
      </c>
      <c r="AF237">
        <v>556.90700000000004</v>
      </c>
      <c r="AG237">
        <v>5834.71</v>
      </c>
      <c r="AI237">
        <v>1011.99</v>
      </c>
      <c r="AJ237">
        <v>1732.6</v>
      </c>
      <c r="AL237">
        <v>1011.99</v>
      </c>
      <c r="AM237">
        <v>3734.14</v>
      </c>
      <c r="AO237">
        <v>1011.99</v>
      </c>
      <c r="AP237">
        <v>210.16399999999999</v>
      </c>
      <c r="AR237">
        <v>1011.99</v>
      </c>
      <c r="AS237">
        <v>990.40499999999997</v>
      </c>
      <c r="AU237">
        <v>1011.99</v>
      </c>
      <c r="AV237">
        <v>8398.9699999999993</v>
      </c>
      <c r="AX237">
        <v>1011.99</v>
      </c>
      <c r="AY237">
        <v>10877.2</v>
      </c>
      <c r="BA237">
        <v>1011.99</v>
      </c>
      <c r="BB237">
        <v>6138.88</v>
      </c>
      <c r="BD237">
        <v>1011.99</v>
      </c>
      <c r="BE237">
        <v>8311.11</v>
      </c>
      <c r="BG237">
        <v>1011.99</v>
      </c>
      <c r="BH237">
        <v>10463.1</v>
      </c>
      <c r="BJ237">
        <v>1011.99</v>
      </c>
      <c r="BK237">
        <v>1946.75</v>
      </c>
      <c r="BM237">
        <v>1011.99</v>
      </c>
      <c r="BN237">
        <v>16899.900000000001</v>
      </c>
      <c r="BP237">
        <v>1011.99</v>
      </c>
      <c r="BQ237">
        <v>832.37800000000004</v>
      </c>
      <c r="BS237">
        <v>1011.99</v>
      </c>
      <c r="BT237">
        <v>8526.09</v>
      </c>
      <c r="BV237">
        <v>1621.08</v>
      </c>
      <c r="BW237">
        <v>2440.63</v>
      </c>
      <c r="BY237">
        <v>1621.08</v>
      </c>
      <c r="BZ237">
        <v>1582.3</v>
      </c>
      <c r="CB237">
        <v>1621.08</v>
      </c>
      <c r="CC237">
        <v>3889.25</v>
      </c>
      <c r="CE237">
        <v>1011.99</v>
      </c>
      <c r="CF237">
        <v>351.33</v>
      </c>
      <c r="CH237">
        <v>1011.99</v>
      </c>
      <c r="CI237">
        <v>956.93100000000004</v>
      </c>
      <c r="CK237">
        <v>1011.99</v>
      </c>
      <c r="CL237">
        <v>631.27700000000004</v>
      </c>
      <c r="CN237">
        <v>1011.99</v>
      </c>
      <c r="CO237">
        <v>5398.97</v>
      </c>
    </row>
    <row r="238" spans="1:93" x14ac:dyDescent="0.25">
      <c r="A238">
        <v>307.19900000000001</v>
      </c>
      <c r="B238">
        <v>207.18899999999999</v>
      </c>
      <c r="D238">
        <v>307.19900000000001</v>
      </c>
      <c r="E238">
        <v>264.755</v>
      </c>
      <c r="G238">
        <v>273.42599999999999</v>
      </c>
      <c r="H238">
        <v>293.69299999999998</v>
      </c>
      <c r="J238">
        <v>998.34699999999998</v>
      </c>
      <c r="K238">
        <v>17294.099999999999</v>
      </c>
      <c r="M238">
        <v>273.42599999999999</v>
      </c>
      <c r="N238">
        <v>245.95599999999999</v>
      </c>
      <c r="P238">
        <v>1015.62</v>
      </c>
      <c r="Q238">
        <v>6248.33</v>
      </c>
      <c r="T238">
        <v>558.97199999999998</v>
      </c>
      <c r="U238">
        <v>-496.94</v>
      </c>
      <c r="W238">
        <v>558.97199999999998</v>
      </c>
      <c r="X238">
        <v>-258.53223000000003</v>
      </c>
      <c r="Z238">
        <v>558.97199999999998</v>
      </c>
      <c r="AA238">
        <v>252.4691</v>
      </c>
      <c r="AC238">
        <v>558.97199999999998</v>
      </c>
      <c r="AD238">
        <v>199.75324000000001</v>
      </c>
      <c r="AF238">
        <v>558.97199999999998</v>
      </c>
      <c r="AG238">
        <v>5900</v>
      </c>
      <c r="AI238">
        <v>1015.62</v>
      </c>
      <c r="AJ238">
        <v>1879.8</v>
      </c>
      <c r="AL238">
        <v>1015.62</v>
      </c>
      <c r="AM238">
        <v>4005.03</v>
      </c>
      <c r="AO238">
        <v>1015.62</v>
      </c>
      <c r="AP238">
        <v>206.95699999999999</v>
      </c>
      <c r="AR238">
        <v>1015.62</v>
      </c>
      <c r="AS238">
        <v>945.34900000000005</v>
      </c>
      <c r="AU238">
        <v>1015.62</v>
      </c>
      <c r="AV238">
        <v>8620.59</v>
      </c>
      <c r="AX238">
        <v>1015.62</v>
      </c>
      <c r="AY238">
        <v>11228</v>
      </c>
      <c r="BA238">
        <v>1015.62</v>
      </c>
      <c r="BB238">
        <v>5455.22</v>
      </c>
      <c r="BD238">
        <v>1015.62</v>
      </c>
      <c r="BE238">
        <v>8160.12</v>
      </c>
      <c r="BG238">
        <v>1015.62</v>
      </c>
      <c r="BH238">
        <v>10612.7</v>
      </c>
      <c r="BJ238">
        <v>1015.62</v>
      </c>
      <c r="BK238">
        <v>1955.97</v>
      </c>
      <c r="BM238">
        <v>1015.62</v>
      </c>
      <c r="BN238">
        <v>16971.3</v>
      </c>
      <c r="BP238">
        <v>1015.62</v>
      </c>
      <c r="BQ238">
        <v>821.76400000000001</v>
      </c>
      <c r="BS238">
        <v>1015.62</v>
      </c>
      <c r="BT238">
        <v>9066.7099999999991</v>
      </c>
      <c r="BV238">
        <v>1626.94</v>
      </c>
      <c r="BW238">
        <v>2885.27</v>
      </c>
      <c r="BY238">
        <v>1626.94</v>
      </c>
      <c r="BZ238">
        <v>1990.81</v>
      </c>
      <c r="CB238">
        <v>1626.94</v>
      </c>
      <c r="CC238">
        <v>7737.47</v>
      </c>
      <c r="CE238">
        <v>1015.62</v>
      </c>
      <c r="CF238">
        <v>369.80799999999999</v>
      </c>
      <c r="CH238">
        <v>1015.62</v>
      </c>
      <c r="CI238">
        <v>1542.06</v>
      </c>
      <c r="CK238">
        <v>1015.62</v>
      </c>
      <c r="CL238">
        <v>668.64200000000005</v>
      </c>
      <c r="CN238">
        <v>1015.62</v>
      </c>
      <c r="CO238">
        <v>6009.59</v>
      </c>
    </row>
    <row r="239" spans="1:93" x14ac:dyDescent="0.25">
      <c r="A239">
        <v>308.29500000000002</v>
      </c>
      <c r="B239">
        <v>216.44800000000001</v>
      </c>
      <c r="D239">
        <v>308.29500000000002</v>
      </c>
      <c r="E239">
        <v>147.71</v>
      </c>
      <c r="G239">
        <v>274.161</v>
      </c>
      <c r="H239">
        <v>291.803</v>
      </c>
      <c r="J239">
        <v>1001.99</v>
      </c>
      <c r="K239">
        <v>17253</v>
      </c>
      <c r="M239">
        <v>274.161</v>
      </c>
      <c r="N239">
        <v>240.98400000000001</v>
      </c>
      <c r="P239">
        <v>1019.25</v>
      </c>
      <c r="Q239">
        <v>6222.03</v>
      </c>
      <c r="T239">
        <v>561.03700000000003</v>
      </c>
      <c r="U239">
        <v>-376.55070000000001</v>
      </c>
      <c r="W239">
        <v>561.03700000000003</v>
      </c>
      <c r="X239">
        <v>-204.13926000000001</v>
      </c>
      <c r="Z239">
        <v>561.03700000000003</v>
      </c>
      <c r="AA239">
        <v>-155.03319999999999</v>
      </c>
      <c r="AC239">
        <v>561.03700000000003</v>
      </c>
      <c r="AD239">
        <v>71.455129999999997</v>
      </c>
      <c r="AF239">
        <v>561.03700000000003</v>
      </c>
      <c r="AG239">
        <v>6003.27</v>
      </c>
      <c r="AI239">
        <v>1019.25</v>
      </c>
      <c r="AJ239">
        <v>1987.85</v>
      </c>
      <c r="AL239">
        <v>1019.25</v>
      </c>
      <c r="AM239">
        <v>4071.79</v>
      </c>
      <c r="AO239">
        <v>1019.25</v>
      </c>
      <c r="AP239">
        <v>234.29400000000001</v>
      </c>
      <c r="AR239">
        <v>1019.25</v>
      </c>
      <c r="AS239">
        <v>900.29100000000005</v>
      </c>
      <c r="AU239">
        <v>1019.25</v>
      </c>
      <c r="AV239">
        <v>8700.6299999999992</v>
      </c>
      <c r="AX239">
        <v>1019.25</v>
      </c>
      <c r="AY239">
        <v>11596.2</v>
      </c>
      <c r="BA239">
        <v>1019.25</v>
      </c>
      <c r="BB239">
        <v>4913.82</v>
      </c>
      <c r="BD239">
        <v>1019.25</v>
      </c>
      <c r="BE239">
        <v>8031.62</v>
      </c>
      <c r="BG239">
        <v>1019.25</v>
      </c>
      <c r="BH239">
        <v>10897</v>
      </c>
      <c r="BJ239">
        <v>1019.25</v>
      </c>
      <c r="BK239">
        <v>2065.2800000000002</v>
      </c>
      <c r="BM239">
        <v>1019.25</v>
      </c>
      <c r="BN239">
        <v>17187.5</v>
      </c>
      <c r="BP239">
        <v>1019.25</v>
      </c>
      <c r="BQ239">
        <v>810.87800000000004</v>
      </c>
      <c r="BS239">
        <v>1019.25</v>
      </c>
      <c r="BT239">
        <v>9250.7099999999991</v>
      </c>
      <c r="BV239">
        <v>1632.8</v>
      </c>
      <c r="BW239">
        <v>3672.24</v>
      </c>
      <c r="BY239">
        <v>1632.8</v>
      </c>
      <c r="BZ239">
        <v>2501.27</v>
      </c>
      <c r="CB239">
        <v>1632.8</v>
      </c>
      <c r="CC239">
        <v>13764.9</v>
      </c>
      <c r="CE239">
        <v>1019.25</v>
      </c>
      <c r="CF239">
        <v>337.51900000000001</v>
      </c>
      <c r="CH239">
        <v>1019.25</v>
      </c>
      <c r="CI239">
        <v>2075.58</v>
      </c>
      <c r="CK239">
        <v>1019.25</v>
      </c>
      <c r="CL239">
        <v>804.05600000000004</v>
      </c>
      <c r="CN239">
        <v>1019.25</v>
      </c>
      <c r="CO239">
        <v>6568.55</v>
      </c>
    </row>
    <row r="240" spans="1:93" x14ac:dyDescent="0.25">
      <c r="A240">
        <v>309.392</v>
      </c>
      <c r="B240">
        <v>139.70599999999999</v>
      </c>
      <c r="D240">
        <v>309.392</v>
      </c>
      <c r="E240">
        <v>234.666</v>
      </c>
      <c r="G240">
        <v>274.89600000000002</v>
      </c>
      <c r="H240">
        <v>290.73200000000003</v>
      </c>
      <c r="J240">
        <v>1005.63</v>
      </c>
      <c r="K240">
        <v>17286.3</v>
      </c>
      <c r="M240">
        <v>274.89600000000002</v>
      </c>
      <c r="N240">
        <v>238.124</v>
      </c>
      <c r="P240">
        <v>1022.86</v>
      </c>
      <c r="Q240">
        <v>7037.38</v>
      </c>
      <c r="T240">
        <v>563.101</v>
      </c>
      <c r="U240">
        <v>-260.13650000000001</v>
      </c>
      <c r="W240">
        <v>563.101</v>
      </c>
      <c r="X240">
        <v>-87.733900000000006</v>
      </c>
      <c r="Z240">
        <v>563.101</v>
      </c>
      <c r="AA240">
        <v>-62.569400000000002</v>
      </c>
      <c r="AC240">
        <v>563.101</v>
      </c>
      <c r="AD240">
        <v>-39.173299999999898</v>
      </c>
      <c r="AF240">
        <v>563.101</v>
      </c>
      <c r="AG240">
        <v>6202.58</v>
      </c>
      <c r="AI240">
        <v>1022.86</v>
      </c>
      <c r="AJ240">
        <v>2034.69</v>
      </c>
      <c r="AL240">
        <v>1022.86</v>
      </c>
      <c r="AM240">
        <v>3832.37</v>
      </c>
      <c r="AO240">
        <v>1022.86</v>
      </c>
      <c r="AP240">
        <v>252.25</v>
      </c>
      <c r="AR240">
        <v>1022.86</v>
      </c>
      <c r="AS240">
        <v>880.178</v>
      </c>
      <c r="AU240">
        <v>1022.86</v>
      </c>
      <c r="AV240">
        <v>8509.01</v>
      </c>
      <c r="AX240">
        <v>1022.86</v>
      </c>
      <c r="AY240">
        <v>12059.1</v>
      </c>
      <c r="BA240">
        <v>1022.86</v>
      </c>
      <c r="BB240">
        <v>5048</v>
      </c>
      <c r="BD240">
        <v>1022.86</v>
      </c>
      <c r="BE240">
        <v>7916.83</v>
      </c>
      <c r="BG240">
        <v>1022.86</v>
      </c>
      <c r="BH240">
        <v>11184</v>
      </c>
      <c r="BJ240">
        <v>1022.86</v>
      </c>
      <c r="BK240">
        <v>2231.61</v>
      </c>
      <c r="BM240">
        <v>1022.86</v>
      </c>
      <c r="BN240">
        <v>18068</v>
      </c>
      <c r="BP240">
        <v>1022.86</v>
      </c>
      <c r="BQ240">
        <v>831.64700000000005</v>
      </c>
      <c r="BS240">
        <v>1022.86</v>
      </c>
      <c r="BT240">
        <v>9293.3700000000008</v>
      </c>
      <c r="BV240">
        <v>1638.64</v>
      </c>
      <c r="BW240">
        <v>6706.6</v>
      </c>
      <c r="BY240">
        <v>1638.64</v>
      </c>
      <c r="BZ240">
        <v>4222.72</v>
      </c>
      <c r="CB240">
        <v>1638.64</v>
      </c>
      <c r="CC240">
        <v>16307.7</v>
      </c>
      <c r="CE240">
        <v>1022.86</v>
      </c>
      <c r="CF240">
        <v>342.40300000000002</v>
      </c>
      <c r="CH240">
        <v>1022.86</v>
      </c>
      <c r="CI240">
        <v>1846.51</v>
      </c>
      <c r="CK240">
        <v>1022.86</v>
      </c>
      <c r="CL240">
        <v>855.48800000000006</v>
      </c>
      <c r="CN240">
        <v>1022.86</v>
      </c>
      <c r="CO240">
        <v>6364.89</v>
      </c>
    </row>
    <row r="241" spans="1:93" x14ac:dyDescent="0.25">
      <c r="A241">
        <v>310.488</v>
      </c>
      <c r="B241">
        <v>242.96299999999999</v>
      </c>
      <c r="D241">
        <v>310.488</v>
      </c>
      <c r="E241">
        <v>217.62100000000001</v>
      </c>
      <c r="G241">
        <v>275.63099999999997</v>
      </c>
      <c r="H241">
        <v>294.38299999999998</v>
      </c>
      <c r="J241">
        <v>1009.27</v>
      </c>
      <c r="K241">
        <v>17465.7</v>
      </c>
      <c r="M241">
        <v>275.63099999999997</v>
      </c>
      <c r="N241">
        <v>240.13900000000001</v>
      </c>
      <c r="P241">
        <v>1026.48</v>
      </c>
      <c r="Q241">
        <v>7949.01</v>
      </c>
      <c r="T241">
        <v>565.16300000000001</v>
      </c>
      <c r="U241">
        <v>-427.76100000000002</v>
      </c>
      <c r="W241">
        <v>565.16300000000001</v>
      </c>
      <c r="X241">
        <v>-216.28385</v>
      </c>
      <c r="Z241">
        <v>565.16300000000001</v>
      </c>
      <c r="AA241">
        <v>131.9091</v>
      </c>
      <c r="AC241">
        <v>565.16300000000001</v>
      </c>
      <c r="AD241">
        <v>-27.803000000000001</v>
      </c>
      <c r="AF241">
        <v>565.16300000000001</v>
      </c>
      <c r="AG241">
        <v>5921.86</v>
      </c>
      <c r="AI241">
        <v>1026.48</v>
      </c>
      <c r="AJ241">
        <v>2132.87</v>
      </c>
      <c r="AL241">
        <v>1026.48</v>
      </c>
      <c r="AM241">
        <v>3623.3</v>
      </c>
      <c r="AO241">
        <v>1026.48</v>
      </c>
      <c r="AP241">
        <v>267.48899999999998</v>
      </c>
      <c r="AR241">
        <v>1026.48</v>
      </c>
      <c r="AS241">
        <v>977.68600000000004</v>
      </c>
      <c r="AU241">
        <v>1026.48</v>
      </c>
      <c r="AV241">
        <v>8547.56</v>
      </c>
      <c r="AX241">
        <v>1026.48</v>
      </c>
      <c r="AY241">
        <v>12499.2</v>
      </c>
      <c r="BA241">
        <v>1026.48</v>
      </c>
      <c r="BB241">
        <v>5945.58</v>
      </c>
      <c r="BD241">
        <v>1026.48</v>
      </c>
      <c r="BE241">
        <v>7832.2</v>
      </c>
      <c r="BG241">
        <v>1026.48</v>
      </c>
      <c r="BH241">
        <v>10950</v>
      </c>
      <c r="BJ241">
        <v>1026.48</v>
      </c>
      <c r="BK241">
        <v>2208.56</v>
      </c>
      <c r="BM241">
        <v>1026.48</v>
      </c>
      <c r="BN241">
        <v>18735.099999999999</v>
      </c>
      <c r="BP241">
        <v>1026.48</v>
      </c>
      <c r="BQ241">
        <v>946.553</v>
      </c>
      <c r="BS241">
        <v>1026.48</v>
      </c>
      <c r="BT241">
        <v>9502.3799999999992</v>
      </c>
      <c r="BV241">
        <v>1644.48</v>
      </c>
      <c r="BW241">
        <v>14478.3</v>
      </c>
      <c r="BY241">
        <v>1644.48</v>
      </c>
      <c r="BZ241">
        <v>9118.1200000000008</v>
      </c>
      <c r="CB241">
        <v>1644.48</v>
      </c>
      <c r="CC241">
        <v>14855.1</v>
      </c>
      <c r="CE241">
        <v>1026.48</v>
      </c>
      <c r="CF241">
        <v>345.39</v>
      </c>
      <c r="CH241">
        <v>1026.48</v>
      </c>
      <c r="CI241">
        <v>1346.56</v>
      </c>
      <c r="CK241">
        <v>1026.48</v>
      </c>
      <c r="CL241">
        <v>855.63699999999994</v>
      </c>
      <c r="CN241">
        <v>1026.48</v>
      </c>
      <c r="CO241">
        <v>5890.32</v>
      </c>
    </row>
    <row r="242" spans="1:93" x14ac:dyDescent="0.25">
      <c r="A242">
        <v>311.58199999999999</v>
      </c>
      <c r="B242">
        <v>266.21100000000001</v>
      </c>
      <c r="D242">
        <v>311.58199999999999</v>
      </c>
      <c r="E242">
        <v>96.564800000000005</v>
      </c>
      <c r="G242">
        <v>276.36500000000001</v>
      </c>
      <c r="H242">
        <v>300.32799999999997</v>
      </c>
      <c r="J242">
        <v>1012.9</v>
      </c>
      <c r="K242">
        <v>17805.099999999999</v>
      </c>
      <c r="M242">
        <v>276.36500000000001</v>
      </c>
      <c r="N242">
        <v>234.62799999999999</v>
      </c>
      <c r="P242">
        <v>1030.0899999999999</v>
      </c>
      <c r="Q242">
        <v>6634.4</v>
      </c>
      <c r="T242">
        <v>567.22400000000005</v>
      </c>
      <c r="U242">
        <v>-311.37939999999998</v>
      </c>
      <c r="W242">
        <v>567.22400000000005</v>
      </c>
      <c r="X242">
        <v>-186.75460000000001</v>
      </c>
      <c r="Z242">
        <v>567.22400000000005</v>
      </c>
      <c r="AA242">
        <v>155.202</v>
      </c>
      <c r="AC242">
        <v>567.22400000000005</v>
      </c>
      <c r="AD242">
        <v>-71.012799999999999</v>
      </c>
      <c r="AF242">
        <v>567.22400000000005</v>
      </c>
      <c r="AG242">
        <v>6055.13</v>
      </c>
      <c r="AI242">
        <v>1030.0899999999999</v>
      </c>
      <c r="AJ242">
        <v>2215.9499999999998</v>
      </c>
      <c r="AL242">
        <v>1030.0899999999999</v>
      </c>
      <c r="AM242">
        <v>3803.96</v>
      </c>
      <c r="AO242">
        <v>1030.0899999999999</v>
      </c>
      <c r="AP242">
        <v>279.10000000000002</v>
      </c>
      <c r="AR242">
        <v>1030.0899999999999</v>
      </c>
      <c r="AS242">
        <v>1064.58</v>
      </c>
      <c r="AU242">
        <v>1030.0899999999999</v>
      </c>
      <c r="AV242">
        <v>8602.94</v>
      </c>
      <c r="AX242">
        <v>1030.0899999999999</v>
      </c>
      <c r="AY242">
        <v>12882.9</v>
      </c>
      <c r="BA242">
        <v>1030.0899999999999</v>
      </c>
      <c r="BB242">
        <v>6591.3</v>
      </c>
      <c r="BD242">
        <v>1030.0899999999999</v>
      </c>
      <c r="BE242">
        <v>7940.76</v>
      </c>
      <c r="BG242">
        <v>1030.0899999999999</v>
      </c>
      <c r="BH242">
        <v>10483.4</v>
      </c>
      <c r="BJ242">
        <v>1030.0899999999999</v>
      </c>
      <c r="BK242">
        <v>2071.06</v>
      </c>
      <c r="BM242">
        <v>1030.0899999999999</v>
      </c>
      <c r="BN242">
        <v>19112.599999999999</v>
      </c>
      <c r="BP242">
        <v>1030.0899999999999</v>
      </c>
      <c r="BQ242">
        <v>1193.17</v>
      </c>
      <c r="BS242">
        <v>1030.0899999999999</v>
      </c>
      <c r="BT242">
        <v>9502.08</v>
      </c>
      <c r="BV242">
        <v>1650.31</v>
      </c>
      <c r="BW242">
        <v>23575</v>
      </c>
      <c r="BY242">
        <v>1650.31</v>
      </c>
      <c r="BZ242">
        <v>15747.5</v>
      </c>
      <c r="CB242">
        <v>1650.31</v>
      </c>
      <c r="CC242">
        <v>13790.5</v>
      </c>
      <c r="CE242">
        <v>1030.0899999999999</v>
      </c>
      <c r="CF242">
        <v>431.58300000000003</v>
      </c>
      <c r="CH242">
        <v>1030.0899999999999</v>
      </c>
      <c r="CI242">
        <v>1293.21</v>
      </c>
      <c r="CK242">
        <v>1030.0899999999999</v>
      </c>
      <c r="CL242">
        <v>884.35900000000004</v>
      </c>
      <c r="CN242">
        <v>1030.0899999999999</v>
      </c>
      <c r="CO242">
        <v>5862.34</v>
      </c>
    </row>
    <row r="243" spans="1:93" x14ac:dyDescent="0.25">
      <c r="A243">
        <v>312.678</v>
      </c>
      <c r="B243">
        <v>177.46799999999999</v>
      </c>
      <c r="D243">
        <v>312.678</v>
      </c>
      <c r="E243">
        <v>329.51799999999997</v>
      </c>
      <c r="G243">
        <v>277.10000000000002</v>
      </c>
      <c r="H243">
        <v>307.89600000000002</v>
      </c>
      <c r="J243">
        <v>1016.53</v>
      </c>
      <c r="K243">
        <v>18069.7</v>
      </c>
      <c r="M243">
        <v>277.10000000000002</v>
      </c>
      <c r="N243">
        <v>232.95599999999999</v>
      </c>
      <c r="P243">
        <v>1033.7</v>
      </c>
      <c r="Q243">
        <v>4484.76</v>
      </c>
      <c r="T243">
        <v>569.28499999999997</v>
      </c>
      <c r="U243">
        <v>-377.01</v>
      </c>
      <c r="W243">
        <v>569.28499999999997</v>
      </c>
      <c r="X243">
        <v>-126.450699999999</v>
      </c>
      <c r="Z243">
        <v>569.28499999999997</v>
      </c>
      <c r="AA243">
        <v>33.118599999999901</v>
      </c>
      <c r="AC243">
        <v>569.28499999999997</v>
      </c>
      <c r="AD243">
        <v>33.571100000000001</v>
      </c>
      <c r="AF243">
        <v>569.28499999999997</v>
      </c>
      <c r="AG243">
        <v>6054.41</v>
      </c>
      <c r="AI243">
        <v>1033.7</v>
      </c>
      <c r="AJ243">
        <v>2332.9699999999998</v>
      </c>
      <c r="AL243">
        <v>1033.7</v>
      </c>
      <c r="AM243">
        <v>4973.75</v>
      </c>
      <c r="AO243">
        <v>1033.7</v>
      </c>
      <c r="AP243">
        <v>316.637</v>
      </c>
      <c r="AR243">
        <v>1033.7</v>
      </c>
      <c r="AS243">
        <v>1111.71</v>
      </c>
      <c r="AU243">
        <v>1033.7</v>
      </c>
      <c r="AV243">
        <v>8834.2000000000007</v>
      </c>
      <c r="AX243">
        <v>1033.7</v>
      </c>
      <c r="AY243">
        <v>13462.2</v>
      </c>
      <c r="BA243">
        <v>1033.7</v>
      </c>
      <c r="BB243">
        <v>5706.53</v>
      </c>
      <c r="BD243">
        <v>1033.7</v>
      </c>
      <c r="BE243">
        <v>8328.77</v>
      </c>
      <c r="BG243">
        <v>1033.7</v>
      </c>
      <c r="BH243">
        <v>9978.02</v>
      </c>
      <c r="BJ243">
        <v>1033.7</v>
      </c>
      <c r="BK243">
        <v>1995.4</v>
      </c>
      <c r="BM243">
        <v>1033.7</v>
      </c>
      <c r="BN243">
        <v>19567.7</v>
      </c>
      <c r="BP243">
        <v>1033.7</v>
      </c>
      <c r="BQ243">
        <v>1292.07</v>
      </c>
      <c r="BS243">
        <v>1033.7</v>
      </c>
      <c r="BT243">
        <v>9025.94</v>
      </c>
      <c r="BV243">
        <v>1656.13</v>
      </c>
      <c r="BW243">
        <v>21780.1</v>
      </c>
      <c r="BY243">
        <v>1656.13</v>
      </c>
      <c r="BZ243">
        <v>15350.7</v>
      </c>
      <c r="CB243">
        <v>1656.13</v>
      </c>
      <c r="CC243">
        <v>10842.8</v>
      </c>
      <c r="CE243">
        <v>1033.7</v>
      </c>
      <c r="CF243">
        <v>500.69299999999998</v>
      </c>
      <c r="CH243">
        <v>1033.7</v>
      </c>
      <c r="CI243">
        <v>1480.64</v>
      </c>
      <c r="CK243">
        <v>1033.7</v>
      </c>
      <c r="CL243">
        <v>1011.44</v>
      </c>
      <c r="CN243">
        <v>1033.7</v>
      </c>
      <c r="CO243">
        <v>6075.08</v>
      </c>
    </row>
    <row r="244" spans="1:93" x14ac:dyDescent="0.25">
      <c r="A244">
        <v>313.774</v>
      </c>
      <c r="B244">
        <v>146.72399999999999</v>
      </c>
      <c r="D244">
        <v>313.774</v>
      </c>
      <c r="E244">
        <v>252.47200000000001</v>
      </c>
      <c r="G244">
        <v>277.83499999999998</v>
      </c>
      <c r="H244">
        <v>315.06700000000001</v>
      </c>
      <c r="J244">
        <v>1020.15</v>
      </c>
      <c r="K244">
        <v>18388.2</v>
      </c>
      <c r="M244">
        <v>277.83499999999998</v>
      </c>
      <c r="N244">
        <v>232.11199999999999</v>
      </c>
      <c r="P244">
        <v>1037.3</v>
      </c>
      <c r="Q244">
        <v>3429.77</v>
      </c>
      <c r="T244">
        <v>571.34500000000003</v>
      </c>
      <c r="U244">
        <v>-258.65369999999899</v>
      </c>
      <c r="W244">
        <v>571.34500000000003</v>
      </c>
      <c r="X244">
        <v>18.9437</v>
      </c>
      <c r="Z244">
        <v>571.34500000000003</v>
      </c>
      <c r="AA244">
        <v>43.030769999999997</v>
      </c>
      <c r="AC244">
        <v>571.34500000000003</v>
      </c>
      <c r="AD244">
        <v>-146.64580000000001</v>
      </c>
      <c r="AF244">
        <v>571.34500000000003</v>
      </c>
      <c r="AG244">
        <v>5925.69</v>
      </c>
      <c r="AI244">
        <v>1037.3</v>
      </c>
      <c r="AJ244">
        <v>2381.67</v>
      </c>
      <c r="AL244">
        <v>1037.3</v>
      </c>
      <c r="AM244">
        <v>6286.08</v>
      </c>
      <c r="AO244">
        <v>1037.3</v>
      </c>
      <c r="AP244">
        <v>382.96699999999998</v>
      </c>
      <c r="AR244">
        <v>1037.3</v>
      </c>
      <c r="AS244">
        <v>1099.5</v>
      </c>
      <c r="AU244">
        <v>1037.3</v>
      </c>
      <c r="AV244">
        <v>9210.6</v>
      </c>
      <c r="AX244">
        <v>1037.3</v>
      </c>
      <c r="AY244">
        <v>14106.9</v>
      </c>
      <c r="BA244">
        <v>1037.3</v>
      </c>
      <c r="BB244">
        <v>4992.1000000000004</v>
      </c>
      <c r="BD244">
        <v>1037.3</v>
      </c>
      <c r="BE244">
        <v>8761.33</v>
      </c>
      <c r="BG244">
        <v>1037.3</v>
      </c>
      <c r="BH244">
        <v>9740.02</v>
      </c>
      <c r="BJ244">
        <v>1037.3</v>
      </c>
      <c r="BK244">
        <v>2067.9699999999998</v>
      </c>
      <c r="BM244">
        <v>1037.3</v>
      </c>
      <c r="BN244">
        <v>19801.599999999999</v>
      </c>
      <c r="BP244">
        <v>1037.3</v>
      </c>
      <c r="BQ244">
        <v>1334.56</v>
      </c>
      <c r="BS244">
        <v>1037.3</v>
      </c>
      <c r="BT244">
        <v>8874.83</v>
      </c>
      <c r="BV244">
        <v>1661.95</v>
      </c>
      <c r="BW244">
        <v>11516.7</v>
      </c>
      <c r="BY244">
        <v>1661.95</v>
      </c>
      <c r="BZ244">
        <v>8141.71</v>
      </c>
      <c r="CB244">
        <v>1661.95</v>
      </c>
      <c r="CC244">
        <v>9841.08</v>
      </c>
      <c r="CE244">
        <v>1037.3</v>
      </c>
      <c r="CF244">
        <v>508.43400000000003</v>
      </c>
      <c r="CH244">
        <v>1037.3</v>
      </c>
      <c r="CI244">
        <v>1820.95</v>
      </c>
      <c r="CK244">
        <v>1037.3</v>
      </c>
      <c r="CL244">
        <v>1126.8900000000001</v>
      </c>
      <c r="CN244">
        <v>1037.3</v>
      </c>
      <c r="CO244">
        <v>6440.7</v>
      </c>
    </row>
    <row r="245" spans="1:93" x14ac:dyDescent="0.25">
      <c r="A245">
        <v>314.86799999999999</v>
      </c>
      <c r="B245">
        <v>95.97</v>
      </c>
      <c r="D245">
        <v>314.86799999999999</v>
      </c>
      <c r="E245">
        <v>211.41300000000001</v>
      </c>
      <c r="G245">
        <v>278.57</v>
      </c>
      <c r="H245">
        <v>320.37</v>
      </c>
      <c r="J245">
        <v>1023.77</v>
      </c>
      <c r="K245">
        <v>18558.400000000001</v>
      </c>
      <c r="M245">
        <v>278.57</v>
      </c>
      <c r="N245">
        <v>230.05</v>
      </c>
      <c r="P245">
        <v>1040.9000000000001</v>
      </c>
      <c r="Q245">
        <v>3092.08</v>
      </c>
      <c r="T245">
        <v>573.40300000000002</v>
      </c>
      <c r="U245">
        <v>-40.286279999999998</v>
      </c>
      <c r="W245">
        <v>573.40300000000002</v>
      </c>
      <c r="X245">
        <v>-91.629599999999996</v>
      </c>
      <c r="Z245">
        <v>573.40300000000002</v>
      </c>
      <c r="AA245">
        <v>242.93679</v>
      </c>
      <c r="AC245">
        <v>573.40300000000002</v>
      </c>
      <c r="AD245">
        <v>-37.1374</v>
      </c>
      <c r="AF245">
        <v>573.40300000000002</v>
      </c>
      <c r="AG245">
        <v>6064.96</v>
      </c>
      <c r="AI245">
        <v>1040.9000000000001</v>
      </c>
      <c r="AJ245">
        <v>2415.62</v>
      </c>
      <c r="AL245">
        <v>1040.9000000000001</v>
      </c>
      <c r="AM245">
        <v>6391.52</v>
      </c>
      <c r="AO245">
        <v>1040.9000000000001</v>
      </c>
      <c r="AP245">
        <v>470.53100000000001</v>
      </c>
      <c r="AR245">
        <v>1040.9000000000001</v>
      </c>
      <c r="AS245">
        <v>1252.23</v>
      </c>
      <c r="AU245">
        <v>1040.9000000000001</v>
      </c>
      <c r="AV245">
        <v>9665.2099999999991</v>
      </c>
      <c r="AX245">
        <v>1040.9000000000001</v>
      </c>
      <c r="AY245">
        <v>14457.7</v>
      </c>
      <c r="BA245">
        <v>1040.9000000000001</v>
      </c>
      <c r="BB245">
        <v>5100.9799999999996</v>
      </c>
      <c r="BD245">
        <v>1040.9000000000001</v>
      </c>
      <c r="BE245">
        <v>9082.41</v>
      </c>
      <c r="BG245">
        <v>1040.9000000000001</v>
      </c>
      <c r="BH245">
        <v>9660.52</v>
      </c>
      <c r="BJ245">
        <v>1040.9000000000001</v>
      </c>
      <c r="BK245">
        <v>2057.8000000000002</v>
      </c>
      <c r="BM245">
        <v>1040.9000000000001</v>
      </c>
      <c r="BN245">
        <v>20088.900000000001</v>
      </c>
      <c r="BP245">
        <v>1040.9000000000001</v>
      </c>
      <c r="BQ245">
        <v>1403.6</v>
      </c>
      <c r="BS245">
        <v>1040.9000000000001</v>
      </c>
      <c r="BT245">
        <v>8830.34</v>
      </c>
      <c r="BV245">
        <v>1667.76</v>
      </c>
      <c r="BW245">
        <v>4983.8900000000003</v>
      </c>
      <c r="BY245">
        <v>1667.76</v>
      </c>
      <c r="BZ245">
        <v>3278.15</v>
      </c>
      <c r="CB245">
        <v>1667.76</v>
      </c>
      <c r="CC245">
        <v>17815.400000000001</v>
      </c>
      <c r="CE245">
        <v>1040.9000000000001</v>
      </c>
      <c r="CF245">
        <v>622.64700000000005</v>
      </c>
      <c r="CH245">
        <v>1040.9000000000001</v>
      </c>
      <c r="CI245">
        <v>2335.16</v>
      </c>
      <c r="CK245">
        <v>1040.9000000000001</v>
      </c>
      <c r="CL245">
        <v>1289.67</v>
      </c>
      <c r="CN245">
        <v>1040.9000000000001</v>
      </c>
      <c r="CO245">
        <v>6980.18</v>
      </c>
    </row>
    <row r="246" spans="1:93" x14ac:dyDescent="0.25">
      <c r="A246">
        <v>315.96100000000001</v>
      </c>
      <c r="B246">
        <v>141.21600000000001</v>
      </c>
      <c r="D246">
        <v>315.96100000000001</v>
      </c>
      <c r="E246">
        <v>54.354399999999998</v>
      </c>
      <c r="G246">
        <v>279.30500000000001</v>
      </c>
      <c r="H246">
        <v>328.06299999999999</v>
      </c>
      <c r="J246">
        <v>1027.3800000000001</v>
      </c>
      <c r="K246">
        <v>18546.900000000001</v>
      </c>
      <c r="M246">
        <v>279.30500000000001</v>
      </c>
      <c r="N246">
        <v>238.61199999999999</v>
      </c>
      <c r="P246">
        <v>1044.49</v>
      </c>
      <c r="Q246">
        <v>3065.21</v>
      </c>
      <c r="T246">
        <v>575.46100000000001</v>
      </c>
      <c r="U246">
        <v>-135.92930000000001</v>
      </c>
      <c r="W246">
        <v>575.46100000000001</v>
      </c>
      <c r="X246">
        <v>-84.23348</v>
      </c>
      <c r="Z246">
        <v>575.46100000000001</v>
      </c>
      <c r="AA246">
        <v>166.91669999999999</v>
      </c>
      <c r="AC246">
        <v>575.46100000000001</v>
      </c>
      <c r="AD246">
        <v>62.371699999999898</v>
      </c>
      <c r="AF246">
        <v>575.46100000000001</v>
      </c>
      <c r="AG246">
        <v>6182.24</v>
      </c>
      <c r="AI246">
        <v>1044.49</v>
      </c>
      <c r="AJ246">
        <v>2492.0500000000002</v>
      </c>
      <c r="AL246">
        <v>1044.49</v>
      </c>
      <c r="AM246">
        <v>5368.36</v>
      </c>
      <c r="AO246">
        <v>1044.49</v>
      </c>
      <c r="AP246">
        <v>531.46600000000001</v>
      </c>
      <c r="AR246">
        <v>1044.49</v>
      </c>
      <c r="AS246">
        <v>1490.2</v>
      </c>
      <c r="AU246">
        <v>1044.49</v>
      </c>
      <c r="AV246">
        <v>10305.9</v>
      </c>
      <c r="AX246">
        <v>1044.49</v>
      </c>
      <c r="AY246">
        <v>14391</v>
      </c>
      <c r="BA246">
        <v>1044.49</v>
      </c>
      <c r="BB246">
        <v>5634.78</v>
      </c>
      <c r="BD246">
        <v>1044.49</v>
      </c>
      <c r="BE246">
        <v>8565.98</v>
      </c>
      <c r="BG246">
        <v>1044.49</v>
      </c>
      <c r="BH246">
        <v>9599.65</v>
      </c>
      <c r="BJ246">
        <v>1044.49</v>
      </c>
      <c r="BK246">
        <v>2106.67</v>
      </c>
      <c r="BM246">
        <v>1044.49</v>
      </c>
      <c r="BN246">
        <v>20182.7</v>
      </c>
      <c r="BP246">
        <v>1044.49</v>
      </c>
      <c r="BQ246">
        <v>1509.16</v>
      </c>
      <c r="BS246">
        <v>1044.49</v>
      </c>
      <c r="BT246">
        <v>9563.5400000000009</v>
      </c>
      <c r="BV246">
        <v>1673.57</v>
      </c>
      <c r="BW246">
        <v>2888.09</v>
      </c>
      <c r="BY246">
        <v>1673.57</v>
      </c>
      <c r="BZ246">
        <v>1761.51</v>
      </c>
      <c r="CB246">
        <v>1673.57</v>
      </c>
      <c r="CC246">
        <v>25532.5</v>
      </c>
      <c r="CE246">
        <v>1044.49</v>
      </c>
      <c r="CF246">
        <v>706.84799999999996</v>
      </c>
      <c r="CH246">
        <v>1044.49</v>
      </c>
      <c r="CI246">
        <v>2703.6</v>
      </c>
      <c r="CK246">
        <v>1044.49</v>
      </c>
      <c r="CL246">
        <v>1373.86</v>
      </c>
      <c r="CN246">
        <v>1044.49</v>
      </c>
      <c r="CO246">
        <v>7373.86</v>
      </c>
    </row>
    <row r="247" spans="1:93" x14ac:dyDescent="0.25">
      <c r="A247">
        <v>317.05700000000002</v>
      </c>
      <c r="B247">
        <v>154.47</v>
      </c>
      <c r="D247">
        <v>317.05700000000002</v>
      </c>
      <c r="E247">
        <v>189.30500000000001</v>
      </c>
      <c r="G247">
        <v>280.04000000000002</v>
      </c>
      <c r="H247">
        <v>340.20600000000002</v>
      </c>
      <c r="J247">
        <v>1030.99</v>
      </c>
      <c r="K247">
        <v>18559.2</v>
      </c>
      <c r="M247">
        <v>280.04000000000002</v>
      </c>
      <c r="N247">
        <v>241.708</v>
      </c>
      <c r="P247">
        <v>1048.08</v>
      </c>
      <c r="Q247">
        <v>3477.89</v>
      </c>
      <c r="T247">
        <v>577.51800000000003</v>
      </c>
      <c r="U247">
        <v>-107.57705999999899</v>
      </c>
      <c r="W247">
        <v>577.51800000000003</v>
      </c>
      <c r="X247">
        <v>179.18899999999999</v>
      </c>
      <c r="Z247">
        <v>577.51800000000003</v>
      </c>
      <c r="AA247">
        <v>554.74189999999999</v>
      </c>
      <c r="AC247">
        <v>577.51800000000003</v>
      </c>
      <c r="AD247">
        <v>37.877699999999997</v>
      </c>
      <c r="AF247">
        <v>577.51800000000003</v>
      </c>
      <c r="AG247">
        <v>6059.51</v>
      </c>
      <c r="AI247">
        <v>1048.08</v>
      </c>
      <c r="AJ247">
        <v>2576.75</v>
      </c>
      <c r="AL247">
        <v>1048.08</v>
      </c>
      <c r="AM247">
        <v>4511.59</v>
      </c>
      <c r="AO247">
        <v>1048.08</v>
      </c>
      <c r="AP247">
        <v>612.39599999999996</v>
      </c>
      <c r="AR247">
        <v>1048.08</v>
      </c>
      <c r="AS247">
        <v>1593.88</v>
      </c>
      <c r="AU247">
        <v>1048.08</v>
      </c>
      <c r="AV247">
        <v>11263.8</v>
      </c>
      <c r="AX247">
        <v>1048.08</v>
      </c>
      <c r="AY247">
        <v>14307.2</v>
      </c>
      <c r="BA247">
        <v>1048.08</v>
      </c>
      <c r="BB247">
        <v>6985.78</v>
      </c>
      <c r="BD247">
        <v>1048.08</v>
      </c>
      <c r="BE247">
        <v>8260.67</v>
      </c>
      <c r="BG247">
        <v>1048.08</v>
      </c>
      <c r="BH247">
        <v>9542.5300000000007</v>
      </c>
      <c r="BJ247">
        <v>1048.08</v>
      </c>
      <c r="BK247">
        <v>1992.65</v>
      </c>
      <c r="BM247">
        <v>1048.08</v>
      </c>
      <c r="BN247">
        <v>20444.400000000001</v>
      </c>
      <c r="BP247">
        <v>1048.08</v>
      </c>
      <c r="BQ247">
        <v>1533.87</v>
      </c>
      <c r="BS247">
        <v>1048.08</v>
      </c>
      <c r="BT247">
        <v>10054</v>
      </c>
      <c r="BV247">
        <v>1679.36</v>
      </c>
      <c r="BW247">
        <v>2249.15</v>
      </c>
      <c r="BY247">
        <v>1679.36</v>
      </c>
      <c r="BZ247">
        <v>1305.33</v>
      </c>
      <c r="CB247">
        <v>1679.36</v>
      </c>
      <c r="CC247">
        <v>14802.9</v>
      </c>
      <c r="CE247">
        <v>1048.08</v>
      </c>
      <c r="CF247">
        <v>796.70699999999999</v>
      </c>
      <c r="CH247">
        <v>1048.08</v>
      </c>
      <c r="CI247">
        <v>2779.58</v>
      </c>
      <c r="CK247">
        <v>1048.08</v>
      </c>
      <c r="CL247">
        <v>1591.92</v>
      </c>
      <c r="CN247">
        <v>1048.08</v>
      </c>
      <c r="CO247">
        <v>7475.04</v>
      </c>
    </row>
    <row r="248" spans="1:93" x14ac:dyDescent="0.25">
      <c r="A248">
        <v>318.14999999999998</v>
      </c>
      <c r="B248">
        <v>167.714</v>
      </c>
      <c r="D248">
        <v>318.14999999999998</v>
      </c>
      <c r="E248">
        <v>54.244599999999998</v>
      </c>
      <c r="G248">
        <v>280.77499999999998</v>
      </c>
      <c r="H248">
        <v>353.30599999999998</v>
      </c>
      <c r="J248">
        <v>1034.5999999999999</v>
      </c>
      <c r="K248">
        <v>18715.5</v>
      </c>
      <c r="M248">
        <v>280.77499999999998</v>
      </c>
      <c r="N248">
        <v>241.167</v>
      </c>
      <c r="P248">
        <v>1051.67</v>
      </c>
      <c r="Q248">
        <v>3657.37</v>
      </c>
      <c r="T248">
        <v>579.572</v>
      </c>
      <c r="U248">
        <v>-161.23820000000001</v>
      </c>
      <c r="W248">
        <v>579.572</v>
      </c>
      <c r="X248">
        <v>-126.892409999999</v>
      </c>
      <c r="Z248">
        <v>579.572</v>
      </c>
      <c r="AA248">
        <v>594.66499999999996</v>
      </c>
      <c r="AC248">
        <v>579.572</v>
      </c>
      <c r="AD248">
        <v>-62.635300000000001</v>
      </c>
      <c r="AF248">
        <v>579.572</v>
      </c>
      <c r="AG248">
        <v>6126.79</v>
      </c>
      <c r="AI248">
        <v>1051.67</v>
      </c>
      <c r="AJ248">
        <v>2776.72</v>
      </c>
      <c r="AL248">
        <v>1051.67</v>
      </c>
      <c r="AM248">
        <v>5264.78</v>
      </c>
      <c r="AO248">
        <v>1051.67</v>
      </c>
      <c r="AP248">
        <v>713.81399999999996</v>
      </c>
      <c r="AR248">
        <v>1051.67</v>
      </c>
      <c r="AS248">
        <v>1733.69</v>
      </c>
      <c r="AU248">
        <v>1051.67</v>
      </c>
      <c r="AV248">
        <v>12476.5</v>
      </c>
      <c r="AX248">
        <v>1051.67</v>
      </c>
      <c r="AY248">
        <v>14744.1</v>
      </c>
      <c r="BA248">
        <v>1051.67</v>
      </c>
      <c r="BB248">
        <v>9167.98</v>
      </c>
      <c r="BD248">
        <v>1051.67</v>
      </c>
      <c r="BE248">
        <v>8943.5300000000007</v>
      </c>
      <c r="BG248">
        <v>1051.67</v>
      </c>
      <c r="BH248">
        <v>9549.02</v>
      </c>
      <c r="BJ248">
        <v>1051.67</v>
      </c>
      <c r="BK248">
        <v>2275.37</v>
      </c>
      <c r="BM248">
        <v>1051.67</v>
      </c>
      <c r="BN248">
        <v>22331.5</v>
      </c>
      <c r="BP248">
        <v>1051.67</v>
      </c>
      <c r="BQ248">
        <v>1685.54</v>
      </c>
      <c r="BS248">
        <v>1051.67</v>
      </c>
      <c r="BT248">
        <v>11502.5</v>
      </c>
      <c r="BV248">
        <v>1685.15</v>
      </c>
      <c r="BW248">
        <v>2001.09</v>
      </c>
      <c r="BY248">
        <v>1685.15</v>
      </c>
      <c r="BZ248">
        <v>1089.4100000000001</v>
      </c>
      <c r="CB248">
        <v>1685.15</v>
      </c>
      <c r="CC248">
        <v>3755.24</v>
      </c>
      <c r="CE248">
        <v>1051.67</v>
      </c>
      <c r="CF248">
        <v>962.96400000000006</v>
      </c>
      <c r="CH248">
        <v>1051.67</v>
      </c>
      <c r="CI248">
        <v>2931.11</v>
      </c>
      <c r="CK248">
        <v>1051.67</v>
      </c>
      <c r="CL248">
        <v>1927.12</v>
      </c>
      <c r="CN248">
        <v>1051.67</v>
      </c>
      <c r="CO248">
        <v>7651.74</v>
      </c>
    </row>
    <row r="249" spans="1:93" x14ac:dyDescent="0.25">
      <c r="A249">
        <v>319.24299999999999</v>
      </c>
      <c r="B249">
        <v>142.958</v>
      </c>
      <c r="D249">
        <v>319.24299999999999</v>
      </c>
      <c r="E249">
        <v>41.183300000000003</v>
      </c>
      <c r="G249">
        <v>281.50900000000001</v>
      </c>
      <c r="H249">
        <v>363.91800000000001</v>
      </c>
      <c r="J249">
        <v>1038.2</v>
      </c>
      <c r="K249">
        <v>19197.900000000001</v>
      </c>
      <c r="M249">
        <v>281.50900000000001</v>
      </c>
      <c r="N249">
        <v>238.62299999999999</v>
      </c>
      <c r="P249">
        <v>1055.25</v>
      </c>
      <c r="Q249">
        <v>3904.7</v>
      </c>
      <c r="T249">
        <v>581.62599999999998</v>
      </c>
      <c r="U249">
        <v>-178.88</v>
      </c>
      <c r="W249">
        <v>581.62599999999998</v>
      </c>
      <c r="X249">
        <v>-178.3937</v>
      </c>
      <c r="Z249">
        <v>581.62599999999998</v>
      </c>
      <c r="AA249">
        <v>670.53800000000001</v>
      </c>
      <c r="AC249">
        <v>581.62599999999998</v>
      </c>
      <c r="AD249">
        <v>70.862290000000002</v>
      </c>
      <c r="AF249">
        <v>581.62599999999998</v>
      </c>
      <c r="AG249">
        <v>6040.1</v>
      </c>
      <c r="AI249">
        <v>1055.25</v>
      </c>
      <c r="AJ249">
        <v>3250.87</v>
      </c>
      <c r="AL249">
        <v>1055.25</v>
      </c>
      <c r="AM249">
        <v>8424.8700000000008</v>
      </c>
      <c r="AO249">
        <v>1055.25</v>
      </c>
      <c r="AP249">
        <v>947.31799999999998</v>
      </c>
      <c r="AR249">
        <v>1055.25</v>
      </c>
      <c r="AS249">
        <v>1910.27</v>
      </c>
      <c r="AU249">
        <v>1055.25</v>
      </c>
      <c r="AV249">
        <v>14083.3</v>
      </c>
      <c r="AX249">
        <v>1055.25</v>
      </c>
      <c r="AY249">
        <v>15412.6</v>
      </c>
      <c r="BA249">
        <v>1055.25</v>
      </c>
      <c r="BB249">
        <v>10319.4</v>
      </c>
      <c r="BD249">
        <v>1055.25</v>
      </c>
      <c r="BE249">
        <v>10647.6</v>
      </c>
      <c r="BG249">
        <v>1055.25</v>
      </c>
      <c r="BH249">
        <v>9445.5499999999993</v>
      </c>
      <c r="BJ249">
        <v>1055.25</v>
      </c>
      <c r="BK249">
        <v>2263.5300000000002</v>
      </c>
      <c r="BM249">
        <v>1055.25</v>
      </c>
      <c r="BN249">
        <v>30341.8</v>
      </c>
      <c r="BP249">
        <v>1055.25</v>
      </c>
      <c r="BQ249">
        <v>2881.83</v>
      </c>
      <c r="BS249">
        <v>1055.25</v>
      </c>
      <c r="BT249">
        <v>14391.8</v>
      </c>
      <c r="BV249">
        <v>1690.94</v>
      </c>
      <c r="BW249">
        <v>1892.37</v>
      </c>
      <c r="BY249">
        <v>1690.94</v>
      </c>
      <c r="BZ249">
        <v>1004.02</v>
      </c>
      <c r="CB249">
        <v>1690.94</v>
      </c>
      <c r="CC249">
        <v>1260.6500000000001</v>
      </c>
      <c r="CE249">
        <v>1055.25</v>
      </c>
      <c r="CF249">
        <v>1677.08</v>
      </c>
      <c r="CH249">
        <v>1055.25</v>
      </c>
      <c r="CI249">
        <v>5064.6499999999996</v>
      </c>
      <c r="CK249">
        <v>1055.25</v>
      </c>
      <c r="CL249">
        <v>2675.22</v>
      </c>
      <c r="CN249">
        <v>1055.25</v>
      </c>
      <c r="CO249">
        <v>9810.43</v>
      </c>
    </row>
    <row r="250" spans="1:93" x14ac:dyDescent="0.25">
      <c r="A250">
        <v>320.33600000000001</v>
      </c>
      <c r="B250">
        <v>152.20099999999999</v>
      </c>
      <c r="D250">
        <v>320.33600000000001</v>
      </c>
      <c r="E250">
        <v>230.12200000000001</v>
      </c>
      <c r="G250">
        <v>282.24400000000003</v>
      </c>
      <c r="H250">
        <v>377.74799999999999</v>
      </c>
      <c r="J250">
        <v>1041.8</v>
      </c>
      <c r="K250">
        <v>19610.900000000001</v>
      </c>
      <c r="M250">
        <v>282.24400000000003</v>
      </c>
      <c r="N250">
        <v>237.72900000000001</v>
      </c>
      <c r="P250">
        <v>1058.83</v>
      </c>
      <c r="Q250">
        <v>4195.09</v>
      </c>
      <c r="T250">
        <v>583.67999999999995</v>
      </c>
      <c r="U250">
        <v>3.4684599999999999</v>
      </c>
      <c r="W250">
        <v>583.67999999999995</v>
      </c>
      <c r="X250">
        <v>-135.935587</v>
      </c>
      <c r="Z250">
        <v>583.67999999999995</v>
      </c>
      <c r="AA250">
        <v>562.43619999999999</v>
      </c>
      <c r="AC250">
        <v>583.67999999999995</v>
      </c>
      <c r="AD250">
        <v>34.359699999999997</v>
      </c>
      <c r="AF250">
        <v>583.67999999999995</v>
      </c>
      <c r="AG250">
        <v>6239.37</v>
      </c>
      <c r="AI250">
        <v>1058.83</v>
      </c>
      <c r="AJ250">
        <v>4041.82</v>
      </c>
      <c r="AL250">
        <v>1058.83</v>
      </c>
      <c r="AM250">
        <v>15550</v>
      </c>
      <c r="AO250">
        <v>1058.83</v>
      </c>
      <c r="AP250">
        <v>1155.57</v>
      </c>
      <c r="AR250">
        <v>1058.83</v>
      </c>
      <c r="AS250">
        <v>2776.94</v>
      </c>
      <c r="AU250">
        <v>1058.83</v>
      </c>
      <c r="AV250">
        <v>17035.2</v>
      </c>
      <c r="AX250">
        <v>1058.83</v>
      </c>
      <c r="AY250">
        <v>16518.599999999999</v>
      </c>
      <c r="BA250">
        <v>1058.83</v>
      </c>
      <c r="BB250">
        <v>21331.4</v>
      </c>
      <c r="BD250">
        <v>1058.83</v>
      </c>
      <c r="BE250">
        <v>16894.5</v>
      </c>
      <c r="BG250">
        <v>1058.83</v>
      </c>
      <c r="BH250">
        <v>9553.06</v>
      </c>
      <c r="BJ250">
        <v>1058.83</v>
      </c>
      <c r="BK250">
        <v>2305.73</v>
      </c>
      <c r="BM250">
        <v>1058.83</v>
      </c>
      <c r="BN250">
        <v>46887.6</v>
      </c>
      <c r="BP250">
        <v>1058.83</v>
      </c>
      <c r="BQ250">
        <v>5632.21</v>
      </c>
      <c r="BS250">
        <v>1058.83</v>
      </c>
      <c r="BT250">
        <v>21199.8</v>
      </c>
      <c r="BV250">
        <v>1696.71</v>
      </c>
      <c r="BW250">
        <v>1856.83</v>
      </c>
      <c r="BY250">
        <v>1696.71</v>
      </c>
      <c r="BZ250">
        <v>919.68899999999996</v>
      </c>
      <c r="CB250">
        <v>1696.71</v>
      </c>
      <c r="CC250">
        <v>631.30999999999995</v>
      </c>
      <c r="CE250">
        <v>1058.83</v>
      </c>
      <c r="CF250">
        <v>3327.21</v>
      </c>
      <c r="CH250">
        <v>1058.83</v>
      </c>
      <c r="CI250">
        <v>12966.2</v>
      </c>
      <c r="CK250">
        <v>1058.83</v>
      </c>
      <c r="CL250">
        <v>4355.68</v>
      </c>
      <c r="CN250">
        <v>1058.83</v>
      </c>
      <c r="CO250">
        <v>17737.099999999999</v>
      </c>
    </row>
    <row r="251" spans="1:93" x14ac:dyDescent="0.25">
      <c r="A251">
        <v>321.42899999999997</v>
      </c>
      <c r="B251">
        <v>135.44399999999999</v>
      </c>
      <c r="D251">
        <v>321.42899999999997</v>
      </c>
      <c r="E251">
        <v>169.059</v>
      </c>
      <c r="G251">
        <v>282.97899999999998</v>
      </c>
      <c r="H251">
        <v>387.55399999999997</v>
      </c>
      <c r="J251">
        <v>1045.4000000000001</v>
      </c>
      <c r="K251">
        <v>19798.2</v>
      </c>
      <c r="M251">
        <v>282.97899999999998</v>
      </c>
      <c r="N251">
        <v>240.196</v>
      </c>
      <c r="P251">
        <v>1062.4000000000001</v>
      </c>
      <c r="Q251">
        <v>4442.58</v>
      </c>
      <c r="T251">
        <v>585.73299999999995</v>
      </c>
      <c r="U251">
        <v>-182.20748</v>
      </c>
      <c r="W251">
        <v>585.73299999999995</v>
      </c>
      <c r="X251">
        <v>-205.43859999999901</v>
      </c>
      <c r="Z251">
        <v>585.73299999999995</v>
      </c>
      <c r="AA251">
        <v>400.32159999999999</v>
      </c>
      <c r="AC251">
        <v>585.73299999999995</v>
      </c>
      <c r="AD251">
        <v>107.84457999999999</v>
      </c>
      <c r="AF251">
        <v>585.73299999999995</v>
      </c>
      <c r="AG251">
        <v>6352.65</v>
      </c>
      <c r="AI251">
        <v>1062.4000000000001</v>
      </c>
      <c r="AJ251">
        <v>4590.3</v>
      </c>
      <c r="AL251">
        <v>1062.4000000000001</v>
      </c>
      <c r="AM251">
        <v>21100.5</v>
      </c>
      <c r="AO251">
        <v>1062.4000000000001</v>
      </c>
      <c r="AP251">
        <v>1229.3399999999999</v>
      </c>
      <c r="AR251">
        <v>1062.4000000000001</v>
      </c>
      <c r="AS251">
        <v>3158.99</v>
      </c>
      <c r="AU251">
        <v>1062.4000000000001</v>
      </c>
      <c r="AV251">
        <v>18959.599999999999</v>
      </c>
      <c r="AX251">
        <v>1062.4000000000001</v>
      </c>
      <c r="AY251">
        <v>16921.7</v>
      </c>
      <c r="BA251">
        <v>1062.4000000000001</v>
      </c>
      <c r="BB251">
        <v>44631.199999999997</v>
      </c>
      <c r="BD251">
        <v>1062.4000000000001</v>
      </c>
      <c r="BE251">
        <v>26985.4</v>
      </c>
      <c r="BG251">
        <v>1062.4000000000001</v>
      </c>
      <c r="BH251">
        <v>9818.9500000000007</v>
      </c>
      <c r="BJ251">
        <v>1062.4000000000001</v>
      </c>
      <c r="BK251">
        <v>2404.88</v>
      </c>
      <c r="BM251">
        <v>1062.4000000000001</v>
      </c>
      <c r="BN251">
        <v>48300.2</v>
      </c>
      <c r="BP251">
        <v>1062.4000000000001</v>
      </c>
      <c r="BQ251">
        <v>5839.21</v>
      </c>
      <c r="BS251">
        <v>1062.4000000000001</v>
      </c>
      <c r="BT251">
        <v>23034.1</v>
      </c>
      <c r="BV251">
        <v>1702.48</v>
      </c>
      <c r="BW251">
        <v>1957.44</v>
      </c>
      <c r="BY251">
        <v>1702.48</v>
      </c>
      <c r="BZ251">
        <v>921.37699999999995</v>
      </c>
      <c r="CB251">
        <v>1702.48</v>
      </c>
      <c r="CC251">
        <v>353.673</v>
      </c>
      <c r="CE251">
        <v>1062.4000000000001</v>
      </c>
      <c r="CF251">
        <v>3631.68</v>
      </c>
      <c r="CH251">
        <v>1062.4000000000001</v>
      </c>
      <c r="CI251">
        <v>20487.400000000001</v>
      </c>
      <c r="CK251">
        <v>1062.4000000000001</v>
      </c>
      <c r="CL251">
        <v>4721.88</v>
      </c>
      <c r="CN251">
        <v>1062.4000000000001</v>
      </c>
      <c r="CO251">
        <v>25283.3</v>
      </c>
    </row>
    <row r="252" spans="1:93" x14ac:dyDescent="0.25">
      <c r="A252">
        <v>322.52199999999999</v>
      </c>
      <c r="B252">
        <v>202.68600000000001</v>
      </c>
      <c r="D252">
        <v>322.52199999999999</v>
      </c>
      <c r="E252">
        <v>129.99799999999999</v>
      </c>
      <c r="G252">
        <v>283.714</v>
      </c>
      <c r="H252">
        <v>396.11099999999999</v>
      </c>
      <c r="J252">
        <v>1048.98</v>
      </c>
      <c r="K252">
        <v>19884.2</v>
      </c>
      <c r="M252">
        <v>283.714</v>
      </c>
      <c r="N252">
        <v>241.685</v>
      </c>
      <c r="P252">
        <v>1065.97</v>
      </c>
      <c r="Q252">
        <v>4228.1000000000004</v>
      </c>
      <c r="T252">
        <v>587.78300000000002</v>
      </c>
      <c r="U252">
        <v>-195.87734</v>
      </c>
      <c r="W252">
        <v>587.78300000000002</v>
      </c>
      <c r="X252">
        <v>-104.97519999999901</v>
      </c>
      <c r="Z252">
        <v>587.78300000000002</v>
      </c>
      <c r="AA252">
        <v>226.13919999999999</v>
      </c>
      <c r="AC252">
        <v>587.78300000000002</v>
      </c>
      <c r="AD252">
        <v>23.370999999999999</v>
      </c>
      <c r="AF252">
        <v>587.78300000000002</v>
      </c>
      <c r="AG252">
        <v>6037.93</v>
      </c>
      <c r="AI252">
        <v>1065.97</v>
      </c>
      <c r="AJ252">
        <v>4548.4799999999996</v>
      </c>
      <c r="AL252">
        <v>1065.97</v>
      </c>
      <c r="AM252">
        <v>20300.599999999999</v>
      </c>
      <c r="AO252">
        <v>1065.97</v>
      </c>
      <c r="AP252">
        <v>1071.21</v>
      </c>
      <c r="AR252">
        <v>1065.97</v>
      </c>
      <c r="AS252">
        <v>2443.2399999999998</v>
      </c>
      <c r="AU252">
        <v>1065.97</v>
      </c>
      <c r="AV252">
        <v>18290.7</v>
      </c>
      <c r="AX252">
        <v>1065.97</v>
      </c>
      <c r="AY252">
        <v>16440.2</v>
      </c>
      <c r="BA252">
        <v>1065.97</v>
      </c>
      <c r="BB252">
        <v>37933.199999999997</v>
      </c>
      <c r="BD252">
        <v>1065.97</v>
      </c>
      <c r="BE252">
        <v>21944.1</v>
      </c>
      <c r="BG252">
        <v>1065.97</v>
      </c>
      <c r="BH252">
        <v>10109.6</v>
      </c>
      <c r="BJ252">
        <v>1065.97</v>
      </c>
      <c r="BK252">
        <v>2739.99</v>
      </c>
      <c r="BM252">
        <v>1065.97</v>
      </c>
      <c r="BN252">
        <v>34001.300000000003</v>
      </c>
      <c r="BP252">
        <v>1065.97</v>
      </c>
      <c r="BQ252">
        <v>3351.05</v>
      </c>
      <c r="BS252">
        <v>1065.97</v>
      </c>
      <c r="BT252">
        <v>16789.2</v>
      </c>
      <c r="BV252">
        <v>1708.25</v>
      </c>
      <c r="BW252">
        <v>2162.9899999999998</v>
      </c>
      <c r="BY252">
        <v>1708.25</v>
      </c>
      <c r="BZ252">
        <v>1016.43</v>
      </c>
      <c r="CB252">
        <v>1708.25</v>
      </c>
      <c r="CC252">
        <v>206.91499999999999</v>
      </c>
      <c r="CE252">
        <v>1065.97</v>
      </c>
      <c r="CF252">
        <v>2281.15</v>
      </c>
      <c r="CH252">
        <v>1065.97</v>
      </c>
      <c r="CI252">
        <v>13275.6</v>
      </c>
      <c r="CK252">
        <v>1065.97</v>
      </c>
      <c r="CL252">
        <v>3505.35</v>
      </c>
      <c r="CN252">
        <v>1065.97</v>
      </c>
      <c r="CO252">
        <v>18096.7</v>
      </c>
    </row>
    <row r="253" spans="1:93" x14ac:dyDescent="0.25">
      <c r="A253">
        <v>323.61500000000001</v>
      </c>
      <c r="B253">
        <v>155.92699999999999</v>
      </c>
      <c r="D253">
        <v>323.61500000000001</v>
      </c>
      <c r="E253">
        <v>238.934</v>
      </c>
      <c r="G253">
        <v>284.44900000000001</v>
      </c>
      <c r="H253">
        <v>407.14499999999998</v>
      </c>
      <c r="J253">
        <v>1052.57</v>
      </c>
      <c r="K253">
        <v>20589.099999999999</v>
      </c>
      <c r="M253">
        <v>284.44900000000001</v>
      </c>
      <c r="N253">
        <v>236.416</v>
      </c>
      <c r="P253">
        <v>1067.25</v>
      </c>
      <c r="Q253">
        <v>4090.36</v>
      </c>
      <c r="T253">
        <v>589.83299999999997</v>
      </c>
      <c r="U253">
        <v>-155.55685999999901</v>
      </c>
      <c r="W253">
        <v>589.83299999999997</v>
      </c>
      <c r="X253">
        <v>97.518209999999996</v>
      </c>
      <c r="Z253">
        <v>589.83299999999997</v>
      </c>
      <c r="AA253">
        <v>-139.94970000000001</v>
      </c>
      <c r="AC253">
        <v>589.83299999999997</v>
      </c>
      <c r="AD253">
        <v>-49.141999999999904</v>
      </c>
      <c r="AF253">
        <v>589.83299999999997</v>
      </c>
      <c r="AG253">
        <v>6215.2</v>
      </c>
      <c r="AI253">
        <v>1067.25</v>
      </c>
      <c r="AJ253">
        <v>4470.54</v>
      </c>
      <c r="AL253">
        <v>1067.25</v>
      </c>
      <c r="AM253">
        <v>19235.099999999999</v>
      </c>
      <c r="AO253">
        <v>1067.25</v>
      </c>
      <c r="AP253">
        <v>987.28099999999995</v>
      </c>
      <c r="AR253">
        <v>1067.25</v>
      </c>
      <c r="AS253">
        <v>2058.52</v>
      </c>
      <c r="AU253">
        <v>1067.25</v>
      </c>
      <c r="AV253">
        <v>17761.099999999999</v>
      </c>
      <c r="AX253">
        <v>1067.25</v>
      </c>
      <c r="AY253">
        <v>16181.2</v>
      </c>
      <c r="BA253">
        <v>1067.25</v>
      </c>
      <c r="BB253">
        <v>31256.799999999999</v>
      </c>
      <c r="BD253">
        <v>1067.25</v>
      </c>
      <c r="BE253">
        <v>18043.8</v>
      </c>
      <c r="BG253">
        <v>1067.25</v>
      </c>
      <c r="BH253">
        <v>10209</v>
      </c>
      <c r="BJ253">
        <v>1067.25</v>
      </c>
      <c r="BK253">
        <v>2896.85</v>
      </c>
      <c r="BM253">
        <v>1067.25</v>
      </c>
      <c r="BN253">
        <v>27323.5</v>
      </c>
      <c r="BP253">
        <v>1067.25</v>
      </c>
      <c r="BQ253">
        <v>2185.46</v>
      </c>
      <c r="BS253">
        <v>1067.25</v>
      </c>
      <c r="BT253">
        <v>13640.1</v>
      </c>
      <c r="BV253">
        <v>1713.51</v>
      </c>
      <c r="BW253">
        <v>2567.39</v>
      </c>
      <c r="BY253">
        <v>1713.51</v>
      </c>
      <c r="BZ253">
        <v>1171.6600000000001</v>
      </c>
      <c r="CB253">
        <v>1713.51</v>
      </c>
      <c r="CC253">
        <v>57.652299999999997</v>
      </c>
      <c r="CE253">
        <v>1067.25</v>
      </c>
      <c r="CF253">
        <v>1633.19</v>
      </c>
      <c r="CH253">
        <v>1067.25</v>
      </c>
      <c r="CI253">
        <v>8803.27</v>
      </c>
      <c r="CK253">
        <v>1067.25</v>
      </c>
      <c r="CL253">
        <v>2907.42</v>
      </c>
      <c r="CN253">
        <v>1067.25</v>
      </c>
      <c r="CO253">
        <v>13633.3</v>
      </c>
    </row>
    <row r="254" spans="1:93" x14ac:dyDescent="0.25">
      <c r="A254">
        <v>324.70699999999999</v>
      </c>
      <c r="B254">
        <v>105.169</v>
      </c>
      <c r="D254">
        <v>324.70699999999999</v>
      </c>
      <c r="E254">
        <v>131.87</v>
      </c>
      <c r="G254">
        <v>285.18400000000003</v>
      </c>
      <c r="H254">
        <v>412.75299999999999</v>
      </c>
      <c r="J254">
        <v>1056.1500000000001</v>
      </c>
      <c r="K254">
        <v>21849.9</v>
      </c>
      <c r="M254">
        <v>285.18400000000003</v>
      </c>
      <c r="N254">
        <v>237.70500000000001</v>
      </c>
      <c r="P254">
        <v>1071.0999999999999</v>
      </c>
      <c r="Q254">
        <v>3933.38</v>
      </c>
      <c r="T254">
        <v>591.88300000000004</v>
      </c>
      <c r="U254">
        <v>-25.236599999999999</v>
      </c>
      <c r="W254">
        <v>591.88300000000004</v>
      </c>
      <c r="X254">
        <v>-44.008882999999997</v>
      </c>
      <c r="Z254">
        <v>591.88300000000004</v>
      </c>
      <c r="AA254">
        <v>-220.14349999999999</v>
      </c>
      <c r="AC254">
        <v>591.88300000000004</v>
      </c>
      <c r="AD254">
        <v>-53.656300000000002</v>
      </c>
      <c r="AF254">
        <v>591.88300000000004</v>
      </c>
      <c r="AG254">
        <v>6174.48</v>
      </c>
      <c r="AI254">
        <v>1071.0999999999999</v>
      </c>
      <c r="AJ254">
        <v>4359.95</v>
      </c>
      <c r="AL254">
        <v>1071.0999999999999</v>
      </c>
      <c r="AM254">
        <v>14542.6</v>
      </c>
      <c r="AO254">
        <v>1071.0999999999999</v>
      </c>
      <c r="AP254">
        <v>813.1</v>
      </c>
      <c r="AR254">
        <v>1071.0999999999999</v>
      </c>
      <c r="AS254">
        <v>1465.97</v>
      </c>
      <c r="AU254">
        <v>1071.0999999999999</v>
      </c>
      <c r="AV254">
        <v>17036.8</v>
      </c>
      <c r="AX254">
        <v>1071.0999999999999</v>
      </c>
      <c r="AY254">
        <v>15612.2</v>
      </c>
      <c r="BA254">
        <v>1071.0999999999999</v>
      </c>
      <c r="BB254">
        <v>14454</v>
      </c>
      <c r="BD254">
        <v>1071.0999999999999</v>
      </c>
      <c r="BE254">
        <v>10697.2</v>
      </c>
      <c r="BG254">
        <v>1071.0999999999999</v>
      </c>
      <c r="BH254">
        <v>10553.4</v>
      </c>
      <c r="BJ254">
        <v>1071.0999999999999</v>
      </c>
      <c r="BK254">
        <v>2869.53</v>
      </c>
      <c r="BM254">
        <v>1071.0999999999999</v>
      </c>
      <c r="BN254">
        <v>20042.099999999999</v>
      </c>
      <c r="BP254">
        <v>1071.0999999999999</v>
      </c>
      <c r="BQ254">
        <v>1043.8599999999999</v>
      </c>
      <c r="BS254">
        <v>1071.0999999999999</v>
      </c>
      <c r="BT254">
        <v>9982.76</v>
      </c>
      <c r="BV254">
        <v>1719.5</v>
      </c>
      <c r="BW254">
        <v>3472.93</v>
      </c>
      <c r="BY254">
        <v>1719.5</v>
      </c>
      <c r="BZ254">
        <v>1668.36</v>
      </c>
      <c r="CB254">
        <v>1719.5</v>
      </c>
      <c r="CC254">
        <v>0</v>
      </c>
      <c r="CE254">
        <v>1071.0999999999999</v>
      </c>
      <c r="CF254">
        <v>986.27</v>
      </c>
      <c r="CH254">
        <v>1071.0999999999999</v>
      </c>
      <c r="CI254">
        <v>3018.85</v>
      </c>
      <c r="CK254">
        <v>1071.0999999999999</v>
      </c>
      <c r="CL254">
        <v>2590.08</v>
      </c>
      <c r="CN254">
        <v>1071.0999999999999</v>
      </c>
      <c r="CO254">
        <v>7875.92</v>
      </c>
    </row>
    <row r="255" spans="1:93" x14ac:dyDescent="0.25">
      <c r="A255">
        <v>325.8</v>
      </c>
      <c r="B255">
        <v>172.40899999999999</v>
      </c>
      <c r="D255">
        <v>325.8</v>
      </c>
      <c r="E255">
        <v>234.80500000000001</v>
      </c>
      <c r="G255">
        <v>285.91899999999998</v>
      </c>
      <c r="H255">
        <v>413.92500000000001</v>
      </c>
      <c r="J255">
        <v>1059.73</v>
      </c>
      <c r="K255">
        <v>23968.7</v>
      </c>
      <c r="M255">
        <v>285.91899999999998</v>
      </c>
      <c r="N255">
        <v>239.73400000000001</v>
      </c>
      <c r="P255">
        <v>1074.95</v>
      </c>
      <c r="Q255">
        <v>4364.41</v>
      </c>
      <c r="T255">
        <v>593.928</v>
      </c>
      <c r="U255">
        <v>-126.93980000000001</v>
      </c>
      <c r="W255">
        <v>593.928</v>
      </c>
      <c r="X255">
        <v>-99.532599999999903</v>
      </c>
      <c r="Z255">
        <v>593.928</v>
      </c>
      <c r="AA255">
        <v>-10.314984000000001</v>
      </c>
      <c r="AC255">
        <v>593.928</v>
      </c>
      <c r="AD255">
        <v>-4.2030999999999903</v>
      </c>
      <c r="AF255">
        <v>593.928</v>
      </c>
      <c r="AG255">
        <v>6183.75</v>
      </c>
      <c r="AI255">
        <v>1074.95</v>
      </c>
      <c r="AJ255">
        <v>4661.3599999999997</v>
      </c>
      <c r="AL255">
        <v>1074.95</v>
      </c>
      <c r="AM255">
        <v>11168.1</v>
      </c>
      <c r="AO255">
        <v>1074.95</v>
      </c>
      <c r="AP255">
        <v>695.74</v>
      </c>
      <c r="AR255">
        <v>1074.95</v>
      </c>
      <c r="AS255">
        <v>1361.41</v>
      </c>
      <c r="AU255">
        <v>1074.95</v>
      </c>
      <c r="AV255">
        <v>17446.599999999999</v>
      </c>
      <c r="AX255">
        <v>1074.95</v>
      </c>
      <c r="AY255">
        <v>15799.2</v>
      </c>
      <c r="BA255">
        <v>1074.95</v>
      </c>
      <c r="BB255">
        <v>7619.16</v>
      </c>
      <c r="BD255">
        <v>1074.95</v>
      </c>
      <c r="BE255">
        <v>10310.6</v>
      </c>
      <c r="BG255">
        <v>1074.95</v>
      </c>
      <c r="BH255">
        <v>9977.83</v>
      </c>
      <c r="BJ255">
        <v>1074.95</v>
      </c>
      <c r="BK255">
        <v>2990.21</v>
      </c>
      <c r="BM255">
        <v>1074.95</v>
      </c>
      <c r="BN255">
        <v>19620.7</v>
      </c>
      <c r="BP255">
        <v>1074.95</v>
      </c>
      <c r="BQ255">
        <v>1020.25</v>
      </c>
      <c r="BS255">
        <v>1074.95</v>
      </c>
      <c r="BT255">
        <v>10171.4</v>
      </c>
      <c r="BV255">
        <v>1725.47</v>
      </c>
      <c r="BW255">
        <v>4830.7</v>
      </c>
      <c r="BY255">
        <v>1725.47</v>
      </c>
      <c r="BZ255">
        <v>2573.54</v>
      </c>
      <c r="CB255">
        <v>1725.47</v>
      </c>
      <c r="CC255">
        <v>0</v>
      </c>
      <c r="CE255">
        <v>1074.95</v>
      </c>
      <c r="CF255">
        <v>928.57600000000002</v>
      </c>
      <c r="CH255">
        <v>1074.95</v>
      </c>
      <c r="CI255">
        <v>2408.87</v>
      </c>
      <c r="CK255">
        <v>1074.95</v>
      </c>
      <c r="CL255">
        <v>2682.93</v>
      </c>
      <c r="CN255">
        <v>1074.95</v>
      </c>
      <c r="CO255">
        <v>7292.98</v>
      </c>
    </row>
    <row r="256" spans="1:93" x14ac:dyDescent="0.25">
      <c r="A256">
        <v>326.892</v>
      </c>
      <c r="B256">
        <v>111.649</v>
      </c>
      <c r="D256">
        <v>326.892</v>
      </c>
      <c r="E256">
        <v>149.74</v>
      </c>
      <c r="G256">
        <v>286.65300000000002</v>
      </c>
      <c r="H256">
        <v>410.56700000000001</v>
      </c>
      <c r="J256">
        <v>1063.3</v>
      </c>
      <c r="K256">
        <v>25528.799999999999</v>
      </c>
      <c r="M256">
        <v>286.65300000000002</v>
      </c>
      <c r="N256">
        <v>240.83799999999999</v>
      </c>
      <c r="P256">
        <v>1078.8</v>
      </c>
      <c r="Q256">
        <v>4981.43</v>
      </c>
      <c r="T256">
        <v>595.97699999999998</v>
      </c>
      <c r="U256">
        <v>61.375810000000001</v>
      </c>
      <c r="W256">
        <v>595.97699999999998</v>
      </c>
      <c r="X256">
        <v>-189.07079999999999</v>
      </c>
      <c r="Z256">
        <v>595.97699999999998</v>
      </c>
      <c r="AA256">
        <v>-4.4518999999999904</v>
      </c>
      <c r="AC256">
        <v>595.97699999999998</v>
      </c>
      <c r="AD256">
        <v>-58.719099999999997</v>
      </c>
      <c r="AF256">
        <v>595.97699999999998</v>
      </c>
      <c r="AG256">
        <v>6495.03</v>
      </c>
      <c r="AI256">
        <v>1078.8</v>
      </c>
      <c r="AJ256">
        <v>4912.75</v>
      </c>
      <c r="AL256">
        <v>1078.8</v>
      </c>
      <c r="AM256">
        <v>9735.52</v>
      </c>
      <c r="AO256">
        <v>1078.8</v>
      </c>
      <c r="AP256">
        <v>675.75599999999997</v>
      </c>
      <c r="AR256">
        <v>1078.8</v>
      </c>
      <c r="AS256">
        <v>1586.85</v>
      </c>
      <c r="AU256">
        <v>1078.8</v>
      </c>
      <c r="AV256">
        <v>18080.3</v>
      </c>
      <c r="AX256">
        <v>1078.8</v>
      </c>
      <c r="AY256">
        <v>14906.2</v>
      </c>
      <c r="BA256">
        <v>1078.8</v>
      </c>
      <c r="BB256">
        <v>5864.36</v>
      </c>
      <c r="BD256">
        <v>1078.8</v>
      </c>
      <c r="BE256">
        <v>8686.0400000000009</v>
      </c>
      <c r="BG256">
        <v>1078.8</v>
      </c>
      <c r="BH256">
        <v>9512.23</v>
      </c>
      <c r="BJ256">
        <v>1078.8</v>
      </c>
      <c r="BK256">
        <v>2930.89</v>
      </c>
      <c r="BM256">
        <v>1078.8</v>
      </c>
      <c r="BN256">
        <v>19749.3</v>
      </c>
      <c r="BP256">
        <v>1078.8</v>
      </c>
      <c r="BQ256">
        <v>986.64499999999998</v>
      </c>
      <c r="BS256">
        <v>1078.8</v>
      </c>
      <c r="BT256">
        <v>10164</v>
      </c>
      <c r="BV256">
        <v>1731.44</v>
      </c>
      <c r="BW256">
        <v>5833.25</v>
      </c>
      <c r="BY256">
        <v>1731.44</v>
      </c>
      <c r="BZ256">
        <v>3502.81</v>
      </c>
      <c r="CB256">
        <v>1731.44</v>
      </c>
      <c r="CC256">
        <v>0</v>
      </c>
      <c r="CE256">
        <v>1078.8</v>
      </c>
      <c r="CF256">
        <v>979.78599999999994</v>
      </c>
      <c r="CH256">
        <v>1078.8</v>
      </c>
      <c r="CI256">
        <v>2497.8000000000002</v>
      </c>
      <c r="CK256">
        <v>1078.8</v>
      </c>
      <c r="CL256">
        <v>2674.81</v>
      </c>
      <c r="CN256">
        <v>1078.8</v>
      </c>
      <c r="CO256">
        <v>7408.91</v>
      </c>
    </row>
    <row r="257" spans="1:93" x14ac:dyDescent="0.25">
      <c r="A257">
        <v>327.98200000000003</v>
      </c>
      <c r="B257">
        <v>222.87799999999999</v>
      </c>
      <c r="D257">
        <v>327.98200000000003</v>
      </c>
      <c r="E257">
        <v>294.66300000000001</v>
      </c>
      <c r="G257">
        <v>287.38799999999998</v>
      </c>
      <c r="H257">
        <v>402.05900000000003</v>
      </c>
      <c r="J257">
        <v>1066.8699999999999</v>
      </c>
      <c r="K257">
        <v>25718.6</v>
      </c>
      <c r="M257">
        <v>287.38799999999998</v>
      </c>
      <c r="N257">
        <v>238.66399999999999</v>
      </c>
      <c r="P257">
        <v>1082.6400000000001</v>
      </c>
      <c r="Q257">
        <v>6056.46</v>
      </c>
      <c r="T257">
        <v>598.02099999999996</v>
      </c>
      <c r="U257">
        <v>-1.47377</v>
      </c>
      <c r="W257">
        <v>598.02099999999996</v>
      </c>
      <c r="X257">
        <v>-162.57589999999999</v>
      </c>
      <c r="Z257">
        <v>598.02099999999996</v>
      </c>
      <c r="AA257">
        <v>-26.637899999999998</v>
      </c>
      <c r="AC257">
        <v>598.02099999999996</v>
      </c>
      <c r="AD257">
        <v>-95.239800000000002</v>
      </c>
      <c r="AF257">
        <v>598.02099999999996</v>
      </c>
      <c r="AG257">
        <v>6284.3099999999904</v>
      </c>
      <c r="AI257">
        <v>1082.6400000000001</v>
      </c>
      <c r="AJ257">
        <v>4894.1400000000003</v>
      </c>
      <c r="AL257">
        <v>1082.6400000000001</v>
      </c>
      <c r="AM257">
        <v>9654.9699999999993</v>
      </c>
      <c r="AO257">
        <v>1082.6400000000001</v>
      </c>
      <c r="AP257">
        <v>677.76</v>
      </c>
      <c r="AR257">
        <v>1082.6400000000001</v>
      </c>
      <c r="AS257">
        <v>1620.29</v>
      </c>
      <c r="AU257">
        <v>1082.6400000000001</v>
      </c>
      <c r="AV257">
        <v>18730</v>
      </c>
      <c r="AX257">
        <v>1082.6400000000001</v>
      </c>
      <c r="AY257">
        <v>13035.2</v>
      </c>
      <c r="BA257">
        <v>1082.6400000000001</v>
      </c>
      <c r="BB257">
        <v>5309.56</v>
      </c>
      <c r="BD257">
        <v>1082.6400000000001</v>
      </c>
      <c r="BE257">
        <v>8051.45</v>
      </c>
      <c r="BG257">
        <v>1082.6400000000001</v>
      </c>
      <c r="BH257">
        <v>9280.6299999999992</v>
      </c>
      <c r="BJ257">
        <v>1082.6400000000001</v>
      </c>
      <c r="BK257">
        <v>2941.56</v>
      </c>
      <c r="BM257">
        <v>1082.6400000000001</v>
      </c>
      <c r="BN257">
        <v>20349.900000000001</v>
      </c>
      <c r="BP257">
        <v>1082.6400000000001</v>
      </c>
      <c r="BQ257">
        <v>1091.04</v>
      </c>
      <c r="BS257">
        <v>1082.6400000000001</v>
      </c>
      <c r="BT257">
        <v>11364.7</v>
      </c>
      <c r="BV257">
        <v>1737.41</v>
      </c>
      <c r="BW257">
        <v>5806.98</v>
      </c>
      <c r="BY257">
        <v>1737.41</v>
      </c>
      <c r="BZ257">
        <v>3728.32</v>
      </c>
      <c r="CB257">
        <v>1737.41</v>
      </c>
      <c r="CC257">
        <v>0</v>
      </c>
      <c r="CE257">
        <v>1082.6400000000001</v>
      </c>
      <c r="CF257">
        <v>1146.8699999999999</v>
      </c>
      <c r="CH257">
        <v>1082.6400000000001</v>
      </c>
      <c r="CI257">
        <v>3309.45</v>
      </c>
      <c r="CK257">
        <v>1082.6400000000001</v>
      </c>
      <c r="CL257">
        <v>2818.29</v>
      </c>
      <c r="CN257">
        <v>1082.6400000000001</v>
      </c>
      <c r="CO257">
        <v>8247.56</v>
      </c>
    </row>
    <row r="258" spans="1:93" x14ac:dyDescent="0.25">
      <c r="A258">
        <v>329.07400000000001</v>
      </c>
      <c r="B258">
        <v>190.11699999999999</v>
      </c>
      <c r="D258">
        <v>329.07400000000001</v>
      </c>
      <c r="E258">
        <v>89.597200000000001</v>
      </c>
      <c r="G258">
        <v>288.12299999999999</v>
      </c>
      <c r="H258">
        <v>384.19</v>
      </c>
      <c r="J258">
        <v>1067.1600000000001</v>
      </c>
      <c r="K258">
        <v>25748.799999999999</v>
      </c>
      <c r="M258">
        <v>288.12299999999999</v>
      </c>
      <c r="N258">
        <v>235.11199999999999</v>
      </c>
      <c r="P258">
        <v>1086.48</v>
      </c>
      <c r="Q258">
        <v>6801.48</v>
      </c>
      <c r="AI258">
        <v>1086.48</v>
      </c>
      <c r="AJ258">
        <v>4471.5200000000004</v>
      </c>
      <c r="AL258">
        <v>1086.48</v>
      </c>
      <c r="AM258">
        <v>11606.4</v>
      </c>
      <c r="AO258">
        <v>1086.48</v>
      </c>
      <c r="AP258">
        <v>659</v>
      </c>
      <c r="AR258">
        <v>1086.48</v>
      </c>
      <c r="AS258">
        <v>2149.73</v>
      </c>
      <c r="AU258">
        <v>1086.48</v>
      </c>
      <c r="AV258">
        <v>19149.8</v>
      </c>
      <c r="AX258">
        <v>1086.48</v>
      </c>
      <c r="AY258">
        <v>12078.2</v>
      </c>
      <c r="BA258">
        <v>1086.48</v>
      </c>
      <c r="BB258">
        <v>5228.76</v>
      </c>
      <c r="BD258">
        <v>1086.48</v>
      </c>
      <c r="BE258">
        <v>7884.85</v>
      </c>
      <c r="BG258">
        <v>1086.48</v>
      </c>
      <c r="BH258">
        <v>8967.02</v>
      </c>
      <c r="BJ258">
        <v>1086.48</v>
      </c>
      <c r="BK258">
        <v>3074.25</v>
      </c>
      <c r="BM258">
        <v>1086.48</v>
      </c>
      <c r="BN258">
        <v>23006.5</v>
      </c>
      <c r="BP258">
        <v>1086.48</v>
      </c>
      <c r="BQ258">
        <v>1431.43</v>
      </c>
      <c r="BS258">
        <v>1086.48</v>
      </c>
      <c r="BT258">
        <v>12729.3</v>
      </c>
      <c r="BV258">
        <v>1743.37</v>
      </c>
      <c r="BW258">
        <v>4831.68</v>
      </c>
      <c r="BY258">
        <v>1743.37</v>
      </c>
      <c r="BZ258">
        <v>3340.43</v>
      </c>
      <c r="CB258">
        <v>1743.37</v>
      </c>
      <c r="CC258">
        <v>0</v>
      </c>
      <c r="CE258">
        <v>1086.48</v>
      </c>
      <c r="CF258">
        <v>1604.78</v>
      </c>
      <c r="CH258">
        <v>1086.48</v>
      </c>
      <c r="CI258">
        <v>2594.5</v>
      </c>
      <c r="CK258">
        <v>1086.48</v>
      </c>
      <c r="CL258">
        <v>2850.24</v>
      </c>
      <c r="CN258">
        <v>1086.48</v>
      </c>
      <c r="CO258">
        <v>7559.57</v>
      </c>
    </row>
    <row r="259" spans="1:93" x14ac:dyDescent="0.25">
      <c r="A259">
        <v>330.16399999999999</v>
      </c>
      <c r="B259">
        <v>199.346</v>
      </c>
      <c r="D259">
        <v>330.16399999999999</v>
      </c>
      <c r="E259">
        <v>208.52</v>
      </c>
      <c r="G259">
        <v>288.858</v>
      </c>
      <c r="H259">
        <v>371.89800000000002</v>
      </c>
      <c r="J259">
        <v>1070.9000000000001</v>
      </c>
      <c r="K259">
        <v>26191.4</v>
      </c>
      <c r="M259">
        <v>288.858</v>
      </c>
      <c r="N259">
        <v>233.113</v>
      </c>
      <c r="P259">
        <v>1090.32</v>
      </c>
      <c r="Q259">
        <v>7016.5</v>
      </c>
      <c r="AI259">
        <v>1090.32</v>
      </c>
      <c r="AJ259">
        <v>4302.87</v>
      </c>
      <c r="AL259">
        <v>1090.32</v>
      </c>
      <c r="AM259">
        <v>16405.8</v>
      </c>
      <c r="AO259">
        <v>1090.32</v>
      </c>
      <c r="AP259">
        <v>604.31200000000001</v>
      </c>
      <c r="AR259">
        <v>1090.32</v>
      </c>
      <c r="AS259">
        <v>2907.16</v>
      </c>
      <c r="AU259">
        <v>1090.32</v>
      </c>
      <c r="AV259">
        <v>19079.5</v>
      </c>
      <c r="AX259">
        <v>1090.32</v>
      </c>
      <c r="AY259">
        <v>11873.2</v>
      </c>
      <c r="BA259">
        <v>1090.32</v>
      </c>
      <c r="BB259">
        <v>5625.96</v>
      </c>
      <c r="BD259">
        <v>1090.32</v>
      </c>
      <c r="BE259">
        <v>7796.26</v>
      </c>
      <c r="BG259">
        <v>1090.32</v>
      </c>
      <c r="BH259">
        <v>8909.42</v>
      </c>
      <c r="BJ259">
        <v>1090.32</v>
      </c>
      <c r="BK259">
        <v>2870.92</v>
      </c>
      <c r="BM259">
        <v>1090.32</v>
      </c>
      <c r="BN259">
        <v>23203.1</v>
      </c>
      <c r="BP259">
        <v>1090.32</v>
      </c>
      <c r="BQ259">
        <v>1407.83</v>
      </c>
      <c r="BS259">
        <v>1090.32</v>
      </c>
      <c r="BT259">
        <v>13424</v>
      </c>
      <c r="BV259">
        <v>1749.32</v>
      </c>
      <c r="BW259">
        <v>3403.99</v>
      </c>
      <c r="BY259">
        <v>1749.32</v>
      </c>
      <c r="BZ259">
        <v>2435.64</v>
      </c>
      <c r="CB259">
        <v>1749.32</v>
      </c>
      <c r="CC259">
        <v>0</v>
      </c>
      <c r="CE259">
        <v>1090.32</v>
      </c>
      <c r="CF259">
        <v>1607.42</v>
      </c>
      <c r="CH259">
        <v>1090.32</v>
      </c>
      <c r="CI259">
        <v>2175.9</v>
      </c>
      <c r="CK259">
        <v>1090.32</v>
      </c>
      <c r="CL259">
        <v>2871.39</v>
      </c>
      <c r="CN259">
        <v>1090.32</v>
      </c>
      <c r="CO259">
        <v>7167.89</v>
      </c>
    </row>
    <row r="260" spans="1:93" x14ac:dyDescent="0.25">
      <c r="A260">
        <v>331.25599999999997</v>
      </c>
      <c r="B260">
        <v>126.583</v>
      </c>
      <c r="D260">
        <v>331.25599999999997</v>
      </c>
      <c r="E260">
        <v>315.45100000000002</v>
      </c>
      <c r="G260">
        <v>289.59300000000002</v>
      </c>
      <c r="H260">
        <v>363.20600000000002</v>
      </c>
      <c r="J260">
        <v>1074.6400000000001</v>
      </c>
      <c r="K260">
        <v>26996.1</v>
      </c>
      <c r="M260">
        <v>289.59300000000002</v>
      </c>
      <c r="N260">
        <v>232.441</v>
      </c>
      <c r="P260">
        <v>1094.1500000000001</v>
      </c>
      <c r="Q260">
        <v>6451.53</v>
      </c>
      <c r="AI260">
        <v>1094.1500000000001</v>
      </c>
      <c r="AJ260">
        <v>3646.22</v>
      </c>
      <c r="AL260">
        <v>1094.1500000000001</v>
      </c>
      <c r="AM260">
        <v>20495.2</v>
      </c>
      <c r="AO260">
        <v>1094.1500000000001</v>
      </c>
      <c r="AP260">
        <v>528.97400000000005</v>
      </c>
      <c r="AR260">
        <v>1094.1500000000001</v>
      </c>
      <c r="AS260">
        <v>3634.59</v>
      </c>
      <c r="AU260">
        <v>1094.1500000000001</v>
      </c>
      <c r="AV260">
        <v>18659.3</v>
      </c>
      <c r="AX260">
        <v>1094.1500000000001</v>
      </c>
      <c r="AY260">
        <v>12228.2</v>
      </c>
      <c r="BA260">
        <v>1094.1500000000001</v>
      </c>
      <c r="BB260">
        <v>7713.16</v>
      </c>
      <c r="BD260">
        <v>1094.1500000000001</v>
      </c>
      <c r="BE260">
        <v>7871.66</v>
      </c>
      <c r="BG260">
        <v>1094.1500000000001</v>
      </c>
      <c r="BH260">
        <v>8771.82</v>
      </c>
      <c r="BJ260">
        <v>1094.1500000000001</v>
      </c>
      <c r="BK260">
        <v>2941.6</v>
      </c>
      <c r="BM260">
        <v>1094.1500000000001</v>
      </c>
      <c r="BN260">
        <v>20143.599999999999</v>
      </c>
      <c r="BP260">
        <v>1094.1500000000001</v>
      </c>
      <c r="BQ260">
        <v>940.221</v>
      </c>
      <c r="BS260">
        <v>1094.1500000000001</v>
      </c>
      <c r="BT260">
        <v>12158.7</v>
      </c>
      <c r="BV260">
        <v>1755.27</v>
      </c>
      <c r="BW260">
        <v>2242.33</v>
      </c>
      <c r="BY260">
        <v>1755.27</v>
      </c>
      <c r="BZ260">
        <v>1443.16</v>
      </c>
      <c r="CB260">
        <v>1755.27</v>
      </c>
      <c r="CC260">
        <v>0</v>
      </c>
      <c r="CE260">
        <v>1094.1500000000001</v>
      </c>
      <c r="CF260">
        <v>1267.54</v>
      </c>
      <c r="CH260">
        <v>1094.1500000000001</v>
      </c>
      <c r="CI260">
        <v>2229.08</v>
      </c>
      <c r="CK260">
        <v>1094.1500000000001</v>
      </c>
      <c r="CL260">
        <v>2687.4</v>
      </c>
      <c r="CN260">
        <v>1094.1500000000001</v>
      </c>
      <c r="CO260">
        <v>7247.97</v>
      </c>
    </row>
    <row r="261" spans="1:93" x14ac:dyDescent="0.25">
      <c r="A261">
        <v>332.34500000000003</v>
      </c>
      <c r="B261">
        <v>119.812</v>
      </c>
      <c r="D261">
        <v>332.34500000000003</v>
      </c>
      <c r="E261">
        <v>144.37299999999999</v>
      </c>
      <c r="G261">
        <v>290.32799999999997</v>
      </c>
      <c r="H261">
        <v>351.52600000000001</v>
      </c>
      <c r="J261">
        <v>1078.3800000000001</v>
      </c>
      <c r="K261">
        <v>26788.7</v>
      </c>
      <c r="M261">
        <v>290.32799999999997</v>
      </c>
      <c r="N261">
        <v>232.19200000000001</v>
      </c>
      <c r="P261">
        <v>1097.98</v>
      </c>
      <c r="Q261">
        <v>4268.55</v>
      </c>
      <c r="AI261">
        <v>1097.98</v>
      </c>
      <c r="AJ261">
        <v>3343.56</v>
      </c>
      <c r="AL261">
        <v>1097.98</v>
      </c>
      <c r="AM261">
        <v>18984.5</v>
      </c>
      <c r="AO261">
        <v>1097.98</v>
      </c>
      <c r="AP261">
        <v>549.62300000000005</v>
      </c>
      <c r="AR261">
        <v>1097.98</v>
      </c>
      <c r="AS261">
        <v>2738.01</v>
      </c>
      <c r="AU261">
        <v>1097.98</v>
      </c>
      <c r="AV261">
        <v>17697</v>
      </c>
      <c r="AX261">
        <v>1097.98</v>
      </c>
      <c r="AY261">
        <v>13205.2</v>
      </c>
      <c r="BA261">
        <v>1097.98</v>
      </c>
      <c r="BB261">
        <v>14290.4</v>
      </c>
      <c r="BD261">
        <v>1097.98</v>
      </c>
      <c r="BE261">
        <v>8635.07</v>
      </c>
      <c r="BG261">
        <v>1097.98</v>
      </c>
      <c r="BH261">
        <v>8598.2099999999991</v>
      </c>
      <c r="BJ261">
        <v>1097.98</v>
      </c>
      <c r="BK261">
        <v>2904.28</v>
      </c>
      <c r="BM261">
        <v>1097.98</v>
      </c>
      <c r="BN261">
        <v>18664.2</v>
      </c>
      <c r="BP261">
        <v>1097.98</v>
      </c>
      <c r="BQ261">
        <v>804.61400000000003</v>
      </c>
      <c r="BS261">
        <v>1097.98</v>
      </c>
      <c r="BT261">
        <v>13567.4</v>
      </c>
      <c r="BV261">
        <v>1761.21</v>
      </c>
      <c r="BW261">
        <v>1625.22</v>
      </c>
      <c r="BY261">
        <v>1761.21</v>
      </c>
      <c r="BZ261">
        <v>962.32299999999998</v>
      </c>
      <c r="CB261">
        <v>1761.21</v>
      </c>
      <c r="CC261">
        <v>0</v>
      </c>
      <c r="CE261">
        <v>1097.98</v>
      </c>
      <c r="CF261">
        <v>1165.94</v>
      </c>
      <c r="CH261">
        <v>1097.98</v>
      </c>
      <c r="CI261">
        <v>2154.79</v>
      </c>
      <c r="CK261">
        <v>1097.98</v>
      </c>
      <c r="CL261">
        <v>2478.71</v>
      </c>
      <c r="CN261">
        <v>1097.98</v>
      </c>
      <c r="CO261">
        <v>7200.56</v>
      </c>
    </row>
    <row r="262" spans="1:93" x14ac:dyDescent="0.25">
      <c r="A262">
        <v>333.435</v>
      </c>
      <c r="B262">
        <v>103.038</v>
      </c>
      <c r="D262">
        <v>333.435</v>
      </c>
      <c r="E262">
        <v>161.292</v>
      </c>
      <c r="G262">
        <v>291.06299999999999</v>
      </c>
      <c r="H262">
        <v>345.87</v>
      </c>
      <c r="J262">
        <v>1082.1199999999999</v>
      </c>
      <c r="K262">
        <v>26507.1</v>
      </c>
      <c r="M262">
        <v>291.06299999999999</v>
      </c>
      <c r="N262">
        <v>232.11099999999999</v>
      </c>
      <c r="P262">
        <v>1101.8</v>
      </c>
      <c r="Q262">
        <v>2707.57</v>
      </c>
      <c r="AI262">
        <v>1101.8</v>
      </c>
      <c r="AJ262">
        <v>3006.89</v>
      </c>
      <c r="AL262">
        <v>1101.8</v>
      </c>
      <c r="AM262">
        <v>14639.9</v>
      </c>
      <c r="AO262">
        <v>1101.8</v>
      </c>
      <c r="AP262">
        <v>557.58799999999997</v>
      </c>
      <c r="AR262">
        <v>1101.8</v>
      </c>
      <c r="AS262">
        <v>1501.44</v>
      </c>
      <c r="AU262">
        <v>1101.8</v>
      </c>
      <c r="AV262">
        <v>16168.7</v>
      </c>
      <c r="AX262">
        <v>1101.8</v>
      </c>
      <c r="AY262">
        <v>14192.2</v>
      </c>
      <c r="BA262">
        <v>1101.8</v>
      </c>
      <c r="BB262">
        <v>14755.6</v>
      </c>
      <c r="BD262">
        <v>1101.8</v>
      </c>
      <c r="BE262">
        <v>11468.5</v>
      </c>
      <c r="BG262">
        <v>1101.8</v>
      </c>
      <c r="BH262">
        <v>8498.61</v>
      </c>
      <c r="BJ262">
        <v>1101.8</v>
      </c>
      <c r="BK262">
        <v>2682.96</v>
      </c>
      <c r="BM262">
        <v>1101.8</v>
      </c>
      <c r="BN262">
        <v>18928.8</v>
      </c>
      <c r="BP262">
        <v>1101.8</v>
      </c>
      <c r="BQ262">
        <v>1125.01</v>
      </c>
      <c r="BS262">
        <v>1101.8</v>
      </c>
      <c r="BT262">
        <v>15354.1</v>
      </c>
      <c r="BV262">
        <v>1767.14</v>
      </c>
      <c r="BW262">
        <v>1424.68</v>
      </c>
      <c r="BY262">
        <v>1767.14</v>
      </c>
      <c r="BZ262">
        <v>737.27300000000002</v>
      </c>
      <c r="CB262">
        <v>1767.14</v>
      </c>
      <c r="CC262">
        <v>0</v>
      </c>
      <c r="CE262">
        <v>1101.8</v>
      </c>
      <c r="CF262">
        <v>1231.08</v>
      </c>
      <c r="CH262">
        <v>1101.8</v>
      </c>
      <c r="CI262">
        <v>3893.36</v>
      </c>
      <c r="CK262">
        <v>1101.8</v>
      </c>
      <c r="CL262">
        <v>2560.58</v>
      </c>
      <c r="CN262">
        <v>1101.8</v>
      </c>
      <c r="CO262">
        <v>8965.99</v>
      </c>
    </row>
    <row r="263" spans="1:93" x14ac:dyDescent="0.25">
      <c r="A263">
        <v>334.52600000000001</v>
      </c>
      <c r="B263">
        <v>130.274</v>
      </c>
      <c r="D263">
        <v>334.52600000000001</v>
      </c>
      <c r="E263">
        <v>102.22199999999999</v>
      </c>
      <c r="G263">
        <v>291.79700000000003</v>
      </c>
      <c r="H263">
        <v>343.77</v>
      </c>
      <c r="J263">
        <v>1085.8499999999999</v>
      </c>
      <c r="K263">
        <v>26552.9</v>
      </c>
      <c r="M263">
        <v>291.79700000000003</v>
      </c>
      <c r="N263">
        <v>230.322</v>
      </c>
      <c r="P263">
        <v>1105.6199999999999</v>
      </c>
      <c r="Q263">
        <v>2828.6</v>
      </c>
      <c r="AI263">
        <v>1105.6199999999999</v>
      </c>
      <c r="AJ263">
        <v>2744.21</v>
      </c>
      <c r="AL263">
        <v>1105.6199999999999</v>
      </c>
      <c r="AM263">
        <v>11111.2</v>
      </c>
      <c r="AO263">
        <v>1105.6199999999999</v>
      </c>
      <c r="AP263">
        <v>584.87</v>
      </c>
      <c r="AR263">
        <v>1105.6199999999999</v>
      </c>
      <c r="AS263">
        <v>1176.8599999999999</v>
      </c>
      <c r="AU263">
        <v>1105.6199999999999</v>
      </c>
      <c r="AV263">
        <v>14024.5</v>
      </c>
      <c r="AX263">
        <v>1105.6199999999999</v>
      </c>
      <c r="AY263">
        <v>15881.2</v>
      </c>
      <c r="BA263">
        <v>1105.6199999999999</v>
      </c>
      <c r="BB263">
        <v>7610.76</v>
      </c>
      <c r="BD263">
        <v>1105.6199999999999</v>
      </c>
      <c r="BE263">
        <v>12549.9</v>
      </c>
      <c r="BG263">
        <v>1105.6199999999999</v>
      </c>
      <c r="BH263">
        <v>8285</v>
      </c>
      <c r="BJ263">
        <v>1105.6199999999999</v>
      </c>
      <c r="BK263">
        <v>2653.64</v>
      </c>
      <c r="BM263">
        <v>1105.6199999999999</v>
      </c>
      <c r="BN263">
        <v>21833.4</v>
      </c>
      <c r="BP263">
        <v>1105.6199999999999</v>
      </c>
      <c r="BQ263">
        <v>1929.4</v>
      </c>
      <c r="BS263">
        <v>1105.6199999999999</v>
      </c>
      <c r="BT263">
        <v>19334.8</v>
      </c>
      <c r="BV263">
        <v>1773.07</v>
      </c>
      <c r="BW263">
        <v>1343.23</v>
      </c>
      <c r="BY263">
        <v>1773.07</v>
      </c>
      <c r="BZ263">
        <v>646.65300000000002</v>
      </c>
      <c r="CB263">
        <v>1773.07</v>
      </c>
      <c r="CC263">
        <v>0</v>
      </c>
      <c r="CE263">
        <v>1105.6199999999999</v>
      </c>
      <c r="CF263">
        <v>1786.43</v>
      </c>
      <c r="CH263">
        <v>1105.6199999999999</v>
      </c>
      <c r="CI263">
        <v>8593.6200000000008</v>
      </c>
      <c r="CK263">
        <v>1105.6199999999999</v>
      </c>
      <c r="CL263">
        <v>2546.35</v>
      </c>
      <c r="CN263">
        <v>1105.6199999999999</v>
      </c>
      <c r="CO263">
        <v>13693.1</v>
      </c>
    </row>
    <row r="264" spans="1:93" x14ac:dyDescent="0.25">
      <c r="A264">
        <v>335.61500000000001</v>
      </c>
      <c r="B264">
        <v>247.501</v>
      </c>
      <c r="D264">
        <v>335.61500000000001</v>
      </c>
      <c r="E264">
        <v>1.1419699999999999</v>
      </c>
      <c r="G264">
        <v>292.53199999999998</v>
      </c>
      <c r="H264">
        <v>343.71699999999998</v>
      </c>
      <c r="J264">
        <v>1089.57</v>
      </c>
      <c r="K264">
        <v>26388.7</v>
      </c>
      <c r="M264">
        <v>292.53199999999998</v>
      </c>
      <c r="N264">
        <v>227.64699999999999</v>
      </c>
      <c r="P264">
        <v>1109.44</v>
      </c>
      <c r="Q264">
        <v>3141.62</v>
      </c>
      <c r="AI264">
        <v>1109.44</v>
      </c>
      <c r="AJ264">
        <v>2599.5100000000002</v>
      </c>
      <c r="AL264">
        <v>1109.44</v>
      </c>
      <c r="AM264">
        <v>9284.57</v>
      </c>
      <c r="AO264">
        <v>1109.44</v>
      </c>
      <c r="AP264">
        <v>582.84400000000005</v>
      </c>
      <c r="AR264">
        <v>1109.44</v>
      </c>
      <c r="AS264">
        <v>1124.28</v>
      </c>
      <c r="AU264">
        <v>1109.44</v>
      </c>
      <c r="AV264">
        <v>11744.2</v>
      </c>
      <c r="AX264">
        <v>1109.44</v>
      </c>
      <c r="AY264">
        <v>17526.2</v>
      </c>
      <c r="BA264">
        <v>1109.44</v>
      </c>
      <c r="BB264">
        <v>6043.96</v>
      </c>
      <c r="BD264">
        <v>1109.44</v>
      </c>
      <c r="BE264">
        <v>9291.2800000000007</v>
      </c>
      <c r="BG264">
        <v>1109.44</v>
      </c>
      <c r="BH264">
        <v>8207.4</v>
      </c>
      <c r="BJ264">
        <v>1109.44</v>
      </c>
      <c r="BK264">
        <v>2594.3200000000002</v>
      </c>
      <c r="BM264">
        <v>1109.44</v>
      </c>
      <c r="BN264">
        <v>26184</v>
      </c>
      <c r="BP264">
        <v>1109.44</v>
      </c>
      <c r="BQ264">
        <v>2239.8000000000002</v>
      </c>
      <c r="BS264">
        <v>1109.44</v>
      </c>
      <c r="BT264">
        <v>20303.5</v>
      </c>
      <c r="BV264">
        <v>1779</v>
      </c>
      <c r="BW264">
        <v>1264.51</v>
      </c>
      <c r="BY264">
        <v>1779</v>
      </c>
      <c r="BZ264">
        <v>627.30700000000002</v>
      </c>
      <c r="CB264">
        <v>1779</v>
      </c>
      <c r="CC264">
        <v>0</v>
      </c>
      <c r="CE264">
        <v>1109.44</v>
      </c>
      <c r="CF264">
        <v>2906.96</v>
      </c>
      <c r="CH264">
        <v>1109.44</v>
      </c>
      <c r="CI264">
        <v>12885.7</v>
      </c>
      <c r="CK264">
        <v>1109.44</v>
      </c>
      <c r="CL264">
        <v>2497.9899999999998</v>
      </c>
      <c r="CN264">
        <v>1109.44</v>
      </c>
      <c r="CO264">
        <v>18012</v>
      </c>
    </row>
    <row r="265" spans="1:93" x14ac:dyDescent="0.25">
      <c r="A265">
        <v>336.70400000000001</v>
      </c>
      <c r="B265">
        <v>168.726</v>
      </c>
      <c r="D265">
        <v>336.70400000000001</v>
      </c>
      <c r="E265">
        <v>238.06100000000001</v>
      </c>
      <c r="G265">
        <v>293.267</v>
      </c>
      <c r="H265">
        <v>342.78500000000003</v>
      </c>
      <c r="J265">
        <v>1093.29</v>
      </c>
      <c r="K265">
        <v>26083.1</v>
      </c>
      <c r="M265">
        <v>293.267</v>
      </c>
      <c r="N265">
        <v>226.77699999999999</v>
      </c>
      <c r="P265">
        <v>1113.25</v>
      </c>
      <c r="Q265">
        <v>3562.65</v>
      </c>
      <c r="AI265">
        <v>1113.25</v>
      </c>
      <c r="AJ265">
        <v>2674.8</v>
      </c>
      <c r="AL265">
        <v>1113.25</v>
      </c>
      <c r="AM265">
        <v>9179.8700000000008</v>
      </c>
      <c r="AO265">
        <v>1113.25</v>
      </c>
      <c r="AP265">
        <v>555.44899999999996</v>
      </c>
      <c r="AR265">
        <v>1113.25</v>
      </c>
      <c r="AS265">
        <v>1317.69</v>
      </c>
      <c r="AU265">
        <v>1113.25</v>
      </c>
      <c r="AV265">
        <v>10488</v>
      </c>
      <c r="AX265">
        <v>1113.25</v>
      </c>
      <c r="AY265">
        <v>18883.2</v>
      </c>
      <c r="BA265">
        <v>1113.25</v>
      </c>
      <c r="BB265">
        <v>6205.16</v>
      </c>
      <c r="BD265">
        <v>1113.25</v>
      </c>
      <c r="BE265">
        <v>8144.68</v>
      </c>
      <c r="BG265">
        <v>1113.25</v>
      </c>
      <c r="BH265">
        <v>8087.8</v>
      </c>
      <c r="BJ265">
        <v>1113.25</v>
      </c>
      <c r="BK265">
        <v>2449</v>
      </c>
      <c r="BM265">
        <v>1113.25</v>
      </c>
      <c r="BN265">
        <v>25418.6</v>
      </c>
      <c r="BP265">
        <v>1113.25</v>
      </c>
      <c r="BQ265">
        <v>1440.19</v>
      </c>
      <c r="BS265">
        <v>1113.25</v>
      </c>
      <c r="BT265">
        <v>16254.3</v>
      </c>
      <c r="BV265">
        <v>1784.92</v>
      </c>
      <c r="BW265">
        <v>1274.4000000000001</v>
      </c>
      <c r="BY265">
        <v>1784.92</v>
      </c>
      <c r="BZ265">
        <v>621.05200000000002</v>
      </c>
      <c r="CB265">
        <v>1784.92</v>
      </c>
      <c r="CC265">
        <v>0</v>
      </c>
      <c r="CE265">
        <v>1113.25</v>
      </c>
      <c r="CF265">
        <v>2545.0300000000002</v>
      </c>
      <c r="CH265">
        <v>1113.25</v>
      </c>
      <c r="CI265">
        <v>7577.96</v>
      </c>
      <c r="CK265">
        <v>1113.25</v>
      </c>
      <c r="CL265">
        <v>2361.5100000000002</v>
      </c>
      <c r="CN265">
        <v>1113.25</v>
      </c>
      <c r="CO265">
        <v>12731</v>
      </c>
    </row>
    <row r="266" spans="1:93" x14ac:dyDescent="0.25">
      <c r="A266">
        <v>337.79300000000001</v>
      </c>
      <c r="B266">
        <v>191.95099999999999</v>
      </c>
      <c r="D266">
        <v>337.79300000000001</v>
      </c>
      <c r="E266">
        <v>102.97799999999999</v>
      </c>
      <c r="G266">
        <v>294.00200000000001</v>
      </c>
      <c r="H266">
        <v>339.08600000000001</v>
      </c>
      <c r="J266">
        <v>1097.01</v>
      </c>
      <c r="K266">
        <v>25839.4</v>
      </c>
      <c r="M266">
        <v>294.00200000000001</v>
      </c>
      <c r="N266">
        <v>229.976</v>
      </c>
      <c r="P266">
        <v>1117.06</v>
      </c>
      <c r="Q266">
        <v>4309.67</v>
      </c>
      <c r="AI266">
        <v>1117.06</v>
      </c>
      <c r="AJ266">
        <v>2784.08</v>
      </c>
      <c r="AL266">
        <v>1117.06</v>
      </c>
      <c r="AM266">
        <v>8951.16</v>
      </c>
      <c r="AO266">
        <v>1117.06</v>
      </c>
      <c r="AP266">
        <v>575.42600000000004</v>
      </c>
      <c r="AR266">
        <v>1117.06</v>
      </c>
      <c r="AS266">
        <v>1685.1</v>
      </c>
      <c r="AU266">
        <v>1117.06</v>
      </c>
      <c r="AV266">
        <v>10009.700000000001</v>
      </c>
      <c r="AX266">
        <v>1117.06</v>
      </c>
      <c r="AY266">
        <v>18334.2</v>
      </c>
      <c r="BA266">
        <v>1117.06</v>
      </c>
      <c r="BB266">
        <v>7030.36</v>
      </c>
      <c r="BD266">
        <v>1117.06</v>
      </c>
      <c r="BE266">
        <v>8224.08</v>
      </c>
      <c r="BG266">
        <v>1117.06</v>
      </c>
      <c r="BH266">
        <v>8110.19</v>
      </c>
      <c r="BJ266">
        <v>1117.06</v>
      </c>
      <c r="BK266">
        <v>2447.6799999999998</v>
      </c>
      <c r="BM266">
        <v>1117.06</v>
      </c>
      <c r="BN266">
        <v>22013.200000000001</v>
      </c>
      <c r="BP266">
        <v>1117.06</v>
      </c>
      <c r="BQ266">
        <v>1092.58</v>
      </c>
      <c r="BS266">
        <v>1117.06</v>
      </c>
      <c r="BT266">
        <v>13641</v>
      </c>
      <c r="BV266">
        <v>1790.83</v>
      </c>
      <c r="BW266">
        <v>1179.2</v>
      </c>
      <c r="BY266">
        <v>1790.83</v>
      </c>
      <c r="BZ266">
        <v>629.39</v>
      </c>
      <c r="CB266">
        <v>1790.83</v>
      </c>
      <c r="CC266">
        <v>0</v>
      </c>
      <c r="CE266">
        <v>1117.06</v>
      </c>
      <c r="CF266">
        <v>1680.6</v>
      </c>
      <c r="CH266">
        <v>1117.06</v>
      </c>
      <c r="CI266">
        <v>4613.7700000000004</v>
      </c>
      <c r="CK266">
        <v>1117.06</v>
      </c>
      <c r="CL266">
        <v>2464.61</v>
      </c>
      <c r="CN266">
        <v>1117.06</v>
      </c>
      <c r="CO266">
        <v>9793.56</v>
      </c>
    </row>
    <row r="267" spans="1:93" x14ac:dyDescent="0.25">
      <c r="A267">
        <v>338.88200000000001</v>
      </c>
      <c r="B267">
        <v>295.17500000000001</v>
      </c>
      <c r="D267">
        <v>338.88200000000001</v>
      </c>
      <c r="E267">
        <v>279.89600000000002</v>
      </c>
      <c r="G267">
        <v>294.73700000000002</v>
      </c>
      <c r="H267">
        <v>342.36</v>
      </c>
      <c r="J267">
        <v>1100.73</v>
      </c>
      <c r="K267">
        <v>26065.7</v>
      </c>
      <c r="M267">
        <v>294.73700000000002</v>
      </c>
      <c r="N267">
        <v>232.14699999999999</v>
      </c>
      <c r="P267">
        <v>1120.8699999999999</v>
      </c>
      <c r="Q267">
        <v>4052.69</v>
      </c>
      <c r="AI267">
        <v>1120.8699999999999</v>
      </c>
      <c r="AJ267">
        <v>3065.36</v>
      </c>
      <c r="AL267">
        <v>1120.8699999999999</v>
      </c>
      <c r="AM267">
        <v>8556.43</v>
      </c>
      <c r="AO267">
        <v>1120.8699999999999</v>
      </c>
      <c r="AP267">
        <v>650.79700000000003</v>
      </c>
      <c r="AR267">
        <v>1120.8699999999999</v>
      </c>
      <c r="AS267">
        <v>1814.51</v>
      </c>
      <c r="AU267">
        <v>1120.8699999999999</v>
      </c>
      <c r="AV267">
        <v>10505.4</v>
      </c>
      <c r="AX267">
        <v>1120.8699999999999</v>
      </c>
      <c r="AY267">
        <v>15129.2</v>
      </c>
      <c r="BA267">
        <v>1120.8699999999999</v>
      </c>
      <c r="BB267">
        <v>9865.56</v>
      </c>
      <c r="BD267">
        <v>1120.8699999999999</v>
      </c>
      <c r="BE267">
        <v>9337.49</v>
      </c>
      <c r="BG267">
        <v>1120.8699999999999</v>
      </c>
      <c r="BH267">
        <v>8000.59</v>
      </c>
      <c r="BJ267">
        <v>1120.8699999999999</v>
      </c>
      <c r="BK267">
        <v>2158.35</v>
      </c>
      <c r="BM267">
        <v>1120.8699999999999</v>
      </c>
      <c r="BN267">
        <v>25555.8</v>
      </c>
      <c r="BP267">
        <v>1120.8699999999999</v>
      </c>
      <c r="BQ267">
        <v>1860.98</v>
      </c>
      <c r="BS267">
        <v>1120.8699999999999</v>
      </c>
      <c r="BT267">
        <v>14659.8</v>
      </c>
      <c r="BV267">
        <v>1796.73</v>
      </c>
      <c r="BW267">
        <v>1225.3900000000001</v>
      </c>
      <c r="BY267">
        <v>1796.73</v>
      </c>
      <c r="BZ267">
        <v>564.43600000000004</v>
      </c>
      <c r="CB267">
        <v>1796.73</v>
      </c>
      <c r="CC267">
        <v>0</v>
      </c>
      <c r="CE267">
        <v>1120.8699999999999</v>
      </c>
      <c r="CF267">
        <v>1665.29</v>
      </c>
      <c r="CH267">
        <v>1120.8699999999999</v>
      </c>
      <c r="CI267">
        <v>4545.79</v>
      </c>
      <c r="CK267">
        <v>1120.8699999999999</v>
      </c>
      <c r="CL267">
        <v>2923.63</v>
      </c>
      <c r="CN267">
        <v>1120.8699999999999</v>
      </c>
      <c r="CO267">
        <v>9752.31</v>
      </c>
    </row>
    <row r="268" spans="1:93" x14ac:dyDescent="0.25">
      <c r="A268">
        <v>339.971</v>
      </c>
      <c r="B268">
        <v>252.398</v>
      </c>
      <c r="D268">
        <v>339.971</v>
      </c>
      <c r="E268">
        <v>186.81200000000001</v>
      </c>
      <c r="G268">
        <v>295.47199999999998</v>
      </c>
      <c r="H268">
        <v>350.42899999999997</v>
      </c>
      <c r="J268">
        <v>1104.44</v>
      </c>
      <c r="K268">
        <v>26632.799999999999</v>
      </c>
      <c r="M268">
        <v>295.47199999999998</v>
      </c>
      <c r="N268">
        <v>232.166</v>
      </c>
      <c r="P268">
        <v>1124.67</v>
      </c>
      <c r="Q268">
        <v>3875.72</v>
      </c>
      <c r="AI268">
        <v>1124.67</v>
      </c>
      <c r="AJ268">
        <v>2692.62</v>
      </c>
      <c r="AL268">
        <v>1124.67</v>
      </c>
      <c r="AM268">
        <v>8715.69</v>
      </c>
      <c r="AO268">
        <v>1124.67</v>
      </c>
      <c r="AP268">
        <v>759.375</v>
      </c>
      <c r="AR268">
        <v>1124.67</v>
      </c>
      <c r="AS268">
        <v>1397.92</v>
      </c>
      <c r="AU268">
        <v>1124.67</v>
      </c>
      <c r="AV268">
        <v>10489.2</v>
      </c>
      <c r="AX268">
        <v>1124.67</v>
      </c>
      <c r="AY268">
        <v>11344.2</v>
      </c>
      <c r="BA268">
        <v>1124.67</v>
      </c>
      <c r="BB268">
        <v>19990.8</v>
      </c>
      <c r="BD268">
        <v>1124.67</v>
      </c>
      <c r="BE268">
        <v>13760.9</v>
      </c>
      <c r="BG268">
        <v>1124.67</v>
      </c>
      <c r="BH268">
        <v>8080.99</v>
      </c>
      <c r="BJ268">
        <v>1124.67</v>
      </c>
      <c r="BK268">
        <v>2113.0300000000002</v>
      </c>
      <c r="BM268">
        <v>1124.67</v>
      </c>
      <c r="BN268">
        <v>38822.300000000003</v>
      </c>
      <c r="BP268">
        <v>1124.67</v>
      </c>
      <c r="BQ268">
        <v>3917.37</v>
      </c>
      <c r="BS268">
        <v>1124.67</v>
      </c>
      <c r="BT268">
        <v>17304.5</v>
      </c>
      <c r="BV268">
        <v>1802.63</v>
      </c>
      <c r="BW268">
        <v>1139.95</v>
      </c>
      <c r="BY268">
        <v>1802.63</v>
      </c>
      <c r="BZ268">
        <v>554.34699999999998</v>
      </c>
      <c r="CB268">
        <v>1802.63</v>
      </c>
      <c r="CC268">
        <v>0</v>
      </c>
      <c r="CE268">
        <v>1124.67</v>
      </c>
      <c r="CF268">
        <v>1973.51</v>
      </c>
      <c r="CH268">
        <v>1124.67</v>
      </c>
      <c r="CI268">
        <v>4278.82</v>
      </c>
      <c r="CK268">
        <v>1124.67</v>
      </c>
      <c r="CL268">
        <v>4299.2700000000004</v>
      </c>
      <c r="CN268">
        <v>1124.67</v>
      </c>
      <c r="CO268">
        <v>9512.0400000000009</v>
      </c>
    </row>
    <row r="269" spans="1:93" x14ac:dyDescent="0.25">
      <c r="A269">
        <v>341.05900000000003</v>
      </c>
      <c r="B269">
        <v>313.62200000000001</v>
      </c>
      <c r="D269">
        <v>341.05900000000003</v>
      </c>
      <c r="E269">
        <v>193.72800000000001</v>
      </c>
      <c r="G269">
        <v>296.20699999999999</v>
      </c>
      <c r="H269">
        <v>351.36099999999999</v>
      </c>
      <c r="J269">
        <v>1108.1400000000001</v>
      </c>
      <c r="K269">
        <v>26910.2</v>
      </c>
      <c r="M269">
        <v>296.20699999999999</v>
      </c>
      <c r="N269">
        <v>229.12</v>
      </c>
      <c r="P269">
        <v>1128.47</v>
      </c>
      <c r="Q269">
        <v>4928.74</v>
      </c>
      <c r="AI269">
        <v>1128.47</v>
      </c>
      <c r="AJ269">
        <v>2289.86</v>
      </c>
      <c r="AL269">
        <v>1128.47</v>
      </c>
      <c r="AM269">
        <v>6928.92</v>
      </c>
      <c r="AO269">
        <v>1128.47</v>
      </c>
      <c r="AP269">
        <v>670.58900000000006</v>
      </c>
      <c r="AR269">
        <v>1128.47</v>
      </c>
      <c r="AS269">
        <v>1071.32</v>
      </c>
      <c r="AU269">
        <v>1128.47</v>
      </c>
      <c r="AV269">
        <v>8802.91</v>
      </c>
      <c r="AX269">
        <v>1128.47</v>
      </c>
      <c r="AY269">
        <v>8673.25</v>
      </c>
      <c r="BA269">
        <v>1128.47</v>
      </c>
      <c r="BB269">
        <v>42662</v>
      </c>
      <c r="BD269">
        <v>1128.47</v>
      </c>
      <c r="BE269">
        <v>26176.3</v>
      </c>
      <c r="BG269">
        <v>1128.47</v>
      </c>
      <c r="BH269">
        <v>7843.38</v>
      </c>
      <c r="BJ269">
        <v>1128.47</v>
      </c>
      <c r="BK269">
        <v>1883.71</v>
      </c>
      <c r="BM269">
        <v>1128.47</v>
      </c>
      <c r="BN269">
        <v>48002.9</v>
      </c>
      <c r="BP269">
        <v>1128.47</v>
      </c>
      <c r="BQ269">
        <v>5833.76</v>
      </c>
      <c r="BS269">
        <v>1128.47</v>
      </c>
      <c r="BT269">
        <v>15441.3</v>
      </c>
      <c r="BV269">
        <v>1808.52</v>
      </c>
      <c r="BW269">
        <v>1174.58</v>
      </c>
      <c r="BY269">
        <v>1808.52</v>
      </c>
      <c r="BZ269">
        <v>536.88699999999994</v>
      </c>
      <c r="CB269">
        <v>1808.52</v>
      </c>
      <c r="CC269">
        <v>0</v>
      </c>
      <c r="CE269">
        <v>1128.47</v>
      </c>
      <c r="CF269">
        <v>1741.16</v>
      </c>
      <c r="CH269">
        <v>1128.47</v>
      </c>
      <c r="CI269">
        <v>6806.33</v>
      </c>
      <c r="CK269">
        <v>1128.47</v>
      </c>
      <c r="CL269">
        <v>5352.24</v>
      </c>
      <c r="CN269">
        <v>1128.47</v>
      </c>
      <c r="CO269">
        <v>12066.2</v>
      </c>
    </row>
    <row r="270" spans="1:93" x14ac:dyDescent="0.25">
      <c r="A270">
        <v>342.14600000000002</v>
      </c>
      <c r="B270">
        <v>284.83499999999998</v>
      </c>
      <c r="D270">
        <v>342.14600000000002</v>
      </c>
      <c r="E270">
        <v>338.63299999999998</v>
      </c>
      <c r="G270">
        <v>296.94099999999997</v>
      </c>
      <c r="H270">
        <v>358.31799999999998</v>
      </c>
      <c r="J270">
        <v>1111.8499999999999</v>
      </c>
      <c r="K270">
        <v>26640.9</v>
      </c>
      <c r="M270">
        <v>296.94099999999997</v>
      </c>
      <c r="N270">
        <v>233.79300000000001</v>
      </c>
      <c r="P270">
        <v>1132.26</v>
      </c>
      <c r="Q270">
        <v>4827.76</v>
      </c>
      <c r="AI270">
        <v>1132.26</v>
      </c>
      <c r="AJ270">
        <v>1853.1</v>
      </c>
      <c r="AL270">
        <v>1132.26</v>
      </c>
      <c r="AM270">
        <v>3744.14</v>
      </c>
      <c r="AO270">
        <v>1132.26</v>
      </c>
      <c r="AP270">
        <v>427.79500000000002</v>
      </c>
      <c r="AR270">
        <v>1132.26</v>
      </c>
      <c r="AS270">
        <v>990.71500000000003</v>
      </c>
      <c r="AU270">
        <v>1132.26</v>
      </c>
      <c r="AV270">
        <v>7070.65</v>
      </c>
      <c r="AX270">
        <v>1132.26</v>
      </c>
      <c r="AY270">
        <v>7622.25</v>
      </c>
      <c r="BA270">
        <v>1132.26</v>
      </c>
      <c r="BB270">
        <v>33153.199999999997</v>
      </c>
      <c r="BD270">
        <v>1132.26</v>
      </c>
      <c r="BE270">
        <v>24065.7</v>
      </c>
      <c r="BG270">
        <v>1132.26</v>
      </c>
      <c r="BH270">
        <v>7583.78</v>
      </c>
      <c r="BJ270">
        <v>1132.26</v>
      </c>
      <c r="BK270">
        <v>1838.39</v>
      </c>
      <c r="BM270">
        <v>1132.26</v>
      </c>
      <c r="BN270">
        <v>33577.5</v>
      </c>
      <c r="BP270">
        <v>1132.26</v>
      </c>
      <c r="BQ270">
        <v>3522.16</v>
      </c>
      <c r="BS270">
        <v>1132.26</v>
      </c>
      <c r="BT270">
        <v>9938.09</v>
      </c>
      <c r="BV270">
        <v>1814.41</v>
      </c>
      <c r="BW270">
        <v>1084.53</v>
      </c>
      <c r="BY270">
        <v>1814.41</v>
      </c>
      <c r="BZ270">
        <v>527.197</v>
      </c>
      <c r="CB270">
        <v>1814.41</v>
      </c>
      <c r="CC270">
        <v>0</v>
      </c>
      <c r="CE270">
        <v>1132.26</v>
      </c>
      <c r="CF270">
        <v>788.19500000000005</v>
      </c>
      <c r="CH270">
        <v>1132.26</v>
      </c>
      <c r="CI270">
        <v>6041.89</v>
      </c>
      <c r="CK270">
        <v>1132.26</v>
      </c>
      <c r="CL270">
        <v>3937.1</v>
      </c>
      <c r="CN270">
        <v>1132.26</v>
      </c>
      <c r="CO270">
        <v>11328.4</v>
      </c>
    </row>
    <row r="271" spans="1:93" x14ac:dyDescent="0.25">
      <c r="A271">
        <v>343.23399999999998</v>
      </c>
      <c r="B271">
        <v>248.05699999999999</v>
      </c>
      <c r="D271">
        <v>343.23399999999998</v>
      </c>
      <c r="E271">
        <v>481.548</v>
      </c>
      <c r="G271">
        <v>297.67599999999999</v>
      </c>
      <c r="H271">
        <v>365.416</v>
      </c>
      <c r="J271">
        <v>1115.54</v>
      </c>
      <c r="K271">
        <v>24622.2</v>
      </c>
      <c r="M271">
        <v>297.67599999999999</v>
      </c>
      <c r="N271">
        <v>235.167</v>
      </c>
      <c r="P271">
        <v>1136.06</v>
      </c>
      <c r="Q271">
        <v>3614.79</v>
      </c>
      <c r="AI271">
        <v>1136.06</v>
      </c>
      <c r="AJ271">
        <v>1450.32</v>
      </c>
      <c r="AL271">
        <v>1136.06</v>
      </c>
      <c r="AM271">
        <v>2587.34</v>
      </c>
      <c r="AO271">
        <v>1136.06</v>
      </c>
      <c r="AP271">
        <v>253.17400000000001</v>
      </c>
      <c r="AR271">
        <v>1136.06</v>
      </c>
      <c r="AS271">
        <v>746.11</v>
      </c>
      <c r="AU271">
        <v>1136.06</v>
      </c>
      <c r="AV271">
        <v>6656.39</v>
      </c>
      <c r="AX271">
        <v>1136.06</v>
      </c>
      <c r="AY271">
        <v>7247.26</v>
      </c>
      <c r="BA271">
        <v>1136.06</v>
      </c>
      <c r="BB271">
        <v>10704.4</v>
      </c>
      <c r="BD271">
        <v>1136.06</v>
      </c>
      <c r="BE271">
        <v>10511.1</v>
      </c>
      <c r="BG271">
        <v>1136.06</v>
      </c>
      <c r="BH271">
        <v>7436.18</v>
      </c>
      <c r="BJ271">
        <v>1136.06</v>
      </c>
      <c r="BK271">
        <v>1769.07</v>
      </c>
      <c r="BM271">
        <v>1136.06</v>
      </c>
      <c r="BN271">
        <v>20938.099999999999</v>
      </c>
      <c r="BP271">
        <v>1136.06</v>
      </c>
      <c r="BQ271">
        <v>1394.55</v>
      </c>
      <c r="BS271">
        <v>1136.06</v>
      </c>
      <c r="BT271">
        <v>7758.89</v>
      </c>
      <c r="BV271">
        <v>1820.29</v>
      </c>
      <c r="BW271">
        <v>1122.9000000000001</v>
      </c>
      <c r="BY271">
        <v>1820.29</v>
      </c>
      <c r="BZ271">
        <v>585.74</v>
      </c>
      <c r="CB271">
        <v>1820.29</v>
      </c>
      <c r="CC271">
        <v>0</v>
      </c>
      <c r="CE271">
        <v>1136.06</v>
      </c>
      <c r="CF271">
        <v>494.10899999999998</v>
      </c>
      <c r="CH271">
        <v>1136.06</v>
      </c>
      <c r="CI271">
        <v>4077.79</v>
      </c>
      <c r="CK271">
        <v>1136.06</v>
      </c>
      <c r="CL271">
        <v>2636.34</v>
      </c>
      <c r="CN271">
        <v>1136.06</v>
      </c>
      <c r="CO271">
        <v>9390.94</v>
      </c>
    </row>
    <row r="272" spans="1:93" x14ac:dyDescent="0.25">
      <c r="A272">
        <v>344.322</v>
      </c>
      <c r="B272">
        <v>367.279</v>
      </c>
      <c r="D272">
        <v>344.322</v>
      </c>
      <c r="E272">
        <v>302.46100000000001</v>
      </c>
      <c r="G272">
        <v>298.411</v>
      </c>
      <c r="H272">
        <v>371.435</v>
      </c>
      <c r="J272">
        <v>1119.24</v>
      </c>
      <c r="K272">
        <v>22662.9</v>
      </c>
      <c r="M272">
        <v>298.411</v>
      </c>
      <c r="N272">
        <v>233.20400000000001</v>
      </c>
      <c r="P272">
        <v>1139.8399999999999</v>
      </c>
      <c r="Q272">
        <v>3393.81</v>
      </c>
      <c r="AI272">
        <v>1139.8399999999999</v>
      </c>
      <c r="AJ272">
        <v>1569.54</v>
      </c>
      <c r="AL272">
        <v>1139.8399999999999</v>
      </c>
      <c r="AM272">
        <v>2460.54</v>
      </c>
      <c r="AO272">
        <v>1139.8399999999999</v>
      </c>
      <c r="AP272">
        <v>237.19</v>
      </c>
      <c r="AR272">
        <v>1139.8399999999999</v>
      </c>
      <c r="AS272">
        <v>837.50400000000002</v>
      </c>
      <c r="AU272">
        <v>1139.8399999999999</v>
      </c>
      <c r="AV272">
        <v>6462.13</v>
      </c>
      <c r="AX272">
        <v>1139.8399999999999</v>
      </c>
      <c r="AY272">
        <v>7164.26</v>
      </c>
      <c r="BA272">
        <v>1139.8399999999999</v>
      </c>
      <c r="BB272">
        <v>6277.56</v>
      </c>
      <c r="BD272">
        <v>1139.8399999999999</v>
      </c>
      <c r="BE272">
        <v>7166.51</v>
      </c>
      <c r="BG272">
        <v>1139.8399999999999</v>
      </c>
      <c r="BH272">
        <v>7296.57</v>
      </c>
      <c r="BJ272">
        <v>1139.8399999999999</v>
      </c>
      <c r="BK272">
        <v>1705.75</v>
      </c>
      <c r="BM272">
        <v>1139.8399999999999</v>
      </c>
      <c r="BN272">
        <v>18054.7</v>
      </c>
      <c r="BP272">
        <v>1139.8399999999999</v>
      </c>
      <c r="BQ272">
        <v>1032.95</v>
      </c>
      <c r="BS272">
        <v>1139.8399999999999</v>
      </c>
      <c r="BT272">
        <v>7497.7</v>
      </c>
      <c r="BV272">
        <v>1826.17</v>
      </c>
      <c r="BW272">
        <v>1110.5899999999999</v>
      </c>
      <c r="BY272">
        <v>1826.17</v>
      </c>
      <c r="BZ272">
        <v>561.77099999999996</v>
      </c>
      <c r="CB272">
        <v>1826.17</v>
      </c>
      <c r="CC272">
        <v>0</v>
      </c>
      <c r="CE272">
        <v>1139.8399999999999</v>
      </c>
      <c r="CF272">
        <v>514.47299999999996</v>
      </c>
      <c r="CH272">
        <v>1139.8399999999999</v>
      </c>
      <c r="CI272">
        <v>3146.75</v>
      </c>
      <c r="CK272">
        <v>1139.8399999999999</v>
      </c>
      <c r="CL272">
        <v>2376.96</v>
      </c>
      <c r="CN272">
        <v>1139.8399999999999</v>
      </c>
      <c r="CO272">
        <v>8486.5</v>
      </c>
    </row>
    <row r="273" spans="1:93" x14ac:dyDescent="0.25">
      <c r="A273">
        <v>345.40800000000002</v>
      </c>
      <c r="B273">
        <v>254.49</v>
      </c>
      <c r="D273">
        <v>345.40800000000002</v>
      </c>
      <c r="E273">
        <v>305.36500000000001</v>
      </c>
      <c r="G273">
        <v>299.14600000000002</v>
      </c>
      <c r="H273">
        <v>376.47300000000001</v>
      </c>
      <c r="J273">
        <v>1122.93</v>
      </c>
      <c r="K273">
        <v>21048.2</v>
      </c>
      <c r="M273">
        <v>299.14600000000002</v>
      </c>
      <c r="N273">
        <v>236.87299999999999</v>
      </c>
      <c r="P273">
        <v>1143.6300000000001</v>
      </c>
      <c r="Q273">
        <v>3298.83</v>
      </c>
      <c r="AI273">
        <v>1143.6300000000001</v>
      </c>
      <c r="AJ273">
        <v>1472.74</v>
      </c>
      <c r="AL273">
        <v>1143.6300000000001</v>
      </c>
      <c r="AM273">
        <v>1931.7</v>
      </c>
      <c r="AO273">
        <v>1143.6300000000001</v>
      </c>
      <c r="AP273">
        <v>251.726</v>
      </c>
      <c r="AR273">
        <v>1143.6300000000001</v>
      </c>
      <c r="AS273">
        <v>596.89200000000005</v>
      </c>
      <c r="AU273">
        <v>1143.6300000000001</v>
      </c>
      <c r="AV273">
        <v>6349.87</v>
      </c>
      <c r="AX273">
        <v>1143.6300000000001</v>
      </c>
      <c r="AY273">
        <v>7327.27</v>
      </c>
      <c r="BA273">
        <v>1143.6300000000001</v>
      </c>
      <c r="BB273">
        <v>4940.76</v>
      </c>
      <c r="BD273">
        <v>1143.6300000000001</v>
      </c>
      <c r="BE273">
        <v>6289.91</v>
      </c>
      <c r="BG273">
        <v>1143.6300000000001</v>
      </c>
      <c r="BH273">
        <v>7246.97</v>
      </c>
      <c r="BJ273">
        <v>1143.6300000000001</v>
      </c>
      <c r="BK273">
        <v>1508.43</v>
      </c>
      <c r="BM273">
        <v>1143.6300000000001</v>
      </c>
      <c r="BN273">
        <v>17717.3</v>
      </c>
      <c r="BP273">
        <v>1143.6300000000001</v>
      </c>
      <c r="BQ273">
        <v>1053.3399999999999</v>
      </c>
      <c r="BS273">
        <v>1143.6300000000001</v>
      </c>
      <c r="BT273">
        <v>7690.51</v>
      </c>
      <c r="BV273">
        <v>1832.04</v>
      </c>
      <c r="BW273">
        <v>1091.3399999999999</v>
      </c>
      <c r="BY273">
        <v>1832.04</v>
      </c>
      <c r="BZ273">
        <v>488.09399999999999</v>
      </c>
      <c r="CB273">
        <v>1832.04</v>
      </c>
      <c r="CC273">
        <v>0</v>
      </c>
      <c r="CE273">
        <v>1143.6300000000001</v>
      </c>
      <c r="CF273">
        <v>597.40800000000002</v>
      </c>
      <c r="CH273">
        <v>1143.6300000000001</v>
      </c>
      <c r="CI273">
        <v>1219.81</v>
      </c>
      <c r="CK273">
        <v>1143.6300000000001</v>
      </c>
      <c r="CL273">
        <v>2192.9699999999998</v>
      </c>
      <c r="CN273">
        <v>1143.6300000000001</v>
      </c>
      <c r="CO273">
        <v>6586.12</v>
      </c>
    </row>
    <row r="274" spans="1:93" x14ac:dyDescent="0.25">
      <c r="A274">
        <v>346.49599999999998</v>
      </c>
      <c r="B274">
        <v>401.71100000000001</v>
      </c>
      <c r="D274">
        <v>346.49599999999998</v>
      </c>
      <c r="E274">
        <v>452.27800000000002</v>
      </c>
      <c r="G274">
        <v>299.88099999999997</v>
      </c>
      <c r="H274">
        <v>375.99200000000002</v>
      </c>
      <c r="J274">
        <v>1126.6199999999999</v>
      </c>
      <c r="K274">
        <v>19220</v>
      </c>
      <c r="M274">
        <v>299.88099999999997</v>
      </c>
      <c r="N274">
        <v>235.74600000000001</v>
      </c>
      <c r="P274">
        <v>1147.4100000000001</v>
      </c>
      <c r="Q274">
        <v>2371.86</v>
      </c>
      <c r="AI274">
        <v>1147.4100000000001</v>
      </c>
      <c r="AJ274">
        <v>1285.92</v>
      </c>
      <c r="AL274">
        <v>1147.4100000000001</v>
      </c>
      <c r="AM274">
        <v>1102.8499999999999</v>
      </c>
      <c r="AO274">
        <v>1147.4100000000001</v>
      </c>
      <c r="AP274">
        <v>170.31299999999999</v>
      </c>
      <c r="AR274">
        <v>1147.4100000000001</v>
      </c>
      <c r="AS274">
        <v>500.27800000000002</v>
      </c>
      <c r="AU274">
        <v>1147.4100000000001</v>
      </c>
      <c r="AV274">
        <v>6147.6</v>
      </c>
      <c r="AX274">
        <v>1147.4100000000001</v>
      </c>
      <c r="AY274">
        <v>7300.27</v>
      </c>
      <c r="BA274">
        <v>1147.4100000000001</v>
      </c>
      <c r="BB274">
        <v>4231.96</v>
      </c>
      <c r="BD274">
        <v>1147.4100000000001</v>
      </c>
      <c r="BE274">
        <v>5751.32</v>
      </c>
      <c r="BG274">
        <v>1147.4100000000001</v>
      </c>
      <c r="BH274">
        <v>7135.37</v>
      </c>
      <c r="BJ274">
        <v>1147.4100000000001</v>
      </c>
      <c r="BK274">
        <v>1727.11</v>
      </c>
      <c r="BM274">
        <v>1147.4100000000001</v>
      </c>
      <c r="BN274">
        <v>16619.900000000001</v>
      </c>
      <c r="BP274">
        <v>1147.4100000000001</v>
      </c>
      <c r="BQ274">
        <v>813.73400000000004</v>
      </c>
      <c r="BS274">
        <v>1147.4100000000001</v>
      </c>
      <c r="BT274">
        <v>6907.34</v>
      </c>
      <c r="BV274">
        <v>1837.9</v>
      </c>
      <c r="BW274">
        <v>1100.94</v>
      </c>
      <c r="BY274">
        <v>1837.9</v>
      </c>
      <c r="BZ274">
        <v>521.11099999999999</v>
      </c>
      <c r="CB274">
        <v>1837.9</v>
      </c>
      <c r="CC274">
        <v>0</v>
      </c>
      <c r="CE274">
        <v>1147.4100000000001</v>
      </c>
      <c r="CF274">
        <v>678.70699999999999</v>
      </c>
      <c r="CH274">
        <v>1147.4100000000001</v>
      </c>
      <c r="CI274">
        <v>358.35300000000001</v>
      </c>
      <c r="CK274">
        <v>1147.4100000000001</v>
      </c>
      <c r="CL274">
        <v>1937.99</v>
      </c>
      <c r="CN274">
        <v>1147.4100000000001</v>
      </c>
      <c r="CO274">
        <v>5751.2</v>
      </c>
    </row>
    <row r="275" spans="1:93" x14ac:dyDescent="0.25">
      <c r="A275">
        <v>347.58199999999999</v>
      </c>
      <c r="B275">
        <v>296.92099999999999</v>
      </c>
      <c r="D275">
        <v>347.58199999999999</v>
      </c>
      <c r="E275">
        <v>293.17899999999997</v>
      </c>
      <c r="G275">
        <v>300.61599999999999</v>
      </c>
      <c r="H275">
        <v>379.76499999999999</v>
      </c>
      <c r="J275">
        <v>1130.3</v>
      </c>
      <c r="K275">
        <v>18006.099999999999</v>
      </c>
      <c r="M275">
        <v>300.61599999999999</v>
      </c>
      <c r="N275">
        <v>235.428</v>
      </c>
      <c r="P275">
        <v>1151.18</v>
      </c>
      <c r="Q275">
        <v>1890.88</v>
      </c>
      <c r="AI275">
        <v>1151.18</v>
      </c>
      <c r="AJ275">
        <v>1439.1</v>
      </c>
      <c r="AL275">
        <v>1151.18</v>
      </c>
      <c r="AM275">
        <v>415.98500000000001</v>
      </c>
      <c r="AO275">
        <v>1151.18</v>
      </c>
      <c r="AP275">
        <v>72.283100000000005</v>
      </c>
      <c r="AR275">
        <v>1151.18</v>
      </c>
      <c r="AS275">
        <v>369.661</v>
      </c>
      <c r="AU275">
        <v>1151.18</v>
      </c>
      <c r="AV275">
        <v>5905.34</v>
      </c>
      <c r="AX275">
        <v>1151.18</v>
      </c>
      <c r="AY275">
        <v>7227.27</v>
      </c>
      <c r="BA275">
        <v>1151.18</v>
      </c>
      <c r="BB275">
        <v>3789.16</v>
      </c>
      <c r="BD275">
        <v>1151.18</v>
      </c>
      <c r="BE275">
        <v>5582.72</v>
      </c>
      <c r="BG275">
        <v>1151.18</v>
      </c>
      <c r="BH275">
        <v>7079.76</v>
      </c>
      <c r="BJ275">
        <v>1151.18</v>
      </c>
      <c r="BK275">
        <v>1809.79</v>
      </c>
      <c r="BM275">
        <v>1151.18</v>
      </c>
      <c r="BN275">
        <v>15268.4</v>
      </c>
      <c r="BP275">
        <v>1151.18</v>
      </c>
      <c r="BQ275">
        <v>542.12800000000004</v>
      </c>
      <c r="BS275">
        <v>1151.18</v>
      </c>
      <c r="BT275">
        <v>6484.17</v>
      </c>
      <c r="BV275">
        <v>1843.76</v>
      </c>
      <c r="BW275">
        <v>1099.0999999999999</v>
      </c>
      <c r="BY275">
        <v>1843.76</v>
      </c>
      <c r="BZ275">
        <v>553.25699999999995</v>
      </c>
      <c r="CB275">
        <v>1843.76</v>
      </c>
      <c r="CC275">
        <v>0</v>
      </c>
      <c r="CE275">
        <v>1151.18</v>
      </c>
      <c r="CF275">
        <v>433.649</v>
      </c>
      <c r="CH275">
        <v>1151.18</v>
      </c>
      <c r="CI275">
        <v>244.607</v>
      </c>
      <c r="CK275">
        <v>1151.18</v>
      </c>
      <c r="CL275">
        <v>1596.07</v>
      </c>
      <c r="CN275">
        <v>1151.18</v>
      </c>
      <c r="CO275">
        <v>5663.96</v>
      </c>
    </row>
    <row r="276" spans="1:93" x14ac:dyDescent="0.25">
      <c r="A276">
        <v>348.66899999999998</v>
      </c>
      <c r="B276">
        <v>294.14</v>
      </c>
      <c r="D276">
        <v>348.66899999999998</v>
      </c>
      <c r="E276">
        <v>538.08900000000006</v>
      </c>
      <c r="G276">
        <v>301.351</v>
      </c>
      <c r="H276">
        <v>386.00400000000002</v>
      </c>
      <c r="J276">
        <v>1133.98</v>
      </c>
      <c r="K276">
        <v>17277.900000000001</v>
      </c>
      <c r="M276">
        <v>301.351</v>
      </c>
      <c r="N276">
        <v>236.143</v>
      </c>
      <c r="P276">
        <v>1154.95</v>
      </c>
      <c r="Q276">
        <v>2105.91</v>
      </c>
      <c r="AI276">
        <v>1154.95</v>
      </c>
      <c r="AJ276">
        <v>1414.27</v>
      </c>
      <c r="AL276">
        <v>1154.95</v>
      </c>
      <c r="AM276">
        <v>259.10399999999998</v>
      </c>
      <c r="AO276">
        <v>1154.95</v>
      </c>
      <c r="AP276">
        <v>32.906399999999998</v>
      </c>
      <c r="AR276">
        <v>1154.95</v>
      </c>
      <c r="AS276">
        <v>445.041</v>
      </c>
      <c r="AU276">
        <v>1154.95</v>
      </c>
      <c r="AV276">
        <v>5657.08</v>
      </c>
      <c r="AX276">
        <v>1154.95</v>
      </c>
      <c r="AY276">
        <v>6904.28</v>
      </c>
      <c r="BA276">
        <v>1154.95</v>
      </c>
      <c r="BB276">
        <v>3616.36</v>
      </c>
      <c r="BD276">
        <v>1154.95</v>
      </c>
      <c r="BE276">
        <v>5390.12</v>
      </c>
      <c r="BG276">
        <v>1154.95</v>
      </c>
      <c r="BH276">
        <v>7014.16</v>
      </c>
      <c r="BJ276">
        <v>1154.95</v>
      </c>
      <c r="BK276">
        <v>1472.47</v>
      </c>
      <c r="BM276">
        <v>1154.95</v>
      </c>
      <c r="BN276">
        <v>14903</v>
      </c>
      <c r="BP276">
        <v>1154.95</v>
      </c>
      <c r="BQ276">
        <v>500.52199999999999</v>
      </c>
      <c r="BS276">
        <v>1154.95</v>
      </c>
      <c r="BT276">
        <v>6145.03</v>
      </c>
      <c r="BV276">
        <v>1849.61</v>
      </c>
      <c r="BW276">
        <v>1095.49</v>
      </c>
      <c r="BY276">
        <v>1849.61</v>
      </c>
      <c r="BZ276">
        <v>509.45400000000001</v>
      </c>
      <c r="CB276">
        <v>1849.61</v>
      </c>
      <c r="CC276">
        <v>77.731399999999994</v>
      </c>
      <c r="CE276">
        <v>1154.95</v>
      </c>
      <c r="CF276">
        <v>452.83100000000002</v>
      </c>
      <c r="CH276">
        <v>1154.95</v>
      </c>
      <c r="CI276">
        <v>313.40800000000002</v>
      </c>
      <c r="CK276">
        <v>1154.95</v>
      </c>
      <c r="CL276">
        <v>982.80899999999997</v>
      </c>
      <c r="CN276">
        <v>1154.95</v>
      </c>
      <c r="CO276">
        <v>5759.25</v>
      </c>
    </row>
    <row r="277" spans="1:93" x14ac:dyDescent="0.25">
      <c r="A277">
        <v>349.755</v>
      </c>
      <c r="B277">
        <v>383.34899999999999</v>
      </c>
      <c r="D277">
        <v>349.755</v>
      </c>
      <c r="E277">
        <v>354.99</v>
      </c>
      <c r="G277">
        <v>302.08499999999998</v>
      </c>
      <c r="H277">
        <v>374.36900000000003</v>
      </c>
      <c r="J277">
        <v>1137.6500000000001</v>
      </c>
      <c r="K277">
        <v>16585.2</v>
      </c>
      <c r="M277">
        <v>302.08499999999998</v>
      </c>
      <c r="N277">
        <v>232.09899999999999</v>
      </c>
      <c r="P277">
        <v>1158.72</v>
      </c>
      <c r="Q277">
        <v>2862.93</v>
      </c>
      <c r="AI277">
        <v>1158.72</v>
      </c>
      <c r="AJ277">
        <v>1263.43</v>
      </c>
      <c r="AL277">
        <v>1158.72</v>
      </c>
      <c r="AM277">
        <v>144.21700000000001</v>
      </c>
      <c r="AO277">
        <v>1158.72</v>
      </c>
      <c r="AP277">
        <v>2.82613</v>
      </c>
      <c r="AR277">
        <v>1158.72</v>
      </c>
      <c r="AS277">
        <v>286.41899999999998</v>
      </c>
      <c r="AU277">
        <v>1158.72</v>
      </c>
      <c r="AV277">
        <v>5640.82</v>
      </c>
      <c r="AX277">
        <v>1158.72</v>
      </c>
      <c r="AY277">
        <v>6645.28</v>
      </c>
      <c r="BA277">
        <v>1158.72</v>
      </c>
      <c r="BB277">
        <v>3549.56</v>
      </c>
      <c r="BD277">
        <v>1158.72</v>
      </c>
      <c r="BE277">
        <v>5233.53</v>
      </c>
      <c r="BG277">
        <v>1158.72</v>
      </c>
      <c r="BH277">
        <v>6998.56</v>
      </c>
      <c r="BJ277">
        <v>1158.72</v>
      </c>
      <c r="BK277">
        <v>1715.14</v>
      </c>
      <c r="BM277">
        <v>1158.72</v>
      </c>
      <c r="BN277">
        <v>15109.6</v>
      </c>
      <c r="BP277">
        <v>1158.72</v>
      </c>
      <c r="BQ277">
        <v>562.91600000000005</v>
      </c>
      <c r="BS277">
        <v>1158.72</v>
      </c>
      <c r="BT277">
        <v>5887.88</v>
      </c>
      <c r="BV277">
        <v>1855.46</v>
      </c>
      <c r="BW277">
        <v>1067.93</v>
      </c>
      <c r="BY277">
        <v>1855.46</v>
      </c>
      <c r="BZ277">
        <v>513.21199999999999</v>
      </c>
      <c r="CB277">
        <v>1855.46</v>
      </c>
      <c r="CC277">
        <v>0</v>
      </c>
      <c r="CE277">
        <v>1158.72</v>
      </c>
      <c r="CF277">
        <v>425.67899999999997</v>
      </c>
      <c r="CH277">
        <v>1158.72</v>
      </c>
      <c r="CI277">
        <v>1056.6600000000001</v>
      </c>
      <c r="CK277">
        <v>1158.72</v>
      </c>
      <c r="CL277">
        <v>798.52099999999996</v>
      </c>
      <c r="CN277">
        <v>1158.72</v>
      </c>
      <c r="CO277">
        <v>6528.98</v>
      </c>
    </row>
    <row r="278" spans="1:93" x14ac:dyDescent="0.25">
      <c r="A278">
        <v>350.84</v>
      </c>
      <c r="B278">
        <v>264.55799999999999</v>
      </c>
      <c r="D278">
        <v>350.84</v>
      </c>
      <c r="E278">
        <v>427.89</v>
      </c>
      <c r="G278">
        <v>302.82</v>
      </c>
      <c r="H278">
        <v>378.27100000000002</v>
      </c>
      <c r="J278">
        <v>1141.32</v>
      </c>
      <c r="K278">
        <v>16496.099999999999</v>
      </c>
      <c r="M278">
        <v>302.82</v>
      </c>
      <c r="N278">
        <v>236.17599999999999</v>
      </c>
      <c r="P278">
        <v>1162.49</v>
      </c>
      <c r="Q278">
        <v>2863.95</v>
      </c>
      <c r="AI278">
        <v>1162.49</v>
      </c>
      <c r="AJ278">
        <v>1076.57</v>
      </c>
      <c r="AL278">
        <v>1162.49</v>
      </c>
      <c r="AM278">
        <v>-32.696300000000001</v>
      </c>
      <c r="AO278">
        <v>1162.49</v>
      </c>
      <c r="AP278">
        <v>3.4512499999999999</v>
      </c>
      <c r="AR278">
        <v>1162.49</v>
      </c>
      <c r="AS278">
        <v>241.79400000000001</v>
      </c>
      <c r="AU278">
        <v>1162.49</v>
      </c>
      <c r="AV278">
        <v>5476.56</v>
      </c>
      <c r="AX278">
        <v>1162.49</v>
      </c>
      <c r="AY278">
        <v>6550.29</v>
      </c>
      <c r="BA278">
        <v>1162.49</v>
      </c>
      <c r="BB278">
        <v>3680.76</v>
      </c>
      <c r="BD278">
        <v>1162.49</v>
      </c>
      <c r="BE278">
        <v>5162.93</v>
      </c>
      <c r="BG278">
        <v>1162.49</v>
      </c>
      <c r="BH278">
        <v>6824.95</v>
      </c>
      <c r="BJ278">
        <v>1162.49</v>
      </c>
      <c r="BK278">
        <v>1679.82</v>
      </c>
      <c r="BM278">
        <v>1162.49</v>
      </c>
      <c r="BN278">
        <v>15000.2</v>
      </c>
      <c r="BP278">
        <v>1162.49</v>
      </c>
      <c r="BQ278">
        <v>653.30999999999995</v>
      </c>
      <c r="BS278">
        <v>1162.49</v>
      </c>
      <c r="BT278">
        <v>6170.75</v>
      </c>
      <c r="BV278">
        <v>1861.3</v>
      </c>
      <c r="BW278">
        <v>1070.08</v>
      </c>
      <c r="BY278">
        <v>1861.3</v>
      </c>
      <c r="BZ278">
        <v>550.29600000000005</v>
      </c>
      <c r="CB278">
        <v>1861.3</v>
      </c>
      <c r="CC278">
        <v>0</v>
      </c>
      <c r="CE278">
        <v>1162.49</v>
      </c>
      <c r="CF278">
        <v>269.06200000000001</v>
      </c>
      <c r="CH278">
        <v>1162.49</v>
      </c>
      <c r="CI278">
        <v>1902.49</v>
      </c>
      <c r="CK278">
        <v>1162.49</v>
      </c>
      <c r="CL278">
        <v>667.72900000000004</v>
      </c>
      <c r="CN278">
        <v>1162.49</v>
      </c>
      <c r="CO278">
        <v>7401.25</v>
      </c>
    </row>
    <row r="279" spans="1:93" x14ac:dyDescent="0.25">
      <c r="A279">
        <v>351.92500000000001</v>
      </c>
      <c r="B279">
        <v>247.767</v>
      </c>
      <c r="D279">
        <v>351.92500000000001</v>
      </c>
      <c r="E279">
        <v>360.78899999999999</v>
      </c>
      <c r="G279">
        <v>303.55500000000001</v>
      </c>
      <c r="H279">
        <v>377.642</v>
      </c>
      <c r="J279">
        <v>1144.99</v>
      </c>
      <c r="K279">
        <v>16105.4</v>
      </c>
      <c r="M279">
        <v>303.55500000000001</v>
      </c>
      <c r="N279">
        <v>240.126</v>
      </c>
      <c r="P279">
        <v>1166.25</v>
      </c>
      <c r="Q279">
        <v>2560.98</v>
      </c>
      <c r="AI279">
        <v>1166.25</v>
      </c>
      <c r="AJ279">
        <v>1107.71</v>
      </c>
      <c r="AL279">
        <v>1166.25</v>
      </c>
      <c r="AM279">
        <v>68.373999999999995</v>
      </c>
      <c r="AO279">
        <v>1166.25</v>
      </c>
      <c r="AP279">
        <v>41.429600000000001</v>
      </c>
      <c r="AR279">
        <v>1166.25</v>
      </c>
      <c r="AS279">
        <v>287.16399999999999</v>
      </c>
      <c r="AU279">
        <v>1166.25</v>
      </c>
      <c r="AV279">
        <v>5214.3</v>
      </c>
      <c r="AX279">
        <v>1166.25</v>
      </c>
      <c r="AY279">
        <v>6407.29</v>
      </c>
      <c r="BA279">
        <v>1166.25</v>
      </c>
      <c r="BB279">
        <v>4017.96</v>
      </c>
      <c r="BD279">
        <v>1166.25</v>
      </c>
      <c r="BE279">
        <v>5238.34</v>
      </c>
      <c r="BG279">
        <v>1166.25</v>
      </c>
      <c r="BH279">
        <v>6513.35</v>
      </c>
      <c r="BJ279">
        <v>1166.25</v>
      </c>
      <c r="BK279">
        <v>1442.5</v>
      </c>
      <c r="BM279">
        <v>1166.25</v>
      </c>
      <c r="BN279">
        <v>15396.8</v>
      </c>
      <c r="BP279">
        <v>1166.25</v>
      </c>
      <c r="BQ279">
        <v>699.70299999999997</v>
      </c>
      <c r="BS279">
        <v>1166.25</v>
      </c>
      <c r="BT279">
        <v>6439.62</v>
      </c>
      <c r="BV279">
        <v>1867.13</v>
      </c>
      <c r="BW279">
        <v>1128.3599999999999</v>
      </c>
      <c r="BY279">
        <v>1867.13</v>
      </c>
      <c r="BZ279">
        <v>521.03</v>
      </c>
      <c r="CB279">
        <v>1867.13</v>
      </c>
      <c r="CC279">
        <v>0</v>
      </c>
      <c r="CE279">
        <v>1166.25</v>
      </c>
      <c r="CF279">
        <v>171.364</v>
      </c>
      <c r="CH279">
        <v>1166.25</v>
      </c>
      <c r="CI279">
        <v>1464.49</v>
      </c>
      <c r="CK279">
        <v>1166.25</v>
      </c>
      <c r="CL279">
        <v>587.24</v>
      </c>
      <c r="CN279">
        <v>1166.25</v>
      </c>
      <c r="CO279">
        <v>6989.66</v>
      </c>
    </row>
    <row r="280" spans="1:93" x14ac:dyDescent="0.25">
      <c r="A280">
        <v>353.01</v>
      </c>
      <c r="B280">
        <v>456.97500000000002</v>
      </c>
      <c r="D280">
        <v>353.01</v>
      </c>
      <c r="E280">
        <v>371.68700000000001</v>
      </c>
      <c r="G280">
        <v>304.29000000000002</v>
      </c>
      <c r="H280">
        <v>370.07400000000001</v>
      </c>
      <c r="J280">
        <v>1148.6500000000001</v>
      </c>
      <c r="K280">
        <v>15546.4</v>
      </c>
      <c r="M280">
        <v>304.29000000000002</v>
      </c>
      <c r="N280">
        <v>241.49299999999999</v>
      </c>
      <c r="P280">
        <v>1170.01</v>
      </c>
      <c r="Q280">
        <v>2630</v>
      </c>
      <c r="AI280">
        <v>1170.01</v>
      </c>
      <c r="AJ280">
        <v>1136.82</v>
      </c>
      <c r="AL280">
        <v>1170.01</v>
      </c>
      <c r="AM280">
        <v>817.42100000000005</v>
      </c>
      <c r="AO280">
        <v>1170.01</v>
      </c>
      <c r="AP280">
        <v>88.654499999999999</v>
      </c>
      <c r="AR280">
        <v>1170.01</v>
      </c>
      <c r="AS280">
        <v>284.53100000000001</v>
      </c>
      <c r="AU280">
        <v>1170.01</v>
      </c>
      <c r="AV280">
        <v>5220.04</v>
      </c>
      <c r="AX280">
        <v>1170.01</v>
      </c>
      <c r="AY280">
        <v>6230.29</v>
      </c>
      <c r="BA280">
        <v>1170.01</v>
      </c>
      <c r="BB280">
        <v>5651.16</v>
      </c>
      <c r="BD280">
        <v>1170.01</v>
      </c>
      <c r="BE280">
        <v>6139.74</v>
      </c>
      <c r="BG280">
        <v>1170.01</v>
      </c>
      <c r="BH280">
        <v>6267.75</v>
      </c>
      <c r="BJ280">
        <v>1170.01</v>
      </c>
      <c r="BK280">
        <v>1395.18</v>
      </c>
      <c r="BM280">
        <v>1170.01</v>
      </c>
      <c r="BN280">
        <v>16701.400000000001</v>
      </c>
      <c r="BP280">
        <v>1170.01</v>
      </c>
      <c r="BQ280">
        <v>1154.0999999999999</v>
      </c>
      <c r="BS280">
        <v>1170.01</v>
      </c>
      <c r="BT280">
        <v>6330.52</v>
      </c>
      <c r="BV280">
        <v>1872.96</v>
      </c>
      <c r="BW280">
        <v>1076.5</v>
      </c>
      <c r="BY280">
        <v>1872.96</v>
      </c>
      <c r="BZ280">
        <v>490.96899999999999</v>
      </c>
      <c r="CB280">
        <v>1872.96</v>
      </c>
      <c r="CC280">
        <v>106.063</v>
      </c>
      <c r="CE280">
        <v>1170.01</v>
      </c>
      <c r="CF280">
        <v>229.33099999999999</v>
      </c>
      <c r="CH280">
        <v>1170.01</v>
      </c>
      <c r="CI280">
        <v>1189.06</v>
      </c>
      <c r="CK280">
        <v>1170.01</v>
      </c>
      <c r="CL280">
        <v>659.54</v>
      </c>
      <c r="CN280">
        <v>1170.01</v>
      </c>
      <c r="CO280">
        <v>6740.6</v>
      </c>
    </row>
    <row r="281" spans="1:93" x14ac:dyDescent="0.25">
      <c r="A281">
        <v>354.09500000000003</v>
      </c>
      <c r="B281">
        <v>478.18099999999998</v>
      </c>
      <c r="D281">
        <v>354.09500000000003</v>
      </c>
      <c r="E281">
        <v>508.58499999999998</v>
      </c>
      <c r="G281">
        <v>305.02499999999998</v>
      </c>
      <c r="H281">
        <v>376.92099999999999</v>
      </c>
      <c r="J281">
        <v>1152.31</v>
      </c>
      <c r="K281">
        <v>15317.6</v>
      </c>
      <c r="M281">
        <v>305.02499999999998</v>
      </c>
      <c r="N281">
        <v>240.80799999999999</v>
      </c>
      <c r="P281">
        <v>1173.76</v>
      </c>
      <c r="Q281">
        <v>2759.02</v>
      </c>
      <c r="AI281">
        <v>1173.76</v>
      </c>
      <c r="AJ281">
        <v>993.93600000000004</v>
      </c>
      <c r="AL281">
        <v>1173.76</v>
      </c>
      <c r="AM281">
        <v>850.46100000000001</v>
      </c>
      <c r="AO281">
        <v>1173.76</v>
      </c>
      <c r="AP281">
        <v>49.880400000000002</v>
      </c>
      <c r="AR281">
        <v>1173.76</v>
      </c>
      <c r="AS281">
        <v>227.89599999999999</v>
      </c>
      <c r="AU281">
        <v>1173.76</v>
      </c>
      <c r="AV281">
        <v>5187.7700000000004</v>
      </c>
      <c r="AX281">
        <v>1173.76</v>
      </c>
      <c r="AY281">
        <v>6183.3</v>
      </c>
      <c r="BA281">
        <v>1173.76</v>
      </c>
      <c r="BB281">
        <v>10728.4</v>
      </c>
      <c r="BD281">
        <v>1173.76</v>
      </c>
      <c r="BE281">
        <v>8019.14</v>
      </c>
      <c r="BG281">
        <v>1173.76</v>
      </c>
      <c r="BH281">
        <v>6074.14</v>
      </c>
      <c r="BJ281">
        <v>1173.76</v>
      </c>
      <c r="BK281">
        <v>1301.8599999999999</v>
      </c>
      <c r="BM281">
        <v>1173.76</v>
      </c>
      <c r="BN281">
        <v>17912</v>
      </c>
      <c r="BP281">
        <v>1173.76</v>
      </c>
      <c r="BQ281">
        <v>1476.49</v>
      </c>
      <c r="BS281">
        <v>1173.76</v>
      </c>
      <c r="BT281">
        <v>7023.41</v>
      </c>
      <c r="BV281">
        <v>1878.78</v>
      </c>
      <c r="BW281">
        <v>1080.47</v>
      </c>
      <c r="BY281">
        <v>1878.78</v>
      </c>
      <c r="BZ281">
        <v>481.99599999999998</v>
      </c>
      <c r="CB281">
        <v>1878.78</v>
      </c>
      <c r="CC281">
        <v>0</v>
      </c>
      <c r="CE281">
        <v>1173.76</v>
      </c>
      <c r="CF281">
        <v>356.464</v>
      </c>
      <c r="CH281">
        <v>1173.76</v>
      </c>
      <c r="CI281">
        <v>1440.13</v>
      </c>
      <c r="CK281">
        <v>1173.76</v>
      </c>
      <c r="CL281">
        <v>657.44500000000005</v>
      </c>
      <c r="CN281">
        <v>1173.76</v>
      </c>
      <c r="CO281">
        <v>7018.03</v>
      </c>
    </row>
    <row r="282" spans="1:93" x14ac:dyDescent="0.25">
      <c r="A282">
        <v>355.18</v>
      </c>
      <c r="B282">
        <v>359.38799999999998</v>
      </c>
      <c r="D282">
        <v>355.18</v>
      </c>
      <c r="E282">
        <v>425.483</v>
      </c>
      <c r="G282">
        <v>305.76</v>
      </c>
      <c r="H282">
        <v>371.02</v>
      </c>
      <c r="J282">
        <v>1155.96</v>
      </c>
      <c r="K282">
        <v>15049.2</v>
      </c>
      <c r="M282">
        <v>305.76</v>
      </c>
      <c r="N282">
        <v>239.28299999999999</v>
      </c>
      <c r="P282">
        <v>1177.51</v>
      </c>
      <c r="Q282">
        <v>3536.05</v>
      </c>
      <c r="AI282">
        <v>1177.51</v>
      </c>
      <c r="AJ282">
        <v>959.03700000000003</v>
      </c>
      <c r="AL282">
        <v>1177.51</v>
      </c>
      <c r="AM282">
        <v>825.48500000000001</v>
      </c>
      <c r="AO282">
        <v>1177.51</v>
      </c>
      <c r="AP282">
        <v>18.5</v>
      </c>
      <c r="AR282">
        <v>1177.51</v>
      </c>
      <c r="AS282">
        <v>229.25899999999999</v>
      </c>
      <c r="AU282">
        <v>1177.51</v>
      </c>
      <c r="AV282">
        <v>5073.51</v>
      </c>
      <c r="AX282">
        <v>1177.51</v>
      </c>
      <c r="AY282">
        <v>5922.3</v>
      </c>
      <c r="BA282">
        <v>1177.51</v>
      </c>
      <c r="BB282">
        <v>9891.56</v>
      </c>
      <c r="BD282">
        <v>1177.51</v>
      </c>
      <c r="BE282">
        <v>6462.55</v>
      </c>
      <c r="BG282">
        <v>1177.51</v>
      </c>
      <c r="BH282">
        <v>6022.54</v>
      </c>
      <c r="BJ282">
        <v>1177.51</v>
      </c>
      <c r="BK282">
        <v>1412.54</v>
      </c>
      <c r="BM282">
        <v>1177.51</v>
      </c>
      <c r="BN282">
        <v>16068.6</v>
      </c>
      <c r="BP282">
        <v>1177.51</v>
      </c>
      <c r="BQ282">
        <v>1020.88</v>
      </c>
      <c r="BS282">
        <v>1177.51</v>
      </c>
      <c r="BT282">
        <v>7362.32</v>
      </c>
      <c r="BV282">
        <v>1884.6</v>
      </c>
      <c r="BW282">
        <v>1035.3599999999999</v>
      </c>
      <c r="BY282">
        <v>1884.6</v>
      </c>
      <c r="BZ282">
        <v>533.65499999999997</v>
      </c>
      <c r="CB282">
        <v>1884.6</v>
      </c>
      <c r="CC282">
        <v>0</v>
      </c>
      <c r="CE282">
        <v>1177.51</v>
      </c>
      <c r="CF282">
        <v>574.47199999999998</v>
      </c>
      <c r="CH282">
        <v>1177.51</v>
      </c>
      <c r="CI282">
        <v>908.51800000000003</v>
      </c>
      <c r="CK282">
        <v>1177.51</v>
      </c>
      <c r="CL282">
        <v>517.06600000000003</v>
      </c>
      <c r="CN282">
        <v>1177.51</v>
      </c>
      <c r="CO282">
        <v>6512.76</v>
      </c>
    </row>
    <row r="283" spans="1:93" x14ac:dyDescent="0.25">
      <c r="A283">
        <v>356.26499999999999</v>
      </c>
      <c r="B283">
        <v>486.59399999999999</v>
      </c>
      <c r="D283">
        <v>356.26499999999999</v>
      </c>
      <c r="E283">
        <v>596.37900000000002</v>
      </c>
      <c r="G283">
        <v>306.495</v>
      </c>
      <c r="H283">
        <v>367.58699999999999</v>
      </c>
      <c r="J283">
        <v>1159.6099999999999</v>
      </c>
      <c r="K283">
        <v>14679.8</v>
      </c>
      <c r="M283">
        <v>306.495</v>
      </c>
      <c r="N283">
        <v>238.47499999999999</v>
      </c>
      <c r="P283">
        <v>1181.26</v>
      </c>
      <c r="Q283">
        <v>3757.07</v>
      </c>
      <c r="AI283">
        <v>1181.26</v>
      </c>
      <c r="AJ283">
        <v>960.12300000000005</v>
      </c>
      <c r="AL283">
        <v>1181.26</v>
      </c>
      <c r="AM283">
        <v>324.48500000000001</v>
      </c>
      <c r="AO283">
        <v>1181.26</v>
      </c>
      <c r="AP283">
        <v>11.1287</v>
      </c>
      <c r="AR283">
        <v>1181.26</v>
      </c>
      <c r="AS283">
        <v>348.61599999999999</v>
      </c>
      <c r="AU283">
        <v>1181.26</v>
      </c>
      <c r="AV283">
        <v>5163.25</v>
      </c>
      <c r="AX283">
        <v>1181.26</v>
      </c>
      <c r="AY283">
        <v>5753.31</v>
      </c>
      <c r="BA283">
        <v>1181.26</v>
      </c>
      <c r="BB283">
        <v>5084.76</v>
      </c>
      <c r="BD283">
        <v>1181.26</v>
      </c>
      <c r="BE283">
        <v>5039.95</v>
      </c>
      <c r="BG283">
        <v>1181.26</v>
      </c>
      <c r="BH283">
        <v>5940.94</v>
      </c>
      <c r="BJ283">
        <v>1181.26</v>
      </c>
      <c r="BK283">
        <v>1437.22</v>
      </c>
      <c r="BM283">
        <v>1181.26</v>
      </c>
      <c r="BN283">
        <v>14903.1</v>
      </c>
      <c r="BP283">
        <v>1181.26</v>
      </c>
      <c r="BQ283">
        <v>681.279</v>
      </c>
      <c r="BS283">
        <v>1181.26</v>
      </c>
      <c r="BT283">
        <v>7533.23</v>
      </c>
      <c r="BV283">
        <v>1890.41</v>
      </c>
      <c r="BW283">
        <v>1074.0899999999999</v>
      </c>
      <c r="BY283">
        <v>1890.41</v>
      </c>
      <c r="BZ283">
        <v>503.74</v>
      </c>
      <c r="CB283">
        <v>1890.41</v>
      </c>
      <c r="CC283">
        <v>219.791</v>
      </c>
      <c r="CE283">
        <v>1181.26</v>
      </c>
      <c r="CF283">
        <v>285.15699999999998</v>
      </c>
      <c r="CH283">
        <v>1181.26</v>
      </c>
      <c r="CI283">
        <v>933.20299999999997</v>
      </c>
      <c r="CK283">
        <v>1181.26</v>
      </c>
      <c r="CL283">
        <v>407.67500000000001</v>
      </c>
      <c r="CN283">
        <v>1181.26</v>
      </c>
      <c r="CO283">
        <v>6563.75</v>
      </c>
    </row>
    <row r="284" spans="1:93" x14ac:dyDescent="0.25">
      <c r="A284">
        <v>357.34899999999999</v>
      </c>
      <c r="B284">
        <v>359.8</v>
      </c>
      <c r="D284">
        <v>357.34899999999999</v>
      </c>
      <c r="E284">
        <v>441.27600000000001</v>
      </c>
      <c r="G284">
        <v>307.22899999999998</v>
      </c>
      <c r="H284">
        <v>370.173</v>
      </c>
      <c r="J284">
        <v>1163.26</v>
      </c>
      <c r="K284">
        <v>14533.7</v>
      </c>
      <c r="M284">
        <v>307.22899999999998</v>
      </c>
      <c r="N284">
        <v>239.178</v>
      </c>
      <c r="P284">
        <v>1185</v>
      </c>
      <c r="Q284">
        <v>3154.1</v>
      </c>
      <c r="AI284">
        <v>1185</v>
      </c>
      <c r="AJ284">
        <v>941.19600000000003</v>
      </c>
      <c r="AL284">
        <v>1185</v>
      </c>
      <c r="AM284">
        <v>-122.938</v>
      </c>
      <c r="AO284">
        <v>1185</v>
      </c>
      <c r="AP284">
        <v>37.69</v>
      </c>
      <c r="AR284">
        <v>1185</v>
      </c>
      <c r="AS284">
        <v>247.97200000000001</v>
      </c>
      <c r="AU284">
        <v>1185</v>
      </c>
      <c r="AV284">
        <v>5056.99</v>
      </c>
      <c r="AX284">
        <v>1185</v>
      </c>
      <c r="AY284">
        <v>5708.31</v>
      </c>
      <c r="BA284">
        <v>1185</v>
      </c>
      <c r="BB284">
        <v>4209.96</v>
      </c>
      <c r="BD284">
        <v>1185</v>
      </c>
      <c r="BE284">
        <v>4857.3599999999997</v>
      </c>
      <c r="BG284">
        <v>1185</v>
      </c>
      <c r="BH284">
        <v>5845.33</v>
      </c>
      <c r="BJ284">
        <v>1185</v>
      </c>
      <c r="BK284">
        <v>1321.9</v>
      </c>
      <c r="BM284">
        <v>1185</v>
      </c>
      <c r="BN284">
        <v>14753.7</v>
      </c>
      <c r="BP284">
        <v>1185</v>
      </c>
      <c r="BQ284">
        <v>609.673</v>
      </c>
      <c r="BS284">
        <v>1185</v>
      </c>
      <c r="BT284">
        <v>7512.18</v>
      </c>
      <c r="BV284">
        <v>1896.21</v>
      </c>
      <c r="BW284">
        <v>1083.95</v>
      </c>
      <c r="BY284">
        <v>1896.21</v>
      </c>
      <c r="BZ284">
        <v>504.37099999999998</v>
      </c>
      <c r="CB284">
        <v>1896.21</v>
      </c>
      <c r="CC284">
        <v>80.119100000000003</v>
      </c>
      <c r="CE284">
        <v>1185</v>
      </c>
      <c r="CF284">
        <v>232.261</v>
      </c>
      <c r="CH284">
        <v>1185</v>
      </c>
      <c r="CI284">
        <v>556.07600000000002</v>
      </c>
      <c r="CK284">
        <v>1185</v>
      </c>
      <c r="CL284">
        <v>216.05600000000001</v>
      </c>
      <c r="CN284">
        <v>1185</v>
      </c>
      <c r="CO284">
        <v>6212.89</v>
      </c>
    </row>
    <row r="285" spans="1:93" x14ac:dyDescent="0.25">
      <c r="A285">
        <v>358.43400000000003</v>
      </c>
      <c r="B285">
        <v>407.00400000000002</v>
      </c>
      <c r="D285">
        <v>358.43400000000003</v>
      </c>
      <c r="E285">
        <v>428.17</v>
      </c>
      <c r="G285">
        <v>307.964</v>
      </c>
      <c r="H285">
        <v>365.93900000000002</v>
      </c>
      <c r="J285">
        <v>1166.9100000000001</v>
      </c>
      <c r="K285">
        <v>14382.6</v>
      </c>
      <c r="M285">
        <v>307.964</v>
      </c>
      <c r="N285">
        <v>242.852</v>
      </c>
      <c r="P285">
        <v>1188.74</v>
      </c>
      <c r="Q285">
        <v>2867.12</v>
      </c>
      <c r="AI285">
        <v>1188.74</v>
      </c>
      <c r="AJ285">
        <v>940.25800000000004</v>
      </c>
      <c r="AL285">
        <v>1188.74</v>
      </c>
      <c r="AM285">
        <v>-532.88</v>
      </c>
      <c r="AO285">
        <v>1188.74</v>
      </c>
      <c r="AP285">
        <v>30.947399999999998</v>
      </c>
      <c r="AR285">
        <v>1188.74</v>
      </c>
      <c r="AS285">
        <v>109.32299999999999</v>
      </c>
      <c r="AU285">
        <v>1188.74</v>
      </c>
      <c r="AV285">
        <v>5068.7299999999996</v>
      </c>
      <c r="AX285">
        <v>1188.74</v>
      </c>
      <c r="AY285">
        <v>5681.31</v>
      </c>
      <c r="BA285">
        <v>1188.74</v>
      </c>
      <c r="BB285">
        <v>4203.16</v>
      </c>
      <c r="BD285">
        <v>1188.74</v>
      </c>
      <c r="BE285">
        <v>4752.76</v>
      </c>
      <c r="BG285">
        <v>1188.74</v>
      </c>
      <c r="BH285">
        <v>5841.73</v>
      </c>
      <c r="BJ285">
        <v>1188.74</v>
      </c>
      <c r="BK285">
        <v>1368.57</v>
      </c>
      <c r="BM285">
        <v>1188.74</v>
      </c>
      <c r="BN285">
        <v>14556.3</v>
      </c>
      <c r="BP285">
        <v>1188.74</v>
      </c>
      <c r="BQ285">
        <v>564.06700000000001</v>
      </c>
      <c r="BS285">
        <v>1188.74</v>
      </c>
      <c r="BT285">
        <v>6899.11</v>
      </c>
      <c r="BV285">
        <v>1902.01</v>
      </c>
      <c r="BW285">
        <v>1073</v>
      </c>
      <c r="BY285">
        <v>1902.01</v>
      </c>
      <c r="BZ285">
        <v>497.04899999999998</v>
      </c>
      <c r="CB285">
        <v>1902.01</v>
      </c>
      <c r="CC285">
        <v>0</v>
      </c>
      <c r="CE285">
        <v>1188.74</v>
      </c>
      <c r="CF285">
        <v>138.42500000000001</v>
      </c>
      <c r="CH285">
        <v>1188.74</v>
      </c>
      <c r="CI285">
        <v>107.131</v>
      </c>
      <c r="CK285">
        <v>1188.74</v>
      </c>
      <c r="CL285">
        <v>125.386</v>
      </c>
      <c r="CN285">
        <v>1188.74</v>
      </c>
      <c r="CO285">
        <v>5790.2</v>
      </c>
    </row>
    <row r="286" spans="1:93" x14ac:dyDescent="0.25">
      <c r="A286">
        <v>359.51600000000002</v>
      </c>
      <c r="B286">
        <v>422.19900000000001</v>
      </c>
      <c r="D286">
        <v>359.51600000000002</v>
      </c>
      <c r="E286">
        <v>433.05500000000001</v>
      </c>
      <c r="G286">
        <v>308.69900000000001</v>
      </c>
      <c r="H286">
        <v>362.81900000000002</v>
      </c>
      <c r="J286">
        <v>1170.54</v>
      </c>
      <c r="K286">
        <v>14314.9</v>
      </c>
      <c r="M286">
        <v>308.69900000000001</v>
      </c>
      <c r="N286">
        <v>237.99600000000001</v>
      </c>
      <c r="P286">
        <v>1192.47</v>
      </c>
      <c r="Q286">
        <v>4176.1400000000003</v>
      </c>
      <c r="AI286">
        <v>1192.47</v>
      </c>
      <c r="AJ286">
        <v>957.31299999999999</v>
      </c>
      <c r="AL286">
        <v>1192.47</v>
      </c>
      <c r="AM286">
        <v>-408.86099999999999</v>
      </c>
      <c r="AO286">
        <v>1192.47</v>
      </c>
      <c r="AP286">
        <v>3.5407999999999999</v>
      </c>
      <c r="AR286">
        <v>1192.47</v>
      </c>
      <c r="AS286">
        <v>196.673</v>
      </c>
      <c r="AU286">
        <v>1192.47</v>
      </c>
      <c r="AV286">
        <v>5088.47</v>
      </c>
      <c r="AX286">
        <v>1192.47</v>
      </c>
      <c r="AY286">
        <v>5546.32</v>
      </c>
      <c r="BA286">
        <v>1192.47</v>
      </c>
      <c r="BB286">
        <v>4186.3599999999997</v>
      </c>
      <c r="BD286">
        <v>1192.47</v>
      </c>
      <c r="BE286">
        <v>4376.16</v>
      </c>
      <c r="BG286">
        <v>1192.47</v>
      </c>
      <c r="BH286">
        <v>5742.13</v>
      </c>
      <c r="BJ286">
        <v>1192.47</v>
      </c>
      <c r="BK286">
        <v>1341.25</v>
      </c>
      <c r="BM286">
        <v>1192.47</v>
      </c>
      <c r="BN286">
        <v>14488.9</v>
      </c>
      <c r="BP286">
        <v>1192.47</v>
      </c>
      <c r="BQ286">
        <v>468.46</v>
      </c>
      <c r="BS286">
        <v>1192.47</v>
      </c>
      <c r="BT286">
        <v>7316.06</v>
      </c>
      <c r="BV286">
        <v>1907.8</v>
      </c>
      <c r="BW286">
        <v>1033.25</v>
      </c>
      <c r="BY286">
        <v>1907.8</v>
      </c>
      <c r="BZ286">
        <v>521.34699999999998</v>
      </c>
      <c r="CB286">
        <v>1907.8</v>
      </c>
      <c r="CC286">
        <v>0</v>
      </c>
      <c r="CE286">
        <v>1192.47</v>
      </c>
      <c r="CF286">
        <v>84.230500000000006</v>
      </c>
      <c r="CH286">
        <v>1192.47</v>
      </c>
      <c r="CI286">
        <v>-1.52539</v>
      </c>
      <c r="CK286">
        <v>1192.47</v>
      </c>
      <c r="CL286">
        <v>144.947</v>
      </c>
      <c r="CN286">
        <v>1192.47</v>
      </c>
      <c r="CO286">
        <v>5707.77</v>
      </c>
    </row>
    <row r="287" spans="1:93" x14ac:dyDescent="0.25">
      <c r="A287">
        <v>360.6</v>
      </c>
      <c r="B287">
        <v>401.404</v>
      </c>
      <c r="D287">
        <v>360.6</v>
      </c>
      <c r="E287">
        <v>449.94900000000001</v>
      </c>
      <c r="G287">
        <v>309.43400000000003</v>
      </c>
      <c r="H287">
        <v>359.93400000000003</v>
      </c>
      <c r="J287">
        <v>1174.18</v>
      </c>
      <c r="K287">
        <v>14380.8</v>
      </c>
      <c r="M287">
        <v>309.43400000000003</v>
      </c>
      <c r="N287">
        <v>235.15</v>
      </c>
      <c r="P287">
        <v>1196.21</v>
      </c>
      <c r="Q287">
        <v>4713.17</v>
      </c>
      <c r="AI287">
        <v>1196.21</v>
      </c>
      <c r="AJ287">
        <v>898.35400000000004</v>
      </c>
      <c r="AL287">
        <v>1196.21</v>
      </c>
      <c r="AM287">
        <v>-70.879900000000006</v>
      </c>
      <c r="AO287">
        <v>1196.21</v>
      </c>
      <c r="AP287">
        <v>12.7967</v>
      </c>
      <c r="AR287">
        <v>1196.21</v>
      </c>
      <c r="AS287">
        <v>210.02</v>
      </c>
      <c r="AU287">
        <v>1196.21</v>
      </c>
      <c r="AV287">
        <v>5114.21</v>
      </c>
      <c r="AX287">
        <v>1196.21</v>
      </c>
      <c r="AY287">
        <v>5563.32</v>
      </c>
      <c r="BA287">
        <v>1196.21</v>
      </c>
      <c r="BB287">
        <v>3565.56</v>
      </c>
      <c r="BD287">
        <v>1196.21</v>
      </c>
      <c r="BE287">
        <v>4017.57</v>
      </c>
      <c r="BG287">
        <v>1196.21</v>
      </c>
      <c r="BH287">
        <v>5866.52</v>
      </c>
      <c r="BJ287">
        <v>1196.21</v>
      </c>
      <c r="BK287">
        <v>1285.93</v>
      </c>
      <c r="BM287">
        <v>1196.21</v>
      </c>
      <c r="BN287">
        <v>14493.5</v>
      </c>
      <c r="BP287">
        <v>1196.21</v>
      </c>
      <c r="BQ287">
        <v>622.85400000000004</v>
      </c>
      <c r="BS287">
        <v>1196.21</v>
      </c>
      <c r="BT287">
        <v>7229.02</v>
      </c>
      <c r="BV287">
        <v>1913.59</v>
      </c>
      <c r="BW287">
        <v>1065.1500000000001</v>
      </c>
      <c r="BY287">
        <v>1913.59</v>
      </c>
      <c r="BZ287">
        <v>511.83499999999998</v>
      </c>
      <c r="CB287">
        <v>1913.59</v>
      </c>
      <c r="CC287">
        <v>0</v>
      </c>
      <c r="CE287">
        <v>1196.21</v>
      </c>
      <c r="CF287">
        <v>55.933599999999998</v>
      </c>
      <c r="CH287">
        <v>1196.21</v>
      </c>
      <c r="CI287">
        <v>-245.215</v>
      </c>
      <c r="CK287">
        <v>1196.21</v>
      </c>
      <c r="CL287">
        <v>51.089599999999997</v>
      </c>
      <c r="CN287">
        <v>1196.21</v>
      </c>
      <c r="CO287">
        <v>5490.29</v>
      </c>
    </row>
    <row r="288" spans="1:93" x14ac:dyDescent="0.25">
      <c r="A288">
        <v>361.68400000000003</v>
      </c>
      <c r="B288">
        <v>500.60599999999999</v>
      </c>
      <c r="D288">
        <v>361.68400000000003</v>
      </c>
      <c r="E288">
        <v>464.84300000000002</v>
      </c>
      <c r="G288">
        <v>310.16899999999998</v>
      </c>
      <c r="H288">
        <v>357.93099999999998</v>
      </c>
      <c r="J288">
        <v>1177.81</v>
      </c>
      <c r="K288">
        <v>14669.4</v>
      </c>
      <c r="M288">
        <v>310.16899999999998</v>
      </c>
      <c r="N288">
        <v>237.565</v>
      </c>
      <c r="P288">
        <v>1199.93</v>
      </c>
      <c r="Q288">
        <v>3694.19</v>
      </c>
      <c r="AI288">
        <v>1199.93</v>
      </c>
      <c r="AJ288">
        <v>961.38499999999999</v>
      </c>
      <c r="AL288">
        <v>1199.93</v>
      </c>
      <c r="AM288">
        <v>265.05900000000003</v>
      </c>
      <c r="AO288">
        <v>1199.93</v>
      </c>
      <c r="AP288">
        <v>8.0519800000000004</v>
      </c>
      <c r="AR288">
        <v>1199.93</v>
      </c>
      <c r="AS288">
        <v>213.363</v>
      </c>
      <c r="AU288">
        <v>1199.93</v>
      </c>
      <c r="AV288">
        <v>5075.9399999999996</v>
      </c>
      <c r="AX288">
        <v>1199.93</v>
      </c>
      <c r="AY288">
        <v>5612.33</v>
      </c>
      <c r="BA288">
        <v>1199.93</v>
      </c>
      <c r="BB288">
        <v>3026.75</v>
      </c>
      <c r="BD288">
        <v>1199.93</v>
      </c>
      <c r="BE288">
        <v>3958.97</v>
      </c>
      <c r="BG288">
        <v>1199.93</v>
      </c>
      <c r="BH288">
        <v>5828.92</v>
      </c>
      <c r="BJ288">
        <v>1199.93</v>
      </c>
      <c r="BK288">
        <v>1278.6099999999999</v>
      </c>
      <c r="BM288">
        <v>1199.93</v>
      </c>
      <c r="BN288">
        <v>14486.1</v>
      </c>
      <c r="BP288">
        <v>1199.93</v>
      </c>
      <c r="BQ288">
        <v>607.24800000000005</v>
      </c>
      <c r="BS288">
        <v>1199.93</v>
      </c>
      <c r="BT288">
        <v>7835.99</v>
      </c>
      <c r="BV288">
        <v>1919.37</v>
      </c>
      <c r="BW288">
        <v>1057.79</v>
      </c>
      <c r="BY288">
        <v>1919.37</v>
      </c>
      <c r="BZ288">
        <v>482.89299999999997</v>
      </c>
      <c r="CB288">
        <v>1919.37</v>
      </c>
      <c r="CC288">
        <v>66.952100000000002</v>
      </c>
      <c r="CE288">
        <v>1199.93</v>
      </c>
      <c r="CF288">
        <v>3.23706</v>
      </c>
      <c r="CH288">
        <v>1199.93</v>
      </c>
      <c r="CI288">
        <v>-307.291</v>
      </c>
      <c r="CK288">
        <v>1199.93</v>
      </c>
      <c r="CL288">
        <v>43.7607</v>
      </c>
      <c r="CN288">
        <v>1199.93</v>
      </c>
      <c r="CO288">
        <v>5454.39</v>
      </c>
    </row>
    <row r="289" spans="1:93" x14ac:dyDescent="0.25">
      <c r="A289">
        <v>362.76600000000002</v>
      </c>
      <c r="B289">
        <v>611.79999999999995</v>
      </c>
      <c r="D289">
        <v>362.76600000000002</v>
      </c>
      <c r="E289">
        <v>387.72399999999999</v>
      </c>
      <c r="G289">
        <v>310.904</v>
      </c>
      <c r="H289">
        <v>364.596</v>
      </c>
      <c r="J289">
        <v>1181.44</v>
      </c>
      <c r="K289">
        <v>14866.6</v>
      </c>
      <c r="M289">
        <v>310.904</v>
      </c>
      <c r="N289">
        <v>236.56800000000001</v>
      </c>
      <c r="P289">
        <v>1203.6600000000001</v>
      </c>
      <c r="Q289">
        <v>2909.22</v>
      </c>
      <c r="AI289">
        <v>1203.6600000000001</v>
      </c>
      <c r="AJ289">
        <v>1024.4100000000001</v>
      </c>
      <c r="AL289">
        <v>1203.6600000000001</v>
      </c>
      <c r="AM289">
        <v>14.960900000000001</v>
      </c>
      <c r="AO289">
        <v>1203.6600000000001</v>
      </c>
      <c r="AP289">
        <v>60.659300000000002</v>
      </c>
      <c r="AR289">
        <v>1203.6600000000001</v>
      </c>
      <c r="AS289">
        <v>332.70400000000001</v>
      </c>
      <c r="AU289">
        <v>1203.6600000000001</v>
      </c>
      <c r="AV289">
        <v>5207.68</v>
      </c>
      <c r="AX289">
        <v>1203.6600000000001</v>
      </c>
      <c r="AY289">
        <v>5563.33</v>
      </c>
      <c r="BA289">
        <v>1203.6600000000001</v>
      </c>
      <c r="BB289">
        <v>3091.95</v>
      </c>
      <c r="BD289">
        <v>1203.6600000000001</v>
      </c>
      <c r="BE289">
        <v>3798.38</v>
      </c>
      <c r="BG289">
        <v>1203.6600000000001</v>
      </c>
      <c r="BH289">
        <v>5921.31</v>
      </c>
      <c r="BJ289">
        <v>1203.6600000000001</v>
      </c>
      <c r="BK289">
        <v>1347.29</v>
      </c>
      <c r="BM289">
        <v>1203.6600000000001</v>
      </c>
      <c r="BN289">
        <v>14492.7</v>
      </c>
      <c r="BP289">
        <v>1203.6600000000001</v>
      </c>
      <c r="BQ289">
        <v>545.64200000000005</v>
      </c>
      <c r="BS289">
        <v>1203.6600000000001</v>
      </c>
      <c r="BT289">
        <v>8082.98</v>
      </c>
      <c r="BV289">
        <v>1925.15</v>
      </c>
      <c r="BW289">
        <v>1075.47</v>
      </c>
      <c r="BY289">
        <v>1925.15</v>
      </c>
      <c r="BZ289">
        <v>528.08100000000002</v>
      </c>
      <c r="CB289">
        <v>1925.15</v>
      </c>
      <c r="CC289">
        <v>60.915999999999997</v>
      </c>
      <c r="CE289">
        <v>1203.6600000000001</v>
      </c>
      <c r="CF289">
        <v>-27.6038</v>
      </c>
      <c r="CH289">
        <v>1203.6600000000001</v>
      </c>
      <c r="CI289">
        <v>-246.32499999999999</v>
      </c>
      <c r="CK289">
        <v>1203.6600000000001</v>
      </c>
      <c r="CL289">
        <v>-15.3721</v>
      </c>
      <c r="CN289">
        <v>1203.6600000000001</v>
      </c>
      <c r="CO289">
        <v>5545.19</v>
      </c>
    </row>
    <row r="290" spans="1:93" x14ac:dyDescent="0.25">
      <c r="A290">
        <v>363.84800000000001</v>
      </c>
      <c r="B290">
        <v>322.99299999999999</v>
      </c>
      <c r="D290">
        <v>363.84800000000001</v>
      </c>
      <c r="E290">
        <v>224.60599999999999</v>
      </c>
      <c r="G290">
        <v>311.63900000000001</v>
      </c>
      <c r="H290">
        <v>369.45299999999997</v>
      </c>
      <c r="J290">
        <v>1185.06</v>
      </c>
      <c r="K290">
        <v>15315.7</v>
      </c>
      <c r="M290">
        <v>311.63900000000001</v>
      </c>
      <c r="N290">
        <v>238.429</v>
      </c>
      <c r="P290">
        <v>1207.3800000000001</v>
      </c>
      <c r="Q290">
        <v>3428.24</v>
      </c>
      <c r="AI290">
        <v>1207.3800000000001</v>
      </c>
      <c r="AJ290">
        <v>1037.4100000000001</v>
      </c>
      <c r="AL290">
        <v>1207.3800000000001</v>
      </c>
      <c r="AM290">
        <v>24.803699999999999</v>
      </c>
      <c r="AO290">
        <v>1207.3800000000001</v>
      </c>
      <c r="AP290">
        <v>87.894999999999996</v>
      </c>
      <c r="AR290">
        <v>1207.3800000000001</v>
      </c>
      <c r="AS290">
        <v>312.04000000000002</v>
      </c>
      <c r="AU290">
        <v>1207.3800000000001</v>
      </c>
      <c r="AV290">
        <v>5509.42</v>
      </c>
      <c r="AX290">
        <v>1207.3800000000001</v>
      </c>
      <c r="AY290">
        <v>5704.33</v>
      </c>
      <c r="BA290">
        <v>1207.3800000000001</v>
      </c>
      <c r="BB290">
        <v>2955.15</v>
      </c>
      <c r="BD290">
        <v>1207.3800000000001</v>
      </c>
      <c r="BE290">
        <v>3733.78</v>
      </c>
      <c r="BG290">
        <v>1207.3800000000001</v>
      </c>
      <c r="BH290">
        <v>5903.71</v>
      </c>
      <c r="BJ290">
        <v>1207.3800000000001</v>
      </c>
      <c r="BK290">
        <v>1291.97</v>
      </c>
      <c r="BM290">
        <v>1207.3800000000001</v>
      </c>
      <c r="BN290">
        <v>14627.2</v>
      </c>
      <c r="BP290">
        <v>1207.3800000000001</v>
      </c>
      <c r="BQ290">
        <v>508.036</v>
      </c>
      <c r="BS290">
        <v>1207.3800000000001</v>
      </c>
      <c r="BT290">
        <v>8495.9699999999993</v>
      </c>
      <c r="BV290">
        <v>1930.92</v>
      </c>
      <c r="BW290">
        <v>1098.3699999999999</v>
      </c>
      <c r="BY290">
        <v>1930.92</v>
      </c>
      <c r="BZ290">
        <v>505.18099999999998</v>
      </c>
      <c r="CB290">
        <v>1930.92</v>
      </c>
      <c r="CC290">
        <v>169.60400000000001</v>
      </c>
      <c r="CE290">
        <v>1207.3800000000001</v>
      </c>
      <c r="CF290">
        <v>21.942399999999999</v>
      </c>
      <c r="CH290">
        <v>1207.3800000000001</v>
      </c>
      <c r="CI290">
        <v>-214.37</v>
      </c>
      <c r="CK290">
        <v>1207.3800000000001</v>
      </c>
      <c r="CL290">
        <v>-35.681600000000003</v>
      </c>
      <c r="CN290">
        <v>1207.3800000000001</v>
      </c>
      <c r="CO290">
        <v>5610.37</v>
      </c>
    </row>
    <row r="291" spans="1:93" x14ac:dyDescent="0.25">
      <c r="A291">
        <v>364.93099999999998</v>
      </c>
      <c r="B291">
        <v>520.19399999999996</v>
      </c>
      <c r="D291">
        <v>364.93099999999998</v>
      </c>
      <c r="E291">
        <v>397.49700000000001</v>
      </c>
      <c r="G291">
        <v>312.37299999999999</v>
      </c>
      <c r="H291">
        <v>370.745</v>
      </c>
      <c r="J291">
        <v>1188.68</v>
      </c>
      <c r="K291">
        <v>15474.4</v>
      </c>
      <c r="M291">
        <v>312.37299999999999</v>
      </c>
      <c r="N291">
        <v>240.346</v>
      </c>
      <c r="P291">
        <v>1211.0899999999999</v>
      </c>
      <c r="Q291">
        <v>2667.26</v>
      </c>
      <c r="AI291">
        <v>1211.0899999999999</v>
      </c>
      <c r="AJ291">
        <v>1034.4000000000001</v>
      </c>
      <c r="AL291">
        <v>1211.0899999999999</v>
      </c>
      <c r="AM291">
        <v>194.60599999999999</v>
      </c>
      <c r="AO291">
        <v>1211.0899999999999</v>
      </c>
      <c r="AP291">
        <v>118.452</v>
      </c>
      <c r="AR291">
        <v>1211.0899999999999</v>
      </c>
      <c r="AS291">
        <v>183.37299999999999</v>
      </c>
      <c r="AU291">
        <v>1211.0899999999999</v>
      </c>
      <c r="AV291">
        <v>5827.16</v>
      </c>
      <c r="AX291">
        <v>1211.0899999999999</v>
      </c>
      <c r="AY291">
        <v>5873.34</v>
      </c>
      <c r="BA291">
        <v>1211.0899999999999</v>
      </c>
      <c r="BB291">
        <v>2864.35</v>
      </c>
      <c r="BD291">
        <v>1211.0899999999999</v>
      </c>
      <c r="BE291">
        <v>3533.18</v>
      </c>
      <c r="BG291">
        <v>1211.0899999999999</v>
      </c>
      <c r="BH291">
        <v>5864.11</v>
      </c>
      <c r="BJ291">
        <v>1211.0899999999999</v>
      </c>
      <c r="BK291">
        <v>1328.65</v>
      </c>
      <c r="BM291">
        <v>1211.0899999999999</v>
      </c>
      <c r="BN291">
        <v>14683.8</v>
      </c>
      <c r="BP291">
        <v>1211.0899999999999</v>
      </c>
      <c r="BQ291">
        <v>530.42999999999995</v>
      </c>
      <c r="BS291">
        <v>1211.0899999999999</v>
      </c>
      <c r="BT291">
        <v>8542.9699999999993</v>
      </c>
      <c r="BV291">
        <v>1936.68</v>
      </c>
      <c r="BW291">
        <v>1156.5899999999999</v>
      </c>
      <c r="BY291">
        <v>1936.68</v>
      </c>
      <c r="BZ291">
        <v>517.02800000000002</v>
      </c>
      <c r="CB291">
        <v>1936.68</v>
      </c>
      <c r="CC291">
        <v>210.02500000000001</v>
      </c>
      <c r="CE291">
        <v>1211.0899999999999</v>
      </c>
      <c r="CF291">
        <v>38.278799999999997</v>
      </c>
      <c r="CH291">
        <v>1211.0899999999999</v>
      </c>
      <c r="CI291">
        <v>-177.417</v>
      </c>
      <c r="CK291">
        <v>1211.0899999999999</v>
      </c>
      <c r="CL291">
        <v>-59.7485</v>
      </c>
      <c r="CN291">
        <v>1211.0899999999999</v>
      </c>
      <c r="CO291">
        <v>5680.51</v>
      </c>
    </row>
    <row r="292" spans="1:93" x14ac:dyDescent="0.25">
      <c r="A292">
        <v>366.01299999999998</v>
      </c>
      <c r="B292">
        <v>553.38599999999997</v>
      </c>
      <c r="D292">
        <v>366.01299999999998</v>
      </c>
      <c r="E292">
        <v>396.37799999999999</v>
      </c>
      <c r="G292">
        <v>313.108</v>
      </c>
      <c r="H292">
        <v>367.80099999999999</v>
      </c>
      <c r="J292">
        <v>1192.29</v>
      </c>
      <c r="K292">
        <v>15741.4</v>
      </c>
      <c r="M292">
        <v>313.108</v>
      </c>
      <c r="N292">
        <v>241.095</v>
      </c>
      <c r="P292">
        <v>1214.81</v>
      </c>
      <c r="Q292">
        <v>2544.29</v>
      </c>
      <c r="AI292">
        <v>1214.81</v>
      </c>
      <c r="AJ292">
        <v>1023.39</v>
      </c>
      <c r="AL292">
        <v>1214.81</v>
      </c>
      <c r="AM292">
        <v>620.36900000000003</v>
      </c>
      <c r="AO292">
        <v>1214.81</v>
      </c>
      <c r="AP292">
        <v>102.36799999999999</v>
      </c>
      <c r="AR292">
        <v>1214.81</v>
      </c>
      <c r="AS292">
        <v>206.70400000000001</v>
      </c>
      <c r="AU292">
        <v>1214.81</v>
      </c>
      <c r="AV292">
        <v>6222.9</v>
      </c>
      <c r="AX292">
        <v>1214.81</v>
      </c>
      <c r="AY292">
        <v>6126.34</v>
      </c>
      <c r="BA292">
        <v>1214.81</v>
      </c>
      <c r="BB292">
        <v>2977.55</v>
      </c>
      <c r="BD292">
        <v>1214.81</v>
      </c>
      <c r="BE292">
        <v>3496.59</v>
      </c>
      <c r="BG292">
        <v>1214.81</v>
      </c>
      <c r="BH292">
        <v>5848.5</v>
      </c>
      <c r="BJ292">
        <v>1214.81</v>
      </c>
      <c r="BK292">
        <v>1413.33</v>
      </c>
      <c r="BM292">
        <v>1214.81</v>
      </c>
      <c r="BN292">
        <v>15108.4</v>
      </c>
      <c r="BP292">
        <v>1214.81</v>
      </c>
      <c r="BQ292">
        <v>698.82299999999998</v>
      </c>
      <c r="BS292">
        <v>1214.81</v>
      </c>
      <c r="BT292">
        <v>8309.98</v>
      </c>
      <c r="BV292">
        <v>1942.44</v>
      </c>
      <c r="BW292">
        <v>1147.6300000000001</v>
      </c>
      <c r="BY292">
        <v>1942.44</v>
      </c>
      <c r="BZ292">
        <v>522.58100000000002</v>
      </c>
      <c r="CB292">
        <v>1942.44</v>
      </c>
      <c r="CC292">
        <v>243.21899999999999</v>
      </c>
      <c r="CE292">
        <v>1214.81</v>
      </c>
      <c r="CF292">
        <v>31.457000000000001</v>
      </c>
      <c r="CH292">
        <v>1214.81</v>
      </c>
      <c r="CI292">
        <v>-189.5</v>
      </c>
      <c r="CK292">
        <v>1214.81</v>
      </c>
      <c r="CL292">
        <v>-142.334</v>
      </c>
      <c r="CN292">
        <v>1214.81</v>
      </c>
      <c r="CO292">
        <v>5701.59</v>
      </c>
    </row>
    <row r="293" spans="1:93" x14ac:dyDescent="0.25">
      <c r="A293">
        <v>367.09399999999999</v>
      </c>
      <c r="B293">
        <v>496.577</v>
      </c>
      <c r="D293">
        <v>367.09399999999999</v>
      </c>
      <c r="E293">
        <v>255.25800000000001</v>
      </c>
      <c r="G293">
        <v>313.84300000000002</v>
      </c>
      <c r="H293">
        <v>362.87799999999999</v>
      </c>
      <c r="J293">
        <v>1195.9000000000001</v>
      </c>
      <c r="K293">
        <v>15832.9</v>
      </c>
      <c r="M293">
        <v>313.84300000000002</v>
      </c>
      <c r="N293">
        <v>241.21899999999999</v>
      </c>
      <c r="P293">
        <v>1218.52</v>
      </c>
      <c r="Q293">
        <v>3185.31</v>
      </c>
      <c r="AI293">
        <v>1218.52</v>
      </c>
      <c r="AJ293">
        <v>1068.3599999999999</v>
      </c>
      <c r="AL293">
        <v>1218.52</v>
      </c>
      <c r="AM293">
        <v>928.096</v>
      </c>
      <c r="AO293">
        <v>1218.52</v>
      </c>
      <c r="AP293">
        <v>92.941699999999997</v>
      </c>
      <c r="AR293">
        <v>1218.52</v>
      </c>
      <c r="AS293">
        <v>164.03100000000001</v>
      </c>
      <c r="AU293">
        <v>1218.52</v>
      </c>
      <c r="AV293">
        <v>6496.64</v>
      </c>
      <c r="AX293">
        <v>1218.52</v>
      </c>
      <c r="AY293">
        <v>6311.35</v>
      </c>
      <c r="BA293">
        <v>1218.52</v>
      </c>
      <c r="BB293">
        <v>2846.75</v>
      </c>
      <c r="BD293">
        <v>1218.52</v>
      </c>
      <c r="BE293">
        <v>3495.99</v>
      </c>
      <c r="BG293">
        <v>1218.52</v>
      </c>
      <c r="BH293">
        <v>5826.9</v>
      </c>
      <c r="BJ293">
        <v>1218.52</v>
      </c>
      <c r="BK293">
        <v>1390.01</v>
      </c>
      <c r="BM293">
        <v>1218.52</v>
      </c>
      <c r="BN293">
        <v>15781</v>
      </c>
      <c r="BP293">
        <v>1218.52</v>
      </c>
      <c r="BQ293">
        <v>801.21699999999998</v>
      </c>
      <c r="BS293">
        <v>1218.52</v>
      </c>
      <c r="BT293">
        <v>8659</v>
      </c>
      <c r="BV293">
        <v>1948.19</v>
      </c>
      <c r="BW293">
        <v>1119.79</v>
      </c>
      <c r="BY293">
        <v>1948.19</v>
      </c>
      <c r="BZ293">
        <v>545.39700000000005</v>
      </c>
      <c r="CB293">
        <v>1948.19</v>
      </c>
      <c r="CC293">
        <v>0</v>
      </c>
      <c r="CE293">
        <v>1218.52</v>
      </c>
      <c r="CF293">
        <v>-27.676500000000001</v>
      </c>
      <c r="CH293">
        <v>1218.52</v>
      </c>
      <c r="CI293">
        <v>-333.101</v>
      </c>
      <c r="CK293">
        <v>1218.52</v>
      </c>
      <c r="CL293">
        <v>-158.59399999999999</v>
      </c>
      <c r="CN293">
        <v>1218.52</v>
      </c>
      <c r="CO293">
        <v>5591.12</v>
      </c>
    </row>
    <row r="294" spans="1:93" x14ac:dyDescent="0.25">
      <c r="A294">
        <v>368.17500000000001</v>
      </c>
      <c r="B294">
        <v>507.76799999999997</v>
      </c>
      <c r="D294">
        <v>368.17500000000001</v>
      </c>
      <c r="E294">
        <v>210.137</v>
      </c>
      <c r="G294">
        <v>314.57799999999997</v>
      </c>
      <c r="H294">
        <v>360.30399999999997</v>
      </c>
      <c r="J294">
        <v>1199.51</v>
      </c>
      <c r="K294">
        <v>15898.5</v>
      </c>
      <c r="M294">
        <v>314.57799999999997</v>
      </c>
      <c r="N294">
        <v>243.22399999999999</v>
      </c>
      <c r="P294">
        <v>1222.22</v>
      </c>
      <c r="Q294">
        <v>2690.33</v>
      </c>
      <c r="AI294">
        <v>1222.22</v>
      </c>
      <c r="AJ294">
        <v>1319.32</v>
      </c>
      <c r="AL294">
        <v>1222.22</v>
      </c>
      <c r="AM294">
        <v>1711.78</v>
      </c>
      <c r="AO294">
        <v>1222.22</v>
      </c>
      <c r="AP294">
        <v>126.211</v>
      </c>
      <c r="AR294">
        <v>1222.22</v>
      </c>
      <c r="AS294">
        <v>187.35599999999999</v>
      </c>
      <c r="AU294">
        <v>1222.22</v>
      </c>
      <c r="AV294">
        <v>6614.37</v>
      </c>
      <c r="AX294">
        <v>1222.22</v>
      </c>
      <c r="AY294">
        <v>6570.35</v>
      </c>
      <c r="BA294">
        <v>1222.22</v>
      </c>
      <c r="BB294">
        <v>2781.95</v>
      </c>
      <c r="BD294">
        <v>1222.22</v>
      </c>
      <c r="BE294">
        <v>3341.4</v>
      </c>
      <c r="BG294">
        <v>1222.22</v>
      </c>
      <c r="BH294">
        <v>5881.3</v>
      </c>
      <c r="BJ294">
        <v>1222.22</v>
      </c>
      <c r="BK294">
        <v>1344.69</v>
      </c>
      <c r="BM294">
        <v>1222.22</v>
      </c>
      <c r="BN294">
        <v>15745.6</v>
      </c>
      <c r="BP294">
        <v>1222.22</v>
      </c>
      <c r="BQ294">
        <v>835.61099999999999</v>
      </c>
      <c r="BS294">
        <v>1222.22</v>
      </c>
      <c r="BT294">
        <v>8716.0300000000007</v>
      </c>
      <c r="BV294">
        <v>1953.93</v>
      </c>
      <c r="BW294">
        <v>1048.18</v>
      </c>
      <c r="BY294">
        <v>1953.93</v>
      </c>
      <c r="BZ294">
        <v>557.35400000000004</v>
      </c>
      <c r="CB294">
        <v>1953.93</v>
      </c>
      <c r="CC294">
        <v>176.55600000000001</v>
      </c>
      <c r="CE294">
        <v>1222.22</v>
      </c>
      <c r="CF294">
        <v>28.585000000000001</v>
      </c>
      <c r="CH294">
        <v>1222.22</v>
      </c>
      <c r="CI294">
        <v>-304.62799999999999</v>
      </c>
      <c r="CK294">
        <v>1222.22</v>
      </c>
      <c r="CL294">
        <v>-101.9</v>
      </c>
      <c r="CN294">
        <v>1222.22</v>
      </c>
      <c r="CO294">
        <v>5652.7</v>
      </c>
    </row>
    <row r="295" spans="1:93" x14ac:dyDescent="0.25">
      <c r="A295">
        <v>369.25599999999997</v>
      </c>
      <c r="B295">
        <v>506.95800000000003</v>
      </c>
      <c r="D295">
        <v>369.25599999999997</v>
      </c>
      <c r="E295">
        <v>379.01499999999999</v>
      </c>
      <c r="G295">
        <v>315.31299999999999</v>
      </c>
      <c r="H295">
        <v>356.98899999999998</v>
      </c>
      <c r="J295">
        <v>1203.1099999999999</v>
      </c>
      <c r="K295">
        <v>15925.1</v>
      </c>
      <c r="M295">
        <v>315.31299999999999</v>
      </c>
      <c r="N295">
        <v>243.42500000000001</v>
      </c>
      <c r="P295">
        <v>1225.92</v>
      </c>
      <c r="Q295">
        <v>2167.36</v>
      </c>
      <c r="AI295">
        <v>1225.92</v>
      </c>
      <c r="AJ295">
        <v>1422.27</v>
      </c>
      <c r="AL295">
        <v>1225.92</v>
      </c>
      <c r="AM295">
        <v>2953.41</v>
      </c>
      <c r="AO295">
        <v>1225.92</v>
      </c>
      <c r="AP295">
        <v>166.755</v>
      </c>
      <c r="AR295">
        <v>1225.92</v>
      </c>
      <c r="AS295">
        <v>220.67699999999999</v>
      </c>
      <c r="AU295">
        <v>1225.92</v>
      </c>
      <c r="AV295">
        <v>6800.11</v>
      </c>
      <c r="AX295">
        <v>1225.92</v>
      </c>
      <c r="AY295">
        <v>6727.35</v>
      </c>
      <c r="BA295">
        <v>1225.92</v>
      </c>
      <c r="BB295">
        <v>2805.15</v>
      </c>
      <c r="BD295">
        <v>1225.92</v>
      </c>
      <c r="BE295">
        <v>3336.8</v>
      </c>
      <c r="BG295">
        <v>1225.92</v>
      </c>
      <c r="BH295">
        <v>6235.69</v>
      </c>
      <c r="BJ295">
        <v>1225.92</v>
      </c>
      <c r="BK295">
        <v>1399.36</v>
      </c>
      <c r="BM295">
        <v>1225.92</v>
      </c>
      <c r="BN295">
        <v>15404.2</v>
      </c>
      <c r="BP295">
        <v>1225.92</v>
      </c>
      <c r="BQ295">
        <v>824.005</v>
      </c>
      <c r="BS295">
        <v>1225.92</v>
      </c>
      <c r="BT295">
        <v>9307.08</v>
      </c>
      <c r="BV295">
        <v>1959.67</v>
      </c>
      <c r="BW295">
        <v>1054.8900000000001</v>
      </c>
      <c r="BY295">
        <v>1959.67</v>
      </c>
      <c r="BZ295">
        <v>528.88</v>
      </c>
      <c r="CB295">
        <v>1959.67</v>
      </c>
      <c r="CC295">
        <v>135.61000000000001</v>
      </c>
      <c r="CE295">
        <v>1225.92</v>
      </c>
      <c r="CF295">
        <v>122.783</v>
      </c>
      <c r="CH295">
        <v>1225.92</v>
      </c>
      <c r="CI295">
        <v>-135.71899999999999</v>
      </c>
      <c r="CK295">
        <v>1225.92</v>
      </c>
      <c r="CL295">
        <v>-80.142300000000006</v>
      </c>
      <c r="CN295">
        <v>1225.92</v>
      </c>
      <c r="CO295">
        <v>5854.66</v>
      </c>
    </row>
    <row r="296" spans="1:93" x14ac:dyDescent="0.25">
      <c r="A296">
        <v>370.33699999999999</v>
      </c>
      <c r="B296">
        <v>528.14700000000005</v>
      </c>
      <c r="D296">
        <v>370.33699999999999</v>
      </c>
      <c r="E296">
        <v>317.89499999999998</v>
      </c>
      <c r="G296">
        <v>316.048</v>
      </c>
      <c r="H296">
        <v>351.68099999999998</v>
      </c>
      <c r="J296">
        <v>1206.71</v>
      </c>
      <c r="K296">
        <v>15961.8</v>
      </c>
      <c r="M296">
        <v>316.048</v>
      </c>
      <c r="N296">
        <v>240.42</v>
      </c>
      <c r="P296">
        <v>1229.6199999999999</v>
      </c>
      <c r="Q296">
        <v>1930.38</v>
      </c>
      <c r="AI296">
        <v>1229.6199999999999</v>
      </c>
      <c r="AJ296">
        <v>1423.21</v>
      </c>
      <c r="AL296">
        <v>1229.6199999999999</v>
      </c>
      <c r="AM296">
        <v>3431.04</v>
      </c>
      <c r="AO296">
        <v>1229.6199999999999</v>
      </c>
      <c r="AP296">
        <v>282.06900000000002</v>
      </c>
      <c r="AR296">
        <v>1229.6199999999999</v>
      </c>
      <c r="AS296">
        <v>307.99700000000001</v>
      </c>
      <c r="AU296">
        <v>1229.6199999999999</v>
      </c>
      <c r="AV296">
        <v>7153.85</v>
      </c>
      <c r="AX296">
        <v>1229.6199999999999</v>
      </c>
      <c r="AY296">
        <v>6674.36</v>
      </c>
      <c r="BA296">
        <v>1229.6199999999999</v>
      </c>
      <c r="BB296">
        <v>2590.35</v>
      </c>
      <c r="BD296">
        <v>1229.6199999999999</v>
      </c>
      <c r="BE296">
        <v>3162.2</v>
      </c>
      <c r="BG296">
        <v>1229.6199999999999</v>
      </c>
      <c r="BH296">
        <v>6616.09</v>
      </c>
      <c r="BJ296">
        <v>1229.6199999999999</v>
      </c>
      <c r="BK296">
        <v>1500.04</v>
      </c>
      <c r="BM296">
        <v>1229.6199999999999</v>
      </c>
      <c r="BN296">
        <v>15530.8</v>
      </c>
      <c r="BP296">
        <v>1229.6199999999999</v>
      </c>
      <c r="BQ296">
        <v>874.399</v>
      </c>
      <c r="BS296">
        <v>1229.6199999999999</v>
      </c>
      <c r="BT296">
        <v>9422.1299999999992</v>
      </c>
      <c r="BV296">
        <v>1965.41</v>
      </c>
      <c r="BW296">
        <v>1126.01</v>
      </c>
      <c r="BY296">
        <v>1965.41</v>
      </c>
      <c r="BZ296">
        <v>551.44500000000005</v>
      </c>
      <c r="CB296">
        <v>1965.41</v>
      </c>
      <c r="CC296">
        <v>0</v>
      </c>
      <c r="CE296">
        <v>1229.6199999999999</v>
      </c>
      <c r="CF296">
        <v>167.61500000000001</v>
      </c>
      <c r="CH296">
        <v>1229.6199999999999</v>
      </c>
      <c r="CI296">
        <v>80.931600000000003</v>
      </c>
      <c r="CK296">
        <v>1229.6199999999999</v>
      </c>
      <c r="CL296">
        <v>-62.090299999999999</v>
      </c>
      <c r="CN296">
        <v>1229.6199999999999</v>
      </c>
      <c r="CO296">
        <v>6104.37</v>
      </c>
    </row>
    <row r="297" spans="1:93" x14ac:dyDescent="0.25">
      <c r="A297">
        <v>371.41800000000001</v>
      </c>
      <c r="B297">
        <v>607.33600000000001</v>
      </c>
      <c r="D297">
        <v>371.41800000000001</v>
      </c>
      <c r="E297">
        <v>426.77100000000002</v>
      </c>
      <c r="G297">
        <v>316.78300000000002</v>
      </c>
      <c r="H297">
        <v>347.685</v>
      </c>
      <c r="J297">
        <v>1210.31</v>
      </c>
      <c r="K297">
        <v>16446.8</v>
      </c>
      <c r="M297">
        <v>316.78300000000002</v>
      </c>
      <c r="N297">
        <v>239.42099999999999</v>
      </c>
      <c r="P297">
        <v>1233.32</v>
      </c>
      <c r="Q297">
        <v>2369.4</v>
      </c>
      <c r="AI297">
        <v>1233.32</v>
      </c>
      <c r="AJ297">
        <v>1644.14</v>
      </c>
      <c r="AL297">
        <v>1233.32</v>
      </c>
      <c r="AM297">
        <v>3378.59</v>
      </c>
      <c r="AO297">
        <v>1233.32</v>
      </c>
      <c r="AP297">
        <v>345.25700000000001</v>
      </c>
      <c r="AR297">
        <v>1233.32</v>
      </c>
      <c r="AS297">
        <v>371.31200000000001</v>
      </c>
      <c r="AU297">
        <v>1233.32</v>
      </c>
      <c r="AV297">
        <v>7589.59</v>
      </c>
      <c r="AX297">
        <v>1233.32</v>
      </c>
      <c r="AY297">
        <v>6635.36</v>
      </c>
      <c r="BA297">
        <v>1233.32</v>
      </c>
      <c r="BB297">
        <v>2637.55</v>
      </c>
      <c r="BD297">
        <v>1233.32</v>
      </c>
      <c r="BE297">
        <v>3043.61</v>
      </c>
      <c r="BG297">
        <v>1233.32</v>
      </c>
      <c r="BH297">
        <v>7354.49</v>
      </c>
      <c r="BJ297">
        <v>1233.32</v>
      </c>
      <c r="BK297">
        <v>1602.72</v>
      </c>
      <c r="BM297">
        <v>1233.32</v>
      </c>
      <c r="BN297">
        <v>16203.3</v>
      </c>
      <c r="BP297">
        <v>1233.32</v>
      </c>
      <c r="BQ297">
        <v>1088.79</v>
      </c>
      <c r="BS297">
        <v>1233.32</v>
      </c>
      <c r="BT297">
        <v>9007.19</v>
      </c>
      <c r="BV297">
        <v>1971.14</v>
      </c>
      <c r="BW297">
        <v>1116.7</v>
      </c>
      <c r="BY297">
        <v>1971.14</v>
      </c>
      <c r="BZ297">
        <v>600.27300000000002</v>
      </c>
      <c r="CB297">
        <v>1971.14</v>
      </c>
      <c r="CC297">
        <v>0</v>
      </c>
      <c r="CE297">
        <v>1233.32</v>
      </c>
      <c r="CF297">
        <v>152.64099999999999</v>
      </c>
      <c r="CH297">
        <v>1233.32</v>
      </c>
      <c r="CI297">
        <v>56.753900000000002</v>
      </c>
      <c r="CK297">
        <v>1233.32</v>
      </c>
      <c r="CL297">
        <v>-53.888399999999997</v>
      </c>
      <c r="CN297">
        <v>1233.32</v>
      </c>
      <c r="CO297">
        <v>6113.18</v>
      </c>
    </row>
    <row r="298" spans="1:93" x14ac:dyDescent="0.25">
      <c r="A298">
        <v>372.49900000000002</v>
      </c>
      <c r="B298">
        <v>474.52499999999998</v>
      </c>
      <c r="D298">
        <v>372.49900000000002</v>
      </c>
      <c r="E298">
        <v>319.64800000000002</v>
      </c>
      <c r="G298">
        <v>317.517</v>
      </c>
      <c r="H298">
        <v>345.459</v>
      </c>
      <c r="J298">
        <v>1213.9000000000001</v>
      </c>
      <c r="K298">
        <v>16942.5</v>
      </c>
      <c r="M298">
        <v>317.517</v>
      </c>
      <c r="N298">
        <v>239.26</v>
      </c>
      <c r="P298">
        <v>1237.01</v>
      </c>
      <c r="Q298">
        <v>2816.43</v>
      </c>
      <c r="AI298">
        <v>1237.01</v>
      </c>
      <c r="AJ298">
        <v>1745.05</v>
      </c>
      <c r="AL298">
        <v>1237.01</v>
      </c>
      <c r="AM298">
        <v>3142.1</v>
      </c>
      <c r="AO298">
        <v>1237.01</v>
      </c>
      <c r="AP298">
        <v>395.12099999999998</v>
      </c>
      <c r="AR298">
        <v>1237.01</v>
      </c>
      <c r="AS298">
        <v>388.62299999999999</v>
      </c>
      <c r="AU298">
        <v>1237.01</v>
      </c>
      <c r="AV298">
        <v>8311.33</v>
      </c>
      <c r="AX298">
        <v>1237.01</v>
      </c>
      <c r="AY298">
        <v>6948.37</v>
      </c>
      <c r="BA298">
        <v>1237.01</v>
      </c>
      <c r="BB298">
        <v>3066.75</v>
      </c>
      <c r="BD298">
        <v>1237.01</v>
      </c>
      <c r="BE298">
        <v>3011.01</v>
      </c>
      <c r="BG298">
        <v>1237.01</v>
      </c>
      <c r="BH298">
        <v>8630.8799999999992</v>
      </c>
      <c r="BJ298">
        <v>1237.01</v>
      </c>
      <c r="BK298">
        <v>1747.4</v>
      </c>
      <c r="BM298">
        <v>1237.01</v>
      </c>
      <c r="BN298">
        <v>16723.900000000001</v>
      </c>
      <c r="BP298">
        <v>1237.01</v>
      </c>
      <c r="BQ298">
        <v>1141.19</v>
      </c>
      <c r="BS298">
        <v>1237.01</v>
      </c>
      <c r="BT298">
        <v>9232.27</v>
      </c>
      <c r="BV298">
        <v>1976.86</v>
      </c>
      <c r="BW298">
        <v>1140.28</v>
      </c>
      <c r="BY298">
        <v>1976.86</v>
      </c>
      <c r="BZ298">
        <v>566.45799999999997</v>
      </c>
      <c r="CB298">
        <v>1976.86</v>
      </c>
      <c r="CC298">
        <v>226.84200000000001</v>
      </c>
      <c r="CE298">
        <v>1237.01</v>
      </c>
      <c r="CF298">
        <v>145.304</v>
      </c>
      <c r="CH298">
        <v>1237.01</v>
      </c>
      <c r="CI298">
        <v>115.614</v>
      </c>
      <c r="CK298">
        <v>1237.01</v>
      </c>
      <c r="CL298">
        <v>-144.90799999999999</v>
      </c>
      <c r="CN298">
        <v>1237.01</v>
      </c>
      <c r="CO298">
        <v>6205</v>
      </c>
    </row>
    <row r="299" spans="1:93" x14ac:dyDescent="0.25">
      <c r="A299">
        <v>373.57900000000001</v>
      </c>
      <c r="B299">
        <v>505.71300000000002</v>
      </c>
      <c r="D299">
        <v>373.57900000000001</v>
      </c>
      <c r="E299">
        <v>282.524</v>
      </c>
      <c r="G299">
        <v>318.25200000000001</v>
      </c>
      <c r="H299">
        <v>343.50700000000001</v>
      </c>
      <c r="J299">
        <v>1217.48</v>
      </c>
      <c r="K299">
        <v>17396.900000000001</v>
      </c>
      <c r="M299">
        <v>318.25200000000001</v>
      </c>
      <c r="N299">
        <v>238.06</v>
      </c>
      <c r="P299">
        <v>1240.69</v>
      </c>
      <c r="Q299">
        <v>3017.45</v>
      </c>
      <c r="AI299">
        <v>1240.69</v>
      </c>
      <c r="AJ299">
        <v>2701.95</v>
      </c>
      <c r="AL299">
        <v>1240.69</v>
      </c>
      <c r="AM299">
        <v>3395.58</v>
      </c>
      <c r="AO299">
        <v>1240.69</v>
      </c>
      <c r="AP299">
        <v>377.02499999999998</v>
      </c>
      <c r="AR299">
        <v>1240.69</v>
      </c>
      <c r="AS299">
        <v>557.93299999999999</v>
      </c>
      <c r="AU299">
        <v>1240.69</v>
      </c>
      <c r="AV299">
        <v>9283.07</v>
      </c>
      <c r="AX299">
        <v>1240.69</v>
      </c>
      <c r="AY299">
        <v>7399.37</v>
      </c>
      <c r="BA299">
        <v>1240.69</v>
      </c>
      <c r="BB299">
        <v>2989.95</v>
      </c>
      <c r="BD299">
        <v>1240.69</v>
      </c>
      <c r="BE299">
        <v>2874.42</v>
      </c>
      <c r="BG299">
        <v>1240.69</v>
      </c>
      <c r="BH299">
        <v>10019.299999999999</v>
      </c>
      <c r="BJ299">
        <v>1240.69</v>
      </c>
      <c r="BK299">
        <v>2166.08</v>
      </c>
      <c r="BM299">
        <v>1240.69</v>
      </c>
      <c r="BN299">
        <v>16494.5</v>
      </c>
      <c r="BP299">
        <v>1240.69</v>
      </c>
      <c r="BQ299">
        <v>1185.58</v>
      </c>
      <c r="BS299">
        <v>1240.69</v>
      </c>
      <c r="BT299">
        <v>9245.34</v>
      </c>
      <c r="BV299">
        <v>1982.57</v>
      </c>
      <c r="BW299">
        <v>1138.81</v>
      </c>
      <c r="BY299">
        <v>1982.57</v>
      </c>
      <c r="BZ299">
        <v>564.34699999999998</v>
      </c>
      <c r="CB299">
        <v>1982.57</v>
      </c>
      <c r="CC299">
        <v>238.09299999999999</v>
      </c>
      <c r="CE299">
        <v>1240.69</v>
      </c>
      <c r="CF299">
        <v>189.221</v>
      </c>
      <c r="CH299">
        <v>1240.69</v>
      </c>
      <c r="CI299">
        <v>161.042</v>
      </c>
      <c r="CK299">
        <v>1240.69</v>
      </c>
      <c r="CL299">
        <v>-123.628</v>
      </c>
      <c r="CN299">
        <v>1240.69</v>
      </c>
      <c r="CO299">
        <v>6283.36</v>
      </c>
    </row>
    <row r="300" spans="1:93" x14ac:dyDescent="0.25">
      <c r="A300">
        <v>374.66</v>
      </c>
      <c r="B300">
        <v>462.9</v>
      </c>
      <c r="D300">
        <v>374.66</v>
      </c>
      <c r="E300">
        <v>317.39999999999998</v>
      </c>
      <c r="G300">
        <v>318.98700000000002</v>
      </c>
      <c r="H300">
        <v>340.81799999999998</v>
      </c>
      <c r="J300">
        <v>1221.07</v>
      </c>
      <c r="K300">
        <v>17326.2</v>
      </c>
      <c r="M300">
        <v>318.98700000000002</v>
      </c>
      <c r="N300">
        <v>235.27500000000001</v>
      </c>
      <c r="P300">
        <v>1244.3800000000001</v>
      </c>
      <c r="Q300">
        <v>3144.48</v>
      </c>
      <c r="AI300">
        <v>1244.3800000000001</v>
      </c>
      <c r="AJ300">
        <v>2154.85</v>
      </c>
      <c r="AL300">
        <v>1244.3800000000001</v>
      </c>
      <c r="AM300">
        <v>4325.01</v>
      </c>
      <c r="AO300">
        <v>1244.3800000000001</v>
      </c>
      <c r="AP300">
        <v>446.29500000000002</v>
      </c>
      <c r="AR300">
        <v>1244.3800000000001</v>
      </c>
      <c r="AS300">
        <v>617.23900000000003</v>
      </c>
      <c r="AU300">
        <v>1244.3800000000001</v>
      </c>
      <c r="AV300">
        <v>10230.799999999999</v>
      </c>
      <c r="AX300">
        <v>1244.3800000000001</v>
      </c>
      <c r="AY300">
        <v>7886.37</v>
      </c>
      <c r="BA300">
        <v>1244.3800000000001</v>
      </c>
      <c r="BB300">
        <v>2813.15</v>
      </c>
      <c r="BD300">
        <v>1244.3800000000001</v>
      </c>
      <c r="BE300">
        <v>2871.82</v>
      </c>
      <c r="BG300">
        <v>1244.3800000000001</v>
      </c>
      <c r="BH300">
        <v>12005.7</v>
      </c>
      <c r="BJ300">
        <v>1244.3800000000001</v>
      </c>
      <c r="BK300">
        <v>2410.7600000000002</v>
      </c>
      <c r="BM300">
        <v>1244.3800000000001</v>
      </c>
      <c r="BN300">
        <v>16631.099999999999</v>
      </c>
      <c r="BP300">
        <v>1244.3800000000001</v>
      </c>
      <c r="BQ300">
        <v>1079.97</v>
      </c>
      <c r="BS300">
        <v>1244.3800000000001</v>
      </c>
      <c r="BT300">
        <v>9818.4500000000007</v>
      </c>
      <c r="BV300">
        <v>1988.28</v>
      </c>
      <c r="BW300">
        <v>1081.1199999999999</v>
      </c>
      <c r="BY300">
        <v>1988.28</v>
      </c>
      <c r="BZ300">
        <v>553.99900000000002</v>
      </c>
      <c r="CB300">
        <v>1988.28</v>
      </c>
      <c r="CC300">
        <v>162.72300000000001</v>
      </c>
      <c r="CE300">
        <v>1244.3800000000001</v>
      </c>
      <c r="CF300">
        <v>347.23500000000001</v>
      </c>
      <c r="CH300">
        <v>1244.3800000000001</v>
      </c>
      <c r="CI300">
        <v>435.07400000000001</v>
      </c>
      <c r="CK300">
        <v>1244.3800000000001</v>
      </c>
      <c r="CL300">
        <v>-13.1279</v>
      </c>
      <c r="CN300">
        <v>1244.3800000000001</v>
      </c>
      <c r="CO300">
        <v>6590.29</v>
      </c>
    </row>
    <row r="301" spans="1:93" x14ac:dyDescent="0.25">
      <c r="A301">
        <v>375.738</v>
      </c>
      <c r="B301">
        <v>466.077</v>
      </c>
      <c r="D301">
        <v>375.738</v>
      </c>
      <c r="E301">
        <v>240.26300000000001</v>
      </c>
      <c r="G301">
        <v>319.72199999999998</v>
      </c>
      <c r="H301">
        <v>334.822</v>
      </c>
      <c r="J301">
        <v>1224.6500000000001</v>
      </c>
      <c r="K301">
        <v>17515.099999999999</v>
      </c>
      <c r="M301">
        <v>319.72199999999998</v>
      </c>
      <c r="N301">
        <v>236.774</v>
      </c>
      <c r="P301">
        <v>1248.06</v>
      </c>
      <c r="Q301">
        <v>3691.5</v>
      </c>
      <c r="AI301">
        <v>1248.06</v>
      </c>
      <c r="AJ301">
        <v>2503.73</v>
      </c>
      <c r="AL301">
        <v>1248.06</v>
      </c>
      <c r="AM301">
        <v>5990.41</v>
      </c>
      <c r="AO301">
        <v>1248.06</v>
      </c>
      <c r="AP301">
        <v>528.20899999999995</v>
      </c>
      <c r="AR301">
        <v>1248.06</v>
      </c>
      <c r="AS301">
        <v>724.54200000000003</v>
      </c>
      <c r="AU301">
        <v>1248.06</v>
      </c>
      <c r="AV301">
        <v>11384.5</v>
      </c>
      <c r="AX301">
        <v>1248.06</v>
      </c>
      <c r="AY301">
        <v>8309.3799999999992</v>
      </c>
      <c r="BA301">
        <v>1248.06</v>
      </c>
      <c r="BB301">
        <v>2832.35</v>
      </c>
      <c r="BD301">
        <v>1248.06</v>
      </c>
      <c r="BE301">
        <v>3043.22</v>
      </c>
      <c r="BG301">
        <v>1248.06</v>
      </c>
      <c r="BH301">
        <v>14504.1</v>
      </c>
      <c r="BJ301">
        <v>1248.06</v>
      </c>
      <c r="BK301">
        <v>2949.44</v>
      </c>
      <c r="BM301">
        <v>1248.06</v>
      </c>
      <c r="BN301">
        <v>16585.7</v>
      </c>
      <c r="BP301">
        <v>1248.06</v>
      </c>
      <c r="BQ301">
        <v>994.36800000000005</v>
      </c>
      <c r="BS301">
        <v>1248.06</v>
      </c>
      <c r="BT301">
        <v>11071.5</v>
      </c>
      <c r="BV301">
        <v>1993.99</v>
      </c>
      <c r="BW301">
        <v>1153.08</v>
      </c>
      <c r="BY301">
        <v>1993.99</v>
      </c>
      <c r="BZ301">
        <v>546.28099999999995</v>
      </c>
      <c r="CB301">
        <v>1993.99</v>
      </c>
      <c r="CC301">
        <v>185.613</v>
      </c>
      <c r="CE301">
        <v>1248.06</v>
      </c>
      <c r="CF301">
        <v>469.49099999999999</v>
      </c>
      <c r="CH301">
        <v>1248.06</v>
      </c>
      <c r="CI301">
        <v>954.93100000000004</v>
      </c>
      <c r="CK301">
        <v>1248.06</v>
      </c>
      <c r="CL301">
        <v>96.440200000000004</v>
      </c>
      <c r="CN301">
        <v>1248.06</v>
      </c>
      <c r="CO301">
        <v>7143.02</v>
      </c>
    </row>
    <row r="302" spans="1:93" x14ac:dyDescent="0.25">
      <c r="A302">
        <v>376.81799999999998</v>
      </c>
      <c r="B302">
        <v>549.26400000000001</v>
      </c>
      <c r="D302">
        <v>376.81799999999998</v>
      </c>
      <c r="E302">
        <v>261.13900000000001</v>
      </c>
      <c r="G302">
        <v>320.45699999999999</v>
      </c>
      <c r="H302">
        <v>329.43099999999998</v>
      </c>
      <c r="J302">
        <v>1228.22</v>
      </c>
      <c r="K302">
        <v>18149.900000000001</v>
      </c>
      <c r="M302">
        <v>320.45699999999999</v>
      </c>
      <c r="N302">
        <v>236.75299999999999</v>
      </c>
      <c r="P302">
        <v>1251.73</v>
      </c>
      <c r="Q302">
        <v>5726.52</v>
      </c>
      <c r="AI302">
        <v>1251.73</v>
      </c>
      <c r="AJ302">
        <v>2744.59</v>
      </c>
      <c r="AL302">
        <v>1251.73</v>
      </c>
      <c r="AM302">
        <v>8765.75</v>
      </c>
      <c r="AO302">
        <v>1251.73</v>
      </c>
      <c r="AP302">
        <v>647.399</v>
      </c>
      <c r="AR302">
        <v>1251.73</v>
      </c>
      <c r="AS302">
        <v>849.84100000000001</v>
      </c>
      <c r="AU302">
        <v>1251.73</v>
      </c>
      <c r="AV302">
        <v>12718.3</v>
      </c>
      <c r="AX302">
        <v>1251.73</v>
      </c>
      <c r="AY302">
        <v>8560.3799999999992</v>
      </c>
      <c r="BA302">
        <v>1251.73</v>
      </c>
      <c r="BB302">
        <v>2605.5500000000002</v>
      </c>
      <c r="BD302">
        <v>1251.73</v>
      </c>
      <c r="BE302">
        <v>3016.63</v>
      </c>
      <c r="BG302">
        <v>1251.73</v>
      </c>
      <c r="BH302">
        <v>17060.5</v>
      </c>
      <c r="BJ302">
        <v>1251.73</v>
      </c>
      <c r="BK302">
        <v>3514.12</v>
      </c>
      <c r="BM302">
        <v>1251.73</v>
      </c>
      <c r="BN302">
        <v>16828.3</v>
      </c>
      <c r="BP302">
        <v>1251.73</v>
      </c>
      <c r="BQ302">
        <v>968.76199999999994</v>
      </c>
      <c r="BS302">
        <v>1251.73</v>
      </c>
      <c r="BT302">
        <v>12242.7</v>
      </c>
      <c r="BV302">
        <v>1999.68</v>
      </c>
      <c r="BW302">
        <v>1141.49</v>
      </c>
      <c r="BY302">
        <v>1999.68</v>
      </c>
      <c r="BZ302">
        <v>551.66200000000003</v>
      </c>
      <c r="CB302">
        <v>1999.68</v>
      </c>
      <c r="CC302">
        <v>0</v>
      </c>
      <c r="CE302">
        <v>1251.73</v>
      </c>
      <c r="CF302">
        <v>352.79300000000001</v>
      </c>
      <c r="CH302">
        <v>1251.73</v>
      </c>
      <c r="CI302">
        <v>1421.86</v>
      </c>
      <c r="CK302">
        <v>1251.73</v>
      </c>
      <c r="CL302">
        <v>-22.4634</v>
      </c>
      <c r="CN302">
        <v>1251.73</v>
      </c>
      <c r="CO302">
        <v>7642.77</v>
      </c>
    </row>
    <row r="303" spans="1:93" x14ac:dyDescent="0.25">
      <c r="A303">
        <v>377.89600000000002</v>
      </c>
      <c r="B303">
        <v>546.44000000000005</v>
      </c>
      <c r="D303">
        <v>377.89600000000002</v>
      </c>
      <c r="E303">
        <v>440.00099999999998</v>
      </c>
      <c r="G303">
        <v>321.19200000000001</v>
      </c>
      <c r="H303">
        <v>325.25599999999997</v>
      </c>
      <c r="J303">
        <v>1231.79</v>
      </c>
      <c r="K303">
        <v>18950.2</v>
      </c>
      <c r="M303">
        <v>321.19200000000001</v>
      </c>
      <c r="N303">
        <v>235.214</v>
      </c>
      <c r="P303">
        <v>1255.4000000000001</v>
      </c>
      <c r="Q303">
        <v>7023.55</v>
      </c>
      <c r="AI303">
        <v>1255.4000000000001</v>
      </c>
      <c r="AJ303">
        <v>3137.45</v>
      </c>
      <c r="AL303">
        <v>1255.4000000000001</v>
      </c>
      <c r="AM303">
        <v>11987</v>
      </c>
      <c r="AO303">
        <v>1255.4000000000001</v>
      </c>
      <c r="AP303">
        <v>760.62400000000002</v>
      </c>
      <c r="AR303">
        <v>1255.4000000000001</v>
      </c>
      <c r="AS303">
        <v>977.13699999999994</v>
      </c>
      <c r="AU303">
        <v>1255.4000000000001</v>
      </c>
      <c r="AV303">
        <v>14624</v>
      </c>
      <c r="AX303">
        <v>1255.4000000000001</v>
      </c>
      <c r="AY303">
        <v>8977.39</v>
      </c>
      <c r="BA303">
        <v>1255.4000000000001</v>
      </c>
      <c r="BB303">
        <v>2580.75</v>
      </c>
      <c r="BD303">
        <v>1255.4000000000001</v>
      </c>
      <c r="BE303">
        <v>3128.03</v>
      </c>
      <c r="BG303">
        <v>1255.4000000000001</v>
      </c>
      <c r="BH303">
        <v>19570.900000000001</v>
      </c>
      <c r="BJ303">
        <v>1255.4000000000001</v>
      </c>
      <c r="BK303">
        <v>4012.8</v>
      </c>
      <c r="BM303">
        <v>1255.4000000000001</v>
      </c>
      <c r="BN303">
        <v>17700.900000000001</v>
      </c>
      <c r="BP303">
        <v>1255.4000000000001</v>
      </c>
      <c r="BQ303">
        <v>1141.1600000000001</v>
      </c>
      <c r="BS303">
        <v>1255.4000000000001</v>
      </c>
      <c r="BT303">
        <v>12931.8</v>
      </c>
      <c r="BV303">
        <v>2005.38</v>
      </c>
      <c r="BW303">
        <v>1167.48</v>
      </c>
      <c r="BY303">
        <v>2005.38</v>
      </c>
      <c r="BZ303">
        <v>541.27099999999996</v>
      </c>
      <c r="CB303">
        <v>2005.38</v>
      </c>
      <c r="CC303">
        <v>86.327100000000002</v>
      </c>
      <c r="CE303">
        <v>1255.4000000000001</v>
      </c>
      <c r="CF303">
        <v>563.976</v>
      </c>
      <c r="CH303">
        <v>1255.4000000000001</v>
      </c>
      <c r="CI303">
        <v>2590.1</v>
      </c>
      <c r="CK303">
        <v>1255.4000000000001</v>
      </c>
      <c r="CL303">
        <v>-25.9954</v>
      </c>
      <c r="CN303">
        <v>1255.4000000000001</v>
      </c>
      <c r="CO303">
        <v>8843.81</v>
      </c>
    </row>
    <row r="304" spans="1:93" x14ac:dyDescent="0.25">
      <c r="A304">
        <v>378.976</v>
      </c>
      <c r="B304">
        <v>599.625</v>
      </c>
      <c r="D304">
        <v>378.976</v>
      </c>
      <c r="E304">
        <v>392.87200000000001</v>
      </c>
      <c r="G304">
        <v>321.92700000000002</v>
      </c>
      <c r="H304">
        <v>322.67200000000003</v>
      </c>
      <c r="J304">
        <v>1235.3599999999999</v>
      </c>
      <c r="K304">
        <v>19660.3</v>
      </c>
      <c r="M304">
        <v>321.92700000000002</v>
      </c>
      <c r="N304">
        <v>232.77799999999999</v>
      </c>
      <c r="P304">
        <v>1259.07</v>
      </c>
      <c r="Q304">
        <v>6276.57</v>
      </c>
      <c r="AI304">
        <v>1259.07</v>
      </c>
      <c r="AJ304">
        <v>3422.3</v>
      </c>
      <c r="AL304">
        <v>1259.07</v>
      </c>
      <c r="AM304">
        <v>13778.3</v>
      </c>
      <c r="AO304">
        <v>1259.07</v>
      </c>
      <c r="AP304">
        <v>918.60799999999995</v>
      </c>
      <c r="AR304">
        <v>1259.07</v>
      </c>
      <c r="AS304">
        <v>1320.43</v>
      </c>
      <c r="AU304">
        <v>1259.07</v>
      </c>
      <c r="AV304">
        <v>16191.8</v>
      </c>
      <c r="AX304">
        <v>1259.07</v>
      </c>
      <c r="AY304">
        <v>9368.39</v>
      </c>
      <c r="BA304">
        <v>1259.07</v>
      </c>
      <c r="BB304">
        <v>2699.95</v>
      </c>
      <c r="BD304">
        <v>1259.07</v>
      </c>
      <c r="BE304">
        <v>3251.44</v>
      </c>
      <c r="BG304">
        <v>1259.07</v>
      </c>
      <c r="BH304">
        <v>22697.3</v>
      </c>
      <c r="BJ304">
        <v>1259.07</v>
      </c>
      <c r="BK304">
        <v>4537.4799999999996</v>
      </c>
      <c r="BM304">
        <v>1259.07</v>
      </c>
      <c r="BN304">
        <v>19321.5</v>
      </c>
      <c r="BP304">
        <v>1259.07</v>
      </c>
      <c r="BQ304">
        <v>1295.55</v>
      </c>
      <c r="BS304">
        <v>1259.07</v>
      </c>
      <c r="BT304">
        <v>13330.9</v>
      </c>
      <c r="BV304">
        <v>2011.06</v>
      </c>
      <c r="BW304">
        <v>1169.76</v>
      </c>
      <c r="BY304">
        <v>2011.06</v>
      </c>
      <c r="BZ304">
        <v>561.11800000000005</v>
      </c>
      <c r="CB304">
        <v>2011.06</v>
      </c>
      <c r="CC304">
        <v>0</v>
      </c>
      <c r="CE304">
        <v>1259.07</v>
      </c>
      <c r="CF304">
        <v>987.04100000000005</v>
      </c>
      <c r="CH304">
        <v>1259.07</v>
      </c>
      <c r="CI304">
        <v>3747.62</v>
      </c>
      <c r="CK304">
        <v>1259.07</v>
      </c>
      <c r="CL304">
        <v>71.8018</v>
      </c>
      <c r="CN304">
        <v>1259.07</v>
      </c>
      <c r="CO304">
        <v>10034.1</v>
      </c>
    </row>
    <row r="305" spans="1:93" x14ac:dyDescent="0.25">
      <c r="A305">
        <v>380.05399999999997</v>
      </c>
      <c r="B305">
        <v>478.8</v>
      </c>
      <c r="D305">
        <v>380.05399999999997</v>
      </c>
      <c r="E305">
        <v>319.73500000000001</v>
      </c>
      <c r="G305">
        <v>322.661</v>
      </c>
      <c r="H305">
        <v>321.48500000000001</v>
      </c>
      <c r="J305">
        <v>1238.92</v>
      </c>
      <c r="K305">
        <v>20808.7</v>
      </c>
      <c r="M305">
        <v>322.661</v>
      </c>
      <c r="N305">
        <v>238.27600000000001</v>
      </c>
      <c r="P305">
        <v>1262.73</v>
      </c>
      <c r="Q305">
        <v>5497.59</v>
      </c>
      <c r="AI305">
        <v>1262.73</v>
      </c>
      <c r="AJ305">
        <v>3561.13</v>
      </c>
      <c r="AL305">
        <v>1262.73</v>
      </c>
      <c r="AM305">
        <v>14011.5</v>
      </c>
      <c r="AO305">
        <v>1262.73</v>
      </c>
      <c r="AP305">
        <v>1046.3800000000001</v>
      </c>
      <c r="AR305">
        <v>1262.73</v>
      </c>
      <c r="AS305">
        <v>1463.72</v>
      </c>
      <c r="AU305">
        <v>1262.73</v>
      </c>
      <c r="AV305">
        <v>17163.5</v>
      </c>
      <c r="AX305">
        <v>1262.73</v>
      </c>
      <c r="AY305">
        <v>9713.39</v>
      </c>
      <c r="BA305">
        <v>1262.73</v>
      </c>
      <c r="BB305">
        <v>2933.15</v>
      </c>
      <c r="BD305">
        <v>1262.73</v>
      </c>
      <c r="BE305">
        <v>3214.84</v>
      </c>
      <c r="BG305">
        <v>1262.73</v>
      </c>
      <c r="BH305">
        <v>25381.7</v>
      </c>
      <c r="BJ305">
        <v>1262.73</v>
      </c>
      <c r="BK305">
        <v>5330.15</v>
      </c>
      <c r="BM305">
        <v>1262.73</v>
      </c>
      <c r="BN305">
        <v>20946</v>
      </c>
      <c r="BP305">
        <v>1262.73</v>
      </c>
      <c r="BQ305">
        <v>1675.94</v>
      </c>
      <c r="BS305">
        <v>1262.73</v>
      </c>
      <c r="BT305">
        <v>12654.1</v>
      </c>
      <c r="BV305">
        <v>2016.75</v>
      </c>
      <c r="BW305">
        <v>1182.8900000000001</v>
      </c>
      <c r="BY305">
        <v>2016.75</v>
      </c>
      <c r="BZ305">
        <v>570.20899999999995</v>
      </c>
      <c r="CB305">
        <v>2016.75</v>
      </c>
      <c r="CC305">
        <v>0</v>
      </c>
      <c r="CE305">
        <v>1262.73</v>
      </c>
      <c r="CF305">
        <v>1109.81</v>
      </c>
      <c r="CH305">
        <v>1262.73</v>
      </c>
      <c r="CI305">
        <v>3576.54</v>
      </c>
      <c r="CK305">
        <v>1262.73</v>
      </c>
      <c r="CL305">
        <v>118.315</v>
      </c>
      <c r="CN305">
        <v>1262.73</v>
      </c>
      <c r="CO305">
        <v>9895.73</v>
      </c>
    </row>
    <row r="306" spans="1:93" x14ac:dyDescent="0.25">
      <c r="A306">
        <v>381.13299999999998</v>
      </c>
      <c r="B306">
        <v>603.98400000000004</v>
      </c>
      <c r="D306">
        <v>381.13299999999998</v>
      </c>
      <c r="E306">
        <v>526.60599999999999</v>
      </c>
      <c r="G306">
        <v>323.39600000000002</v>
      </c>
      <c r="H306">
        <v>327.33199999999999</v>
      </c>
      <c r="J306">
        <v>1242.48</v>
      </c>
      <c r="K306">
        <v>22506.400000000001</v>
      </c>
      <c r="M306">
        <v>323.39600000000002</v>
      </c>
      <c r="N306">
        <v>239.29300000000001</v>
      </c>
      <c r="P306">
        <v>1266.4000000000001</v>
      </c>
      <c r="Q306">
        <v>5994.62</v>
      </c>
      <c r="AI306">
        <v>1266.4000000000001</v>
      </c>
      <c r="AJ306">
        <v>3567.96</v>
      </c>
      <c r="AL306">
        <v>1266.4000000000001</v>
      </c>
      <c r="AM306">
        <v>14246.7</v>
      </c>
      <c r="AO306">
        <v>1266.4000000000001</v>
      </c>
      <c r="AP306">
        <v>1050.22</v>
      </c>
      <c r="AR306">
        <v>1266.4000000000001</v>
      </c>
      <c r="AS306">
        <v>1867.01</v>
      </c>
      <c r="AU306">
        <v>1266.4000000000001</v>
      </c>
      <c r="AV306">
        <v>17277.2</v>
      </c>
      <c r="AX306">
        <v>1266.4000000000001</v>
      </c>
      <c r="AY306">
        <v>10082.4</v>
      </c>
      <c r="BA306">
        <v>1266.4000000000001</v>
      </c>
      <c r="BB306">
        <v>3948.35</v>
      </c>
      <c r="BD306">
        <v>1266.4000000000001</v>
      </c>
      <c r="BE306">
        <v>3368.24</v>
      </c>
      <c r="BG306">
        <v>1266.4000000000001</v>
      </c>
      <c r="BH306">
        <v>26518.1</v>
      </c>
      <c r="BJ306">
        <v>1266.4000000000001</v>
      </c>
      <c r="BK306">
        <v>5280.83</v>
      </c>
      <c r="BM306">
        <v>1266.4000000000001</v>
      </c>
      <c r="BN306">
        <v>21952.6</v>
      </c>
      <c r="BP306">
        <v>1266.4000000000001</v>
      </c>
      <c r="BQ306">
        <v>1752.34</v>
      </c>
      <c r="BS306">
        <v>1266.4000000000001</v>
      </c>
      <c r="BT306">
        <v>12659.2</v>
      </c>
      <c r="BV306">
        <v>2022.42</v>
      </c>
      <c r="BW306">
        <v>1136.18</v>
      </c>
      <c r="BY306">
        <v>2022.42</v>
      </c>
      <c r="BZ306">
        <v>570.82000000000005</v>
      </c>
      <c r="CB306">
        <v>2022.42</v>
      </c>
      <c r="CC306">
        <v>0</v>
      </c>
      <c r="CE306">
        <v>1266.4000000000001</v>
      </c>
      <c r="CF306">
        <v>1018.99</v>
      </c>
      <c r="CH306">
        <v>1266.4000000000001</v>
      </c>
      <c r="CI306">
        <v>3669.65</v>
      </c>
      <c r="CK306">
        <v>1266.4000000000001</v>
      </c>
      <c r="CL306">
        <v>107.241</v>
      </c>
      <c r="CN306">
        <v>1266.4000000000001</v>
      </c>
      <c r="CO306">
        <v>10021.6</v>
      </c>
    </row>
    <row r="307" spans="1:93" x14ac:dyDescent="0.25">
      <c r="A307">
        <v>382.21100000000001</v>
      </c>
      <c r="B307">
        <v>525.15800000000002</v>
      </c>
      <c r="D307">
        <v>382.21100000000001</v>
      </c>
      <c r="E307">
        <v>337.46699999999998</v>
      </c>
      <c r="G307">
        <v>324.13099999999997</v>
      </c>
      <c r="H307">
        <v>336.50400000000002</v>
      </c>
      <c r="J307">
        <v>1246.04</v>
      </c>
      <c r="K307">
        <v>24939.9</v>
      </c>
      <c r="M307">
        <v>324.13099999999997</v>
      </c>
      <c r="N307">
        <v>238.149</v>
      </c>
      <c r="P307">
        <v>1270.05</v>
      </c>
      <c r="Q307">
        <v>6335.64</v>
      </c>
      <c r="AI307">
        <v>1270.05</v>
      </c>
      <c r="AJ307">
        <v>3504.77</v>
      </c>
      <c r="AL307">
        <v>1270.05</v>
      </c>
      <c r="AM307">
        <v>13413.9</v>
      </c>
      <c r="AO307">
        <v>1270.05</v>
      </c>
      <c r="AP307">
        <v>968.12699999999995</v>
      </c>
      <c r="AR307">
        <v>1270.05</v>
      </c>
      <c r="AS307">
        <v>1856.29</v>
      </c>
      <c r="AU307">
        <v>1270.05</v>
      </c>
      <c r="AV307">
        <v>16739</v>
      </c>
      <c r="AX307">
        <v>1270.05</v>
      </c>
      <c r="AY307">
        <v>10245.4</v>
      </c>
      <c r="BA307">
        <v>1270.05</v>
      </c>
      <c r="BB307">
        <v>4673.55</v>
      </c>
      <c r="BD307">
        <v>1270.05</v>
      </c>
      <c r="BE307">
        <v>3355.65</v>
      </c>
      <c r="BG307">
        <v>1270.05</v>
      </c>
      <c r="BH307">
        <v>25106.5</v>
      </c>
      <c r="BJ307">
        <v>1270.05</v>
      </c>
      <c r="BK307">
        <v>5095.51</v>
      </c>
      <c r="BM307">
        <v>1270.05</v>
      </c>
      <c r="BN307">
        <v>21489.200000000001</v>
      </c>
      <c r="BP307">
        <v>1270.05</v>
      </c>
      <c r="BQ307">
        <v>1754.73</v>
      </c>
      <c r="BS307">
        <v>1270.05</v>
      </c>
      <c r="BT307">
        <v>12432.4</v>
      </c>
      <c r="BV307">
        <v>2028.09</v>
      </c>
      <c r="BW307">
        <v>1119.56</v>
      </c>
      <c r="BY307">
        <v>2028.09</v>
      </c>
      <c r="BZ307">
        <v>570.54600000000005</v>
      </c>
      <c r="CB307">
        <v>2028.09</v>
      </c>
      <c r="CC307">
        <v>0</v>
      </c>
      <c r="CE307">
        <v>1270.05</v>
      </c>
      <c r="CF307">
        <v>985.80799999999999</v>
      </c>
      <c r="CH307">
        <v>1270.05</v>
      </c>
      <c r="CI307">
        <v>3406.6</v>
      </c>
      <c r="CK307">
        <v>1270.05</v>
      </c>
      <c r="CL307">
        <v>98.737799999999993</v>
      </c>
      <c r="CN307">
        <v>1270.05</v>
      </c>
      <c r="CO307">
        <v>9791.16</v>
      </c>
    </row>
    <row r="308" spans="1:93" x14ac:dyDescent="0.25">
      <c r="A308">
        <v>383.28800000000001</v>
      </c>
      <c r="B308">
        <v>550.33199999999999</v>
      </c>
      <c r="D308">
        <v>383.28800000000001</v>
      </c>
      <c r="E308">
        <v>356.32799999999997</v>
      </c>
      <c r="G308">
        <v>324.86599999999999</v>
      </c>
      <c r="H308">
        <v>345.92700000000002</v>
      </c>
      <c r="J308">
        <v>1249.5899999999999</v>
      </c>
      <c r="K308">
        <v>28195.599999999999</v>
      </c>
      <c r="M308">
        <v>324.86599999999999</v>
      </c>
      <c r="N308">
        <v>236.703</v>
      </c>
      <c r="P308">
        <v>1273.71</v>
      </c>
      <c r="Q308">
        <v>5500.67</v>
      </c>
      <c r="AI308">
        <v>1273.71</v>
      </c>
      <c r="AJ308">
        <v>3435.57</v>
      </c>
      <c r="AL308">
        <v>1273.71</v>
      </c>
      <c r="AM308">
        <v>11825</v>
      </c>
      <c r="AO308">
        <v>1273.71</v>
      </c>
      <c r="AP308">
        <v>891.34500000000003</v>
      </c>
      <c r="AR308">
        <v>1273.71</v>
      </c>
      <c r="AS308">
        <v>1625.57</v>
      </c>
      <c r="AU308">
        <v>1273.71</v>
      </c>
      <c r="AV308">
        <v>15608.7</v>
      </c>
      <c r="AX308">
        <v>1273.71</v>
      </c>
      <c r="AY308">
        <v>10606.4</v>
      </c>
      <c r="BA308">
        <v>1273.71</v>
      </c>
      <c r="BB308">
        <v>5682.75</v>
      </c>
      <c r="BD308">
        <v>1273.71</v>
      </c>
      <c r="BE308">
        <v>3927.05</v>
      </c>
      <c r="BG308">
        <v>1273.71</v>
      </c>
      <c r="BH308">
        <v>20970.900000000001</v>
      </c>
      <c r="BJ308">
        <v>1273.71</v>
      </c>
      <c r="BK308">
        <v>4052.19</v>
      </c>
      <c r="BM308">
        <v>1273.71</v>
      </c>
      <c r="BN308">
        <v>21581.8</v>
      </c>
      <c r="BP308">
        <v>1273.71</v>
      </c>
      <c r="BQ308">
        <v>1801.12</v>
      </c>
      <c r="BS308">
        <v>1273.71</v>
      </c>
      <c r="BT308">
        <v>12031.6</v>
      </c>
      <c r="BV308">
        <v>2033.75</v>
      </c>
      <c r="BW308">
        <v>1174.17</v>
      </c>
      <c r="BY308">
        <v>2033.75</v>
      </c>
      <c r="BZ308">
        <v>526.28700000000003</v>
      </c>
      <c r="CB308">
        <v>2033.75</v>
      </c>
      <c r="CC308">
        <v>0</v>
      </c>
      <c r="CE308">
        <v>1273.71</v>
      </c>
      <c r="CF308">
        <v>770.92399999999998</v>
      </c>
      <c r="CH308">
        <v>1273.71</v>
      </c>
      <c r="CI308">
        <v>3291.49</v>
      </c>
      <c r="CK308">
        <v>1273.71</v>
      </c>
      <c r="CL308">
        <v>153.47900000000001</v>
      </c>
      <c r="CN308">
        <v>1273.71</v>
      </c>
      <c r="CO308">
        <v>9708.69</v>
      </c>
    </row>
    <row r="309" spans="1:93" x14ac:dyDescent="0.25">
      <c r="A309">
        <v>384.36599999999999</v>
      </c>
      <c r="B309">
        <v>501.505</v>
      </c>
      <c r="D309">
        <v>384.36599999999999</v>
      </c>
      <c r="E309">
        <v>439.18700000000001</v>
      </c>
      <c r="G309">
        <v>325.601</v>
      </c>
      <c r="H309">
        <v>342.12</v>
      </c>
      <c r="J309">
        <v>1253.1400000000001</v>
      </c>
      <c r="K309">
        <v>31807.4</v>
      </c>
      <c r="M309">
        <v>325.601</v>
      </c>
      <c r="N309">
        <v>242.56899999999999</v>
      </c>
      <c r="P309">
        <v>1277.3499999999999</v>
      </c>
      <c r="Q309">
        <v>4651.6899999999996</v>
      </c>
      <c r="AI309">
        <v>1277.3499999999999</v>
      </c>
      <c r="AJ309">
        <v>3564.36</v>
      </c>
      <c r="AL309">
        <v>1277.3499999999999</v>
      </c>
      <c r="AM309">
        <v>10110</v>
      </c>
      <c r="AO309">
        <v>1277.3499999999999</v>
      </c>
      <c r="AP309">
        <v>828.56299999999999</v>
      </c>
      <c r="AR309">
        <v>1277.3499999999999</v>
      </c>
      <c r="AS309">
        <v>1544.85</v>
      </c>
      <c r="AU309">
        <v>1277.3499999999999</v>
      </c>
      <c r="AV309">
        <v>14662.5</v>
      </c>
      <c r="AX309">
        <v>1277.3499999999999</v>
      </c>
      <c r="AY309">
        <v>10665.4</v>
      </c>
      <c r="BA309">
        <v>1277.3499999999999</v>
      </c>
      <c r="BB309">
        <v>6787.95</v>
      </c>
      <c r="BD309">
        <v>1277.3499999999999</v>
      </c>
      <c r="BE309">
        <v>4298.46</v>
      </c>
      <c r="BG309">
        <v>1277.3499999999999</v>
      </c>
      <c r="BH309">
        <v>16985.2</v>
      </c>
      <c r="BJ309">
        <v>1277.3499999999999</v>
      </c>
      <c r="BK309">
        <v>3488.87</v>
      </c>
      <c r="BM309">
        <v>1277.3499999999999</v>
      </c>
      <c r="BN309">
        <v>21776.400000000001</v>
      </c>
      <c r="BP309">
        <v>1277.3499999999999</v>
      </c>
      <c r="BQ309">
        <v>1859.52</v>
      </c>
      <c r="BS309">
        <v>1277.3499999999999</v>
      </c>
      <c r="BT309">
        <v>13038.8</v>
      </c>
      <c r="BV309">
        <v>2039.41</v>
      </c>
      <c r="BW309">
        <v>1174.92</v>
      </c>
      <c r="BY309">
        <v>2039.41</v>
      </c>
      <c r="BZ309">
        <v>523.36500000000001</v>
      </c>
      <c r="CB309">
        <v>2039.41</v>
      </c>
      <c r="CC309">
        <v>0</v>
      </c>
      <c r="CE309">
        <v>1277.3499999999999</v>
      </c>
      <c r="CF309">
        <v>780.53499999999997</v>
      </c>
      <c r="CH309">
        <v>1277.3499999999999</v>
      </c>
      <c r="CI309">
        <v>3076.3</v>
      </c>
      <c r="CK309">
        <v>1277.3499999999999</v>
      </c>
      <c r="CL309">
        <v>241.66300000000001</v>
      </c>
      <c r="CN309">
        <v>1277.3499999999999</v>
      </c>
      <c r="CO309">
        <v>9526.1</v>
      </c>
    </row>
    <row r="310" spans="1:93" x14ac:dyDescent="0.25">
      <c r="A310">
        <v>385.44299999999998</v>
      </c>
      <c r="B310">
        <v>518.67700000000002</v>
      </c>
      <c r="D310">
        <v>385.44299999999998</v>
      </c>
      <c r="E310">
        <v>236.04499999999999</v>
      </c>
      <c r="G310">
        <v>326.33600000000001</v>
      </c>
      <c r="H310">
        <v>346.03399999999999</v>
      </c>
      <c r="J310">
        <v>1256.68</v>
      </c>
      <c r="K310">
        <v>35320.1</v>
      </c>
      <c r="M310">
        <v>326.33600000000001</v>
      </c>
      <c r="N310">
        <v>239.03399999999999</v>
      </c>
      <c r="P310">
        <v>1281</v>
      </c>
      <c r="Q310">
        <v>4682.71</v>
      </c>
      <c r="AI310">
        <v>1281</v>
      </c>
      <c r="AJ310">
        <v>3593.13</v>
      </c>
      <c r="AL310">
        <v>1281</v>
      </c>
      <c r="AM310">
        <v>9619.02</v>
      </c>
      <c r="AO310">
        <v>1281</v>
      </c>
      <c r="AP310">
        <v>831.11500000000001</v>
      </c>
      <c r="AR310">
        <v>1281</v>
      </c>
      <c r="AS310">
        <v>1390.13</v>
      </c>
      <c r="AU310">
        <v>1281</v>
      </c>
      <c r="AV310">
        <v>13982.2</v>
      </c>
      <c r="AX310">
        <v>1281</v>
      </c>
      <c r="AY310">
        <v>10928.4</v>
      </c>
      <c r="BA310">
        <v>1281</v>
      </c>
      <c r="BB310">
        <v>6251.15</v>
      </c>
      <c r="BD310">
        <v>1281</v>
      </c>
      <c r="BE310">
        <v>4323.8599999999997</v>
      </c>
      <c r="BG310">
        <v>1281</v>
      </c>
      <c r="BH310">
        <v>13925.6</v>
      </c>
      <c r="BJ310">
        <v>1281</v>
      </c>
      <c r="BK310">
        <v>2823.55</v>
      </c>
      <c r="BM310">
        <v>1281</v>
      </c>
      <c r="BN310">
        <v>23615</v>
      </c>
      <c r="BP310">
        <v>1281</v>
      </c>
      <c r="BQ310">
        <v>2189.91</v>
      </c>
      <c r="BS310">
        <v>1281</v>
      </c>
      <c r="BT310">
        <v>13758</v>
      </c>
      <c r="BV310">
        <v>2045.06</v>
      </c>
      <c r="BW310">
        <v>1185.94</v>
      </c>
      <c r="BY310">
        <v>2045.06</v>
      </c>
      <c r="BZ310">
        <v>549.03</v>
      </c>
      <c r="CB310">
        <v>2045.06</v>
      </c>
      <c r="CC310">
        <v>0</v>
      </c>
      <c r="CE310">
        <v>1281</v>
      </c>
      <c r="CF310">
        <v>1327.37</v>
      </c>
      <c r="CH310">
        <v>1281</v>
      </c>
      <c r="CI310">
        <v>3104.8</v>
      </c>
      <c r="CK310">
        <v>1281</v>
      </c>
      <c r="CL310">
        <v>400.43900000000002</v>
      </c>
      <c r="CN310">
        <v>1281</v>
      </c>
      <c r="CO310">
        <v>9587.16</v>
      </c>
    </row>
    <row r="311" spans="1:93" x14ac:dyDescent="0.25">
      <c r="A311">
        <v>386.52</v>
      </c>
      <c r="B311">
        <v>445.84899999999999</v>
      </c>
      <c r="D311">
        <v>386.52</v>
      </c>
      <c r="E311">
        <v>286.90300000000002</v>
      </c>
      <c r="G311">
        <v>327.07</v>
      </c>
      <c r="H311">
        <v>355.05099999999999</v>
      </c>
      <c r="J311">
        <v>1260.22</v>
      </c>
      <c r="K311">
        <v>37408.400000000001</v>
      </c>
      <c r="M311">
        <v>327.07</v>
      </c>
      <c r="N311">
        <v>234.161</v>
      </c>
      <c r="P311">
        <v>1284.6400000000001</v>
      </c>
      <c r="Q311">
        <v>4429.74</v>
      </c>
      <c r="AI311">
        <v>1284.6400000000001</v>
      </c>
      <c r="AJ311">
        <v>3913.9</v>
      </c>
      <c r="AL311">
        <v>1284.6400000000001</v>
      </c>
      <c r="AM311">
        <v>9908</v>
      </c>
      <c r="AO311">
        <v>1284.6400000000001</v>
      </c>
      <c r="AP311">
        <v>879.03899999999999</v>
      </c>
      <c r="AR311">
        <v>1284.6400000000001</v>
      </c>
      <c r="AS311">
        <v>1437.4</v>
      </c>
      <c r="AU311">
        <v>1284.6400000000001</v>
      </c>
      <c r="AV311">
        <v>14029.9</v>
      </c>
      <c r="AX311">
        <v>1284.6400000000001</v>
      </c>
      <c r="AY311">
        <v>11217.4</v>
      </c>
      <c r="BA311">
        <v>1284.6400000000001</v>
      </c>
      <c r="BB311">
        <v>7716.35</v>
      </c>
      <c r="BD311">
        <v>1284.6400000000001</v>
      </c>
      <c r="BE311">
        <v>5537.26</v>
      </c>
      <c r="BG311">
        <v>1284.6400000000001</v>
      </c>
      <c r="BH311">
        <v>11626</v>
      </c>
      <c r="BJ311">
        <v>1284.6400000000001</v>
      </c>
      <c r="BK311">
        <v>2608.23</v>
      </c>
      <c r="BM311">
        <v>1284.6400000000001</v>
      </c>
      <c r="BN311">
        <v>25453.599999999999</v>
      </c>
      <c r="BP311">
        <v>1284.6400000000001</v>
      </c>
      <c r="BQ311">
        <v>2414.31</v>
      </c>
      <c r="BS311">
        <v>1284.6400000000001</v>
      </c>
      <c r="BT311">
        <v>15833.2</v>
      </c>
      <c r="BV311">
        <v>2050.71</v>
      </c>
      <c r="BW311">
        <v>1170.95</v>
      </c>
      <c r="BY311">
        <v>2050.71</v>
      </c>
      <c r="BZ311">
        <v>574.59799999999996</v>
      </c>
      <c r="CB311">
        <v>2050.71</v>
      </c>
      <c r="CC311">
        <v>0</v>
      </c>
      <c r="CE311">
        <v>1284.6400000000001</v>
      </c>
      <c r="CF311">
        <v>1629.78</v>
      </c>
      <c r="CH311">
        <v>1284.6400000000001</v>
      </c>
      <c r="CI311">
        <v>5002.92</v>
      </c>
      <c r="CK311">
        <v>1284.6400000000001</v>
      </c>
      <c r="CL311">
        <v>682.57899999999995</v>
      </c>
      <c r="CN311">
        <v>1284.6400000000001</v>
      </c>
      <c r="CO311">
        <v>11517.8</v>
      </c>
    </row>
    <row r="312" spans="1:93" x14ac:dyDescent="0.25">
      <c r="A312">
        <v>387.596</v>
      </c>
      <c r="B312">
        <v>439.02100000000002</v>
      </c>
      <c r="D312">
        <v>387.596</v>
      </c>
      <c r="E312">
        <v>243.761</v>
      </c>
      <c r="G312">
        <v>327.80500000000001</v>
      </c>
      <c r="H312">
        <v>366.45499999999998</v>
      </c>
      <c r="J312">
        <v>1263.75</v>
      </c>
      <c r="K312">
        <v>38346.800000000003</v>
      </c>
      <c r="M312">
        <v>327.80500000000001</v>
      </c>
      <c r="N312">
        <v>233.04499999999999</v>
      </c>
      <c r="P312">
        <v>1288.28</v>
      </c>
      <c r="Q312">
        <v>5068.76</v>
      </c>
      <c r="AI312">
        <v>1288.28</v>
      </c>
      <c r="AJ312">
        <v>4650.6499999999996</v>
      </c>
      <c r="AL312">
        <v>1288.28</v>
      </c>
      <c r="AM312">
        <v>11840.9</v>
      </c>
      <c r="AO312">
        <v>1288.28</v>
      </c>
      <c r="AP312">
        <v>1192.33</v>
      </c>
      <c r="AR312">
        <v>1288.28</v>
      </c>
      <c r="AS312">
        <v>1962.67</v>
      </c>
      <c r="AU312">
        <v>1288.28</v>
      </c>
      <c r="AV312">
        <v>15605.7</v>
      </c>
      <c r="AX312">
        <v>1288.28</v>
      </c>
      <c r="AY312">
        <v>11766.4</v>
      </c>
      <c r="BA312">
        <v>1288.28</v>
      </c>
      <c r="BB312">
        <v>11247.5</v>
      </c>
      <c r="BD312">
        <v>1288.28</v>
      </c>
      <c r="BE312">
        <v>7896.67</v>
      </c>
      <c r="BG312">
        <v>1288.28</v>
      </c>
      <c r="BH312">
        <v>10098.4</v>
      </c>
      <c r="BJ312">
        <v>1288.28</v>
      </c>
      <c r="BK312">
        <v>2274.91</v>
      </c>
      <c r="BM312">
        <v>1288.28</v>
      </c>
      <c r="BN312">
        <v>32072.2</v>
      </c>
      <c r="BP312">
        <v>1288.28</v>
      </c>
      <c r="BQ312">
        <v>3460.7</v>
      </c>
      <c r="BS312">
        <v>1288.28</v>
      </c>
      <c r="BT312">
        <v>19912.400000000001</v>
      </c>
      <c r="BV312">
        <v>2056.35</v>
      </c>
      <c r="BW312">
        <v>1189.1199999999999</v>
      </c>
      <c r="BY312">
        <v>2056.35</v>
      </c>
      <c r="BZ312">
        <v>627.08900000000006</v>
      </c>
      <c r="CB312">
        <v>2056.35</v>
      </c>
      <c r="CC312">
        <v>0</v>
      </c>
      <c r="CE312">
        <v>1288.28</v>
      </c>
      <c r="CF312">
        <v>1674.42</v>
      </c>
      <c r="CH312">
        <v>1288.28</v>
      </c>
      <c r="CI312">
        <v>9585.16</v>
      </c>
      <c r="CK312">
        <v>1288.28</v>
      </c>
      <c r="CL312">
        <v>1616.57</v>
      </c>
      <c r="CN312">
        <v>1288.28</v>
      </c>
      <c r="CO312">
        <v>16132.6</v>
      </c>
    </row>
    <row r="313" spans="1:93" x14ac:dyDescent="0.25">
      <c r="A313">
        <v>388.673</v>
      </c>
      <c r="B313">
        <v>462.19200000000001</v>
      </c>
      <c r="D313">
        <v>388.673</v>
      </c>
      <c r="E313">
        <v>408.61799999999999</v>
      </c>
      <c r="G313">
        <v>328.54</v>
      </c>
      <c r="H313">
        <v>361.51600000000002</v>
      </c>
      <c r="J313">
        <v>1267.28</v>
      </c>
      <c r="K313">
        <v>38175</v>
      </c>
      <c r="M313">
        <v>328.54</v>
      </c>
      <c r="N313">
        <v>237.98400000000001</v>
      </c>
      <c r="P313">
        <v>1291.92</v>
      </c>
      <c r="Q313">
        <v>6629.78</v>
      </c>
      <c r="AI313">
        <v>1291.92</v>
      </c>
      <c r="AJ313">
        <v>5645.4</v>
      </c>
      <c r="AL313">
        <v>1291.92</v>
      </c>
      <c r="AM313">
        <v>18191.8</v>
      </c>
      <c r="AO313">
        <v>1291.92</v>
      </c>
      <c r="AP313">
        <v>1561.63</v>
      </c>
      <c r="AR313">
        <v>1291.92</v>
      </c>
      <c r="AS313">
        <v>3283.93</v>
      </c>
      <c r="AU313">
        <v>1291.92</v>
      </c>
      <c r="AV313">
        <v>18839.400000000001</v>
      </c>
      <c r="AX313">
        <v>1291.92</v>
      </c>
      <c r="AY313">
        <v>13021.4</v>
      </c>
      <c r="BA313">
        <v>1291.92</v>
      </c>
      <c r="BB313">
        <v>22650.7</v>
      </c>
      <c r="BD313">
        <v>1291.92</v>
      </c>
      <c r="BE313">
        <v>12796.1</v>
      </c>
      <c r="BG313">
        <v>1291.92</v>
      </c>
      <c r="BH313">
        <v>8878.83</v>
      </c>
      <c r="BJ313">
        <v>1291.92</v>
      </c>
      <c r="BK313">
        <v>2141.59</v>
      </c>
      <c r="BM313">
        <v>1291.92</v>
      </c>
      <c r="BN313">
        <v>57576.7</v>
      </c>
      <c r="BP313">
        <v>1291.92</v>
      </c>
      <c r="BQ313">
        <v>7401.09</v>
      </c>
      <c r="BS313">
        <v>1291.92</v>
      </c>
      <c r="BT313">
        <v>31521.599999999999</v>
      </c>
      <c r="BV313">
        <v>2061.98</v>
      </c>
      <c r="BW313">
        <v>1188.02</v>
      </c>
      <c r="BY313">
        <v>2061.98</v>
      </c>
      <c r="BZ313">
        <v>533.05999999999995</v>
      </c>
      <c r="CB313">
        <v>2061.98</v>
      </c>
      <c r="CC313">
        <v>0</v>
      </c>
      <c r="CE313">
        <v>1291.92</v>
      </c>
      <c r="CF313">
        <v>3611.69</v>
      </c>
      <c r="CH313">
        <v>1291.92</v>
      </c>
      <c r="CI313">
        <v>21989.599999999999</v>
      </c>
      <c r="CK313">
        <v>1291.92</v>
      </c>
      <c r="CL313">
        <v>4148.2299999999996</v>
      </c>
      <c r="CN313">
        <v>1291.92</v>
      </c>
      <c r="CO313">
        <v>28569.4</v>
      </c>
    </row>
    <row r="314" spans="1:93" x14ac:dyDescent="0.25">
      <c r="A314">
        <v>389.75</v>
      </c>
      <c r="B314">
        <v>499.36200000000002</v>
      </c>
      <c r="D314">
        <v>389.75</v>
      </c>
      <c r="E314">
        <v>185.47399999999999</v>
      </c>
      <c r="G314">
        <v>329.27499999999998</v>
      </c>
      <c r="H314">
        <v>354.49299999999999</v>
      </c>
      <c r="J314">
        <v>1270.81</v>
      </c>
      <c r="K314">
        <v>36475</v>
      </c>
      <c r="M314">
        <v>329.27499999999998</v>
      </c>
      <c r="N314">
        <v>234.43100000000001</v>
      </c>
      <c r="P314">
        <v>1295.55</v>
      </c>
      <c r="Q314">
        <v>8188.81</v>
      </c>
      <c r="AI314">
        <v>1295.55</v>
      </c>
      <c r="AJ314">
        <v>7364.13</v>
      </c>
      <c r="AL314">
        <v>1295.55</v>
      </c>
      <c r="AM314">
        <v>23336.7</v>
      </c>
      <c r="AO314">
        <v>1295.55</v>
      </c>
      <c r="AP314">
        <v>1783.95</v>
      </c>
      <c r="AR314">
        <v>1295.55</v>
      </c>
      <c r="AS314">
        <v>4223.2</v>
      </c>
      <c r="AU314">
        <v>1295.55</v>
      </c>
      <c r="AV314">
        <v>22615.1</v>
      </c>
      <c r="AX314">
        <v>1295.55</v>
      </c>
      <c r="AY314">
        <v>15334.4</v>
      </c>
      <c r="BA314">
        <v>1295.55</v>
      </c>
      <c r="BB314">
        <v>56247.9</v>
      </c>
      <c r="BD314">
        <v>1295.55</v>
      </c>
      <c r="BE314">
        <v>27395.5</v>
      </c>
      <c r="BG314">
        <v>1295.55</v>
      </c>
      <c r="BH314">
        <v>8095.23</v>
      </c>
      <c r="BJ314">
        <v>1295.55</v>
      </c>
      <c r="BK314">
        <v>1952.26</v>
      </c>
      <c r="BM314">
        <v>1295.55</v>
      </c>
      <c r="BN314">
        <v>58617.3</v>
      </c>
      <c r="BP314">
        <v>1295.55</v>
      </c>
      <c r="BQ314">
        <v>7249.49</v>
      </c>
      <c r="BS314">
        <v>1295.55</v>
      </c>
      <c r="BT314">
        <v>34332.9</v>
      </c>
      <c r="BV314">
        <v>2067.61</v>
      </c>
      <c r="BW314">
        <v>1174.58</v>
      </c>
      <c r="BY314">
        <v>2067.61</v>
      </c>
      <c r="BZ314">
        <v>631.53700000000003</v>
      </c>
      <c r="CB314">
        <v>2067.61</v>
      </c>
      <c r="CC314">
        <v>197.61600000000001</v>
      </c>
      <c r="CE314">
        <v>1295.55</v>
      </c>
      <c r="CF314">
        <v>5151.9399999999996</v>
      </c>
      <c r="CH314">
        <v>1295.55</v>
      </c>
      <c r="CI314">
        <v>29658.5</v>
      </c>
      <c r="CK314">
        <v>1295.55</v>
      </c>
      <c r="CL314">
        <v>4691.87</v>
      </c>
      <c r="CN314">
        <v>1295.55</v>
      </c>
      <c r="CO314">
        <v>36270.800000000003</v>
      </c>
    </row>
    <row r="315" spans="1:93" x14ac:dyDescent="0.25">
      <c r="A315">
        <v>390.82400000000001</v>
      </c>
      <c r="B315">
        <v>476.52199999999999</v>
      </c>
      <c r="D315">
        <v>390.82400000000001</v>
      </c>
      <c r="E315">
        <v>206.31899999999999</v>
      </c>
      <c r="G315">
        <v>330.01</v>
      </c>
      <c r="H315">
        <v>351.22199999999998</v>
      </c>
      <c r="J315">
        <v>1274.3399999999999</v>
      </c>
      <c r="K315">
        <v>33803.4</v>
      </c>
      <c r="M315">
        <v>330.01</v>
      </c>
      <c r="N315">
        <v>231.78100000000001</v>
      </c>
      <c r="P315">
        <v>1299.17</v>
      </c>
      <c r="Q315">
        <v>8779.83</v>
      </c>
      <c r="AI315">
        <v>1299.17</v>
      </c>
      <c r="AJ315">
        <v>7924.85</v>
      </c>
      <c r="AL315">
        <v>1299.17</v>
      </c>
      <c r="AM315">
        <v>20509.5</v>
      </c>
      <c r="AO315">
        <v>1299.17</v>
      </c>
      <c r="AP315">
        <v>1617.7</v>
      </c>
      <c r="AR315">
        <v>1299.17</v>
      </c>
      <c r="AS315">
        <v>3170.46</v>
      </c>
      <c r="AU315">
        <v>1299.17</v>
      </c>
      <c r="AV315">
        <v>22682.9</v>
      </c>
      <c r="AX315">
        <v>1299.17</v>
      </c>
      <c r="AY315">
        <v>17641.400000000001</v>
      </c>
      <c r="BA315">
        <v>1299.17</v>
      </c>
      <c r="BB315">
        <v>41733.1</v>
      </c>
      <c r="BD315">
        <v>1299.17</v>
      </c>
      <c r="BE315">
        <v>21694.9</v>
      </c>
      <c r="BG315">
        <v>1299.17</v>
      </c>
      <c r="BH315">
        <v>7245.63</v>
      </c>
      <c r="BJ315">
        <v>1299.17</v>
      </c>
      <c r="BK315">
        <v>2124.94</v>
      </c>
      <c r="BM315">
        <v>1299.17</v>
      </c>
      <c r="BN315">
        <v>33725.9</v>
      </c>
      <c r="BP315">
        <v>1299.17</v>
      </c>
      <c r="BQ315">
        <v>3703.88</v>
      </c>
      <c r="BS315">
        <v>1299.17</v>
      </c>
      <c r="BT315">
        <v>22172.1</v>
      </c>
      <c r="BV315">
        <v>2073.23</v>
      </c>
      <c r="BW315">
        <v>1217.6400000000001</v>
      </c>
      <c r="BY315">
        <v>2073.23</v>
      </c>
      <c r="BZ315">
        <v>656.44399999999996</v>
      </c>
      <c r="CB315">
        <v>2073.23</v>
      </c>
      <c r="CC315">
        <v>125.27800000000001</v>
      </c>
      <c r="CE315">
        <v>1299.17</v>
      </c>
      <c r="CF315">
        <v>2410.73</v>
      </c>
      <c r="CH315">
        <v>1299.17</v>
      </c>
      <c r="CI315">
        <v>13896.1</v>
      </c>
      <c r="CK315">
        <v>1299.17</v>
      </c>
      <c r="CL315">
        <v>2367.5700000000002</v>
      </c>
      <c r="CN315">
        <v>1299.17</v>
      </c>
      <c r="CO315">
        <v>20540.8</v>
      </c>
    </row>
    <row r="316" spans="1:93" x14ac:dyDescent="0.25">
      <c r="A316">
        <v>391.90100000000001</v>
      </c>
      <c r="B316">
        <v>475.69200000000001</v>
      </c>
      <c r="D316">
        <v>391.90100000000001</v>
      </c>
      <c r="E316">
        <v>237.17400000000001</v>
      </c>
      <c r="G316">
        <v>330.745</v>
      </c>
      <c r="H316">
        <v>354.39100000000002</v>
      </c>
      <c r="J316">
        <v>1277.8499999999999</v>
      </c>
      <c r="K316">
        <v>31461.4</v>
      </c>
      <c r="M316">
        <v>330.745</v>
      </c>
      <c r="N316">
        <v>235.08199999999999</v>
      </c>
      <c r="P316">
        <v>1302.8</v>
      </c>
      <c r="Q316">
        <v>8734.86</v>
      </c>
      <c r="AI316">
        <v>1302.8</v>
      </c>
      <c r="AJ316">
        <v>7451.55</v>
      </c>
      <c r="AL316">
        <v>1302.8</v>
      </c>
      <c r="AM316">
        <v>16390.2</v>
      </c>
      <c r="AO316">
        <v>1302.8</v>
      </c>
      <c r="AP316">
        <v>1265.56</v>
      </c>
      <c r="AR316">
        <v>1302.8</v>
      </c>
      <c r="AS316">
        <v>1975.71</v>
      </c>
      <c r="AU316">
        <v>1302.8</v>
      </c>
      <c r="AV316">
        <v>20096.599999999999</v>
      </c>
      <c r="AX316">
        <v>1302.8</v>
      </c>
      <c r="AY316">
        <v>18766.400000000001</v>
      </c>
      <c r="BA316">
        <v>1302.8</v>
      </c>
      <c r="BB316">
        <v>16132.3</v>
      </c>
      <c r="BD316">
        <v>1302.8</v>
      </c>
      <c r="BE316">
        <v>7872.28</v>
      </c>
      <c r="BG316">
        <v>1302.8</v>
      </c>
      <c r="BH316">
        <v>6760.02</v>
      </c>
      <c r="BJ316">
        <v>1302.8</v>
      </c>
      <c r="BK316">
        <v>2023.62</v>
      </c>
      <c r="BM316">
        <v>1302.8</v>
      </c>
      <c r="BN316">
        <v>24696.5</v>
      </c>
      <c r="BP316">
        <v>1302.8</v>
      </c>
      <c r="BQ316">
        <v>2236.2800000000002</v>
      </c>
      <c r="BS316">
        <v>1302.8</v>
      </c>
      <c r="BT316">
        <v>17475.400000000001</v>
      </c>
      <c r="BV316">
        <v>2078.85</v>
      </c>
      <c r="BW316">
        <v>1250.52</v>
      </c>
      <c r="BY316">
        <v>2078.85</v>
      </c>
      <c r="BZ316">
        <v>681.36800000000005</v>
      </c>
      <c r="CB316">
        <v>2078.85</v>
      </c>
      <c r="CC316">
        <v>85.401399999999995</v>
      </c>
      <c r="CE316">
        <v>1302.8</v>
      </c>
      <c r="CF316">
        <v>977.08199999999999</v>
      </c>
      <c r="CH316">
        <v>1302.8</v>
      </c>
      <c r="CI316">
        <v>6314.23</v>
      </c>
      <c r="CK316">
        <v>1302.8</v>
      </c>
      <c r="CL316">
        <v>1074.77</v>
      </c>
      <c r="CN316">
        <v>1302.8</v>
      </c>
      <c r="CO316">
        <v>12991.3</v>
      </c>
    </row>
    <row r="317" spans="1:93" x14ac:dyDescent="0.25">
      <c r="A317">
        <v>392.97500000000002</v>
      </c>
      <c r="B317">
        <v>394.85199999999998</v>
      </c>
      <c r="D317">
        <v>392.97500000000002</v>
      </c>
      <c r="E317">
        <v>70.018699999999995</v>
      </c>
      <c r="G317">
        <v>331.48</v>
      </c>
      <c r="H317">
        <v>348.39499999999998</v>
      </c>
      <c r="J317">
        <v>1281.3699999999999</v>
      </c>
      <c r="K317">
        <v>29306.2</v>
      </c>
      <c r="M317">
        <v>331.48</v>
      </c>
      <c r="N317">
        <v>232.27099999999999</v>
      </c>
      <c r="P317">
        <v>1306.42</v>
      </c>
      <c r="Q317">
        <v>7663.88</v>
      </c>
      <c r="AI317">
        <v>1306.42</v>
      </c>
      <c r="AJ317">
        <v>6502.25</v>
      </c>
      <c r="AL317">
        <v>1306.42</v>
      </c>
      <c r="AM317">
        <v>12205</v>
      </c>
      <c r="AO317">
        <v>1306.42</v>
      </c>
      <c r="AP317">
        <v>958.81299999999999</v>
      </c>
      <c r="AR317">
        <v>1306.42</v>
      </c>
      <c r="AS317">
        <v>1324.97</v>
      </c>
      <c r="AU317">
        <v>1306.42</v>
      </c>
      <c r="AV317">
        <v>16444.400000000001</v>
      </c>
      <c r="AX317">
        <v>1306.42</v>
      </c>
      <c r="AY317">
        <v>17669.400000000001</v>
      </c>
      <c r="BA317">
        <v>1306.42</v>
      </c>
      <c r="BB317">
        <v>8549.5499999999993</v>
      </c>
      <c r="BD317">
        <v>1306.42</v>
      </c>
      <c r="BE317">
        <v>4629.6899999999996</v>
      </c>
      <c r="BG317">
        <v>1306.42</v>
      </c>
      <c r="BH317">
        <v>6584.42</v>
      </c>
      <c r="BJ317">
        <v>1306.42</v>
      </c>
      <c r="BK317">
        <v>1954.3</v>
      </c>
      <c r="BM317">
        <v>1306.42</v>
      </c>
      <c r="BN317">
        <v>21457.1</v>
      </c>
      <c r="BP317">
        <v>1306.42</v>
      </c>
      <c r="BQ317">
        <v>1740.67</v>
      </c>
      <c r="BS317">
        <v>1306.42</v>
      </c>
      <c r="BT317">
        <v>14394.6</v>
      </c>
      <c r="BV317">
        <v>2084.46</v>
      </c>
      <c r="BW317">
        <v>1265.1300000000001</v>
      </c>
      <c r="BY317">
        <v>2084.46</v>
      </c>
      <c r="BZ317">
        <v>623.98199999999997</v>
      </c>
      <c r="CB317">
        <v>2084.46</v>
      </c>
      <c r="CC317">
        <v>166.511</v>
      </c>
      <c r="CE317">
        <v>1306.42</v>
      </c>
      <c r="CF317">
        <v>592.49699999999996</v>
      </c>
      <c r="CH317">
        <v>1306.42</v>
      </c>
      <c r="CI317">
        <v>3631.12</v>
      </c>
      <c r="CK317">
        <v>1306.42</v>
      </c>
      <c r="CL317">
        <v>649.85900000000004</v>
      </c>
      <c r="CN317">
        <v>1306.42</v>
      </c>
      <c r="CO317">
        <v>10340.5</v>
      </c>
    </row>
    <row r="318" spans="1:93" x14ac:dyDescent="0.25">
      <c r="A318">
        <v>394.05099999999999</v>
      </c>
      <c r="B318">
        <v>444.01900000000001</v>
      </c>
      <c r="D318">
        <v>394.05099999999999</v>
      </c>
      <c r="E318">
        <v>40.870600000000003</v>
      </c>
      <c r="G318">
        <v>332.21499999999997</v>
      </c>
      <c r="H318">
        <v>342.43700000000001</v>
      </c>
      <c r="J318">
        <v>1284.8800000000001</v>
      </c>
      <c r="K318">
        <v>27946.9</v>
      </c>
      <c r="M318">
        <v>332.21499999999997</v>
      </c>
      <c r="N318">
        <v>234.95</v>
      </c>
      <c r="P318">
        <v>1310.03</v>
      </c>
      <c r="Q318">
        <v>6264.9</v>
      </c>
      <c r="AI318">
        <v>1310.03</v>
      </c>
      <c r="AJ318">
        <v>5416.94</v>
      </c>
      <c r="AL318">
        <v>1310.03</v>
      </c>
      <c r="AM318">
        <v>9083.64</v>
      </c>
      <c r="AO318">
        <v>1310.03</v>
      </c>
      <c r="AP318">
        <v>756.673</v>
      </c>
      <c r="AR318">
        <v>1310.03</v>
      </c>
      <c r="AS318">
        <v>948.21600000000001</v>
      </c>
      <c r="AU318">
        <v>1310.03</v>
      </c>
      <c r="AV318">
        <v>13908.1</v>
      </c>
      <c r="AX318">
        <v>1310.03</v>
      </c>
      <c r="AY318">
        <v>15090.4</v>
      </c>
      <c r="BA318">
        <v>1310.03</v>
      </c>
      <c r="BB318">
        <v>5064.75</v>
      </c>
      <c r="BD318">
        <v>1310.03</v>
      </c>
      <c r="BE318">
        <v>3799.09</v>
      </c>
      <c r="BG318">
        <v>1310.03</v>
      </c>
      <c r="BH318">
        <v>6086.81</v>
      </c>
      <c r="BJ318">
        <v>1310.03</v>
      </c>
      <c r="BK318">
        <v>1782.98</v>
      </c>
      <c r="BM318">
        <v>1310.03</v>
      </c>
      <c r="BN318">
        <v>20123.7</v>
      </c>
      <c r="BP318">
        <v>1310.03</v>
      </c>
      <c r="BQ318">
        <v>1637.06</v>
      </c>
      <c r="BS318">
        <v>1310.03</v>
      </c>
      <c r="BT318">
        <v>13099.9</v>
      </c>
      <c r="BV318">
        <v>2090.06</v>
      </c>
      <c r="BW318">
        <v>1258.9100000000001</v>
      </c>
      <c r="BY318">
        <v>2090.06</v>
      </c>
      <c r="BZ318">
        <v>668.61099999999999</v>
      </c>
      <c r="CB318">
        <v>2090.06</v>
      </c>
      <c r="CC318">
        <v>0</v>
      </c>
      <c r="CE318">
        <v>1310.03</v>
      </c>
      <c r="CF318">
        <v>414.23399999999998</v>
      </c>
      <c r="CH318">
        <v>1310.03</v>
      </c>
      <c r="CI318">
        <v>2399.5300000000002</v>
      </c>
      <c r="CK318">
        <v>1310.03</v>
      </c>
      <c r="CL318">
        <v>393.49200000000002</v>
      </c>
      <c r="CN318">
        <v>1310.03</v>
      </c>
      <c r="CO318">
        <v>9141.2199999999993</v>
      </c>
    </row>
    <row r="319" spans="1:93" x14ac:dyDescent="0.25">
      <c r="A319">
        <v>395.125</v>
      </c>
      <c r="B319">
        <v>615.17700000000002</v>
      </c>
      <c r="D319">
        <v>395.125</v>
      </c>
      <c r="E319">
        <v>47.714599999999997</v>
      </c>
      <c r="G319">
        <v>332.94900000000001</v>
      </c>
      <c r="H319">
        <v>341.80900000000003</v>
      </c>
      <c r="J319">
        <v>1288.3900000000001</v>
      </c>
      <c r="K319">
        <v>27816.400000000001</v>
      </c>
      <c r="M319">
        <v>332.94900000000001</v>
      </c>
      <c r="N319">
        <v>235.30099999999999</v>
      </c>
      <c r="P319">
        <v>1313.64</v>
      </c>
      <c r="Q319">
        <v>5475.93</v>
      </c>
      <c r="AI319">
        <v>1313.64</v>
      </c>
      <c r="AJ319">
        <v>4457.6099999999997</v>
      </c>
      <c r="AL319">
        <v>1313.64</v>
      </c>
      <c r="AM319">
        <v>6740.27</v>
      </c>
      <c r="AO319">
        <v>1313.64</v>
      </c>
      <c r="AP319">
        <v>602.58100000000002</v>
      </c>
      <c r="AR319">
        <v>1313.64</v>
      </c>
      <c r="AS319">
        <v>781.46299999999997</v>
      </c>
      <c r="AU319">
        <v>1313.64</v>
      </c>
      <c r="AV319">
        <v>11795.8</v>
      </c>
      <c r="AX319">
        <v>1313.64</v>
      </c>
      <c r="AY319">
        <v>12877.4</v>
      </c>
      <c r="BA319">
        <v>1313.64</v>
      </c>
      <c r="BB319">
        <v>3683.95</v>
      </c>
      <c r="BD319">
        <v>1313.64</v>
      </c>
      <c r="BE319">
        <v>3272.5</v>
      </c>
      <c r="BG319">
        <v>1313.64</v>
      </c>
      <c r="BH319">
        <v>5707.21</v>
      </c>
      <c r="BJ319">
        <v>1313.64</v>
      </c>
      <c r="BK319">
        <v>1589.66</v>
      </c>
      <c r="BM319">
        <v>1313.64</v>
      </c>
      <c r="BN319">
        <v>19220.3</v>
      </c>
      <c r="BP319">
        <v>1313.64</v>
      </c>
      <c r="BQ319">
        <v>1601.46</v>
      </c>
      <c r="BS319">
        <v>1313.64</v>
      </c>
      <c r="BT319">
        <v>11449.2</v>
      </c>
      <c r="BV319">
        <v>2095.66</v>
      </c>
      <c r="BW319">
        <v>1250.77</v>
      </c>
      <c r="BY319">
        <v>2095.66</v>
      </c>
      <c r="BZ319">
        <v>657.84</v>
      </c>
      <c r="CB319">
        <v>2095.66</v>
      </c>
      <c r="CC319">
        <v>0</v>
      </c>
      <c r="CE319">
        <v>1313.64</v>
      </c>
      <c r="CF319">
        <v>367.45299999999997</v>
      </c>
      <c r="CH319">
        <v>1313.64</v>
      </c>
      <c r="CI319">
        <v>1596.06</v>
      </c>
      <c r="CK319">
        <v>1313.64</v>
      </c>
      <c r="CL319">
        <v>302.40100000000001</v>
      </c>
      <c r="CN319">
        <v>1313.64</v>
      </c>
      <c r="CO319">
        <v>8370</v>
      </c>
    </row>
    <row r="320" spans="1:93" x14ac:dyDescent="0.25">
      <c r="A320">
        <v>396.20100000000002</v>
      </c>
      <c r="B320">
        <v>456.34399999999999</v>
      </c>
      <c r="D320">
        <v>396.20100000000002</v>
      </c>
      <c r="E320">
        <v>78.566199999999995</v>
      </c>
      <c r="G320">
        <v>333.68400000000003</v>
      </c>
      <c r="H320">
        <v>349.07</v>
      </c>
      <c r="J320">
        <v>1291.8900000000001</v>
      </c>
      <c r="K320">
        <v>29047</v>
      </c>
      <c r="M320">
        <v>333.68400000000003</v>
      </c>
      <c r="N320">
        <v>229.69800000000001</v>
      </c>
      <c r="P320">
        <v>1317.25</v>
      </c>
      <c r="Q320">
        <v>5218.95</v>
      </c>
      <c r="AI320">
        <v>1317.25</v>
      </c>
      <c r="AJ320">
        <v>3684.28</v>
      </c>
      <c r="AL320">
        <v>1317.25</v>
      </c>
      <c r="AM320">
        <v>5408.88</v>
      </c>
      <c r="AO320">
        <v>1317.25</v>
      </c>
      <c r="AP320">
        <v>471.72899999999998</v>
      </c>
      <c r="AR320">
        <v>1317.25</v>
      </c>
      <c r="AS320">
        <v>662.70799999999997</v>
      </c>
      <c r="AU320">
        <v>1317.25</v>
      </c>
      <c r="AV320">
        <v>10453.6</v>
      </c>
      <c r="AX320">
        <v>1317.25</v>
      </c>
      <c r="AY320">
        <v>10782.5</v>
      </c>
      <c r="BA320">
        <v>1317.25</v>
      </c>
      <c r="BB320">
        <v>2769.15</v>
      </c>
      <c r="BD320">
        <v>1317.25</v>
      </c>
      <c r="BE320">
        <v>2881.9</v>
      </c>
      <c r="BG320">
        <v>1317.25</v>
      </c>
      <c r="BH320">
        <v>5171.6099999999997</v>
      </c>
      <c r="BJ320">
        <v>1317.25</v>
      </c>
      <c r="BK320">
        <v>1476.34</v>
      </c>
      <c r="BM320">
        <v>1317.25</v>
      </c>
      <c r="BN320">
        <v>17706.8</v>
      </c>
      <c r="BP320">
        <v>1317.25</v>
      </c>
      <c r="BQ320">
        <v>1395.85</v>
      </c>
      <c r="BS320">
        <v>1317.25</v>
      </c>
      <c r="BT320">
        <v>10036.5</v>
      </c>
      <c r="BV320">
        <v>2101.25</v>
      </c>
      <c r="BW320">
        <v>1255.55</v>
      </c>
      <c r="BY320">
        <v>2101.25</v>
      </c>
      <c r="BZ320">
        <v>696.22699999999998</v>
      </c>
      <c r="CB320">
        <v>2101.25</v>
      </c>
      <c r="CC320">
        <v>235.05799999999999</v>
      </c>
      <c r="CE320">
        <v>1317.25</v>
      </c>
      <c r="CF320">
        <v>288.66399999999999</v>
      </c>
      <c r="CH320">
        <v>1317.25</v>
      </c>
      <c r="CI320">
        <v>1064.28</v>
      </c>
      <c r="CK320">
        <v>1317.25</v>
      </c>
      <c r="CL320">
        <v>169.58600000000001</v>
      </c>
      <c r="CN320">
        <v>1317.25</v>
      </c>
      <c r="CO320">
        <v>7870.47</v>
      </c>
    </row>
    <row r="321" spans="1:93" x14ac:dyDescent="0.25">
      <c r="A321">
        <v>397.274</v>
      </c>
      <c r="B321">
        <v>549.50099999999998</v>
      </c>
      <c r="D321">
        <v>397.274</v>
      </c>
      <c r="E321">
        <v>143.40799999999999</v>
      </c>
      <c r="G321">
        <v>334.41899999999998</v>
      </c>
      <c r="H321">
        <v>351.63499999999999</v>
      </c>
      <c r="J321">
        <v>1295.3900000000001</v>
      </c>
      <c r="K321">
        <v>31436</v>
      </c>
      <c r="M321">
        <v>334.41899999999998</v>
      </c>
      <c r="N321">
        <v>237.20699999999999</v>
      </c>
      <c r="P321">
        <v>1320.86</v>
      </c>
      <c r="Q321">
        <v>5649.97</v>
      </c>
      <c r="AI321">
        <v>1320.86</v>
      </c>
      <c r="AJ321">
        <v>2952.92</v>
      </c>
      <c r="AL321">
        <v>1320.86</v>
      </c>
      <c r="AM321">
        <v>4371.42</v>
      </c>
      <c r="AO321">
        <v>1320.86</v>
      </c>
      <c r="AP321">
        <v>368.97899999999998</v>
      </c>
      <c r="AR321">
        <v>1320.86</v>
      </c>
      <c r="AS321">
        <v>505.94799999999998</v>
      </c>
      <c r="AU321">
        <v>1320.86</v>
      </c>
      <c r="AV321">
        <v>9371.31</v>
      </c>
      <c r="AX321">
        <v>1320.86</v>
      </c>
      <c r="AY321">
        <v>9357.4599999999991</v>
      </c>
      <c r="BA321">
        <v>1320.86</v>
      </c>
      <c r="BB321">
        <v>2446.35</v>
      </c>
      <c r="BD321">
        <v>1320.86</v>
      </c>
      <c r="BE321">
        <v>2799.3</v>
      </c>
      <c r="BG321">
        <v>1320.86</v>
      </c>
      <c r="BH321">
        <v>4904</v>
      </c>
      <c r="BJ321">
        <v>1320.86</v>
      </c>
      <c r="BK321">
        <v>1401.02</v>
      </c>
      <c r="BM321">
        <v>1320.86</v>
      </c>
      <c r="BN321">
        <v>16945.400000000001</v>
      </c>
      <c r="BP321">
        <v>1320.86</v>
      </c>
      <c r="BQ321">
        <v>1186.24</v>
      </c>
      <c r="BS321">
        <v>1320.86</v>
      </c>
      <c r="BT321">
        <v>8769.81</v>
      </c>
      <c r="BV321">
        <v>2106.84</v>
      </c>
      <c r="BW321">
        <v>1334.86</v>
      </c>
      <c r="BY321">
        <v>2106.84</v>
      </c>
      <c r="BZ321">
        <v>729.25900000000001</v>
      </c>
      <c r="CB321">
        <v>2106.84</v>
      </c>
      <c r="CC321">
        <v>145.678</v>
      </c>
      <c r="CE321">
        <v>1320.86</v>
      </c>
      <c r="CF321">
        <v>282.66000000000003</v>
      </c>
      <c r="CH321">
        <v>1320.86</v>
      </c>
      <c r="CI321">
        <v>745.14800000000002</v>
      </c>
      <c r="CK321">
        <v>1320.86</v>
      </c>
      <c r="CL321">
        <v>17.7517</v>
      </c>
      <c r="CN321">
        <v>1320.86</v>
      </c>
      <c r="CO321">
        <v>7583.52</v>
      </c>
    </row>
    <row r="322" spans="1:93" x14ac:dyDescent="0.25">
      <c r="A322">
        <v>398.34800000000001</v>
      </c>
      <c r="B322">
        <v>586.65800000000002</v>
      </c>
      <c r="D322">
        <v>398.34800000000001</v>
      </c>
      <c r="E322">
        <v>-21.751000000000001</v>
      </c>
      <c r="G322">
        <v>335.154</v>
      </c>
      <c r="H322">
        <v>349.64600000000002</v>
      </c>
      <c r="J322">
        <v>1298.8900000000001</v>
      </c>
      <c r="K322">
        <v>33896</v>
      </c>
      <c r="M322">
        <v>335.154</v>
      </c>
      <c r="N322">
        <v>239.614</v>
      </c>
      <c r="P322">
        <v>1324.46</v>
      </c>
      <c r="Q322">
        <v>5759</v>
      </c>
      <c r="AI322">
        <v>1324.46</v>
      </c>
      <c r="AJ322">
        <v>2591.56</v>
      </c>
      <c r="AL322">
        <v>1324.46</v>
      </c>
      <c r="AM322">
        <v>3039.93</v>
      </c>
      <c r="AO322">
        <v>1324.46</v>
      </c>
      <c r="AP322">
        <v>295.48700000000002</v>
      </c>
      <c r="AR322">
        <v>1324.46</v>
      </c>
      <c r="AS322">
        <v>459.18599999999998</v>
      </c>
      <c r="AU322">
        <v>1324.46</v>
      </c>
      <c r="AV322">
        <v>8203.0499999999993</v>
      </c>
      <c r="AX322">
        <v>1324.46</v>
      </c>
      <c r="AY322">
        <v>8202.4599999999991</v>
      </c>
      <c r="BA322">
        <v>1324.46</v>
      </c>
      <c r="BB322">
        <v>2323.5500000000002</v>
      </c>
      <c r="BD322">
        <v>1324.46</v>
      </c>
      <c r="BE322">
        <v>2642.71</v>
      </c>
      <c r="BG322">
        <v>1324.46</v>
      </c>
      <c r="BH322">
        <v>4522.3999999999996</v>
      </c>
      <c r="BJ322">
        <v>1324.46</v>
      </c>
      <c r="BK322">
        <v>1259.7</v>
      </c>
      <c r="BM322">
        <v>1324.46</v>
      </c>
      <c r="BN322">
        <v>16376</v>
      </c>
      <c r="BP322">
        <v>1324.46</v>
      </c>
      <c r="BQ322">
        <v>1078.6400000000001</v>
      </c>
      <c r="BS322">
        <v>1324.46</v>
      </c>
      <c r="BT322">
        <v>8273.15</v>
      </c>
      <c r="BV322">
        <v>2112.42</v>
      </c>
      <c r="BW322">
        <v>1326.33</v>
      </c>
      <c r="BY322">
        <v>2112.42</v>
      </c>
      <c r="BZ322">
        <v>726.28</v>
      </c>
      <c r="CB322">
        <v>2112.42</v>
      </c>
      <c r="CC322">
        <v>0</v>
      </c>
      <c r="CE322">
        <v>1324.46</v>
      </c>
      <c r="CF322">
        <v>210.005</v>
      </c>
      <c r="CH322">
        <v>1324.46</v>
      </c>
      <c r="CI322">
        <v>479.334</v>
      </c>
      <c r="CK322">
        <v>1324.46</v>
      </c>
      <c r="CL322">
        <v>-50.455599999999997</v>
      </c>
      <c r="CN322">
        <v>1324.46</v>
      </c>
      <c r="CO322">
        <v>7349.87</v>
      </c>
    </row>
    <row r="323" spans="1:93" x14ac:dyDescent="0.25">
      <c r="A323">
        <v>399.42099999999999</v>
      </c>
      <c r="B323">
        <v>603.81399999999996</v>
      </c>
      <c r="D323">
        <v>399.42099999999999</v>
      </c>
      <c r="E323">
        <v>-10.910600000000001</v>
      </c>
      <c r="G323">
        <v>335.88900000000001</v>
      </c>
      <c r="H323">
        <v>349.55</v>
      </c>
      <c r="J323">
        <v>1302.3800000000001</v>
      </c>
      <c r="K323">
        <v>34694.400000000001</v>
      </c>
      <c r="M323">
        <v>335.88900000000001</v>
      </c>
      <c r="N323">
        <v>240.76</v>
      </c>
      <c r="P323">
        <v>1328.06</v>
      </c>
      <c r="Q323">
        <v>5352.02</v>
      </c>
      <c r="AI323">
        <v>1328.06</v>
      </c>
      <c r="AJ323">
        <v>2008.19</v>
      </c>
      <c r="AL323">
        <v>1328.06</v>
      </c>
      <c r="AM323">
        <v>2002.41</v>
      </c>
      <c r="AO323">
        <v>1328.06</v>
      </c>
      <c r="AP323">
        <v>209.99299999999999</v>
      </c>
      <c r="AR323">
        <v>1328.06</v>
      </c>
      <c r="AS323">
        <v>390.42099999999999</v>
      </c>
      <c r="AU323">
        <v>1328.06</v>
      </c>
      <c r="AV323">
        <v>7216.79</v>
      </c>
      <c r="AX323">
        <v>1328.06</v>
      </c>
      <c r="AY323">
        <v>7663.47</v>
      </c>
      <c r="BA323">
        <v>1328.06</v>
      </c>
      <c r="BB323">
        <v>2268.75</v>
      </c>
      <c r="BD323">
        <v>1328.06</v>
      </c>
      <c r="BE323">
        <v>2702.11</v>
      </c>
      <c r="BG323">
        <v>1328.06</v>
      </c>
      <c r="BH323">
        <v>4214.8</v>
      </c>
      <c r="BJ323">
        <v>1328.06</v>
      </c>
      <c r="BK323">
        <v>1162.3699999999999</v>
      </c>
      <c r="BM323">
        <v>1328.06</v>
      </c>
      <c r="BN323">
        <v>16100.6</v>
      </c>
      <c r="BP323">
        <v>1328.06</v>
      </c>
      <c r="BQ323">
        <v>1035.03</v>
      </c>
      <c r="BS323">
        <v>1328.06</v>
      </c>
      <c r="BT323">
        <v>7572.47</v>
      </c>
      <c r="BV323">
        <v>2118</v>
      </c>
      <c r="BW323">
        <v>1367.36</v>
      </c>
      <c r="BY323">
        <v>2118</v>
      </c>
      <c r="BZ323">
        <v>777.68200000000002</v>
      </c>
      <c r="CB323">
        <v>2118</v>
      </c>
      <c r="CC323">
        <v>112.967</v>
      </c>
      <c r="CE323">
        <v>1328.06</v>
      </c>
      <c r="CF323">
        <v>89.629900000000006</v>
      </c>
      <c r="CH323">
        <v>1328.06</v>
      </c>
      <c r="CI323">
        <v>327.40699999999998</v>
      </c>
      <c r="CK323">
        <v>1328.06</v>
      </c>
      <c r="CL323">
        <v>-23.028300000000002</v>
      </c>
      <c r="CN323">
        <v>1328.06</v>
      </c>
      <c r="CO323">
        <v>7230.08</v>
      </c>
    </row>
    <row r="324" spans="1:93" x14ac:dyDescent="0.25">
      <c r="A324">
        <v>400.49400000000003</v>
      </c>
      <c r="B324">
        <v>698.96900000000005</v>
      </c>
      <c r="D324">
        <v>400.49400000000003</v>
      </c>
      <c r="E324">
        <v>209.928</v>
      </c>
      <c r="G324">
        <v>336.62400000000002</v>
      </c>
      <c r="H324">
        <v>354.93700000000001</v>
      </c>
      <c r="J324">
        <v>1305.8699999999999</v>
      </c>
      <c r="K324">
        <v>32183.8</v>
      </c>
      <c r="M324">
        <v>336.62400000000002</v>
      </c>
      <c r="N324">
        <v>243.03</v>
      </c>
      <c r="P324">
        <v>1331.65</v>
      </c>
      <c r="Q324">
        <v>4705.04</v>
      </c>
      <c r="AI324">
        <v>1331.65</v>
      </c>
      <c r="AJ324">
        <v>1666.81</v>
      </c>
      <c r="AL324">
        <v>1331.65</v>
      </c>
      <c r="AM324">
        <v>1522.83</v>
      </c>
      <c r="AO324">
        <v>1331.65</v>
      </c>
      <c r="AP324">
        <v>156.53899999999999</v>
      </c>
      <c r="AR324">
        <v>1331.65</v>
      </c>
      <c r="AS324">
        <v>341.65199999999999</v>
      </c>
      <c r="AU324">
        <v>1331.65</v>
      </c>
      <c r="AV324">
        <v>6782.53</v>
      </c>
      <c r="AX324">
        <v>1331.65</v>
      </c>
      <c r="AY324">
        <v>7480.47</v>
      </c>
      <c r="BA324">
        <v>1331.65</v>
      </c>
      <c r="BB324">
        <v>2209.94</v>
      </c>
      <c r="BD324">
        <v>1331.65</v>
      </c>
      <c r="BE324">
        <v>2611.52</v>
      </c>
      <c r="BG324">
        <v>1331.65</v>
      </c>
      <c r="BH324">
        <v>3961.19</v>
      </c>
      <c r="BJ324">
        <v>1331.65</v>
      </c>
      <c r="BK324">
        <v>1063.05</v>
      </c>
      <c r="BM324">
        <v>1331.65</v>
      </c>
      <c r="BN324">
        <v>16391.2</v>
      </c>
      <c r="BP324">
        <v>1331.65</v>
      </c>
      <c r="BQ324">
        <v>1097.43</v>
      </c>
      <c r="BS324">
        <v>1331.65</v>
      </c>
      <c r="BT324">
        <v>6847.82</v>
      </c>
      <c r="BV324">
        <v>2123.5700000000002</v>
      </c>
      <c r="BW324">
        <v>1345.24</v>
      </c>
      <c r="BY324">
        <v>2123.5700000000002</v>
      </c>
      <c r="BZ324">
        <v>728.04100000000005</v>
      </c>
      <c r="CB324">
        <v>2123.5700000000002</v>
      </c>
      <c r="CC324">
        <v>0</v>
      </c>
      <c r="CE324">
        <v>1331.65</v>
      </c>
      <c r="CF324">
        <v>61.296900000000001</v>
      </c>
      <c r="CH324">
        <v>1331.65</v>
      </c>
      <c r="CI324">
        <v>351.10399999999998</v>
      </c>
      <c r="CK324">
        <v>1331.65</v>
      </c>
      <c r="CL324">
        <v>-80.102999999999994</v>
      </c>
      <c r="CN324">
        <v>1331.65</v>
      </c>
      <c r="CO324">
        <v>7285.87</v>
      </c>
    </row>
    <row r="325" spans="1:93" x14ac:dyDescent="0.25">
      <c r="A325">
        <v>401.56799999999998</v>
      </c>
      <c r="B325">
        <v>690.125</v>
      </c>
      <c r="D325">
        <v>401.56799999999998</v>
      </c>
      <c r="E325">
        <v>39.566699999999997</v>
      </c>
      <c r="G325">
        <v>337.358</v>
      </c>
      <c r="H325">
        <v>360.37400000000002</v>
      </c>
      <c r="J325">
        <v>1309.3499999999999</v>
      </c>
      <c r="K325">
        <v>28373.4</v>
      </c>
      <c r="M325">
        <v>337.358</v>
      </c>
      <c r="N325">
        <v>247.34299999999999</v>
      </c>
      <c r="P325">
        <v>1335.24</v>
      </c>
      <c r="Q325">
        <v>3880.07</v>
      </c>
      <c r="AI325">
        <v>1335.24</v>
      </c>
      <c r="AJ325">
        <v>1561.41</v>
      </c>
      <c r="AL325">
        <v>1335.24</v>
      </c>
      <c r="AM325">
        <v>1189.21</v>
      </c>
      <c r="AO325">
        <v>1335.24</v>
      </c>
      <c r="AP325">
        <v>115.06399999999999</v>
      </c>
      <c r="AR325">
        <v>1335.24</v>
      </c>
      <c r="AS325">
        <v>308.88099999999997</v>
      </c>
      <c r="AU325">
        <v>1335.24</v>
      </c>
      <c r="AV325">
        <v>6620.27</v>
      </c>
      <c r="AX325">
        <v>1335.24</v>
      </c>
      <c r="AY325">
        <v>7513.47</v>
      </c>
      <c r="BA325">
        <v>1335.24</v>
      </c>
      <c r="BB325">
        <v>2187.14</v>
      </c>
      <c r="BD325">
        <v>1335.24</v>
      </c>
      <c r="BE325">
        <v>2608.92</v>
      </c>
      <c r="BG325">
        <v>1335.24</v>
      </c>
      <c r="BH325">
        <v>3863.59</v>
      </c>
      <c r="BJ325">
        <v>1335.24</v>
      </c>
      <c r="BK325">
        <v>1157.73</v>
      </c>
      <c r="BM325">
        <v>1335.24</v>
      </c>
      <c r="BN325">
        <v>16411.8</v>
      </c>
      <c r="BP325">
        <v>1335.24</v>
      </c>
      <c r="BQ325">
        <v>1101.82</v>
      </c>
      <c r="BS325">
        <v>1335.24</v>
      </c>
      <c r="BT325">
        <v>6669.16</v>
      </c>
      <c r="BV325">
        <v>2129.13</v>
      </c>
      <c r="BW325">
        <v>1422.75</v>
      </c>
      <c r="BY325">
        <v>2129.13</v>
      </c>
      <c r="BZ325">
        <v>716.399</v>
      </c>
      <c r="CB325">
        <v>2129.13</v>
      </c>
      <c r="CC325">
        <v>0</v>
      </c>
      <c r="CE325">
        <v>1335.24</v>
      </c>
      <c r="CF325">
        <v>98.544399999999996</v>
      </c>
      <c r="CH325">
        <v>1335.24</v>
      </c>
      <c r="CI325">
        <v>196.96100000000001</v>
      </c>
      <c r="CK325">
        <v>1335.24</v>
      </c>
      <c r="CL325">
        <v>-91.369100000000003</v>
      </c>
      <c r="CN325">
        <v>1335.24</v>
      </c>
      <c r="CO325">
        <v>7163.79</v>
      </c>
    </row>
    <row r="326" spans="1:93" x14ac:dyDescent="0.25">
      <c r="A326">
        <v>402.64100000000002</v>
      </c>
      <c r="B326">
        <v>503.279</v>
      </c>
      <c r="D326">
        <v>402.64100000000002</v>
      </c>
      <c r="E326">
        <v>-226.84899999999999</v>
      </c>
      <c r="G326">
        <v>338.09300000000002</v>
      </c>
      <c r="H326">
        <v>359.68</v>
      </c>
      <c r="J326">
        <v>1312.83</v>
      </c>
      <c r="K326">
        <v>25501.7</v>
      </c>
      <c r="M326">
        <v>338.09300000000002</v>
      </c>
      <c r="N326">
        <v>252.989</v>
      </c>
      <c r="P326">
        <v>1338.82</v>
      </c>
      <c r="Q326">
        <v>3803.09</v>
      </c>
      <c r="AI326">
        <v>1338.82</v>
      </c>
      <c r="AJ326">
        <v>1582.01</v>
      </c>
      <c r="AL326">
        <v>1338.82</v>
      </c>
      <c r="AM326">
        <v>1321.56</v>
      </c>
      <c r="AO326">
        <v>1338.82</v>
      </c>
      <c r="AP326">
        <v>114.917</v>
      </c>
      <c r="AR326">
        <v>1338.82</v>
      </c>
      <c r="AS326">
        <v>298.10599999999999</v>
      </c>
      <c r="AU326">
        <v>1338.82</v>
      </c>
      <c r="AV326">
        <v>6662.01</v>
      </c>
      <c r="AX326">
        <v>1338.82</v>
      </c>
      <c r="AY326">
        <v>7686.48</v>
      </c>
      <c r="BA326">
        <v>1338.82</v>
      </c>
      <c r="BB326">
        <v>2272.34</v>
      </c>
      <c r="BD326">
        <v>1338.82</v>
      </c>
      <c r="BE326">
        <v>2620.3200000000002</v>
      </c>
      <c r="BG326">
        <v>1338.82</v>
      </c>
      <c r="BH326">
        <v>3681.99</v>
      </c>
      <c r="BJ326">
        <v>1338.82</v>
      </c>
      <c r="BK326">
        <v>1056.4100000000001</v>
      </c>
      <c r="BM326">
        <v>1338.82</v>
      </c>
      <c r="BN326">
        <v>16008.4</v>
      </c>
      <c r="BP326">
        <v>1338.82</v>
      </c>
      <c r="BQ326">
        <v>1028.21</v>
      </c>
      <c r="BS326">
        <v>1338.82</v>
      </c>
      <c r="BT326">
        <v>6014.53</v>
      </c>
      <c r="BV326">
        <v>2134.69</v>
      </c>
      <c r="BW326">
        <v>1385.57</v>
      </c>
      <c r="BY326">
        <v>2134.69</v>
      </c>
      <c r="BZ326">
        <v>807.452</v>
      </c>
      <c r="CB326">
        <v>2134.69</v>
      </c>
      <c r="CC326">
        <v>0</v>
      </c>
      <c r="CE326">
        <v>1338.82</v>
      </c>
      <c r="CF326">
        <v>83.512200000000007</v>
      </c>
      <c r="CH326">
        <v>1338.82</v>
      </c>
      <c r="CI326">
        <v>254.31700000000001</v>
      </c>
      <c r="CK326">
        <v>1338.82</v>
      </c>
      <c r="CL326">
        <v>-96.060500000000005</v>
      </c>
      <c r="CN326">
        <v>1338.82</v>
      </c>
      <c r="CO326">
        <v>7253.18</v>
      </c>
    </row>
    <row r="327" spans="1:93" x14ac:dyDescent="0.25">
      <c r="A327">
        <v>403.71300000000002</v>
      </c>
      <c r="B327">
        <v>706.43299999999999</v>
      </c>
      <c r="D327">
        <v>403.71300000000002</v>
      </c>
      <c r="E327">
        <v>72.734499999999997</v>
      </c>
      <c r="G327">
        <v>338.82799999999997</v>
      </c>
      <c r="H327">
        <v>359.42200000000003</v>
      </c>
      <c r="J327">
        <v>1316.31</v>
      </c>
      <c r="K327">
        <v>23380.3</v>
      </c>
      <c r="M327">
        <v>338.82799999999997</v>
      </c>
      <c r="N327">
        <v>259.928</v>
      </c>
      <c r="P327">
        <v>1342.41</v>
      </c>
      <c r="Q327">
        <v>4820.12</v>
      </c>
      <c r="AI327">
        <v>1342.41</v>
      </c>
      <c r="AJ327">
        <v>1576.59</v>
      </c>
      <c r="AL327">
        <v>1342.41</v>
      </c>
      <c r="AM327">
        <v>1563.87</v>
      </c>
      <c r="AO327">
        <v>1342.41</v>
      </c>
      <c r="AP327">
        <v>112.77200000000001</v>
      </c>
      <c r="AR327">
        <v>1342.41</v>
      </c>
      <c r="AS327">
        <v>287.32900000000001</v>
      </c>
      <c r="AU327">
        <v>1342.41</v>
      </c>
      <c r="AV327">
        <v>6641.75</v>
      </c>
      <c r="AX327">
        <v>1342.41</v>
      </c>
      <c r="AY327">
        <v>7585.48</v>
      </c>
      <c r="BA327">
        <v>1342.41</v>
      </c>
      <c r="BB327">
        <v>2303.54</v>
      </c>
      <c r="BD327">
        <v>1342.41</v>
      </c>
      <c r="BE327">
        <v>2727.73</v>
      </c>
      <c r="BG327">
        <v>1342.41</v>
      </c>
      <c r="BH327">
        <v>3576.38</v>
      </c>
      <c r="BJ327">
        <v>1342.41</v>
      </c>
      <c r="BK327">
        <v>997.09100000000001</v>
      </c>
      <c r="BM327">
        <v>1342.41</v>
      </c>
      <c r="BN327">
        <v>15228.9</v>
      </c>
      <c r="BP327">
        <v>1342.41</v>
      </c>
      <c r="BQ327">
        <v>904.60799999999995</v>
      </c>
      <c r="BS327">
        <v>1342.41</v>
      </c>
      <c r="BT327">
        <v>5459.9</v>
      </c>
      <c r="BV327">
        <v>2140.2399999999998</v>
      </c>
      <c r="BW327">
        <v>1393.89</v>
      </c>
      <c r="BY327">
        <v>2140.2399999999998</v>
      </c>
      <c r="BZ327">
        <v>788.05200000000002</v>
      </c>
      <c r="CB327">
        <v>2140.2399999999998</v>
      </c>
      <c r="CC327">
        <v>0</v>
      </c>
      <c r="CE327">
        <v>1342.41</v>
      </c>
      <c r="CF327">
        <v>53.968800000000002</v>
      </c>
      <c r="CH327">
        <v>1342.41</v>
      </c>
      <c r="CI327">
        <v>542.26400000000001</v>
      </c>
      <c r="CK327">
        <v>1342.41</v>
      </c>
      <c r="CL327">
        <v>-84.016599999999997</v>
      </c>
      <c r="CN327">
        <v>1342.41</v>
      </c>
      <c r="CO327">
        <v>7573.13</v>
      </c>
    </row>
    <row r="328" spans="1:93" x14ac:dyDescent="0.25">
      <c r="A328">
        <v>404.786</v>
      </c>
      <c r="B328">
        <v>593.58600000000001</v>
      </c>
      <c r="D328">
        <v>404.786</v>
      </c>
      <c r="E328">
        <v>-119.68</v>
      </c>
      <c r="G328">
        <v>339.56299999999999</v>
      </c>
      <c r="H328">
        <v>363.17</v>
      </c>
      <c r="J328">
        <v>1319.78</v>
      </c>
      <c r="K328">
        <v>22212.799999999999</v>
      </c>
      <c r="M328">
        <v>339.56299999999999</v>
      </c>
      <c r="N328">
        <v>267.97199999999998</v>
      </c>
      <c r="P328">
        <v>1345.98</v>
      </c>
      <c r="Q328">
        <v>4711.1400000000003</v>
      </c>
      <c r="AI328">
        <v>1345.98</v>
      </c>
      <c r="AJ328">
        <v>1623.16</v>
      </c>
      <c r="AL328">
        <v>1345.98</v>
      </c>
      <c r="AM328">
        <v>1674.12</v>
      </c>
      <c r="AO328">
        <v>1345.98</v>
      </c>
      <c r="AP328">
        <v>110.60299999999999</v>
      </c>
      <c r="AR328">
        <v>1345.98</v>
      </c>
      <c r="AS328">
        <v>264.54700000000003</v>
      </c>
      <c r="AU328">
        <v>1345.98</v>
      </c>
      <c r="AV328">
        <v>6119.48</v>
      </c>
      <c r="AX328">
        <v>1345.98</v>
      </c>
      <c r="AY328">
        <v>7722.49</v>
      </c>
      <c r="BA328">
        <v>1345.98</v>
      </c>
      <c r="BB328">
        <v>2282.7399999999998</v>
      </c>
      <c r="BD328">
        <v>1345.98</v>
      </c>
      <c r="BE328">
        <v>2667.13</v>
      </c>
      <c r="BG328">
        <v>1345.98</v>
      </c>
      <c r="BH328">
        <v>3500.78</v>
      </c>
      <c r="BJ328">
        <v>1345.98</v>
      </c>
      <c r="BK328">
        <v>1137.77</v>
      </c>
      <c r="BM328">
        <v>1345.98</v>
      </c>
      <c r="BN328">
        <v>14855.5</v>
      </c>
      <c r="BP328">
        <v>1345.98</v>
      </c>
      <c r="BQ328">
        <v>841.00199999999995</v>
      </c>
      <c r="BS328">
        <v>1345.98</v>
      </c>
      <c r="BT328">
        <v>5151.29</v>
      </c>
      <c r="BV328">
        <v>2145.79</v>
      </c>
      <c r="BW328">
        <v>1412.8</v>
      </c>
      <c r="BY328">
        <v>2145.79</v>
      </c>
      <c r="BZ328">
        <v>805.76199999999994</v>
      </c>
      <c r="CB328">
        <v>2145.79</v>
      </c>
      <c r="CC328">
        <v>0</v>
      </c>
      <c r="CE328">
        <v>1345.98</v>
      </c>
      <c r="CF328">
        <v>8.3872099999999996</v>
      </c>
      <c r="CH328">
        <v>1345.98</v>
      </c>
      <c r="CI328">
        <v>939.10900000000004</v>
      </c>
      <c r="CK328">
        <v>1345.98</v>
      </c>
      <c r="CL328">
        <v>-17.4026</v>
      </c>
      <c r="CN328">
        <v>1345.98</v>
      </c>
      <c r="CO328">
        <v>8001.93</v>
      </c>
    </row>
    <row r="329" spans="1:93" x14ac:dyDescent="0.25">
      <c r="A329">
        <v>405.85700000000003</v>
      </c>
      <c r="B329">
        <v>522.73</v>
      </c>
      <c r="D329">
        <v>405.85700000000003</v>
      </c>
      <c r="E329">
        <v>-48.100499999999997</v>
      </c>
      <c r="G329">
        <v>340.298</v>
      </c>
      <c r="H329">
        <v>366.80200000000002</v>
      </c>
      <c r="J329">
        <v>1323.24</v>
      </c>
      <c r="K329">
        <v>20901.900000000001</v>
      </c>
      <c r="M329">
        <v>340.298</v>
      </c>
      <c r="N329">
        <v>274.73500000000001</v>
      </c>
      <c r="P329">
        <v>1349.56</v>
      </c>
      <c r="Q329">
        <v>4392.16</v>
      </c>
      <c r="AI329">
        <v>1349.56</v>
      </c>
      <c r="AJ329">
        <v>1485.71</v>
      </c>
      <c r="AL329">
        <v>1349.56</v>
      </c>
      <c r="AM329">
        <v>1194.33</v>
      </c>
      <c r="AO329">
        <v>1349.56</v>
      </c>
      <c r="AP329">
        <v>94.444900000000004</v>
      </c>
      <c r="AR329">
        <v>1349.56</v>
      </c>
      <c r="AS329">
        <v>207.76300000000001</v>
      </c>
      <c r="AU329">
        <v>1349.56</v>
      </c>
      <c r="AV329">
        <v>5705.22</v>
      </c>
      <c r="AX329">
        <v>1349.56</v>
      </c>
      <c r="AY329">
        <v>7711.49</v>
      </c>
      <c r="BA329">
        <v>1349.56</v>
      </c>
      <c r="BB329">
        <v>2337.94</v>
      </c>
      <c r="BD329">
        <v>1349.56</v>
      </c>
      <c r="BE329">
        <v>2688.54</v>
      </c>
      <c r="BG329">
        <v>1349.56</v>
      </c>
      <c r="BH329">
        <v>3387.18</v>
      </c>
      <c r="BJ329">
        <v>1349.56</v>
      </c>
      <c r="BK329">
        <v>908.44799999999998</v>
      </c>
      <c r="BM329">
        <v>1349.56</v>
      </c>
      <c r="BN329">
        <v>14842.1</v>
      </c>
      <c r="BP329">
        <v>1349.56</v>
      </c>
      <c r="BQ329">
        <v>801.39499999999998</v>
      </c>
      <c r="BS329">
        <v>1349.56</v>
      </c>
      <c r="BT329">
        <v>4750.68</v>
      </c>
      <c r="BV329">
        <v>2151.33</v>
      </c>
      <c r="BW329">
        <v>1480.98</v>
      </c>
      <c r="BY329">
        <v>2151.33</v>
      </c>
      <c r="BZ329">
        <v>792.99400000000003</v>
      </c>
      <c r="CB329">
        <v>2151.33</v>
      </c>
      <c r="CC329">
        <v>0</v>
      </c>
      <c r="CE329">
        <v>1349.56</v>
      </c>
      <c r="CF329">
        <v>-6.84619</v>
      </c>
      <c r="CH329">
        <v>1349.56</v>
      </c>
      <c r="CI329">
        <v>661.44500000000005</v>
      </c>
      <c r="CK329">
        <v>1349.56</v>
      </c>
      <c r="CL329">
        <v>66.494100000000003</v>
      </c>
      <c r="CN329">
        <v>1349.56</v>
      </c>
      <c r="CO329">
        <v>7756.19</v>
      </c>
    </row>
    <row r="330" spans="1:93" x14ac:dyDescent="0.25">
      <c r="A330">
        <v>406.92899999999997</v>
      </c>
      <c r="B330">
        <v>641.88199999999995</v>
      </c>
      <c r="D330">
        <v>406.92899999999997</v>
      </c>
      <c r="E330">
        <v>-88.516400000000004</v>
      </c>
      <c r="G330">
        <v>341.03300000000002</v>
      </c>
      <c r="H330">
        <v>360.63299999999998</v>
      </c>
      <c r="J330">
        <v>1326.71</v>
      </c>
      <c r="K330">
        <v>18789.3</v>
      </c>
      <c r="M330">
        <v>341.03300000000002</v>
      </c>
      <c r="N330">
        <v>281.58300000000003</v>
      </c>
      <c r="P330">
        <v>1353.13</v>
      </c>
      <c r="Q330">
        <v>4385.1899999999996</v>
      </c>
      <c r="AI330">
        <v>1353.13</v>
      </c>
      <c r="AJ330">
        <v>1440.26</v>
      </c>
      <c r="AL330">
        <v>1353.13</v>
      </c>
      <c r="AM330">
        <v>1032.51</v>
      </c>
      <c r="AO330">
        <v>1353.13</v>
      </c>
      <c r="AP330">
        <v>86.962299999999999</v>
      </c>
      <c r="AR330">
        <v>1353.13</v>
      </c>
      <c r="AS330">
        <v>296.976</v>
      </c>
      <c r="AU330">
        <v>1353.13</v>
      </c>
      <c r="AV330">
        <v>5316.96</v>
      </c>
      <c r="AX330">
        <v>1353.13</v>
      </c>
      <c r="AY330">
        <v>7508.49</v>
      </c>
      <c r="BA330">
        <v>1353.13</v>
      </c>
      <c r="BB330">
        <v>2471.14</v>
      </c>
      <c r="BD330">
        <v>1353.13</v>
      </c>
      <c r="BE330">
        <v>2785.94</v>
      </c>
      <c r="BG330">
        <v>1353.13</v>
      </c>
      <c r="BH330">
        <v>3347.57</v>
      </c>
      <c r="BJ330">
        <v>1353.13</v>
      </c>
      <c r="BK330">
        <v>891.12800000000004</v>
      </c>
      <c r="BM330">
        <v>1353.13</v>
      </c>
      <c r="BN330">
        <v>14728.7</v>
      </c>
      <c r="BP330">
        <v>1353.13</v>
      </c>
      <c r="BQ330">
        <v>893.78899999999999</v>
      </c>
      <c r="BS330">
        <v>1353.13</v>
      </c>
      <c r="BT330">
        <v>4746.1000000000004</v>
      </c>
      <c r="BV330">
        <v>2156.86</v>
      </c>
      <c r="BW330">
        <v>1482.29</v>
      </c>
      <c r="BY330">
        <v>2156.86</v>
      </c>
      <c r="BZ330">
        <v>774.77499999999998</v>
      </c>
      <c r="CB330">
        <v>2156.86</v>
      </c>
      <c r="CC330">
        <v>0</v>
      </c>
      <c r="CE330">
        <v>1353.13</v>
      </c>
      <c r="CF330">
        <v>64.350099999999998</v>
      </c>
      <c r="CH330">
        <v>1353.13</v>
      </c>
      <c r="CI330">
        <v>404.23599999999999</v>
      </c>
      <c r="CK330">
        <v>1353.13</v>
      </c>
      <c r="CL330">
        <v>114.35599999999999</v>
      </c>
      <c r="CN330">
        <v>1353.13</v>
      </c>
      <c r="CO330">
        <v>7530.88</v>
      </c>
    </row>
    <row r="331" spans="1:93" x14ac:dyDescent="0.25">
      <c r="A331">
        <v>408.00200000000001</v>
      </c>
      <c r="B331">
        <v>687.03399999999999</v>
      </c>
      <c r="D331">
        <v>408.00200000000001</v>
      </c>
      <c r="E331">
        <v>-20.932500000000001</v>
      </c>
      <c r="G331">
        <v>341.76799999999997</v>
      </c>
      <c r="H331">
        <v>354.738</v>
      </c>
      <c r="J331">
        <v>1330.17</v>
      </c>
      <c r="K331">
        <v>17089.8</v>
      </c>
      <c r="M331">
        <v>341.76799999999997</v>
      </c>
      <c r="N331">
        <v>289.05200000000002</v>
      </c>
      <c r="P331">
        <v>1356.7</v>
      </c>
      <c r="Q331">
        <v>3882.21</v>
      </c>
      <c r="AI331">
        <v>1356.7</v>
      </c>
      <c r="AJ331">
        <v>1164.8</v>
      </c>
      <c r="AL331">
        <v>1356.7</v>
      </c>
      <c r="AM331">
        <v>1316.65</v>
      </c>
      <c r="AO331">
        <v>1356.7</v>
      </c>
      <c r="AP331">
        <v>120.16</v>
      </c>
      <c r="AR331">
        <v>1356.7</v>
      </c>
      <c r="AS331">
        <v>278.18700000000001</v>
      </c>
      <c r="AU331">
        <v>1356.7</v>
      </c>
      <c r="AV331">
        <v>5248.7</v>
      </c>
      <c r="AX331">
        <v>1356.7</v>
      </c>
      <c r="AY331">
        <v>7407.5</v>
      </c>
      <c r="BA331">
        <v>1356.7</v>
      </c>
      <c r="BB331">
        <v>2632.34</v>
      </c>
      <c r="BD331">
        <v>1356.7</v>
      </c>
      <c r="BE331">
        <v>2819.34</v>
      </c>
      <c r="BG331">
        <v>1356.7</v>
      </c>
      <c r="BH331">
        <v>3283.97</v>
      </c>
      <c r="BJ331">
        <v>1356.7</v>
      </c>
      <c r="BK331">
        <v>913.80600000000004</v>
      </c>
      <c r="BM331">
        <v>1356.7</v>
      </c>
      <c r="BN331">
        <v>15047.3</v>
      </c>
      <c r="BP331">
        <v>1356.7</v>
      </c>
      <c r="BQ331">
        <v>976.18299999999999</v>
      </c>
      <c r="BS331">
        <v>1356.7</v>
      </c>
      <c r="BT331">
        <v>4659.5</v>
      </c>
      <c r="BV331">
        <v>2162.39</v>
      </c>
      <c r="BW331">
        <v>1559.82</v>
      </c>
      <c r="BY331">
        <v>2162.39</v>
      </c>
      <c r="BZ331">
        <v>795.62599999999998</v>
      </c>
      <c r="CB331">
        <v>2162.39</v>
      </c>
      <c r="CC331">
        <v>0</v>
      </c>
      <c r="CE331">
        <v>1356.7</v>
      </c>
      <c r="CF331">
        <v>139.39500000000001</v>
      </c>
      <c r="CH331">
        <v>1356.7</v>
      </c>
      <c r="CI331">
        <v>556.35299999999995</v>
      </c>
      <c r="CK331">
        <v>1356.7</v>
      </c>
      <c r="CL331">
        <v>212.53399999999999</v>
      </c>
      <c r="CN331">
        <v>1356.7</v>
      </c>
      <c r="CO331">
        <v>7714.86</v>
      </c>
    </row>
    <row r="332" spans="1:93" x14ac:dyDescent="0.25">
      <c r="A332">
        <v>409.072</v>
      </c>
      <c r="B332">
        <v>640.17600000000004</v>
      </c>
      <c r="D332">
        <v>409.072</v>
      </c>
      <c r="E332">
        <v>-43.353000000000002</v>
      </c>
      <c r="G332">
        <v>342.50200000000001</v>
      </c>
      <c r="H332">
        <v>354.262</v>
      </c>
      <c r="J332">
        <v>1333.62</v>
      </c>
      <c r="K332">
        <v>16114.7</v>
      </c>
      <c r="M332">
        <v>342.50200000000001</v>
      </c>
      <c r="N332">
        <v>296.99799999999999</v>
      </c>
      <c r="P332">
        <v>1360.26</v>
      </c>
      <c r="Q332">
        <v>3049.23</v>
      </c>
      <c r="AI332">
        <v>1360.26</v>
      </c>
      <c r="AJ332">
        <v>1191.32</v>
      </c>
      <c r="AL332">
        <v>1360.26</v>
      </c>
      <c r="AM332">
        <v>1938.73</v>
      </c>
      <c r="AO332">
        <v>1360.26</v>
      </c>
      <c r="AP332">
        <v>151.97499999999999</v>
      </c>
      <c r="AR332">
        <v>1360.26</v>
      </c>
      <c r="AS332">
        <v>213.392</v>
      </c>
      <c r="AU332">
        <v>1360.26</v>
      </c>
      <c r="AV332">
        <v>5402.44</v>
      </c>
      <c r="AX332">
        <v>1360.26</v>
      </c>
      <c r="AY332">
        <v>7566.5</v>
      </c>
      <c r="BA332">
        <v>1360.26</v>
      </c>
      <c r="BB332">
        <v>2833.54</v>
      </c>
      <c r="BD332">
        <v>1360.26</v>
      </c>
      <c r="BE332">
        <v>2938.75</v>
      </c>
      <c r="BG332">
        <v>1360.26</v>
      </c>
      <c r="BH332">
        <v>3162.37</v>
      </c>
      <c r="BJ332">
        <v>1360.26</v>
      </c>
      <c r="BK332">
        <v>996.48500000000001</v>
      </c>
      <c r="BM332">
        <v>1360.26</v>
      </c>
      <c r="BN332">
        <v>15787.9</v>
      </c>
      <c r="BP332">
        <v>1360.26</v>
      </c>
      <c r="BQ332">
        <v>1136.58</v>
      </c>
      <c r="BS332">
        <v>1360.26</v>
      </c>
      <c r="BT332">
        <v>4174.9399999999996</v>
      </c>
      <c r="BV332">
        <v>2167.92</v>
      </c>
      <c r="BW332">
        <v>1601.46</v>
      </c>
      <c r="BY332">
        <v>2167.92</v>
      </c>
      <c r="BZ332">
        <v>823.49199999999996</v>
      </c>
      <c r="CB332">
        <v>2167.92</v>
      </c>
      <c r="CC332">
        <v>0</v>
      </c>
      <c r="CE332">
        <v>1360.26</v>
      </c>
      <c r="CF332">
        <v>116.19799999999999</v>
      </c>
      <c r="CH332">
        <v>1360.26</v>
      </c>
      <c r="CI332">
        <v>618.60900000000004</v>
      </c>
      <c r="CK332">
        <v>1360.26</v>
      </c>
      <c r="CL332">
        <v>374.11099999999999</v>
      </c>
      <c r="CN332">
        <v>1360.26</v>
      </c>
      <c r="CO332">
        <v>7808.94</v>
      </c>
    </row>
    <row r="333" spans="1:93" x14ac:dyDescent="0.25">
      <c r="A333">
        <v>410.14400000000001</v>
      </c>
      <c r="B333">
        <v>491.32600000000002</v>
      </c>
      <c r="D333">
        <v>410.14400000000001</v>
      </c>
      <c r="E333">
        <v>12.228400000000001</v>
      </c>
      <c r="G333">
        <v>343.23700000000002</v>
      </c>
      <c r="H333">
        <v>353.322</v>
      </c>
      <c r="J333">
        <v>1337.07</v>
      </c>
      <c r="K333">
        <v>15554.6</v>
      </c>
      <c r="M333">
        <v>343.23700000000002</v>
      </c>
      <c r="N333">
        <v>300.255</v>
      </c>
      <c r="P333">
        <v>1363.82</v>
      </c>
      <c r="Q333">
        <v>2750.26</v>
      </c>
      <c r="AI333">
        <v>1363.82</v>
      </c>
      <c r="AJ333">
        <v>1233.8399999999999</v>
      </c>
      <c r="AL333">
        <v>1363.82</v>
      </c>
      <c r="AM333">
        <v>2454.79</v>
      </c>
      <c r="AO333">
        <v>1363.82</v>
      </c>
      <c r="AP333">
        <v>189.14599999999999</v>
      </c>
      <c r="AR333">
        <v>1363.82</v>
      </c>
      <c r="AS333">
        <v>360.59699999999998</v>
      </c>
      <c r="AU333">
        <v>1363.82</v>
      </c>
      <c r="AV333">
        <v>5628.18</v>
      </c>
      <c r="AX333">
        <v>1363.82</v>
      </c>
      <c r="AY333">
        <v>7793.5</v>
      </c>
      <c r="BA333">
        <v>1363.82</v>
      </c>
      <c r="BB333">
        <v>3232.74</v>
      </c>
      <c r="BD333">
        <v>1363.82</v>
      </c>
      <c r="BE333">
        <v>3260.15</v>
      </c>
      <c r="BG333">
        <v>1363.82</v>
      </c>
      <c r="BH333">
        <v>3134.76</v>
      </c>
      <c r="BJ333">
        <v>1363.82</v>
      </c>
      <c r="BK333">
        <v>991.16399999999999</v>
      </c>
      <c r="BM333">
        <v>1363.82</v>
      </c>
      <c r="BN333">
        <v>17378.5</v>
      </c>
      <c r="BP333">
        <v>1363.82</v>
      </c>
      <c r="BQ333">
        <v>1418.97</v>
      </c>
      <c r="BS333">
        <v>1363.82</v>
      </c>
      <c r="BT333">
        <v>5198.37</v>
      </c>
      <c r="BV333">
        <v>2173.4299999999998</v>
      </c>
      <c r="BW333">
        <v>1671.68</v>
      </c>
      <c r="BY333">
        <v>2173.4299999999998</v>
      </c>
      <c r="BZ333">
        <v>873.50900000000001</v>
      </c>
      <c r="CB333">
        <v>2173.4299999999998</v>
      </c>
      <c r="CC333">
        <v>626.29700000000003</v>
      </c>
      <c r="CE333">
        <v>1363.82</v>
      </c>
      <c r="CF333">
        <v>194.30799999999999</v>
      </c>
      <c r="CH333">
        <v>1363.82</v>
      </c>
      <c r="CI333">
        <v>1193.3399999999999</v>
      </c>
      <c r="CK333">
        <v>1363.82</v>
      </c>
      <c r="CL333">
        <v>549.97</v>
      </c>
      <c r="CN333">
        <v>1363.82</v>
      </c>
      <c r="CO333">
        <v>8415.48</v>
      </c>
    </row>
    <row r="334" spans="1:93" x14ac:dyDescent="0.25">
      <c r="A334">
        <v>411.214</v>
      </c>
      <c r="B334">
        <v>668.46699999999998</v>
      </c>
      <c r="D334">
        <v>411.214</v>
      </c>
      <c r="E334">
        <v>-18.191400000000002</v>
      </c>
      <c r="G334">
        <v>343.97199999999998</v>
      </c>
      <c r="H334">
        <v>347.57</v>
      </c>
      <c r="J334">
        <v>1340.52</v>
      </c>
      <c r="K334">
        <v>15286.6</v>
      </c>
      <c r="M334">
        <v>343.97199999999998</v>
      </c>
      <c r="N334">
        <v>307.11099999999999</v>
      </c>
      <c r="P334">
        <v>1367.38</v>
      </c>
      <c r="Q334">
        <v>2489.2800000000002</v>
      </c>
      <c r="AI334">
        <v>1367.38</v>
      </c>
      <c r="AJ334">
        <v>1458.34</v>
      </c>
      <c r="AL334">
        <v>1367.38</v>
      </c>
      <c r="AM334">
        <v>2828.79</v>
      </c>
      <c r="AO334">
        <v>1367.38</v>
      </c>
      <c r="AP334">
        <v>182.97300000000001</v>
      </c>
      <c r="AR334">
        <v>1367.38</v>
      </c>
      <c r="AS334">
        <v>315.798</v>
      </c>
      <c r="AU334">
        <v>1367.38</v>
      </c>
      <c r="AV334">
        <v>5661.91</v>
      </c>
      <c r="AX334">
        <v>1367.38</v>
      </c>
      <c r="AY334">
        <v>7734.51</v>
      </c>
      <c r="BA334">
        <v>1367.38</v>
      </c>
      <c r="BB334">
        <v>4515.9399999999996</v>
      </c>
      <c r="BD334">
        <v>1367.38</v>
      </c>
      <c r="BE334">
        <v>4105.5600000000004</v>
      </c>
      <c r="BG334">
        <v>1367.38</v>
      </c>
      <c r="BH334">
        <v>3187.16</v>
      </c>
      <c r="BJ334">
        <v>1367.38</v>
      </c>
      <c r="BK334">
        <v>1069.8399999999999</v>
      </c>
      <c r="BM334">
        <v>1367.38</v>
      </c>
      <c r="BN334">
        <v>18763.099999999999</v>
      </c>
      <c r="BP334">
        <v>1367.38</v>
      </c>
      <c r="BQ334">
        <v>1711.36</v>
      </c>
      <c r="BS334">
        <v>1367.38</v>
      </c>
      <c r="BT334">
        <v>6041.82</v>
      </c>
      <c r="BV334">
        <v>2178.9499999999998</v>
      </c>
      <c r="BW334">
        <v>1722.62</v>
      </c>
      <c r="BY334">
        <v>2178.9499999999998</v>
      </c>
      <c r="BZ334">
        <v>934.024</v>
      </c>
      <c r="CB334">
        <v>2178.9499999999998</v>
      </c>
      <c r="CC334">
        <v>1383.42</v>
      </c>
      <c r="CE334">
        <v>1367.38</v>
      </c>
      <c r="CF334">
        <v>260.108</v>
      </c>
      <c r="CH334">
        <v>1367.38</v>
      </c>
      <c r="CI334">
        <v>1755.58</v>
      </c>
      <c r="CK334">
        <v>1367.38</v>
      </c>
      <c r="CL334">
        <v>596.68700000000001</v>
      </c>
      <c r="CN334">
        <v>1367.38</v>
      </c>
      <c r="CO334">
        <v>9009.48</v>
      </c>
    </row>
    <row r="335" spans="1:93" x14ac:dyDescent="0.25">
      <c r="A335">
        <v>412.28399999999999</v>
      </c>
      <c r="B335">
        <v>639.60799999999995</v>
      </c>
      <c r="D335">
        <v>412.28399999999999</v>
      </c>
      <c r="E335">
        <v>87.386499999999998</v>
      </c>
      <c r="G335">
        <v>344.70699999999999</v>
      </c>
      <c r="H335">
        <v>341.63499999999999</v>
      </c>
      <c r="J335">
        <v>1343.97</v>
      </c>
      <c r="K335">
        <v>15092.2</v>
      </c>
      <c r="M335">
        <v>344.70699999999999</v>
      </c>
      <c r="N335">
        <v>311.20800000000003</v>
      </c>
      <c r="P335">
        <v>1370.93</v>
      </c>
      <c r="Q335">
        <v>2320.31</v>
      </c>
      <c r="AI335">
        <v>1370.93</v>
      </c>
      <c r="AJ335">
        <v>1248.83</v>
      </c>
      <c r="AL335">
        <v>1370.93</v>
      </c>
      <c r="AM335">
        <v>2242.77</v>
      </c>
      <c r="AO335">
        <v>1370.93</v>
      </c>
      <c r="AP335">
        <v>173.46199999999999</v>
      </c>
      <c r="AR335">
        <v>1370.93</v>
      </c>
      <c r="AS335">
        <v>294.995</v>
      </c>
      <c r="AU335">
        <v>1370.93</v>
      </c>
      <c r="AV335">
        <v>5603.65</v>
      </c>
      <c r="AX335">
        <v>1370.93</v>
      </c>
      <c r="AY335">
        <v>7339.51</v>
      </c>
      <c r="BA335">
        <v>1370.93</v>
      </c>
      <c r="BB335">
        <v>6085.14</v>
      </c>
      <c r="BD335">
        <v>1370.93</v>
      </c>
      <c r="BE335">
        <v>4284.96</v>
      </c>
      <c r="BG335">
        <v>1370.93</v>
      </c>
      <c r="BH335">
        <v>3231.56</v>
      </c>
      <c r="BJ335">
        <v>1370.93</v>
      </c>
      <c r="BK335">
        <v>896.52200000000005</v>
      </c>
      <c r="BM335">
        <v>1370.93</v>
      </c>
      <c r="BN335">
        <v>18047.599999999999</v>
      </c>
      <c r="BP335">
        <v>1370.93</v>
      </c>
      <c r="BQ335">
        <v>1555.76</v>
      </c>
      <c r="BS335">
        <v>1370.93</v>
      </c>
      <c r="BT335">
        <v>6305.27</v>
      </c>
      <c r="BV335">
        <v>2184.4499999999998</v>
      </c>
      <c r="BW335">
        <v>1809.28</v>
      </c>
      <c r="BY335">
        <v>2184.4499999999998</v>
      </c>
      <c r="BZ335">
        <v>987.55200000000002</v>
      </c>
      <c r="CB335">
        <v>2184.4499999999998</v>
      </c>
      <c r="CC335">
        <v>1331.77</v>
      </c>
      <c r="CE335">
        <v>1370.93</v>
      </c>
      <c r="CF335">
        <v>226.88499999999999</v>
      </c>
      <c r="CH335">
        <v>1370.93</v>
      </c>
      <c r="CI335">
        <v>1733.9</v>
      </c>
      <c r="CK335">
        <v>1370.93</v>
      </c>
      <c r="CL335">
        <v>600.42899999999997</v>
      </c>
      <c r="CN335">
        <v>1370.93</v>
      </c>
      <c r="CO335">
        <v>9019.5300000000007</v>
      </c>
    </row>
    <row r="336" spans="1:93" x14ac:dyDescent="0.25">
      <c r="A336">
        <v>413.35399999999998</v>
      </c>
      <c r="B336">
        <v>688.74699999999996</v>
      </c>
      <c r="D336">
        <v>413.35399999999998</v>
      </c>
      <c r="E336">
        <v>20.9651</v>
      </c>
      <c r="G336">
        <v>345.44200000000001</v>
      </c>
      <c r="H336">
        <v>337.27100000000002</v>
      </c>
      <c r="J336">
        <v>1347.41</v>
      </c>
      <c r="K336">
        <v>14895.7</v>
      </c>
      <c r="M336">
        <v>345.44200000000001</v>
      </c>
      <c r="N336">
        <v>310.25799999999998</v>
      </c>
      <c r="P336">
        <v>1374.48</v>
      </c>
      <c r="Q336">
        <v>2549.33</v>
      </c>
      <c r="AI336">
        <v>1374.48</v>
      </c>
      <c r="AJ336">
        <v>1091.31</v>
      </c>
      <c r="AL336">
        <v>1374.48</v>
      </c>
      <c r="AM336">
        <v>2008.7</v>
      </c>
      <c r="AO336">
        <v>1374.48</v>
      </c>
      <c r="AP336">
        <v>135.285</v>
      </c>
      <c r="AR336">
        <v>1374.48</v>
      </c>
      <c r="AS336">
        <v>246.19</v>
      </c>
      <c r="AU336">
        <v>1374.48</v>
      </c>
      <c r="AV336">
        <v>5123.3900000000003</v>
      </c>
      <c r="AX336">
        <v>1374.48</v>
      </c>
      <c r="AY336">
        <v>7156.52</v>
      </c>
      <c r="BA336">
        <v>1374.48</v>
      </c>
      <c r="BB336">
        <v>5038.34</v>
      </c>
      <c r="BD336">
        <v>1374.48</v>
      </c>
      <c r="BE336">
        <v>3642.36</v>
      </c>
      <c r="BG336">
        <v>1374.48</v>
      </c>
      <c r="BH336">
        <v>3291.95</v>
      </c>
      <c r="BJ336">
        <v>1374.48</v>
      </c>
      <c r="BK336">
        <v>997.20100000000002</v>
      </c>
      <c r="BM336">
        <v>1374.48</v>
      </c>
      <c r="BN336">
        <v>15796.2</v>
      </c>
      <c r="BP336">
        <v>1374.48</v>
      </c>
      <c r="BQ336">
        <v>1102.1500000000001</v>
      </c>
      <c r="BS336">
        <v>1374.48</v>
      </c>
      <c r="BT336">
        <v>4794.74</v>
      </c>
      <c r="BV336">
        <v>2189.9499999999998</v>
      </c>
      <c r="BW336">
        <v>1807.28</v>
      </c>
      <c r="BY336">
        <v>2189.9499999999998</v>
      </c>
      <c r="BZ336">
        <v>937.00599999999997</v>
      </c>
      <c r="CB336">
        <v>2189.9499999999998</v>
      </c>
      <c r="CC336">
        <v>729.25400000000002</v>
      </c>
      <c r="CE336">
        <v>1374.48</v>
      </c>
      <c r="CF336">
        <v>168.7</v>
      </c>
      <c r="CH336">
        <v>1374.48</v>
      </c>
      <c r="CI336">
        <v>868.57100000000003</v>
      </c>
      <c r="CK336">
        <v>1374.48</v>
      </c>
      <c r="CL336">
        <v>508.50200000000001</v>
      </c>
      <c r="CN336">
        <v>1374.48</v>
      </c>
      <c r="CO336">
        <v>8185.9</v>
      </c>
    </row>
    <row r="337" spans="1:93" x14ac:dyDescent="0.25">
      <c r="A337">
        <v>414.42500000000001</v>
      </c>
      <c r="B337">
        <v>645.89499999999998</v>
      </c>
      <c r="D337">
        <v>414.42500000000001</v>
      </c>
      <c r="E337">
        <v>-17.453499999999998</v>
      </c>
      <c r="G337">
        <v>346.17700000000002</v>
      </c>
      <c r="H337">
        <v>327.80799999999999</v>
      </c>
      <c r="J337">
        <v>1350.84</v>
      </c>
      <c r="K337">
        <v>14639.9</v>
      </c>
      <c r="M337">
        <v>346.17700000000002</v>
      </c>
      <c r="N337">
        <v>315.209</v>
      </c>
      <c r="P337">
        <v>1378.02</v>
      </c>
      <c r="Q337">
        <v>2970.35</v>
      </c>
      <c r="AI337">
        <v>1378.02</v>
      </c>
      <c r="AJ337">
        <v>885.77300000000002</v>
      </c>
      <c r="AL337">
        <v>1378.02</v>
      </c>
      <c r="AM337">
        <v>1916.57</v>
      </c>
      <c r="AO337">
        <v>1378.02</v>
      </c>
      <c r="AP337">
        <v>81.110299999999995</v>
      </c>
      <c r="AR337">
        <v>1378.02</v>
      </c>
      <c r="AS337">
        <v>283.38099999999997</v>
      </c>
      <c r="AU337">
        <v>1378.02</v>
      </c>
      <c r="AV337">
        <v>4857.13</v>
      </c>
      <c r="AX337">
        <v>1378.02</v>
      </c>
      <c r="AY337">
        <v>6891.52</v>
      </c>
      <c r="BA337">
        <v>1378.02</v>
      </c>
      <c r="BB337">
        <v>3949.54</v>
      </c>
      <c r="BD337">
        <v>1378.02</v>
      </c>
      <c r="BE337">
        <v>3337.77</v>
      </c>
      <c r="BG337">
        <v>1378.02</v>
      </c>
      <c r="BH337">
        <v>3224.35</v>
      </c>
      <c r="BJ337">
        <v>1378.02</v>
      </c>
      <c r="BK337">
        <v>987.88</v>
      </c>
      <c r="BM337">
        <v>1378.02</v>
      </c>
      <c r="BN337">
        <v>14598.8</v>
      </c>
      <c r="BP337">
        <v>1378.02</v>
      </c>
      <c r="BQ337">
        <v>826.54600000000005</v>
      </c>
      <c r="BS337">
        <v>1378.02</v>
      </c>
      <c r="BT337">
        <v>4610.21</v>
      </c>
      <c r="BV337">
        <v>2195.44</v>
      </c>
      <c r="BW337">
        <v>1748.54</v>
      </c>
      <c r="BY337">
        <v>2195.44</v>
      </c>
      <c r="BZ337">
        <v>895.58399999999995</v>
      </c>
      <c r="CB337">
        <v>2195.44</v>
      </c>
      <c r="CC337">
        <v>330.709</v>
      </c>
      <c r="CE337">
        <v>1378.02</v>
      </c>
      <c r="CF337">
        <v>96.466800000000006</v>
      </c>
      <c r="CH337">
        <v>1378.02</v>
      </c>
      <c r="CI337">
        <v>143.58799999999999</v>
      </c>
      <c r="CK337">
        <v>1378.02</v>
      </c>
      <c r="CL337">
        <v>348.375</v>
      </c>
      <c r="CN337">
        <v>1378.02</v>
      </c>
      <c r="CO337">
        <v>7492.58</v>
      </c>
    </row>
    <row r="338" spans="1:93" x14ac:dyDescent="0.25">
      <c r="A338">
        <v>415.495</v>
      </c>
      <c r="B338">
        <v>795.03399999999999</v>
      </c>
      <c r="D338">
        <v>415.495</v>
      </c>
      <c r="E338">
        <v>114.125</v>
      </c>
      <c r="G338">
        <v>346.91199999999998</v>
      </c>
      <c r="H338">
        <v>320.334</v>
      </c>
      <c r="J338">
        <v>1354.27</v>
      </c>
      <c r="K338">
        <v>14407.6</v>
      </c>
      <c r="M338">
        <v>346.91199999999998</v>
      </c>
      <c r="N338">
        <v>321.34500000000003</v>
      </c>
      <c r="P338">
        <v>1381.56</v>
      </c>
      <c r="Q338">
        <v>2961.38</v>
      </c>
      <c r="AI338">
        <v>1381.56</v>
      </c>
      <c r="AJ338">
        <v>686.22699999999998</v>
      </c>
      <c r="AL338">
        <v>1381.56</v>
      </c>
      <c r="AM338">
        <v>2168.41</v>
      </c>
      <c r="AO338">
        <v>1381.56</v>
      </c>
      <c r="AP338">
        <v>77.6297</v>
      </c>
      <c r="AR338">
        <v>1381.56</v>
      </c>
      <c r="AS338">
        <v>234.56899999999999</v>
      </c>
      <c r="AU338">
        <v>1381.56</v>
      </c>
      <c r="AV338">
        <v>4636.87</v>
      </c>
      <c r="AX338">
        <v>1381.56</v>
      </c>
      <c r="AY338">
        <v>6646.52</v>
      </c>
      <c r="BA338">
        <v>1381.56</v>
      </c>
      <c r="BB338">
        <v>3530.74</v>
      </c>
      <c r="BD338">
        <v>1381.56</v>
      </c>
      <c r="BE338">
        <v>3139.17</v>
      </c>
      <c r="BG338">
        <v>1381.56</v>
      </c>
      <c r="BH338">
        <v>3192.75</v>
      </c>
      <c r="BJ338">
        <v>1381.56</v>
      </c>
      <c r="BK338">
        <v>862.55899999999997</v>
      </c>
      <c r="BM338">
        <v>1381.56</v>
      </c>
      <c r="BN338">
        <v>13961.4</v>
      </c>
      <c r="BP338">
        <v>1381.56</v>
      </c>
      <c r="BQ338">
        <v>706.94</v>
      </c>
      <c r="BS338">
        <v>1381.56</v>
      </c>
      <c r="BT338">
        <v>4511.7</v>
      </c>
      <c r="BV338">
        <v>2200.9299999999998</v>
      </c>
      <c r="BW338">
        <v>1621.22</v>
      </c>
      <c r="BY338">
        <v>2200.9299999999998</v>
      </c>
      <c r="BZ338">
        <v>814.68600000000004</v>
      </c>
      <c r="CB338">
        <v>2200.9299999999998</v>
      </c>
      <c r="CC338">
        <v>0</v>
      </c>
      <c r="CE338">
        <v>1381.56</v>
      </c>
      <c r="CF338">
        <v>138.989</v>
      </c>
      <c r="CH338">
        <v>1381.56</v>
      </c>
      <c r="CI338">
        <v>-108.432</v>
      </c>
      <c r="CK338">
        <v>1381.56</v>
      </c>
      <c r="CL338">
        <v>160.08600000000001</v>
      </c>
      <c r="CN338">
        <v>1381.56</v>
      </c>
      <c r="CO338">
        <v>7272.18</v>
      </c>
    </row>
    <row r="339" spans="1:93" x14ac:dyDescent="0.25">
      <c r="A339">
        <v>416.56400000000002</v>
      </c>
      <c r="B339">
        <v>720.17200000000003</v>
      </c>
      <c r="D339">
        <v>416.56400000000002</v>
      </c>
      <c r="E339">
        <v>135.702</v>
      </c>
      <c r="G339">
        <v>347.64600000000002</v>
      </c>
      <c r="H339">
        <v>314.67899999999997</v>
      </c>
      <c r="J339">
        <v>1357.7</v>
      </c>
      <c r="K339">
        <v>14321.4</v>
      </c>
      <c r="M339">
        <v>347.64600000000002</v>
      </c>
      <c r="N339">
        <v>328.55900000000003</v>
      </c>
      <c r="P339">
        <v>1385.1</v>
      </c>
      <c r="Q339">
        <v>2540.4</v>
      </c>
      <c r="AI339">
        <v>1385.1</v>
      </c>
      <c r="AJ339">
        <v>688.67200000000003</v>
      </c>
      <c r="AL339">
        <v>1385.1</v>
      </c>
      <c r="AM339">
        <v>1792.21</v>
      </c>
      <c r="AO339">
        <v>1385.1</v>
      </c>
      <c r="AP339">
        <v>96.819100000000006</v>
      </c>
      <c r="AR339">
        <v>1385.1</v>
      </c>
      <c r="AS339">
        <v>159.75399999999999</v>
      </c>
      <c r="AU339">
        <v>1385.1</v>
      </c>
      <c r="AV339">
        <v>4464.6099999999997</v>
      </c>
      <c r="AX339">
        <v>1385.1</v>
      </c>
      <c r="AY339">
        <v>6563.53</v>
      </c>
      <c r="BA339">
        <v>1385.1</v>
      </c>
      <c r="BB339">
        <v>3191.94</v>
      </c>
      <c r="BD339">
        <v>1385.1</v>
      </c>
      <c r="BE339">
        <v>3174.57</v>
      </c>
      <c r="BG339">
        <v>1385.1</v>
      </c>
      <c r="BH339">
        <v>3319.14</v>
      </c>
      <c r="BJ339">
        <v>1385.1</v>
      </c>
      <c r="BK339">
        <v>929.23800000000006</v>
      </c>
      <c r="BM339">
        <v>1385.1</v>
      </c>
      <c r="BN339">
        <v>13596</v>
      </c>
      <c r="BP339">
        <v>1385.1</v>
      </c>
      <c r="BQ339">
        <v>697.33399999999995</v>
      </c>
      <c r="BS339">
        <v>1385.1</v>
      </c>
      <c r="BT339">
        <v>5009.2</v>
      </c>
      <c r="BV339">
        <v>2206.41</v>
      </c>
      <c r="BW339">
        <v>1643.44</v>
      </c>
      <c r="BY339">
        <v>2206.41</v>
      </c>
      <c r="BZ339">
        <v>810.24199999999996</v>
      </c>
      <c r="CB339">
        <v>2206.41</v>
      </c>
      <c r="CC339">
        <v>0</v>
      </c>
      <c r="CE339">
        <v>1385.1</v>
      </c>
      <c r="CF339">
        <v>104.679</v>
      </c>
      <c r="CH339">
        <v>1385.1</v>
      </c>
      <c r="CI339">
        <v>-251.024</v>
      </c>
      <c r="CK339">
        <v>1385.1</v>
      </c>
      <c r="CL339">
        <v>42.537599999999998</v>
      </c>
      <c r="CN339">
        <v>1385.1</v>
      </c>
      <c r="CO339">
        <v>7161.19</v>
      </c>
    </row>
    <row r="340" spans="1:93" x14ac:dyDescent="0.25">
      <c r="A340">
        <v>417.63299999999998</v>
      </c>
      <c r="B340">
        <v>701.31</v>
      </c>
      <c r="D340">
        <v>417.63299999999998</v>
      </c>
      <c r="E340">
        <v>263.27999999999997</v>
      </c>
      <c r="G340">
        <v>348.38099999999997</v>
      </c>
      <c r="H340">
        <v>310.18400000000003</v>
      </c>
      <c r="J340">
        <v>1361.13</v>
      </c>
      <c r="K340">
        <v>14443.7</v>
      </c>
      <c r="M340">
        <v>348.38099999999997</v>
      </c>
      <c r="N340">
        <v>336.61700000000002</v>
      </c>
      <c r="P340">
        <v>1388.63</v>
      </c>
      <c r="Q340">
        <v>1747.42</v>
      </c>
      <c r="AI340">
        <v>1388.63</v>
      </c>
      <c r="AJ340">
        <v>715.1</v>
      </c>
      <c r="AL340">
        <v>1388.63</v>
      </c>
      <c r="AM340">
        <v>2127.9499999999998</v>
      </c>
      <c r="AO340">
        <v>1388.63</v>
      </c>
      <c r="AP340">
        <v>143.27199999999999</v>
      </c>
      <c r="AR340">
        <v>1388.63</v>
      </c>
      <c r="AS340">
        <v>256.935</v>
      </c>
      <c r="AU340">
        <v>1388.63</v>
      </c>
      <c r="AV340">
        <v>4620.3500000000004</v>
      </c>
      <c r="AX340">
        <v>1388.63</v>
      </c>
      <c r="AY340">
        <v>6588.53</v>
      </c>
      <c r="BA340">
        <v>1388.63</v>
      </c>
      <c r="BB340">
        <v>3053.14</v>
      </c>
      <c r="BD340">
        <v>1388.63</v>
      </c>
      <c r="BE340">
        <v>3047.98</v>
      </c>
      <c r="BG340">
        <v>1388.63</v>
      </c>
      <c r="BH340">
        <v>3519.54</v>
      </c>
      <c r="BJ340">
        <v>1388.63</v>
      </c>
      <c r="BK340">
        <v>975.91700000000003</v>
      </c>
      <c r="BM340">
        <v>1388.63</v>
      </c>
      <c r="BN340">
        <v>13740.6</v>
      </c>
      <c r="BP340">
        <v>1388.63</v>
      </c>
      <c r="BQ340">
        <v>687.72799999999995</v>
      </c>
      <c r="BS340">
        <v>1388.63</v>
      </c>
      <c r="BT340">
        <v>5088.71</v>
      </c>
      <c r="BV340">
        <v>2211.89</v>
      </c>
      <c r="BW340">
        <v>1589.25</v>
      </c>
      <c r="BY340">
        <v>2211.89</v>
      </c>
      <c r="BZ340">
        <v>819.84400000000005</v>
      </c>
      <c r="CB340">
        <v>2211.89</v>
      </c>
      <c r="CC340">
        <v>0</v>
      </c>
      <c r="CE340">
        <v>1388.63</v>
      </c>
      <c r="CF340">
        <v>190.73500000000001</v>
      </c>
      <c r="CH340">
        <v>1388.63</v>
      </c>
      <c r="CI340">
        <v>-251.39599999999999</v>
      </c>
      <c r="CK340">
        <v>1388.63</v>
      </c>
      <c r="CL340">
        <v>-97.137</v>
      </c>
      <c r="CN340">
        <v>1388.63</v>
      </c>
      <c r="CO340">
        <v>7192.37</v>
      </c>
    </row>
    <row r="341" spans="1:93" x14ac:dyDescent="0.25">
      <c r="A341">
        <v>418.7</v>
      </c>
      <c r="B341">
        <v>844.43700000000001</v>
      </c>
      <c r="D341">
        <v>418.7</v>
      </c>
      <c r="E341">
        <v>374.85199999999998</v>
      </c>
      <c r="G341">
        <v>349.11599999999999</v>
      </c>
      <c r="H341">
        <v>301.78300000000002</v>
      </c>
      <c r="J341">
        <v>1364.55</v>
      </c>
      <c r="K341">
        <v>14530.3</v>
      </c>
      <c r="M341">
        <v>349.11599999999999</v>
      </c>
      <c r="N341">
        <v>343.827</v>
      </c>
      <c r="P341">
        <v>1392.16</v>
      </c>
      <c r="Q341">
        <v>1292.45</v>
      </c>
      <c r="AI341">
        <v>1392.16</v>
      </c>
      <c r="AJ341">
        <v>685.524</v>
      </c>
      <c r="AL341">
        <v>1392.16</v>
      </c>
      <c r="AM341">
        <v>2325.6799999999998</v>
      </c>
      <c r="AO341">
        <v>1392.16</v>
      </c>
      <c r="AP341">
        <v>117.068</v>
      </c>
      <c r="AR341">
        <v>1392.16</v>
      </c>
      <c r="AS341">
        <v>302.11500000000001</v>
      </c>
      <c r="AU341">
        <v>1392.16</v>
      </c>
      <c r="AV341">
        <v>4850.08</v>
      </c>
      <c r="AX341">
        <v>1392.16</v>
      </c>
      <c r="AY341">
        <v>6805.54</v>
      </c>
      <c r="BA341">
        <v>1392.16</v>
      </c>
      <c r="BB341">
        <v>3260.34</v>
      </c>
      <c r="BD341">
        <v>1392.16</v>
      </c>
      <c r="BE341">
        <v>3171.38</v>
      </c>
      <c r="BG341">
        <v>1392.16</v>
      </c>
      <c r="BH341">
        <v>3735.94</v>
      </c>
      <c r="BJ341">
        <v>1392.16</v>
      </c>
      <c r="BK341">
        <v>1016.6</v>
      </c>
      <c r="BM341">
        <v>1392.16</v>
      </c>
      <c r="BN341">
        <v>13685.2</v>
      </c>
      <c r="BP341">
        <v>1392.16</v>
      </c>
      <c r="BQ341">
        <v>670.12199999999996</v>
      </c>
      <c r="BS341">
        <v>1392.16</v>
      </c>
      <c r="BT341">
        <v>5636.23</v>
      </c>
      <c r="BV341">
        <v>2217.36</v>
      </c>
      <c r="BW341">
        <v>1637.6</v>
      </c>
      <c r="BY341">
        <v>2217.36</v>
      </c>
      <c r="BZ341">
        <v>857.18700000000001</v>
      </c>
      <c r="CB341">
        <v>2217.36</v>
      </c>
      <c r="CC341">
        <v>0</v>
      </c>
      <c r="CE341">
        <v>1392.16</v>
      </c>
      <c r="CF341">
        <v>129.00399999999999</v>
      </c>
      <c r="CH341">
        <v>1392.16</v>
      </c>
      <c r="CI341">
        <v>-160.096</v>
      </c>
      <c r="CK341">
        <v>1392.16</v>
      </c>
      <c r="CL341">
        <v>-137.161</v>
      </c>
      <c r="CN341">
        <v>1392.16</v>
      </c>
      <c r="CO341">
        <v>7315.21</v>
      </c>
    </row>
    <row r="342" spans="1:93" x14ac:dyDescent="0.25">
      <c r="A342">
        <v>419.76900000000001</v>
      </c>
      <c r="B342">
        <v>751.57399999999996</v>
      </c>
      <c r="D342">
        <v>419.76900000000001</v>
      </c>
      <c r="E342">
        <v>454.43</v>
      </c>
      <c r="G342">
        <v>349.851</v>
      </c>
      <c r="H342">
        <v>296.94400000000002</v>
      </c>
      <c r="J342">
        <v>1367.96</v>
      </c>
      <c r="K342">
        <v>14353.6</v>
      </c>
      <c r="M342">
        <v>349.851</v>
      </c>
      <c r="N342">
        <v>357.73</v>
      </c>
      <c r="P342">
        <v>1395.69</v>
      </c>
      <c r="Q342">
        <v>1309.47</v>
      </c>
      <c r="AI342">
        <v>1395.69</v>
      </c>
      <c r="AJ342">
        <v>781.93100000000004</v>
      </c>
      <c r="AL342">
        <v>1395.69</v>
      </c>
      <c r="AM342">
        <v>2409.35</v>
      </c>
      <c r="AO342">
        <v>1395.69</v>
      </c>
      <c r="AP342">
        <v>137.59</v>
      </c>
      <c r="AR342">
        <v>1395.69</v>
      </c>
      <c r="AS342">
        <v>381.291</v>
      </c>
      <c r="AU342">
        <v>1395.69</v>
      </c>
      <c r="AV342">
        <v>5199.82</v>
      </c>
      <c r="AX342">
        <v>1395.69</v>
      </c>
      <c r="AY342">
        <v>6840.54</v>
      </c>
      <c r="BA342">
        <v>1395.69</v>
      </c>
      <c r="BB342">
        <v>3439.54</v>
      </c>
      <c r="BD342">
        <v>1395.69</v>
      </c>
      <c r="BE342">
        <v>3322.79</v>
      </c>
      <c r="BG342">
        <v>1395.69</v>
      </c>
      <c r="BH342">
        <v>4010.33</v>
      </c>
      <c r="BJ342">
        <v>1395.69</v>
      </c>
      <c r="BK342">
        <v>955.27499999999998</v>
      </c>
      <c r="BM342">
        <v>1395.69</v>
      </c>
      <c r="BN342">
        <v>13711.7</v>
      </c>
      <c r="BP342">
        <v>1395.69</v>
      </c>
      <c r="BQ342">
        <v>614.51599999999996</v>
      </c>
      <c r="BS342">
        <v>1395.69</v>
      </c>
      <c r="BT342">
        <v>5893.76</v>
      </c>
      <c r="BV342">
        <v>2222.83</v>
      </c>
      <c r="BW342">
        <v>1517.81</v>
      </c>
      <c r="BY342">
        <v>2222.83</v>
      </c>
      <c r="BZ342">
        <v>794.25</v>
      </c>
      <c r="CB342">
        <v>2222.83</v>
      </c>
      <c r="CC342">
        <v>0</v>
      </c>
      <c r="CE342">
        <v>1395.69</v>
      </c>
      <c r="CF342">
        <v>115.217</v>
      </c>
      <c r="CH342">
        <v>1395.69</v>
      </c>
      <c r="CI342">
        <v>-90.855999999999995</v>
      </c>
      <c r="CK342">
        <v>1395.69</v>
      </c>
      <c r="CL342">
        <v>-70.014600000000002</v>
      </c>
      <c r="CN342">
        <v>1395.69</v>
      </c>
      <c r="CO342">
        <v>7415.94</v>
      </c>
    </row>
    <row r="343" spans="1:93" x14ac:dyDescent="0.25">
      <c r="A343">
        <v>420.83800000000002</v>
      </c>
      <c r="B343">
        <v>772.71</v>
      </c>
      <c r="D343">
        <v>420.83800000000002</v>
      </c>
      <c r="E343">
        <v>552.00599999999997</v>
      </c>
      <c r="G343">
        <v>350.58600000000001</v>
      </c>
      <c r="H343">
        <v>291.39299999999997</v>
      </c>
      <c r="J343">
        <v>1371.37</v>
      </c>
      <c r="K343">
        <v>13976.1</v>
      </c>
      <c r="M343">
        <v>350.58600000000001</v>
      </c>
      <c r="N343">
        <v>370.21699999999998</v>
      </c>
      <c r="P343">
        <v>1399.21</v>
      </c>
      <c r="Q343">
        <v>1306.49</v>
      </c>
      <c r="AI343">
        <v>1399.21</v>
      </c>
      <c r="AJ343">
        <v>1118.33</v>
      </c>
      <c r="AL343">
        <v>1399.21</v>
      </c>
      <c r="AM343">
        <v>2818.98</v>
      </c>
      <c r="AO343">
        <v>1399.21</v>
      </c>
      <c r="AP343">
        <v>138.75200000000001</v>
      </c>
      <c r="AR343">
        <v>1399.21</v>
      </c>
      <c r="AS343">
        <v>600.46400000000006</v>
      </c>
      <c r="AU343">
        <v>1399.21</v>
      </c>
      <c r="AV343">
        <v>5645.56</v>
      </c>
      <c r="AX343">
        <v>1399.21</v>
      </c>
      <c r="AY343">
        <v>7201.54</v>
      </c>
      <c r="BA343">
        <v>1399.21</v>
      </c>
      <c r="BB343">
        <v>4130.74</v>
      </c>
      <c r="BD343">
        <v>1399.21</v>
      </c>
      <c r="BE343">
        <v>3592.19</v>
      </c>
      <c r="BG343">
        <v>1399.21</v>
      </c>
      <c r="BH343">
        <v>4362.7299999999996</v>
      </c>
      <c r="BJ343">
        <v>1399.21</v>
      </c>
      <c r="BK343">
        <v>1135.95</v>
      </c>
      <c r="BM343">
        <v>1399.21</v>
      </c>
      <c r="BN343">
        <v>13654.3</v>
      </c>
      <c r="BP343">
        <v>1399.21</v>
      </c>
      <c r="BQ343">
        <v>620.90899999999999</v>
      </c>
      <c r="BS343">
        <v>1399.21</v>
      </c>
      <c r="BT343">
        <v>6607.29</v>
      </c>
      <c r="BV343">
        <v>2228.29</v>
      </c>
      <c r="BW343">
        <v>1508.71</v>
      </c>
      <c r="BY343">
        <v>2228.29</v>
      </c>
      <c r="BZ343">
        <v>760.63499999999999</v>
      </c>
      <c r="CB343">
        <v>2228.29</v>
      </c>
      <c r="CC343">
        <v>26.947299999999998</v>
      </c>
      <c r="CE343">
        <v>1399.21</v>
      </c>
      <c r="CF343">
        <v>149.40899999999999</v>
      </c>
      <c r="CH343">
        <v>1399.21</v>
      </c>
      <c r="CI343">
        <v>313.07400000000001</v>
      </c>
      <c r="CK343">
        <v>1399.21</v>
      </c>
      <c r="CL343">
        <v>-86.189700000000002</v>
      </c>
      <c r="CN343">
        <v>1399.21</v>
      </c>
      <c r="CO343">
        <v>7851.34</v>
      </c>
    </row>
    <row r="344" spans="1:93" x14ac:dyDescent="0.25">
      <c r="A344">
        <v>421.90699999999998</v>
      </c>
      <c r="B344">
        <v>723.84500000000003</v>
      </c>
      <c r="D344">
        <v>421.90699999999998</v>
      </c>
      <c r="E344">
        <v>603.58299999999997</v>
      </c>
      <c r="G344">
        <v>351.32100000000003</v>
      </c>
      <c r="H344">
        <v>284.161</v>
      </c>
      <c r="J344">
        <v>1374.78</v>
      </c>
      <c r="K344">
        <v>13688.5</v>
      </c>
      <c r="M344">
        <v>351.32100000000003</v>
      </c>
      <c r="N344">
        <v>378.15499999999997</v>
      </c>
      <c r="P344">
        <v>1402.73</v>
      </c>
      <c r="Q344">
        <v>1405.52</v>
      </c>
      <c r="AI344">
        <v>1402.73</v>
      </c>
      <c r="AJ344">
        <v>1242.71</v>
      </c>
      <c r="AL344">
        <v>1402.73</v>
      </c>
      <c r="AM344">
        <v>3002.56</v>
      </c>
      <c r="AO344">
        <v>1402.73</v>
      </c>
      <c r="AP344">
        <v>202.547</v>
      </c>
      <c r="AR344">
        <v>1402.73</v>
      </c>
      <c r="AS344">
        <v>709.63199999999995</v>
      </c>
      <c r="AU344">
        <v>1402.73</v>
      </c>
      <c r="AV344">
        <v>5867.3</v>
      </c>
      <c r="AX344">
        <v>1402.73</v>
      </c>
      <c r="AY344">
        <v>7478.55</v>
      </c>
      <c r="BA344">
        <v>1402.73</v>
      </c>
      <c r="BB344">
        <v>5607.94</v>
      </c>
      <c r="BD344">
        <v>1402.73</v>
      </c>
      <c r="BE344">
        <v>4155.59</v>
      </c>
      <c r="BG344">
        <v>1402.73</v>
      </c>
      <c r="BH344">
        <v>4395.13</v>
      </c>
      <c r="BJ344">
        <v>1402.73</v>
      </c>
      <c r="BK344">
        <v>1182.6300000000001</v>
      </c>
      <c r="BM344">
        <v>1402.73</v>
      </c>
      <c r="BN344">
        <v>13866.9</v>
      </c>
      <c r="BP344">
        <v>1402.73</v>
      </c>
      <c r="BQ344">
        <v>631.303</v>
      </c>
      <c r="BS344">
        <v>1402.73</v>
      </c>
      <c r="BT344">
        <v>7520.85</v>
      </c>
      <c r="BV344">
        <v>2233.7399999999998</v>
      </c>
      <c r="BW344">
        <v>1606.42</v>
      </c>
      <c r="BY344">
        <v>2233.7399999999998</v>
      </c>
      <c r="BZ344">
        <v>748.96500000000003</v>
      </c>
      <c r="CB344">
        <v>2233.7399999999998</v>
      </c>
      <c r="CC344">
        <v>104.941</v>
      </c>
      <c r="CE344">
        <v>1402.73</v>
      </c>
      <c r="CF344">
        <v>231.09800000000001</v>
      </c>
      <c r="CH344">
        <v>1402.73</v>
      </c>
      <c r="CI344">
        <v>460.42200000000003</v>
      </c>
      <c r="CK344">
        <v>1402.73</v>
      </c>
      <c r="CL344">
        <v>-114.807</v>
      </c>
      <c r="CN344">
        <v>1402.73</v>
      </c>
      <c r="CO344">
        <v>8030.1</v>
      </c>
    </row>
    <row r="345" spans="1:93" x14ac:dyDescent="0.25">
      <c r="A345">
        <v>422.97300000000001</v>
      </c>
      <c r="B345">
        <v>798.971</v>
      </c>
      <c r="D345">
        <v>422.97300000000001</v>
      </c>
      <c r="E345">
        <v>699.15499999999997</v>
      </c>
      <c r="G345">
        <v>352.05599999999998</v>
      </c>
      <c r="H345">
        <v>281.84100000000001</v>
      </c>
      <c r="J345">
        <v>1378.19</v>
      </c>
      <c r="K345">
        <v>13419</v>
      </c>
      <c r="M345">
        <v>352.05599999999998</v>
      </c>
      <c r="N345">
        <v>384.86500000000001</v>
      </c>
      <c r="P345">
        <v>1406.24</v>
      </c>
      <c r="Q345">
        <v>1460.54</v>
      </c>
      <c r="AI345">
        <v>1406.24</v>
      </c>
      <c r="AJ345">
        <v>1467.09</v>
      </c>
      <c r="AL345">
        <v>1406.24</v>
      </c>
      <c r="AM345">
        <v>3030.12</v>
      </c>
      <c r="AO345">
        <v>1406.24</v>
      </c>
      <c r="AP345">
        <v>227.726</v>
      </c>
      <c r="AR345">
        <v>1406.24</v>
      </c>
      <c r="AS345">
        <v>698.8</v>
      </c>
      <c r="AU345">
        <v>1406.24</v>
      </c>
      <c r="AV345">
        <v>5989.04</v>
      </c>
      <c r="AX345">
        <v>1406.24</v>
      </c>
      <c r="AY345">
        <v>7837.55</v>
      </c>
      <c r="BA345">
        <v>1406.24</v>
      </c>
      <c r="BB345">
        <v>8469.14</v>
      </c>
      <c r="BD345">
        <v>1406.24</v>
      </c>
      <c r="BE345">
        <v>5027</v>
      </c>
      <c r="BG345">
        <v>1406.24</v>
      </c>
      <c r="BH345">
        <v>4465.5200000000004</v>
      </c>
      <c r="BJ345">
        <v>1406.24</v>
      </c>
      <c r="BK345">
        <v>1153.31</v>
      </c>
      <c r="BM345">
        <v>1406.24</v>
      </c>
      <c r="BN345">
        <v>14299.5</v>
      </c>
      <c r="BP345">
        <v>1406.24</v>
      </c>
      <c r="BQ345">
        <v>749.697</v>
      </c>
      <c r="BS345">
        <v>1406.24</v>
      </c>
      <c r="BT345">
        <v>7684.4</v>
      </c>
      <c r="BV345">
        <v>2239.19</v>
      </c>
      <c r="BW345">
        <v>1546.15</v>
      </c>
      <c r="BY345">
        <v>2239.19</v>
      </c>
      <c r="BZ345">
        <v>698.30700000000002</v>
      </c>
      <c r="CB345">
        <v>2239.19</v>
      </c>
      <c r="CC345">
        <v>0</v>
      </c>
      <c r="CE345">
        <v>1406.24</v>
      </c>
      <c r="CF345">
        <v>287.06400000000002</v>
      </c>
      <c r="CH345">
        <v>1406.24</v>
      </c>
      <c r="CI345">
        <v>535.56399999999996</v>
      </c>
      <c r="CK345">
        <v>1406.24</v>
      </c>
      <c r="CL345">
        <v>-56.028300000000002</v>
      </c>
      <c r="CN345">
        <v>1406.24</v>
      </c>
      <c r="CO345">
        <v>8136.65</v>
      </c>
    </row>
    <row r="346" spans="1:93" x14ac:dyDescent="0.25">
      <c r="A346">
        <v>424.04199999999997</v>
      </c>
      <c r="B346">
        <v>782.10500000000002</v>
      </c>
      <c r="D346">
        <v>424.04199999999997</v>
      </c>
      <c r="E346">
        <v>742.73099999999999</v>
      </c>
      <c r="G346">
        <v>352.79</v>
      </c>
      <c r="H346">
        <v>271.92500000000001</v>
      </c>
      <c r="J346">
        <v>1381.59</v>
      </c>
      <c r="K346">
        <v>13149.4</v>
      </c>
      <c r="M346">
        <v>352.79</v>
      </c>
      <c r="N346">
        <v>390.45</v>
      </c>
      <c r="P346">
        <v>1409.75</v>
      </c>
      <c r="Q346">
        <v>1665.57</v>
      </c>
      <c r="AI346">
        <v>1409.75</v>
      </c>
      <c r="AJ346">
        <v>1751.45</v>
      </c>
      <c r="AL346">
        <v>1409.75</v>
      </c>
      <c r="AM346">
        <v>4069.62</v>
      </c>
      <c r="AO346">
        <v>1409.75</v>
      </c>
      <c r="AP346">
        <v>293.52699999999999</v>
      </c>
      <c r="AR346">
        <v>1409.75</v>
      </c>
      <c r="AS346">
        <v>777.96299999999997</v>
      </c>
      <c r="AU346">
        <v>1409.75</v>
      </c>
      <c r="AV346">
        <v>6460.78</v>
      </c>
      <c r="AX346">
        <v>1409.75</v>
      </c>
      <c r="AY346">
        <v>9074.56</v>
      </c>
      <c r="BA346">
        <v>1409.75</v>
      </c>
      <c r="BB346">
        <v>12250.3</v>
      </c>
      <c r="BD346">
        <v>1409.75</v>
      </c>
      <c r="BE346">
        <v>6498.4</v>
      </c>
      <c r="BG346">
        <v>1409.75</v>
      </c>
      <c r="BH346">
        <v>4729.92</v>
      </c>
      <c r="BJ346">
        <v>1409.75</v>
      </c>
      <c r="BK346">
        <v>1267.99</v>
      </c>
      <c r="BM346">
        <v>1409.75</v>
      </c>
      <c r="BN346">
        <v>15626.1</v>
      </c>
      <c r="BP346">
        <v>1409.75</v>
      </c>
      <c r="BQ346">
        <v>944.09100000000001</v>
      </c>
      <c r="BS346">
        <v>1409.75</v>
      </c>
      <c r="BT346">
        <v>8935.98</v>
      </c>
      <c r="BV346">
        <v>2244.63</v>
      </c>
      <c r="BW346">
        <v>1558.79</v>
      </c>
      <c r="BY346">
        <v>2244.63</v>
      </c>
      <c r="BZ346">
        <v>736.51300000000003</v>
      </c>
      <c r="CB346">
        <v>2244.63</v>
      </c>
      <c r="CC346">
        <v>89.509799999999998</v>
      </c>
      <c r="CE346">
        <v>1409.75</v>
      </c>
      <c r="CF346">
        <v>359.69099999999997</v>
      </c>
      <c r="CH346">
        <v>1409.75</v>
      </c>
      <c r="CI346">
        <v>755.67700000000002</v>
      </c>
      <c r="CK346">
        <v>1409.75</v>
      </c>
      <c r="CL346">
        <v>-77.751999999999995</v>
      </c>
      <c r="CN346">
        <v>1409.75</v>
      </c>
      <c r="CO346">
        <v>8388.1200000000008</v>
      </c>
    </row>
    <row r="347" spans="1:93" x14ac:dyDescent="0.25">
      <c r="A347">
        <v>425.108</v>
      </c>
      <c r="B347">
        <v>767.22900000000004</v>
      </c>
      <c r="D347">
        <v>425.108</v>
      </c>
      <c r="E347">
        <v>848.30100000000004</v>
      </c>
      <c r="G347">
        <v>353.52499999999998</v>
      </c>
      <c r="H347">
        <v>263.99900000000002</v>
      </c>
      <c r="J347">
        <v>1384.98</v>
      </c>
      <c r="K347">
        <v>13139.2</v>
      </c>
      <c r="M347">
        <v>353.52499999999998</v>
      </c>
      <c r="N347">
        <v>393.87299999999999</v>
      </c>
      <c r="P347">
        <v>1413.26</v>
      </c>
      <c r="Q347">
        <v>1994.59</v>
      </c>
      <c r="AI347">
        <v>1413.26</v>
      </c>
      <c r="AJ347">
        <v>2139.8000000000002</v>
      </c>
      <c r="AL347">
        <v>1413.26</v>
      </c>
      <c r="AM347">
        <v>5597.07</v>
      </c>
      <c r="AO347">
        <v>1413.26</v>
      </c>
      <c r="AP347">
        <v>355.32299999999998</v>
      </c>
      <c r="AR347">
        <v>1413.26</v>
      </c>
      <c r="AS347">
        <v>919.12199999999996</v>
      </c>
      <c r="AU347">
        <v>1413.26</v>
      </c>
      <c r="AV347">
        <v>7692.51</v>
      </c>
      <c r="AX347">
        <v>1413.26</v>
      </c>
      <c r="AY347">
        <v>10899.6</v>
      </c>
      <c r="BA347">
        <v>1413.26</v>
      </c>
      <c r="BB347">
        <v>14085.5</v>
      </c>
      <c r="BD347">
        <v>1413.26</v>
      </c>
      <c r="BE347">
        <v>7707.81</v>
      </c>
      <c r="BG347">
        <v>1413.26</v>
      </c>
      <c r="BH347">
        <v>5020.3100000000004</v>
      </c>
      <c r="BJ347">
        <v>1413.26</v>
      </c>
      <c r="BK347">
        <v>1370.67</v>
      </c>
      <c r="BM347">
        <v>1413.26</v>
      </c>
      <c r="BN347">
        <v>18304.7</v>
      </c>
      <c r="BP347">
        <v>1413.26</v>
      </c>
      <c r="BQ347">
        <v>1512.48</v>
      </c>
      <c r="BS347">
        <v>1413.26</v>
      </c>
      <c r="BT347">
        <v>9273.5499999999993</v>
      </c>
      <c r="BV347">
        <v>2250.0700000000002</v>
      </c>
      <c r="BW347">
        <v>1553.96</v>
      </c>
      <c r="BY347">
        <v>2250.0700000000002</v>
      </c>
      <c r="BZ347">
        <v>734.92899999999997</v>
      </c>
      <c r="CB347">
        <v>2250.0700000000002</v>
      </c>
      <c r="CC347">
        <v>0</v>
      </c>
      <c r="CE347">
        <v>1413.26</v>
      </c>
      <c r="CF347">
        <v>949.77599999999995</v>
      </c>
      <c r="CH347">
        <v>1413.26</v>
      </c>
      <c r="CI347">
        <v>1357.87</v>
      </c>
      <c r="CK347">
        <v>1413.26</v>
      </c>
      <c r="CL347">
        <v>29.896999999999998</v>
      </c>
      <c r="CN347">
        <v>1413.26</v>
      </c>
      <c r="CO347">
        <v>9021.6299999999992</v>
      </c>
    </row>
    <row r="348" spans="1:93" x14ac:dyDescent="0.25">
      <c r="A348">
        <v>426.17599999999999</v>
      </c>
      <c r="B348">
        <v>728.36300000000006</v>
      </c>
      <c r="D348">
        <v>426.17599999999999</v>
      </c>
      <c r="E348">
        <v>937.87800000000004</v>
      </c>
      <c r="G348">
        <v>354.26</v>
      </c>
      <c r="H348">
        <v>261.791</v>
      </c>
      <c r="J348">
        <v>1388.37</v>
      </c>
      <c r="K348">
        <v>13260.7</v>
      </c>
      <c r="M348">
        <v>354.26</v>
      </c>
      <c r="N348">
        <v>395.221</v>
      </c>
      <c r="P348">
        <v>1416.76</v>
      </c>
      <c r="Q348">
        <v>2649.61</v>
      </c>
      <c r="AI348">
        <v>1416.76</v>
      </c>
      <c r="AJ348">
        <v>2504.14</v>
      </c>
      <c r="AL348">
        <v>1416.76</v>
      </c>
      <c r="AM348">
        <v>6280.5</v>
      </c>
      <c r="AO348">
        <v>1416.76</v>
      </c>
      <c r="AP348">
        <v>430.48200000000003</v>
      </c>
      <c r="AR348">
        <v>1416.76</v>
      </c>
      <c r="AS348">
        <v>1078.28</v>
      </c>
      <c r="AU348">
        <v>1416.76</v>
      </c>
      <c r="AV348">
        <v>8780.25</v>
      </c>
      <c r="AX348">
        <v>1416.76</v>
      </c>
      <c r="AY348">
        <v>12876.6</v>
      </c>
      <c r="BA348">
        <v>1416.76</v>
      </c>
      <c r="BB348">
        <v>16118.7</v>
      </c>
      <c r="BD348">
        <v>1416.76</v>
      </c>
      <c r="BE348">
        <v>10637.2</v>
      </c>
      <c r="BG348">
        <v>1416.76</v>
      </c>
      <c r="BH348">
        <v>5112.71</v>
      </c>
      <c r="BJ348">
        <v>1416.76</v>
      </c>
      <c r="BK348">
        <v>1385.35</v>
      </c>
      <c r="BM348">
        <v>1416.76</v>
      </c>
      <c r="BN348">
        <v>20087.3</v>
      </c>
      <c r="BP348">
        <v>1416.76</v>
      </c>
      <c r="BQ348">
        <v>1832.88</v>
      </c>
      <c r="BS348">
        <v>1416.76</v>
      </c>
      <c r="BT348">
        <v>9607.15</v>
      </c>
      <c r="BV348">
        <v>2255.5</v>
      </c>
      <c r="BW348">
        <v>1512.77</v>
      </c>
      <c r="BY348">
        <v>2255.5</v>
      </c>
      <c r="BZ348">
        <v>701.86099999999999</v>
      </c>
      <c r="CB348">
        <v>2255.5</v>
      </c>
      <c r="CC348">
        <v>0</v>
      </c>
      <c r="CE348">
        <v>1416.76</v>
      </c>
      <c r="CF348">
        <v>1801.8</v>
      </c>
      <c r="CH348">
        <v>1416.76</v>
      </c>
      <c r="CI348">
        <v>2148.48</v>
      </c>
      <c r="CK348">
        <v>1416.76</v>
      </c>
      <c r="CL348">
        <v>199.12200000000001</v>
      </c>
      <c r="CN348">
        <v>1416.76</v>
      </c>
      <c r="CO348">
        <v>9843.5499999999993</v>
      </c>
    </row>
    <row r="349" spans="1:93" x14ac:dyDescent="0.25">
      <c r="A349">
        <v>427.24200000000002</v>
      </c>
      <c r="B349">
        <v>863.48599999999999</v>
      </c>
      <c r="D349">
        <v>427.24200000000002</v>
      </c>
      <c r="E349">
        <v>1059.45</v>
      </c>
      <c r="G349">
        <v>354.995</v>
      </c>
      <c r="H349">
        <v>264.803</v>
      </c>
      <c r="J349">
        <v>1391.76</v>
      </c>
      <c r="K349">
        <v>13690.8</v>
      </c>
      <c r="M349">
        <v>354.995</v>
      </c>
      <c r="N349">
        <v>397.66800000000001</v>
      </c>
      <c r="P349">
        <v>1420.27</v>
      </c>
      <c r="Q349">
        <v>3064.64</v>
      </c>
      <c r="AI349">
        <v>1420.27</v>
      </c>
      <c r="AJ349">
        <v>2816.47</v>
      </c>
      <c r="AL349">
        <v>1420.27</v>
      </c>
      <c r="AM349">
        <v>6359.89</v>
      </c>
      <c r="AO349">
        <v>1420.27</v>
      </c>
      <c r="AP349">
        <v>581.01499999999999</v>
      </c>
      <c r="AR349">
        <v>1420.27</v>
      </c>
      <c r="AS349">
        <v>1347.43</v>
      </c>
      <c r="AU349">
        <v>1420.27</v>
      </c>
      <c r="AV349">
        <v>9965.99</v>
      </c>
      <c r="AX349">
        <v>1420.27</v>
      </c>
      <c r="AY349">
        <v>13899.6</v>
      </c>
      <c r="BA349">
        <v>1420.27</v>
      </c>
      <c r="BB349">
        <v>26351.9</v>
      </c>
      <c r="BD349">
        <v>1420.27</v>
      </c>
      <c r="BE349">
        <v>15666.6</v>
      </c>
      <c r="BG349">
        <v>1420.27</v>
      </c>
      <c r="BH349">
        <v>5309.11</v>
      </c>
      <c r="BJ349">
        <v>1420.27</v>
      </c>
      <c r="BK349">
        <v>1354.03</v>
      </c>
      <c r="BM349">
        <v>1420.27</v>
      </c>
      <c r="BN349">
        <v>21357.9</v>
      </c>
      <c r="BP349">
        <v>1420.27</v>
      </c>
      <c r="BQ349">
        <v>1927.27</v>
      </c>
      <c r="BS349">
        <v>1420.27</v>
      </c>
      <c r="BT349">
        <v>10332.700000000001</v>
      </c>
      <c r="BV349">
        <v>2260.9299999999998</v>
      </c>
      <c r="BW349">
        <v>1587.96</v>
      </c>
      <c r="BY349">
        <v>2260.9299999999998</v>
      </c>
      <c r="BZ349">
        <v>708.55399999999997</v>
      </c>
      <c r="CB349">
        <v>2260.9299999999998</v>
      </c>
      <c r="CC349">
        <v>0</v>
      </c>
      <c r="CE349">
        <v>1420.27</v>
      </c>
      <c r="CF349">
        <v>1436.97</v>
      </c>
      <c r="CH349">
        <v>1420.27</v>
      </c>
      <c r="CI349">
        <v>3060.13</v>
      </c>
      <c r="CK349">
        <v>1420.27</v>
      </c>
      <c r="CL349">
        <v>506.61399999999998</v>
      </c>
      <c r="CN349">
        <v>1420.27</v>
      </c>
      <c r="CO349">
        <v>10786.5</v>
      </c>
    </row>
    <row r="350" spans="1:93" x14ac:dyDescent="0.25">
      <c r="A350">
        <v>428.30799999999999</v>
      </c>
      <c r="B350">
        <v>862.60900000000004</v>
      </c>
      <c r="D350">
        <v>428.30799999999999</v>
      </c>
      <c r="E350">
        <v>1025.02</v>
      </c>
      <c r="G350">
        <v>355.73</v>
      </c>
      <c r="H350">
        <v>258.22300000000001</v>
      </c>
      <c r="J350">
        <v>1395.15</v>
      </c>
      <c r="K350">
        <v>14175.3</v>
      </c>
      <c r="M350">
        <v>355.73</v>
      </c>
      <c r="N350">
        <v>397.01799999999997</v>
      </c>
      <c r="P350">
        <v>1423.76</v>
      </c>
      <c r="Q350">
        <v>4319.66</v>
      </c>
      <c r="AI350">
        <v>1423.76</v>
      </c>
      <c r="AJ350">
        <v>3492.79</v>
      </c>
      <c r="AL350">
        <v>1423.76</v>
      </c>
      <c r="AM350">
        <v>7821.22</v>
      </c>
      <c r="AO350">
        <v>1423.76</v>
      </c>
      <c r="AP350">
        <v>849.57500000000005</v>
      </c>
      <c r="AR350">
        <v>1423.76</v>
      </c>
      <c r="AS350">
        <v>1650.59</v>
      </c>
      <c r="AU350">
        <v>1423.76</v>
      </c>
      <c r="AV350">
        <v>11881.7</v>
      </c>
      <c r="AX350">
        <v>1423.76</v>
      </c>
      <c r="AY350">
        <v>14416.6</v>
      </c>
      <c r="BA350">
        <v>1423.76</v>
      </c>
      <c r="BB350">
        <v>23505.1</v>
      </c>
      <c r="BD350">
        <v>1423.76</v>
      </c>
      <c r="BE350">
        <v>11736</v>
      </c>
      <c r="BG350">
        <v>1423.76</v>
      </c>
      <c r="BH350">
        <v>5535.5</v>
      </c>
      <c r="BJ350">
        <v>1423.76</v>
      </c>
      <c r="BK350">
        <v>1564.71</v>
      </c>
      <c r="BM350">
        <v>1423.76</v>
      </c>
      <c r="BN350">
        <v>26124.400000000001</v>
      </c>
      <c r="BP350">
        <v>1423.76</v>
      </c>
      <c r="BQ350">
        <v>2829.67</v>
      </c>
      <c r="BS350">
        <v>1423.76</v>
      </c>
      <c r="BT350">
        <v>12800.4</v>
      </c>
      <c r="BV350">
        <v>2266.34</v>
      </c>
      <c r="BW350">
        <v>1604.5</v>
      </c>
      <c r="BY350">
        <v>2266.34</v>
      </c>
      <c r="BZ350">
        <v>728.21299999999997</v>
      </c>
      <c r="CB350">
        <v>2266.34</v>
      </c>
      <c r="CC350">
        <v>0</v>
      </c>
      <c r="CE350">
        <v>1423.76</v>
      </c>
      <c r="CF350">
        <v>1252.3699999999999</v>
      </c>
      <c r="CH350">
        <v>1423.76</v>
      </c>
      <c r="CI350">
        <v>4830.8500000000004</v>
      </c>
      <c r="CK350">
        <v>1423.76</v>
      </c>
      <c r="CL350">
        <v>930.71400000000006</v>
      </c>
      <c r="CN350">
        <v>1423.76</v>
      </c>
      <c r="CO350">
        <v>12588.4</v>
      </c>
    </row>
    <row r="351" spans="1:93" x14ac:dyDescent="0.25">
      <c r="A351">
        <v>429.37400000000002</v>
      </c>
      <c r="B351">
        <v>829.73199999999997</v>
      </c>
      <c r="D351">
        <v>429.37400000000002</v>
      </c>
      <c r="E351">
        <v>1054.5899999999999</v>
      </c>
      <c r="G351">
        <v>356.46499999999997</v>
      </c>
      <c r="H351">
        <v>255.03200000000001</v>
      </c>
      <c r="J351">
        <v>1398.53</v>
      </c>
      <c r="K351">
        <v>15074.3</v>
      </c>
      <c r="M351">
        <v>356.46499999999997</v>
      </c>
      <c r="N351">
        <v>390.84500000000003</v>
      </c>
      <c r="P351">
        <v>1427.25</v>
      </c>
      <c r="Q351">
        <v>8184.68</v>
      </c>
      <c r="AI351">
        <v>1427.25</v>
      </c>
      <c r="AJ351">
        <v>5203.09</v>
      </c>
      <c r="AL351">
        <v>1427.25</v>
      </c>
      <c r="AM351">
        <v>11264.5</v>
      </c>
      <c r="AO351">
        <v>1427.25</v>
      </c>
      <c r="AP351">
        <v>1317.27</v>
      </c>
      <c r="AR351">
        <v>1427.25</v>
      </c>
      <c r="AS351">
        <v>2471.73</v>
      </c>
      <c r="AU351">
        <v>1427.25</v>
      </c>
      <c r="AV351">
        <v>16251.5</v>
      </c>
      <c r="AX351">
        <v>1427.25</v>
      </c>
      <c r="AY351">
        <v>16307.6</v>
      </c>
      <c r="BA351">
        <v>1427.25</v>
      </c>
      <c r="BB351">
        <v>16334.3</v>
      </c>
      <c r="BD351">
        <v>1427.25</v>
      </c>
      <c r="BE351">
        <v>8813.42</v>
      </c>
      <c r="BG351">
        <v>1427.25</v>
      </c>
      <c r="BH351">
        <v>5827.9</v>
      </c>
      <c r="BJ351">
        <v>1427.25</v>
      </c>
      <c r="BK351">
        <v>1657.39</v>
      </c>
      <c r="BM351">
        <v>1427.25</v>
      </c>
      <c r="BN351">
        <v>31149</v>
      </c>
      <c r="BP351">
        <v>1427.25</v>
      </c>
      <c r="BQ351">
        <v>3680.06</v>
      </c>
      <c r="BS351">
        <v>1427.25</v>
      </c>
      <c r="BT351">
        <v>17498</v>
      </c>
      <c r="BV351">
        <v>2271.7600000000002</v>
      </c>
      <c r="BW351">
        <v>1633</v>
      </c>
      <c r="BY351">
        <v>2271.7600000000002</v>
      </c>
      <c r="BZ351">
        <v>793.93600000000004</v>
      </c>
      <c r="CB351">
        <v>2271.7600000000002</v>
      </c>
      <c r="CC351">
        <v>0</v>
      </c>
      <c r="CE351">
        <v>1427.25</v>
      </c>
      <c r="CF351">
        <v>1573.01</v>
      </c>
      <c r="CH351">
        <v>1427.25</v>
      </c>
      <c r="CI351">
        <v>9033.44</v>
      </c>
      <c r="CK351">
        <v>1427.25</v>
      </c>
      <c r="CL351">
        <v>1799.56</v>
      </c>
      <c r="CN351">
        <v>1427.25</v>
      </c>
      <c r="CO351">
        <v>16822.2</v>
      </c>
    </row>
    <row r="352" spans="1:93" x14ac:dyDescent="0.25">
      <c r="A352">
        <v>430.44</v>
      </c>
      <c r="B352">
        <v>880.85299999999995</v>
      </c>
      <c r="D352">
        <v>430.44</v>
      </c>
      <c r="E352">
        <v>1070.1600000000001</v>
      </c>
      <c r="G352">
        <v>357.2</v>
      </c>
      <c r="H352">
        <v>257.21600000000001</v>
      </c>
      <c r="J352">
        <v>1401.9</v>
      </c>
      <c r="K352">
        <v>15322</v>
      </c>
      <c r="M352">
        <v>357.2</v>
      </c>
      <c r="N352">
        <v>379.78</v>
      </c>
      <c r="P352">
        <v>1430.74</v>
      </c>
      <c r="Q352">
        <v>13115.7</v>
      </c>
      <c r="AI352">
        <v>1430.74</v>
      </c>
      <c r="AJ352">
        <v>7637.39</v>
      </c>
      <c r="AL352">
        <v>1430.74</v>
      </c>
      <c r="AM352">
        <v>18043.8</v>
      </c>
      <c r="AO352">
        <v>1430.74</v>
      </c>
      <c r="AP352">
        <v>1840.61</v>
      </c>
      <c r="AR352">
        <v>1430.74</v>
      </c>
      <c r="AS352">
        <v>3610.88</v>
      </c>
      <c r="AU352">
        <v>1430.74</v>
      </c>
      <c r="AV352">
        <v>23395.200000000001</v>
      </c>
      <c r="AX352">
        <v>1430.74</v>
      </c>
      <c r="AY352">
        <v>19992.599999999999</v>
      </c>
      <c r="BA352">
        <v>1430.74</v>
      </c>
      <c r="BB352">
        <v>16821.5</v>
      </c>
      <c r="BD352">
        <v>1430.74</v>
      </c>
      <c r="BE352">
        <v>9084.83</v>
      </c>
      <c r="BG352">
        <v>1430.74</v>
      </c>
      <c r="BH352">
        <v>6342.3</v>
      </c>
      <c r="BJ352">
        <v>1430.74</v>
      </c>
      <c r="BK352">
        <v>1956.06</v>
      </c>
      <c r="BM352">
        <v>1430.74</v>
      </c>
      <c r="BN352">
        <v>33769.599999999999</v>
      </c>
      <c r="BP352">
        <v>1430.74</v>
      </c>
      <c r="BQ352">
        <v>4226.45</v>
      </c>
      <c r="BS352">
        <v>1430.74</v>
      </c>
      <c r="BT352">
        <v>25435.599999999999</v>
      </c>
      <c r="BV352">
        <v>2277.16</v>
      </c>
      <c r="BW352">
        <v>1699.89</v>
      </c>
      <c r="BY352">
        <v>2277.16</v>
      </c>
      <c r="BZ352">
        <v>810.95699999999999</v>
      </c>
      <c r="CB352">
        <v>2277.16</v>
      </c>
      <c r="CC352">
        <v>0</v>
      </c>
      <c r="CE352">
        <v>1430.74</v>
      </c>
      <c r="CF352">
        <v>2134.33</v>
      </c>
      <c r="CH352">
        <v>1430.74</v>
      </c>
      <c r="CI352">
        <v>17595.5</v>
      </c>
      <c r="CK352">
        <v>1430.74</v>
      </c>
      <c r="CL352">
        <v>2931.68</v>
      </c>
      <c r="CN352">
        <v>1430.74</v>
      </c>
      <c r="CO352">
        <v>25415.4</v>
      </c>
    </row>
    <row r="353" spans="1:93" x14ac:dyDescent="0.25">
      <c r="A353">
        <v>431.505</v>
      </c>
      <c r="B353">
        <v>925.97500000000002</v>
      </c>
      <c r="D353">
        <v>431.505</v>
      </c>
      <c r="E353">
        <v>1095.73</v>
      </c>
      <c r="G353">
        <v>357.93400000000003</v>
      </c>
      <c r="H353">
        <v>251.62200000000001</v>
      </c>
      <c r="J353">
        <v>1405.28</v>
      </c>
      <c r="K353">
        <v>15020.4</v>
      </c>
      <c r="M353">
        <v>357.93400000000003</v>
      </c>
      <c r="N353">
        <v>371.67200000000003</v>
      </c>
      <c r="P353">
        <v>1434.23</v>
      </c>
      <c r="Q353">
        <v>15960.7</v>
      </c>
      <c r="AI353">
        <v>1434.23</v>
      </c>
      <c r="AJ353">
        <v>10071.700000000001</v>
      </c>
      <c r="AL353">
        <v>1434.23</v>
      </c>
      <c r="AM353">
        <v>26333</v>
      </c>
      <c r="AO353">
        <v>1434.23</v>
      </c>
      <c r="AP353">
        <v>2205.5300000000002</v>
      </c>
      <c r="AR353">
        <v>1434.23</v>
      </c>
      <c r="AS353">
        <v>4356.0200000000004</v>
      </c>
      <c r="AU353">
        <v>1434.23</v>
      </c>
      <c r="AV353">
        <v>29850.9</v>
      </c>
      <c r="AX353">
        <v>1434.23</v>
      </c>
      <c r="AY353">
        <v>25211.599999999999</v>
      </c>
      <c r="BA353">
        <v>1434.23</v>
      </c>
      <c r="BB353">
        <v>27538.7</v>
      </c>
      <c r="BD353">
        <v>1434.23</v>
      </c>
      <c r="BE353">
        <v>13278.2</v>
      </c>
      <c r="BG353">
        <v>1434.23</v>
      </c>
      <c r="BH353">
        <v>6724.69</v>
      </c>
      <c r="BJ353">
        <v>1434.23</v>
      </c>
      <c r="BK353">
        <v>2362.7399999999998</v>
      </c>
      <c r="BM353">
        <v>1434.23</v>
      </c>
      <c r="BN353">
        <v>42300.2</v>
      </c>
      <c r="BP353">
        <v>1434.23</v>
      </c>
      <c r="BQ353">
        <v>6286.85</v>
      </c>
      <c r="BS353">
        <v>1434.23</v>
      </c>
      <c r="BT353">
        <v>35959.300000000003</v>
      </c>
      <c r="BV353">
        <v>2282.56</v>
      </c>
      <c r="BW353">
        <v>1681.41</v>
      </c>
      <c r="BY353">
        <v>2282.56</v>
      </c>
      <c r="BZ353">
        <v>774.17200000000003</v>
      </c>
      <c r="CB353">
        <v>2282.56</v>
      </c>
      <c r="CC353">
        <v>0</v>
      </c>
      <c r="CE353">
        <v>1434.23</v>
      </c>
      <c r="CF353">
        <v>3481.99</v>
      </c>
      <c r="CH353">
        <v>1434.23</v>
      </c>
      <c r="CI353">
        <v>27565.3</v>
      </c>
      <c r="CK353">
        <v>1434.23</v>
      </c>
      <c r="CL353">
        <v>4133.92</v>
      </c>
      <c r="CN353">
        <v>1434.23</v>
      </c>
      <c r="CO353">
        <v>35416.400000000001</v>
      </c>
    </row>
    <row r="354" spans="1:93" x14ac:dyDescent="0.25">
      <c r="A354">
        <v>432.57100000000003</v>
      </c>
      <c r="B354">
        <v>821.09500000000003</v>
      </c>
      <c r="D354">
        <v>432.57100000000003</v>
      </c>
      <c r="E354">
        <v>845.3</v>
      </c>
      <c r="G354">
        <v>358.66899999999998</v>
      </c>
      <c r="H354">
        <v>251.60599999999999</v>
      </c>
      <c r="J354">
        <v>1408.64</v>
      </c>
      <c r="K354">
        <v>15064.1</v>
      </c>
      <c r="M354">
        <v>358.66899999999998</v>
      </c>
      <c r="N354">
        <v>348.18299999999999</v>
      </c>
      <c r="P354">
        <v>1437.71</v>
      </c>
      <c r="Q354">
        <v>15855.8</v>
      </c>
      <c r="AI354">
        <v>1437.71</v>
      </c>
      <c r="AJ354">
        <v>10895.9</v>
      </c>
      <c r="AL354">
        <v>1437.71</v>
      </c>
      <c r="AM354">
        <v>28698.1</v>
      </c>
      <c r="AO354">
        <v>1437.71</v>
      </c>
      <c r="AP354">
        <v>2257.86</v>
      </c>
      <c r="AR354">
        <v>1437.71</v>
      </c>
      <c r="AS354">
        <v>4671.16</v>
      </c>
      <c r="AU354">
        <v>1437.71</v>
      </c>
      <c r="AV354">
        <v>32298.7</v>
      </c>
      <c r="AX354">
        <v>1437.71</v>
      </c>
      <c r="AY354">
        <v>29316.6</v>
      </c>
      <c r="BA354">
        <v>1437.71</v>
      </c>
      <c r="BB354">
        <v>47663.9</v>
      </c>
      <c r="BD354">
        <v>1437.71</v>
      </c>
      <c r="BE354">
        <v>22503.599999999999</v>
      </c>
      <c r="BG354">
        <v>1437.71</v>
      </c>
      <c r="BH354">
        <v>7091.09</v>
      </c>
      <c r="BJ354">
        <v>1437.71</v>
      </c>
      <c r="BK354">
        <v>2609.42</v>
      </c>
      <c r="BM354">
        <v>1437.71</v>
      </c>
      <c r="BN354">
        <v>56358.8</v>
      </c>
      <c r="BP354">
        <v>1437.71</v>
      </c>
      <c r="BQ354">
        <v>10275.200000000001</v>
      </c>
      <c r="BS354">
        <v>1437.71</v>
      </c>
      <c r="BT354">
        <v>36280.9</v>
      </c>
      <c r="BV354">
        <v>2287.96</v>
      </c>
      <c r="BW354">
        <v>1717.51</v>
      </c>
      <c r="BY354">
        <v>2287.96</v>
      </c>
      <c r="BZ354">
        <v>806.79200000000003</v>
      </c>
      <c r="CB354">
        <v>2287.96</v>
      </c>
      <c r="CC354">
        <v>0</v>
      </c>
      <c r="CE354">
        <v>1437.71</v>
      </c>
      <c r="CF354">
        <v>5016.67</v>
      </c>
      <c r="CH354">
        <v>1437.71</v>
      </c>
      <c r="CI354">
        <v>26326.7</v>
      </c>
      <c r="CK354">
        <v>1437.71</v>
      </c>
      <c r="CL354">
        <v>4243.29</v>
      </c>
      <c r="CN354">
        <v>1437.71</v>
      </c>
      <c r="CO354">
        <v>34208.800000000003</v>
      </c>
    </row>
    <row r="355" spans="1:93" x14ac:dyDescent="0.25">
      <c r="A355">
        <v>433.63600000000002</v>
      </c>
      <c r="B355">
        <v>912.21500000000003</v>
      </c>
      <c r="D355">
        <v>433.63600000000002</v>
      </c>
      <c r="E355">
        <v>776.87</v>
      </c>
      <c r="G355">
        <v>359.404</v>
      </c>
      <c r="H355">
        <v>249.86600000000001</v>
      </c>
      <c r="J355">
        <v>1412.01</v>
      </c>
      <c r="K355">
        <v>15673.1</v>
      </c>
      <c r="M355">
        <v>359.404</v>
      </c>
      <c r="N355">
        <v>326.93599999999998</v>
      </c>
      <c r="P355">
        <v>1441.18</v>
      </c>
      <c r="Q355">
        <v>13320.8</v>
      </c>
      <c r="AI355">
        <v>1441.18</v>
      </c>
      <c r="AJ355">
        <v>9966.2000000000007</v>
      </c>
      <c r="AL355">
        <v>1441.18</v>
      </c>
      <c r="AM355">
        <v>25503.3</v>
      </c>
      <c r="AO355">
        <v>1441.18</v>
      </c>
      <c r="AP355">
        <v>2043.68</v>
      </c>
      <c r="AR355">
        <v>1441.18</v>
      </c>
      <c r="AS355">
        <v>4012.29</v>
      </c>
      <c r="AU355">
        <v>1441.18</v>
      </c>
      <c r="AV355">
        <v>30668.400000000001</v>
      </c>
      <c r="AX355">
        <v>1441.18</v>
      </c>
      <c r="AY355">
        <v>30077.599999999999</v>
      </c>
      <c r="BA355">
        <v>1441.18</v>
      </c>
      <c r="BB355">
        <v>39213.1</v>
      </c>
      <c r="BD355">
        <v>1441.18</v>
      </c>
      <c r="BE355">
        <v>19677</v>
      </c>
      <c r="BG355">
        <v>1441.18</v>
      </c>
      <c r="BH355">
        <v>7351.49</v>
      </c>
      <c r="BJ355">
        <v>1441.18</v>
      </c>
      <c r="BK355">
        <v>2650.1</v>
      </c>
      <c r="BM355">
        <v>1441.18</v>
      </c>
      <c r="BN355">
        <v>54129.4</v>
      </c>
      <c r="BP355">
        <v>1441.18</v>
      </c>
      <c r="BQ355">
        <v>10343.6</v>
      </c>
      <c r="BS355">
        <v>1441.18</v>
      </c>
      <c r="BT355">
        <v>28662.6</v>
      </c>
      <c r="BV355">
        <v>2293.35</v>
      </c>
      <c r="BW355">
        <v>1763.42</v>
      </c>
      <c r="BY355">
        <v>2293.35</v>
      </c>
      <c r="BZ355">
        <v>737.22900000000004</v>
      </c>
      <c r="CB355">
        <v>2293.35</v>
      </c>
      <c r="CC355">
        <v>0</v>
      </c>
      <c r="CE355">
        <v>1441.18</v>
      </c>
      <c r="CF355">
        <v>4190.59</v>
      </c>
      <c r="CH355">
        <v>1441.18</v>
      </c>
      <c r="CI355">
        <v>20564.5</v>
      </c>
      <c r="CK355">
        <v>1441.18</v>
      </c>
      <c r="CL355">
        <v>3360.08</v>
      </c>
      <c r="CN355">
        <v>1441.18</v>
      </c>
      <c r="CO355">
        <v>28477.7</v>
      </c>
    </row>
    <row r="356" spans="1:93" x14ac:dyDescent="0.25">
      <c r="A356">
        <v>434.70100000000002</v>
      </c>
      <c r="B356">
        <v>915.33500000000004</v>
      </c>
      <c r="D356">
        <v>434.70100000000002</v>
      </c>
      <c r="E356">
        <v>878.43899999999996</v>
      </c>
      <c r="G356">
        <v>360.13900000000001</v>
      </c>
      <c r="H356">
        <v>245.65</v>
      </c>
      <c r="J356">
        <v>1415.37</v>
      </c>
      <c r="K356">
        <v>16924.2</v>
      </c>
      <c r="M356">
        <v>360.13900000000001</v>
      </c>
      <c r="N356">
        <v>312.31400000000002</v>
      </c>
      <c r="P356">
        <v>1444.66</v>
      </c>
      <c r="Q356">
        <v>11235.8</v>
      </c>
      <c r="AI356">
        <v>1444.66</v>
      </c>
      <c r="AJ356">
        <v>8978.4500000000007</v>
      </c>
      <c r="AL356">
        <v>1444.66</v>
      </c>
      <c r="AM356">
        <v>21904.400000000001</v>
      </c>
      <c r="AO356">
        <v>1444.66</v>
      </c>
      <c r="AP356">
        <v>1826.06</v>
      </c>
      <c r="AR356">
        <v>1444.66</v>
      </c>
      <c r="AS356">
        <v>3267.43</v>
      </c>
      <c r="AU356">
        <v>1444.66</v>
      </c>
      <c r="AV356">
        <v>29248.2</v>
      </c>
      <c r="AX356">
        <v>1444.66</v>
      </c>
      <c r="AY356">
        <v>29292.6</v>
      </c>
      <c r="BA356">
        <v>1444.66</v>
      </c>
      <c r="BB356">
        <v>22896.3</v>
      </c>
      <c r="BD356">
        <v>1444.66</v>
      </c>
      <c r="BE356">
        <v>11612.4</v>
      </c>
      <c r="BG356">
        <v>1444.66</v>
      </c>
      <c r="BH356">
        <v>7503.88</v>
      </c>
      <c r="BJ356">
        <v>1444.66</v>
      </c>
      <c r="BK356">
        <v>2634.78</v>
      </c>
      <c r="BM356">
        <v>1444.66</v>
      </c>
      <c r="BN356">
        <v>42208</v>
      </c>
      <c r="BP356">
        <v>1444.66</v>
      </c>
      <c r="BQ356">
        <v>7244.03</v>
      </c>
      <c r="BS356">
        <v>1444.66</v>
      </c>
      <c r="BT356">
        <v>23264.3</v>
      </c>
      <c r="BV356">
        <v>2298.7399999999998</v>
      </c>
      <c r="BW356">
        <v>1868.24</v>
      </c>
      <c r="BY356">
        <v>2298.7399999999998</v>
      </c>
      <c r="BZ356">
        <v>806.89400000000001</v>
      </c>
      <c r="CB356">
        <v>2298.7399999999998</v>
      </c>
      <c r="CC356">
        <v>0</v>
      </c>
      <c r="CE356">
        <v>1444.66</v>
      </c>
      <c r="CF356">
        <v>2896.99</v>
      </c>
      <c r="CH356">
        <v>1444.66</v>
      </c>
      <c r="CI356">
        <v>16156.7</v>
      </c>
      <c r="CK356">
        <v>1444.66</v>
      </c>
      <c r="CL356">
        <v>2863.54</v>
      </c>
      <c r="CN356">
        <v>1444.66</v>
      </c>
      <c r="CO356">
        <v>24100.9</v>
      </c>
    </row>
    <row r="357" spans="1:93" x14ac:dyDescent="0.25">
      <c r="A357">
        <v>435.76600000000002</v>
      </c>
      <c r="B357">
        <v>914.45399999999995</v>
      </c>
      <c r="D357">
        <v>435.76600000000002</v>
      </c>
      <c r="E357">
        <v>976.00900000000001</v>
      </c>
      <c r="G357">
        <v>360.87400000000002</v>
      </c>
      <c r="H357">
        <v>245.02199999999999</v>
      </c>
      <c r="J357">
        <v>1418.73</v>
      </c>
      <c r="K357">
        <v>18185.2</v>
      </c>
      <c r="M357">
        <v>360.87400000000002</v>
      </c>
      <c r="N357">
        <v>300.69799999999998</v>
      </c>
      <c r="P357">
        <v>1448.13</v>
      </c>
      <c r="Q357">
        <v>9920.83</v>
      </c>
      <c r="AI357">
        <v>1448.13</v>
      </c>
      <c r="AJ357">
        <v>8290.68</v>
      </c>
      <c r="AL357">
        <v>1448.13</v>
      </c>
      <c r="AM357">
        <v>20289.400000000001</v>
      </c>
      <c r="AO357">
        <v>1448.13</v>
      </c>
      <c r="AP357">
        <v>1730.64</v>
      </c>
      <c r="AR357">
        <v>1448.13</v>
      </c>
      <c r="AS357">
        <v>3064.55</v>
      </c>
      <c r="AU357">
        <v>1448.13</v>
      </c>
      <c r="AV357">
        <v>27959.9</v>
      </c>
      <c r="AX357">
        <v>1448.13</v>
      </c>
      <c r="AY357">
        <v>28153.599999999999</v>
      </c>
      <c r="BA357">
        <v>1448.13</v>
      </c>
      <c r="BB357">
        <v>16981.5</v>
      </c>
      <c r="BD357">
        <v>1448.13</v>
      </c>
      <c r="BE357">
        <v>10071.799999999999</v>
      </c>
      <c r="BG357">
        <v>1448.13</v>
      </c>
      <c r="BH357">
        <v>7432.28</v>
      </c>
      <c r="BJ357">
        <v>1448.13</v>
      </c>
      <c r="BK357">
        <v>2341.46</v>
      </c>
      <c r="BM357">
        <v>1448.13</v>
      </c>
      <c r="BN357">
        <v>36600.6</v>
      </c>
      <c r="BP357">
        <v>1448.13</v>
      </c>
      <c r="BQ357">
        <v>5700.42</v>
      </c>
      <c r="BS357">
        <v>1448.13</v>
      </c>
      <c r="BT357">
        <v>21287.9</v>
      </c>
      <c r="BV357">
        <v>2304.12</v>
      </c>
      <c r="BW357">
        <v>1817.18</v>
      </c>
      <c r="BY357">
        <v>2304.12</v>
      </c>
      <c r="BZ357">
        <v>896.60799999999995</v>
      </c>
      <c r="CB357">
        <v>2304.12</v>
      </c>
      <c r="CC357">
        <v>0</v>
      </c>
      <c r="CE357">
        <v>1448.13</v>
      </c>
      <c r="CF357">
        <v>2349.81</v>
      </c>
      <c r="CH357">
        <v>1448.13</v>
      </c>
      <c r="CI357">
        <v>15137.3</v>
      </c>
      <c r="CK357">
        <v>1448.13</v>
      </c>
      <c r="CL357">
        <v>2763.18</v>
      </c>
      <c r="CN357">
        <v>1448.13</v>
      </c>
      <c r="CO357">
        <v>23112.5</v>
      </c>
    </row>
    <row r="358" spans="1:93" x14ac:dyDescent="0.25">
      <c r="A358">
        <v>436.82900000000001</v>
      </c>
      <c r="B358">
        <v>873.56299999999999</v>
      </c>
      <c r="D358">
        <v>436.82900000000001</v>
      </c>
      <c r="E358">
        <v>627.57299999999998</v>
      </c>
      <c r="G358">
        <v>361.60899999999998</v>
      </c>
      <c r="H358">
        <v>248.947</v>
      </c>
      <c r="J358">
        <v>1422.08</v>
      </c>
      <c r="K358">
        <v>19300.5</v>
      </c>
      <c r="M358">
        <v>361.60899999999998</v>
      </c>
      <c r="N358">
        <v>289.48500000000001</v>
      </c>
      <c r="P358">
        <v>1451.59</v>
      </c>
      <c r="Q358">
        <v>8837.85</v>
      </c>
      <c r="AI358">
        <v>1451.59</v>
      </c>
      <c r="AJ358">
        <v>7610.91</v>
      </c>
      <c r="AL358">
        <v>1451.59</v>
      </c>
      <c r="AM358">
        <v>19982.400000000001</v>
      </c>
      <c r="AO358">
        <v>1451.59</v>
      </c>
      <c r="AP358">
        <v>1708.43</v>
      </c>
      <c r="AR358">
        <v>1451.59</v>
      </c>
      <c r="AS358">
        <v>3061.68</v>
      </c>
      <c r="AU358">
        <v>1451.59</v>
      </c>
      <c r="AV358">
        <v>26519.599999999999</v>
      </c>
      <c r="AX358">
        <v>1451.59</v>
      </c>
      <c r="AY358">
        <v>27100.6</v>
      </c>
      <c r="BA358">
        <v>1451.59</v>
      </c>
      <c r="BB358">
        <v>19064.7</v>
      </c>
      <c r="BD358">
        <v>1451.59</v>
      </c>
      <c r="BE358">
        <v>9973.25</v>
      </c>
      <c r="BG358">
        <v>1451.59</v>
      </c>
      <c r="BH358">
        <v>7174.68</v>
      </c>
      <c r="BJ358">
        <v>1451.59</v>
      </c>
      <c r="BK358">
        <v>2322.14</v>
      </c>
      <c r="BM358">
        <v>1451.59</v>
      </c>
      <c r="BN358">
        <v>35805.1</v>
      </c>
      <c r="BP358">
        <v>1451.59</v>
      </c>
      <c r="BQ358">
        <v>5408.82</v>
      </c>
      <c r="BS358">
        <v>1451.59</v>
      </c>
      <c r="BT358">
        <v>20699.599999999999</v>
      </c>
      <c r="BV358">
        <v>2309.4899999999998</v>
      </c>
      <c r="BW358">
        <v>1885.86</v>
      </c>
      <c r="BY358">
        <v>2309.4899999999998</v>
      </c>
      <c r="BZ358">
        <v>851.39499999999998</v>
      </c>
      <c r="CB358">
        <v>2309.4899999999998</v>
      </c>
      <c r="CC358">
        <v>0</v>
      </c>
      <c r="CE358">
        <v>1451.59</v>
      </c>
      <c r="CF358">
        <v>2238.9499999999998</v>
      </c>
      <c r="CH358">
        <v>1451.59</v>
      </c>
      <c r="CI358">
        <v>15604.4</v>
      </c>
      <c r="CK358">
        <v>1451.59</v>
      </c>
      <c r="CL358">
        <v>2781.28</v>
      </c>
      <c r="CN358">
        <v>1451.59</v>
      </c>
      <c r="CO358">
        <v>23610.6</v>
      </c>
    </row>
    <row r="359" spans="1:93" x14ac:dyDescent="0.25">
      <c r="A359">
        <v>437.89400000000001</v>
      </c>
      <c r="B359">
        <v>908.68100000000004</v>
      </c>
      <c r="D359">
        <v>437.89400000000001</v>
      </c>
      <c r="E359">
        <v>423.142</v>
      </c>
      <c r="G359">
        <v>362.34399999999999</v>
      </c>
      <c r="H359">
        <v>248.21100000000001</v>
      </c>
      <c r="J359">
        <v>1425.43</v>
      </c>
      <c r="K359">
        <v>21482.7</v>
      </c>
      <c r="M359">
        <v>362.34399999999999</v>
      </c>
      <c r="N359">
        <v>278.26600000000002</v>
      </c>
      <c r="P359">
        <v>1455.06</v>
      </c>
      <c r="Q359">
        <v>8744.8799999999992</v>
      </c>
      <c r="AI359">
        <v>1455.06</v>
      </c>
      <c r="AJ359">
        <v>7249.12</v>
      </c>
      <c r="AL359">
        <v>1455.06</v>
      </c>
      <c r="AM359">
        <v>19737.3</v>
      </c>
      <c r="AO359">
        <v>1455.06</v>
      </c>
      <c r="AP359">
        <v>1692.88</v>
      </c>
      <c r="AR359">
        <v>1455.06</v>
      </c>
      <c r="AS359">
        <v>3168.8</v>
      </c>
      <c r="AU359">
        <v>1455.06</v>
      </c>
      <c r="AV359">
        <v>25067.4</v>
      </c>
      <c r="AX359">
        <v>1455.06</v>
      </c>
      <c r="AY359">
        <v>26639.599999999999</v>
      </c>
      <c r="BA359">
        <v>1455.06</v>
      </c>
      <c r="BB359">
        <v>23751.9</v>
      </c>
      <c r="BD359">
        <v>1455.06</v>
      </c>
      <c r="BE359">
        <v>11246.7</v>
      </c>
      <c r="BG359">
        <v>1455.06</v>
      </c>
      <c r="BH359">
        <v>6691.07</v>
      </c>
      <c r="BJ359">
        <v>1455.06</v>
      </c>
      <c r="BK359">
        <v>2138.8200000000002</v>
      </c>
      <c r="BM359">
        <v>1455.06</v>
      </c>
      <c r="BN359">
        <v>37541.699999999997</v>
      </c>
      <c r="BP359">
        <v>1455.06</v>
      </c>
      <c r="BQ359">
        <v>5849.21</v>
      </c>
      <c r="BS359">
        <v>1455.06</v>
      </c>
      <c r="BT359">
        <v>21411.3</v>
      </c>
      <c r="BV359">
        <v>2314.86</v>
      </c>
      <c r="BW359">
        <v>1889.94</v>
      </c>
      <c r="BY359">
        <v>2314.86</v>
      </c>
      <c r="BZ359">
        <v>878.56799999999998</v>
      </c>
      <c r="CB359">
        <v>2314.86</v>
      </c>
      <c r="CC359">
        <v>0</v>
      </c>
      <c r="CE359">
        <v>1455.06</v>
      </c>
      <c r="CF359">
        <v>2350.17</v>
      </c>
      <c r="CH359">
        <v>1455.06</v>
      </c>
      <c r="CI359">
        <v>15232.8</v>
      </c>
      <c r="CK359">
        <v>1455.06</v>
      </c>
      <c r="CL359">
        <v>2962.77</v>
      </c>
      <c r="CN359">
        <v>1455.06</v>
      </c>
      <c r="CO359">
        <v>23269.9</v>
      </c>
    </row>
    <row r="360" spans="1:93" x14ac:dyDescent="0.25">
      <c r="A360">
        <v>438.959</v>
      </c>
      <c r="B360">
        <v>933.798</v>
      </c>
      <c r="D360">
        <v>438.959</v>
      </c>
      <c r="E360">
        <v>430.71100000000001</v>
      </c>
      <c r="G360">
        <v>363.07799999999997</v>
      </c>
      <c r="H360">
        <v>243.042</v>
      </c>
      <c r="J360">
        <v>1428.77</v>
      </c>
      <c r="K360">
        <v>25911.8</v>
      </c>
      <c r="M360">
        <v>363.07799999999997</v>
      </c>
      <c r="N360">
        <v>269.351</v>
      </c>
      <c r="P360">
        <v>1458.52</v>
      </c>
      <c r="Q360">
        <v>9129.9</v>
      </c>
      <c r="AI360">
        <v>1458.52</v>
      </c>
      <c r="AJ360">
        <v>6559.33</v>
      </c>
      <c r="AL360">
        <v>1458.52</v>
      </c>
      <c r="AM360">
        <v>17132.3</v>
      </c>
      <c r="AO360">
        <v>1458.52</v>
      </c>
      <c r="AP360">
        <v>1544.57</v>
      </c>
      <c r="AR360">
        <v>1458.52</v>
      </c>
      <c r="AS360">
        <v>2933.92</v>
      </c>
      <c r="AU360">
        <v>1458.52</v>
      </c>
      <c r="AV360">
        <v>22391.1</v>
      </c>
      <c r="AX360">
        <v>1458.52</v>
      </c>
      <c r="AY360">
        <v>24890.6</v>
      </c>
      <c r="BA360">
        <v>1458.52</v>
      </c>
      <c r="BB360">
        <v>22387.1</v>
      </c>
      <c r="BD360">
        <v>1458.52</v>
      </c>
      <c r="BE360">
        <v>12414.1</v>
      </c>
      <c r="BG360">
        <v>1458.52</v>
      </c>
      <c r="BH360">
        <v>6045.47</v>
      </c>
      <c r="BJ360">
        <v>1458.52</v>
      </c>
      <c r="BK360">
        <v>1937.5</v>
      </c>
      <c r="BM360">
        <v>1458.52</v>
      </c>
      <c r="BN360">
        <v>39560.300000000003</v>
      </c>
      <c r="BP360">
        <v>1458.52</v>
      </c>
      <c r="BQ360">
        <v>6465.6</v>
      </c>
      <c r="BS360">
        <v>1458.52</v>
      </c>
      <c r="BT360">
        <v>20837</v>
      </c>
      <c r="BV360">
        <v>2320.2199999999998</v>
      </c>
      <c r="BW360">
        <v>1851.25</v>
      </c>
      <c r="BY360">
        <v>2320.2199999999998</v>
      </c>
      <c r="BZ360">
        <v>845.28</v>
      </c>
      <c r="CB360">
        <v>2320.2199999999998</v>
      </c>
      <c r="CC360">
        <v>0</v>
      </c>
      <c r="CE360">
        <v>1458.52</v>
      </c>
      <c r="CF360">
        <v>2524.61</v>
      </c>
      <c r="CH360">
        <v>1458.52</v>
      </c>
      <c r="CI360">
        <v>14436.3</v>
      </c>
      <c r="CK360">
        <v>1458.52</v>
      </c>
      <c r="CL360">
        <v>2830.01</v>
      </c>
      <c r="CN360">
        <v>1458.52</v>
      </c>
      <c r="CO360">
        <v>22504.3</v>
      </c>
    </row>
    <row r="361" spans="1:93" x14ac:dyDescent="0.25">
      <c r="A361">
        <v>440.02100000000002</v>
      </c>
      <c r="B361">
        <v>988.90599999999995</v>
      </c>
      <c r="D361">
        <v>440.02100000000002</v>
      </c>
      <c r="E361">
        <v>462.274</v>
      </c>
      <c r="G361">
        <v>363.81299999999999</v>
      </c>
      <c r="H361">
        <v>242.351</v>
      </c>
      <c r="J361">
        <v>1432.11</v>
      </c>
      <c r="K361">
        <v>32790.199999999997</v>
      </c>
      <c r="M361">
        <v>363.81299999999999</v>
      </c>
      <c r="N361">
        <v>271.298</v>
      </c>
      <c r="P361">
        <v>1461.97</v>
      </c>
      <c r="Q361">
        <v>8554.92</v>
      </c>
      <c r="AI361">
        <v>1461.97</v>
      </c>
      <c r="AJ361">
        <v>5533.51</v>
      </c>
      <c r="AL361">
        <v>1461.97</v>
      </c>
      <c r="AM361">
        <v>13553.1</v>
      </c>
      <c r="AO361">
        <v>1461.97</v>
      </c>
      <c r="AP361">
        <v>1343.09</v>
      </c>
      <c r="AR361">
        <v>1461.97</v>
      </c>
      <c r="AS361">
        <v>2781.04</v>
      </c>
      <c r="AU361">
        <v>1461.97</v>
      </c>
      <c r="AV361">
        <v>18926.900000000001</v>
      </c>
      <c r="AX361">
        <v>1461.97</v>
      </c>
      <c r="AY361">
        <v>21481.599999999999</v>
      </c>
      <c r="BA361">
        <v>1461.97</v>
      </c>
      <c r="BB361">
        <v>22192.3</v>
      </c>
      <c r="BD361">
        <v>1461.97</v>
      </c>
      <c r="BE361">
        <v>12043.5</v>
      </c>
      <c r="BG361">
        <v>1461.97</v>
      </c>
      <c r="BH361">
        <v>5141.87</v>
      </c>
      <c r="BJ361">
        <v>1461.97</v>
      </c>
      <c r="BK361">
        <v>1738.17</v>
      </c>
      <c r="BM361">
        <v>1461.97</v>
      </c>
      <c r="BN361">
        <v>38046.9</v>
      </c>
      <c r="BP361">
        <v>1461.97</v>
      </c>
      <c r="BQ361">
        <v>6366</v>
      </c>
      <c r="BS361">
        <v>1461.97</v>
      </c>
      <c r="BT361">
        <v>17680.8</v>
      </c>
      <c r="BV361">
        <v>2325.5700000000002</v>
      </c>
      <c r="BW361">
        <v>1793.7</v>
      </c>
      <c r="BY361">
        <v>2325.5700000000002</v>
      </c>
      <c r="BZ361">
        <v>884.68799999999999</v>
      </c>
      <c r="CB361">
        <v>2325.5700000000002</v>
      </c>
      <c r="CC361">
        <v>0</v>
      </c>
      <c r="CE361">
        <v>1461.97</v>
      </c>
      <c r="CF361">
        <v>2485</v>
      </c>
      <c r="CH361">
        <v>1461.97</v>
      </c>
      <c r="CI361">
        <v>11677</v>
      </c>
      <c r="CK361">
        <v>1461.97</v>
      </c>
      <c r="CL361">
        <v>2564.06</v>
      </c>
      <c r="CN361">
        <v>1461.97</v>
      </c>
      <c r="CO361">
        <v>19775.900000000001</v>
      </c>
    </row>
    <row r="362" spans="1:93" x14ac:dyDescent="0.25">
      <c r="A362">
        <v>441.084</v>
      </c>
      <c r="B362">
        <v>956.01300000000003</v>
      </c>
      <c r="D362">
        <v>441.084</v>
      </c>
      <c r="E362">
        <v>415.83800000000002</v>
      </c>
      <c r="G362">
        <v>364.548</v>
      </c>
      <c r="H362">
        <v>250.66900000000001</v>
      </c>
      <c r="J362">
        <v>1435.45</v>
      </c>
      <c r="K362">
        <v>40126.699999999997</v>
      </c>
      <c r="M362">
        <v>364.548</v>
      </c>
      <c r="N362">
        <v>264.98700000000002</v>
      </c>
      <c r="P362">
        <v>1465.42</v>
      </c>
      <c r="Q362">
        <v>6995.95</v>
      </c>
      <c r="AI362">
        <v>1465.42</v>
      </c>
      <c r="AJ362">
        <v>4459.6899999999996</v>
      </c>
      <c r="AL362">
        <v>1465.42</v>
      </c>
      <c r="AM362">
        <v>10704</v>
      </c>
      <c r="AO362">
        <v>1465.42</v>
      </c>
      <c r="AP362">
        <v>1046.76</v>
      </c>
      <c r="AR362">
        <v>1465.42</v>
      </c>
      <c r="AS362">
        <v>2192.15</v>
      </c>
      <c r="AU362">
        <v>1465.42</v>
      </c>
      <c r="AV362">
        <v>15884.6</v>
      </c>
      <c r="AX362">
        <v>1465.42</v>
      </c>
      <c r="AY362">
        <v>18038.599999999999</v>
      </c>
      <c r="BA362">
        <v>1465.42</v>
      </c>
      <c r="BB362">
        <v>28067.5</v>
      </c>
      <c r="BD362">
        <v>1465.42</v>
      </c>
      <c r="BE362">
        <v>11454.9</v>
      </c>
      <c r="BG362">
        <v>1465.42</v>
      </c>
      <c r="BH362">
        <v>4336.26</v>
      </c>
      <c r="BJ362">
        <v>1465.42</v>
      </c>
      <c r="BK362">
        <v>1438.85</v>
      </c>
      <c r="BM362">
        <v>1465.42</v>
      </c>
      <c r="BN362">
        <v>34059.5</v>
      </c>
      <c r="BP362">
        <v>1465.42</v>
      </c>
      <c r="BQ362">
        <v>5528.39</v>
      </c>
      <c r="BS362">
        <v>1465.42</v>
      </c>
      <c r="BT362">
        <v>14318.5</v>
      </c>
      <c r="BV362">
        <v>2330.92</v>
      </c>
      <c r="BW362">
        <v>1939.7</v>
      </c>
      <c r="BY362">
        <v>2330.92</v>
      </c>
      <c r="BZ362">
        <v>897.56200000000001</v>
      </c>
      <c r="CB362">
        <v>2330.92</v>
      </c>
      <c r="CC362">
        <v>199.83199999999999</v>
      </c>
      <c r="CE362">
        <v>1465.42</v>
      </c>
      <c r="CF362">
        <v>1828.26</v>
      </c>
      <c r="CH362">
        <v>1465.42</v>
      </c>
      <c r="CI362">
        <v>7928.21</v>
      </c>
      <c r="CK362">
        <v>1465.42</v>
      </c>
      <c r="CL362">
        <v>2140.73</v>
      </c>
      <c r="CN362">
        <v>1465.42</v>
      </c>
      <c r="CO362">
        <v>16057.9</v>
      </c>
    </row>
    <row r="363" spans="1:93" x14ac:dyDescent="0.25">
      <c r="A363">
        <v>442.14800000000002</v>
      </c>
      <c r="B363">
        <v>1133.1300000000001</v>
      </c>
      <c r="D363">
        <v>442.14800000000002</v>
      </c>
      <c r="E363">
        <v>447.40600000000001</v>
      </c>
      <c r="G363">
        <v>365.28300000000002</v>
      </c>
      <c r="H363">
        <v>250.72300000000001</v>
      </c>
      <c r="J363">
        <v>1438.78</v>
      </c>
      <c r="K363">
        <v>44202.7</v>
      </c>
      <c r="M363">
        <v>365.28300000000002</v>
      </c>
      <c r="N363">
        <v>257.12099999999998</v>
      </c>
      <c r="P363">
        <v>1468.87</v>
      </c>
      <c r="Q363">
        <v>5544.97</v>
      </c>
      <c r="AI363">
        <v>1468.87</v>
      </c>
      <c r="AJ363">
        <v>3577.86</v>
      </c>
      <c r="AL363">
        <v>1468.87</v>
      </c>
      <c r="AM363">
        <v>8332.76</v>
      </c>
      <c r="AO363">
        <v>1468.87</v>
      </c>
      <c r="AP363">
        <v>795.28499999999997</v>
      </c>
      <c r="AR363">
        <v>1468.87</v>
      </c>
      <c r="AS363">
        <v>1965.26</v>
      </c>
      <c r="AU363">
        <v>1468.87</v>
      </c>
      <c r="AV363">
        <v>13266.3</v>
      </c>
      <c r="AX363">
        <v>1468.87</v>
      </c>
      <c r="AY363">
        <v>15137.6</v>
      </c>
      <c r="BA363">
        <v>1468.87</v>
      </c>
      <c r="BB363">
        <v>22156.7</v>
      </c>
      <c r="BD363">
        <v>1468.87</v>
      </c>
      <c r="BE363">
        <v>11142.3</v>
      </c>
      <c r="BG363">
        <v>1468.87</v>
      </c>
      <c r="BH363">
        <v>3716.66</v>
      </c>
      <c r="BJ363">
        <v>1468.87</v>
      </c>
      <c r="BK363">
        <v>1277.53</v>
      </c>
      <c r="BM363">
        <v>1468.87</v>
      </c>
      <c r="BN363">
        <v>30034.1</v>
      </c>
      <c r="BP363">
        <v>1468.87</v>
      </c>
      <c r="BQ363">
        <v>4710.79</v>
      </c>
      <c r="BS363">
        <v>1468.87</v>
      </c>
      <c r="BT363">
        <v>12900.3</v>
      </c>
      <c r="BV363">
        <v>2336.27</v>
      </c>
      <c r="BW363">
        <v>2089.0500000000002</v>
      </c>
      <c r="BY363">
        <v>2336.27</v>
      </c>
      <c r="BZ363">
        <v>826.32</v>
      </c>
      <c r="CB363">
        <v>2336.27</v>
      </c>
      <c r="CC363">
        <v>0</v>
      </c>
      <c r="CE363">
        <v>1468.87</v>
      </c>
      <c r="CF363">
        <v>1362.78</v>
      </c>
      <c r="CH363">
        <v>1468.87</v>
      </c>
      <c r="CI363">
        <v>6011.62</v>
      </c>
      <c r="CK363">
        <v>1468.87</v>
      </c>
      <c r="CL363">
        <v>1535.2</v>
      </c>
      <c r="CN363">
        <v>1468.87</v>
      </c>
      <c r="CO363">
        <v>14172.1</v>
      </c>
    </row>
    <row r="364" spans="1:93" x14ac:dyDescent="0.25">
      <c r="A364">
        <v>443.21</v>
      </c>
      <c r="B364">
        <v>1084.24</v>
      </c>
      <c r="D364">
        <v>443.21</v>
      </c>
      <c r="E364">
        <v>148.96899999999999</v>
      </c>
      <c r="G364">
        <v>366.01799999999997</v>
      </c>
      <c r="H364">
        <v>244.756</v>
      </c>
      <c r="J364">
        <v>1442.11</v>
      </c>
      <c r="K364">
        <v>43504.5</v>
      </c>
      <c r="M364">
        <v>366.01799999999997</v>
      </c>
      <c r="N364">
        <v>251.79400000000001</v>
      </c>
      <c r="P364">
        <v>1472.31</v>
      </c>
      <c r="Q364">
        <v>4449.99</v>
      </c>
      <c r="AI364">
        <v>1472.31</v>
      </c>
      <c r="AJ364">
        <v>2786.01</v>
      </c>
      <c r="AL364">
        <v>1472.31</v>
      </c>
      <c r="AM364">
        <v>6031.51</v>
      </c>
      <c r="AO364">
        <v>1472.31</v>
      </c>
      <c r="AP364">
        <v>577.08100000000002</v>
      </c>
      <c r="AR364">
        <v>1472.31</v>
      </c>
      <c r="AS364">
        <v>1688.37</v>
      </c>
      <c r="AU364">
        <v>1472.31</v>
      </c>
      <c r="AV364">
        <v>11192.1</v>
      </c>
      <c r="AX364">
        <v>1472.31</v>
      </c>
      <c r="AY364">
        <v>12426.6</v>
      </c>
      <c r="BA364">
        <v>1472.31</v>
      </c>
      <c r="BB364">
        <v>11575.9</v>
      </c>
      <c r="BD364">
        <v>1472.31</v>
      </c>
      <c r="BE364">
        <v>8665.67</v>
      </c>
      <c r="BG364">
        <v>1472.31</v>
      </c>
      <c r="BH364">
        <v>3315.06</v>
      </c>
      <c r="BJ364">
        <v>1472.31</v>
      </c>
      <c r="BK364">
        <v>1148.21</v>
      </c>
      <c r="BM364">
        <v>1472.31</v>
      </c>
      <c r="BN364">
        <v>26452.7</v>
      </c>
      <c r="BP364">
        <v>1472.31</v>
      </c>
      <c r="BQ364">
        <v>3769.18</v>
      </c>
      <c r="BS364">
        <v>1472.31</v>
      </c>
      <c r="BT364">
        <v>10984</v>
      </c>
      <c r="BV364">
        <v>2341.61</v>
      </c>
      <c r="BW364">
        <v>2041.67</v>
      </c>
      <c r="BY364">
        <v>2341.61</v>
      </c>
      <c r="BZ364">
        <v>944.05799999999999</v>
      </c>
      <c r="CB364">
        <v>2341.61</v>
      </c>
      <c r="CC364">
        <v>144.94300000000001</v>
      </c>
      <c r="CE364">
        <v>1472.31</v>
      </c>
      <c r="CF364">
        <v>1213.78</v>
      </c>
      <c r="CH364">
        <v>1472.31</v>
      </c>
      <c r="CI364">
        <v>4830.33</v>
      </c>
      <c r="CK364">
        <v>1472.31</v>
      </c>
      <c r="CL364">
        <v>1013.47</v>
      </c>
      <c r="CN364">
        <v>1472.31</v>
      </c>
      <c r="CO364">
        <v>13021.6</v>
      </c>
    </row>
    <row r="365" spans="1:93" x14ac:dyDescent="0.25">
      <c r="A365">
        <v>444.27199999999999</v>
      </c>
      <c r="B365">
        <v>1011.34</v>
      </c>
      <c r="D365">
        <v>444.27199999999999</v>
      </c>
      <c r="E365">
        <v>166.53200000000001</v>
      </c>
      <c r="G365">
        <v>366.75299999999999</v>
      </c>
      <c r="H365">
        <v>249.72</v>
      </c>
      <c r="J365">
        <v>1445.43</v>
      </c>
      <c r="K365">
        <v>40276.199999999997</v>
      </c>
      <c r="M365">
        <v>366.75299999999999</v>
      </c>
      <c r="N365">
        <v>256.947</v>
      </c>
      <c r="P365">
        <v>1475.75</v>
      </c>
      <c r="Q365">
        <v>3495.02</v>
      </c>
      <c r="AI365">
        <v>1475.75</v>
      </c>
      <c r="AJ365">
        <v>1944.16</v>
      </c>
      <c r="AL365">
        <v>1475.75</v>
      </c>
      <c r="AM365">
        <v>4030.22</v>
      </c>
      <c r="AO365">
        <v>1475.75</v>
      </c>
      <c r="AP365">
        <v>411.49400000000003</v>
      </c>
      <c r="AR365">
        <v>1475.75</v>
      </c>
      <c r="AS365">
        <v>1133.48</v>
      </c>
      <c r="AU365">
        <v>1475.75</v>
      </c>
      <c r="AV365">
        <v>9375.81</v>
      </c>
      <c r="AX365">
        <v>1475.75</v>
      </c>
      <c r="AY365">
        <v>10207.6</v>
      </c>
      <c r="BA365">
        <v>1475.75</v>
      </c>
      <c r="BB365">
        <v>8083.13</v>
      </c>
      <c r="BD365">
        <v>1475.75</v>
      </c>
      <c r="BE365">
        <v>5319.08</v>
      </c>
      <c r="BG365">
        <v>1475.75</v>
      </c>
      <c r="BH365">
        <v>3051.45</v>
      </c>
      <c r="BJ365">
        <v>1475.75</v>
      </c>
      <c r="BK365">
        <v>1044.8900000000001</v>
      </c>
      <c r="BM365">
        <v>1475.75</v>
      </c>
      <c r="BN365">
        <v>21463.200000000001</v>
      </c>
      <c r="BP365">
        <v>1475.75</v>
      </c>
      <c r="BQ365">
        <v>2567.5700000000002</v>
      </c>
      <c r="BS365">
        <v>1475.75</v>
      </c>
      <c r="BT365">
        <v>8449.77</v>
      </c>
      <c r="BV365">
        <v>2346.94</v>
      </c>
      <c r="BW365">
        <v>2197.0300000000002</v>
      </c>
      <c r="BY365">
        <v>2346.94</v>
      </c>
      <c r="BZ365">
        <v>969.48199999999997</v>
      </c>
      <c r="CB365">
        <v>2346.94</v>
      </c>
      <c r="CC365">
        <v>0</v>
      </c>
      <c r="CE365">
        <v>1475.75</v>
      </c>
      <c r="CF365">
        <v>825.77700000000004</v>
      </c>
      <c r="CH365">
        <v>1475.75</v>
      </c>
      <c r="CI365">
        <v>3807.92</v>
      </c>
      <c r="CK365">
        <v>1475.75</v>
      </c>
      <c r="CL365">
        <v>760.06600000000003</v>
      </c>
      <c r="CN365">
        <v>1475.75</v>
      </c>
      <c r="CO365">
        <v>12029.9</v>
      </c>
    </row>
    <row r="366" spans="1:93" x14ac:dyDescent="0.25">
      <c r="A366">
        <v>445.334</v>
      </c>
      <c r="B366">
        <v>928.44600000000003</v>
      </c>
      <c r="D366">
        <v>445.334</v>
      </c>
      <c r="E366">
        <v>136.095</v>
      </c>
      <c r="G366">
        <v>367.488</v>
      </c>
      <c r="H366">
        <v>251.381</v>
      </c>
      <c r="J366">
        <v>1448.76</v>
      </c>
      <c r="K366">
        <v>37429.800000000003</v>
      </c>
      <c r="M366">
        <v>367.488</v>
      </c>
      <c r="N366">
        <v>250.90799999999999</v>
      </c>
      <c r="P366">
        <v>1479.19</v>
      </c>
      <c r="Q366">
        <v>2496.04</v>
      </c>
      <c r="AI366">
        <v>1479.19</v>
      </c>
      <c r="AJ366">
        <v>1516.29</v>
      </c>
      <c r="AL366">
        <v>1479.19</v>
      </c>
      <c r="AM366">
        <v>2706.88</v>
      </c>
      <c r="AO366">
        <v>1479.19</v>
      </c>
      <c r="AP366">
        <v>295.995</v>
      </c>
      <c r="AR366">
        <v>1479.19</v>
      </c>
      <c r="AS366">
        <v>752.57600000000002</v>
      </c>
      <c r="AU366">
        <v>1479.19</v>
      </c>
      <c r="AV366">
        <v>8333.5499999999993</v>
      </c>
      <c r="AX366">
        <v>1479.19</v>
      </c>
      <c r="AY366">
        <v>8596.64</v>
      </c>
      <c r="BA366">
        <v>1479.19</v>
      </c>
      <c r="BB366">
        <v>7832.33</v>
      </c>
      <c r="BD366">
        <v>1479.19</v>
      </c>
      <c r="BE366">
        <v>4058.48</v>
      </c>
      <c r="BG366">
        <v>1479.19</v>
      </c>
      <c r="BH366">
        <v>2835.85</v>
      </c>
      <c r="BJ366">
        <v>1479.19</v>
      </c>
      <c r="BK366">
        <v>1041.57</v>
      </c>
      <c r="BM366">
        <v>1479.19</v>
      </c>
      <c r="BN366">
        <v>17783.8</v>
      </c>
      <c r="BP366">
        <v>1479.19</v>
      </c>
      <c r="BQ366">
        <v>1763.97</v>
      </c>
      <c r="BS366">
        <v>1479.19</v>
      </c>
      <c r="BT366">
        <v>6591.55</v>
      </c>
      <c r="BV366">
        <v>2352.27</v>
      </c>
      <c r="BW366">
        <v>2102.96</v>
      </c>
      <c r="BY366">
        <v>2352.27</v>
      </c>
      <c r="BZ366">
        <v>996.25099999999998</v>
      </c>
      <c r="CB366">
        <v>2352.27</v>
      </c>
      <c r="CC366">
        <v>143.506</v>
      </c>
      <c r="CE366">
        <v>1479.19</v>
      </c>
      <c r="CF366">
        <v>465.41899999999998</v>
      </c>
      <c r="CH366">
        <v>1479.19</v>
      </c>
      <c r="CI366">
        <v>2403.38</v>
      </c>
      <c r="CK366">
        <v>1479.19</v>
      </c>
      <c r="CL366">
        <v>565.43600000000004</v>
      </c>
      <c r="CN366">
        <v>1479.19</v>
      </c>
      <c r="CO366">
        <v>10656</v>
      </c>
    </row>
    <row r="367" spans="1:93" x14ac:dyDescent="0.25">
      <c r="A367">
        <v>446.39600000000002</v>
      </c>
      <c r="B367">
        <v>1005.55</v>
      </c>
      <c r="D367">
        <v>446.39600000000002</v>
      </c>
      <c r="E367">
        <v>159.65799999999999</v>
      </c>
      <c r="G367">
        <v>368.22199999999998</v>
      </c>
      <c r="H367">
        <v>254.625</v>
      </c>
      <c r="J367">
        <v>1452.07</v>
      </c>
      <c r="K367">
        <v>35296.9</v>
      </c>
      <c r="M367">
        <v>368.22199999999998</v>
      </c>
      <c r="N367">
        <v>251.31899999999999</v>
      </c>
      <c r="P367">
        <v>1482.62</v>
      </c>
      <c r="Q367">
        <v>1905.06</v>
      </c>
      <c r="AI367">
        <v>1482.62</v>
      </c>
      <c r="AJ367">
        <v>1152.4100000000001</v>
      </c>
      <c r="AL367">
        <v>1482.62</v>
      </c>
      <c r="AM367">
        <v>1767.5</v>
      </c>
      <c r="AO367">
        <v>1482.62</v>
      </c>
      <c r="AP367">
        <v>238.45599999999999</v>
      </c>
      <c r="AR367">
        <v>1482.62</v>
      </c>
      <c r="AS367">
        <v>609.67499999999995</v>
      </c>
      <c r="AU367">
        <v>1482.62</v>
      </c>
      <c r="AV367">
        <v>7531.29</v>
      </c>
      <c r="AX367">
        <v>1482.62</v>
      </c>
      <c r="AY367">
        <v>7619.64</v>
      </c>
      <c r="BA367">
        <v>1482.62</v>
      </c>
      <c r="BB367">
        <v>8315.5300000000007</v>
      </c>
      <c r="BD367">
        <v>1482.62</v>
      </c>
      <c r="BE367">
        <v>3645.89</v>
      </c>
      <c r="BG367">
        <v>1482.62</v>
      </c>
      <c r="BH367">
        <v>2800.25</v>
      </c>
      <c r="BJ367">
        <v>1482.62</v>
      </c>
      <c r="BK367">
        <v>960.24800000000005</v>
      </c>
      <c r="BM367">
        <v>1482.62</v>
      </c>
      <c r="BN367">
        <v>15812.4</v>
      </c>
      <c r="BP367">
        <v>1482.62</v>
      </c>
      <c r="BQ367">
        <v>1322.36</v>
      </c>
      <c r="BS367">
        <v>1482.62</v>
      </c>
      <c r="BT367">
        <v>5623.34</v>
      </c>
      <c r="BV367">
        <v>2357.59</v>
      </c>
      <c r="BW367">
        <v>2212.19</v>
      </c>
      <c r="BY367">
        <v>2357.59</v>
      </c>
      <c r="BZ367">
        <v>999.38300000000004</v>
      </c>
      <c r="CB367">
        <v>2357.59</v>
      </c>
      <c r="CC367">
        <v>200.40199999999999</v>
      </c>
      <c r="CE367">
        <v>1482.62</v>
      </c>
      <c r="CF367">
        <v>260.67700000000002</v>
      </c>
      <c r="CH367">
        <v>1482.62</v>
      </c>
      <c r="CI367">
        <v>1352.86</v>
      </c>
      <c r="CK367">
        <v>1482.62</v>
      </c>
      <c r="CL367">
        <v>334.41500000000002</v>
      </c>
      <c r="CN367">
        <v>1482.62</v>
      </c>
      <c r="CO367">
        <v>9636.15</v>
      </c>
    </row>
    <row r="368" spans="1:93" x14ac:dyDescent="0.25">
      <c r="A368">
        <v>447.45699999999999</v>
      </c>
      <c r="B368">
        <v>1016.65</v>
      </c>
      <c r="D368">
        <v>447.45699999999999</v>
      </c>
      <c r="E368">
        <v>69.220200000000006</v>
      </c>
      <c r="G368">
        <v>368.95699999999999</v>
      </c>
      <c r="H368">
        <v>259.42899999999997</v>
      </c>
      <c r="J368">
        <v>1455.39</v>
      </c>
      <c r="K368">
        <v>33820.9</v>
      </c>
      <c r="M368">
        <v>368.95699999999999</v>
      </c>
      <c r="N368">
        <v>254.941</v>
      </c>
      <c r="P368">
        <v>1486.05</v>
      </c>
      <c r="Q368">
        <v>1596.09</v>
      </c>
      <c r="AI368">
        <v>1486.05</v>
      </c>
      <c r="AJ368">
        <v>916.52099999999996</v>
      </c>
      <c r="AL368">
        <v>1486.05</v>
      </c>
      <c r="AM368">
        <v>1156.08</v>
      </c>
      <c r="AO368">
        <v>1486.05</v>
      </c>
      <c r="AP368">
        <v>194.87700000000001</v>
      </c>
      <c r="AR368">
        <v>1486.05</v>
      </c>
      <c r="AS368">
        <v>420.77</v>
      </c>
      <c r="AU368">
        <v>1486.05</v>
      </c>
      <c r="AV368">
        <v>6659.02</v>
      </c>
      <c r="AX368">
        <v>1486.05</v>
      </c>
      <c r="AY368">
        <v>6898.64</v>
      </c>
      <c r="BA368">
        <v>1486.05</v>
      </c>
      <c r="BB368">
        <v>6396.73</v>
      </c>
      <c r="BD368">
        <v>1486.05</v>
      </c>
      <c r="BE368">
        <v>3839.29</v>
      </c>
      <c r="BG368">
        <v>1486.05</v>
      </c>
      <c r="BH368">
        <v>2558.64</v>
      </c>
      <c r="BJ368">
        <v>1486.05</v>
      </c>
      <c r="BK368">
        <v>1004.93</v>
      </c>
      <c r="BM368">
        <v>1486.05</v>
      </c>
      <c r="BN368">
        <v>15013</v>
      </c>
      <c r="BP368">
        <v>1486.05</v>
      </c>
      <c r="BQ368">
        <v>1100.76</v>
      </c>
      <c r="BS368">
        <v>1486.05</v>
      </c>
      <c r="BT368">
        <v>5255.16</v>
      </c>
      <c r="BV368">
        <v>2362.91</v>
      </c>
      <c r="BW368">
        <v>2255.75</v>
      </c>
      <c r="BY368">
        <v>2362.91</v>
      </c>
      <c r="BZ368">
        <v>1068.1500000000001</v>
      </c>
      <c r="CB368">
        <v>2362.91</v>
      </c>
      <c r="CC368">
        <v>0</v>
      </c>
      <c r="CE368">
        <v>1486.05</v>
      </c>
      <c r="CF368">
        <v>252.346</v>
      </c>
      <c r="CH368">
        <v>1486.05</v>
      </c>
      <c r="CI368">
        <v>875.82600000000002</v>
      </c>
      <c r="CK368">
        <v>1486.05</v>
      </c>
      <c r="CL368">
        <v>191.01400000000001</v>
      </c>
      <c r="CN368">
        <v>1486.05</v>
      </c>
      <c r="CO368">
        <v>9189.75</v>
      </c>
    </row>
    <row r="369" spans="1:93" x14ac:dyDescent="0.25">
      <c r="A369">
        <v>448.51900000000001</v>
      </c>
      <c r="B369">
        <v>903.75800000000004</v>
      </c>
      <c r="D369">
        <v>448.51900000000001</v>
      </c>
      <c r="E369">
        <v>76.782799999999995</v>
      </c>
      <c r="G369">
        <v>369.69200000000001</v>
      </c>
      <c r="H369">
        <v>263.899</v>
      </c>
      <c r="J369">
        <v>1458.69</v>
      </c>
      <c r="K369">
        <v>32214</v>
      </c>
      <c r="M369">
        <v>369.69200000000001</v>
      </c>
      <c r="N369">
        <v>247.32300000000001</v>
      </c>
      <c r="P369">
        <v>1489.47</v>
      </c>
      <c r="Q369">
        <v>1279.1099999999999</v>
      </c>
      <c r="AI369">
        <v>1489.47</v>
      </c>
      <c r="AJ369">
        <v>686.62099999999998</v>
      </c>
      <c r="AL369">
        <v>1489.47</v>
      </c>
      <c r="AM369">
        <v>648.62699999999995</v>
      </c>
      <c r="AO369">
        <v>1489.47</v>
      </c>
      <c r="AP369">
        <v>153.976</v>
      </c>
      <c r="AR369">
        <v>1489.47</v>
      </c>
      <c r="AS369">
        <v>285.86200000000002</v>
      </c>
      <c r="AU369">
        <v>1489.47</v>
      </c>
      <c r="AV369">
        <v>5874.76</v>
      </c>
      <c r="AX369">
        <v>1489.47</v>
      </c>
      <c r="AY369">
        <v>6367.65</v>
      </c>
      <c r="BA369">
        <v>1489.47</v>
      </c>
      <c r="BB369">
        <v>4379.93</v>
      </c>
      <c r="BD369">
        <v>1489.47</v>
      </c>
      <c r="BE369">
        <v>3856.69</v>
      </c>
      <c r="BG369">
        <v>1489.47</v>
      </c>
      <c r="BH369">
        <v>2517.04</v>
      </c>
      <c r="BJ369">
        <v>1489.47</v>
      </c>
      <c r="BK369">
        <v>945.60599999999999</v>
      </c>
      <c r="BM369">
        <v>1489.47</v>
      </c>
      <c r="BN369">
        <v>14717.6</v>
      </c>
      <c r="BP369">
        <v>1489.47</v>
      </c>
      <c r="BQ369">
        <v>961.149</v>
      </c>
      <c r="BS369">
        <v>1489.47</v>
      </c>
      <c r="BT369">
        <v>4684.95</v>
      </c>
      <c r="BV369">
        <v>2368.21</v>
      </c>
      <c r="BW369">
        <v>2236.4699999999998</v>
      </c>
      <c r="BY369">
        <v>2368.21</v>
      </c>
      <c r="BZ369">
        <v>1042.51</v>
      </c>
      <c r="CB369">
        <v>2368.21</v>
      </c>
      <c r="CC369">
        <v>0</v>
      </c>
      <c r="CE369">
        <v>1489.47</v>
      </c>
      <c r="CF369">
        <v>186.982</v>
      </c>
      <c r="CH369">
        <v>1489.47</v>
      </c>
      <c r="CI369">
        <v>603.32100000000003</v>
      </c>
      <c r="CK369">
        <v>1489.47</v>
      </c>
      <c r="CL369">
        <v>123.899</v>
      </c>
      <c r="CN369">
        <v>1489.47</v>
      </c>
      <c r="CO369">
        <v>8947.84</v>
      </c>
    </row>
    <row r="370" spans="1:93" x14ac:dyDescent="0.25">
      <c r="A370">
        <v>449.58</v>
      </c>
      <c r="B370">
        <v>902.86099999999999</v>
      </c>
      <c r="D370">
        <v>449.58</v>
      </c>
      <c r="E370">
        <v>10.345000000000001</v>
      </c>
      <c r="G370">
        <v>370.42700000000002</v>
      </c>
      <c r="H370">
        <v>255.25200000000001</v>
      </c>
      <c r="J370">
        <v>1462</v>
      </c>
      <c r="K370">
        <v>29355</v>
      </c>
      <c r="M370">
        <v>370.42700000000002</v>
      </c>
      <c r="N370">
        <v>250.84</v>
      </c>
      <c r="P370">
        <v>1492.89</v>
      </c>
      <c r="Q370">
        <v>1168.1300000000001</v>
      </c>
      <c r="AI370">
        <v>1492.89</v>
      </c>
      <c r="AJ370">
        <v>606.70699999999999</v>
      </c>
      <c r="AL370">
        <v>1492.89</v>
      </c>
      <c r="AM370">
        <v>513.12099999999998</v>
      </c>
      <c r="AO370">
        <v>1492.89</v>
      </c>
      <c r="AP370">
        <v>93.756399999999999</v>
      </c>
      <c r="AR370">
        <v>1492.89</v>
      </c>
      <c r="AS370">
        <v>256.95100000000002</v>
      </c>
      <c r="AU370">
        <v>1492.89</v>
      </c>
      <c r="AV370">
        <v>5206.5</v>
      </c>
      <c r="AX370">
        <v>1492.89</v>
      </c>
      <c r="AY370">
        <v>5952.65</v>
      </c>
      <c r="BA370">
        <v>1492.89</v>
      </c>
      <c r="BB370">
        <v>3531.13</v>
      </c>
      <c r="BD370">
        <v>1492.89</v>
      </c>
      <c r="BE370">
        <v>3430.1</v>
      </c>
      <c r="BG370">
        <v>1492.89</v>
      </c>
      <c r="BH370">
        <v>2411.44</v>
      </c>
      <c r="BJ370">
        <v>1492.89</v>
      </c>
      <c r="BK370">
        <v>942.28399999999999</v>
      </c>
      <c r="BM370">
        <v>1492.89</v>
      </c>
      <c r="BN370">
        <v>14260.2</v>
      </c>
      <c r="BP370">
        <v>1492.89</v>
      </c>
      <c r="BQ370">
        <v>921.54300000000001</v>
      </c>
      <c r="BS370">
        <v>1492.89</v>
      </c>
      <c r="BT370">
        <v>4776.78</v>
      </c>
      <c r="BV370">
        <v>2373.52</v>
      </c>
      <c r="BW370">
        <v>2357.9</v>
      </c>
      <c r="BY370">
        <v>2373.52</v>
      </c>
      <c r="BZ370">
        <v>1078.3599999999999</v>
      </c>
      <c r="CB370">
        <v>2373.52</v>
      </c>
      <c r="CC370">
        <v>0</v>
      </c>
      <c r="CE370">
        <v>1492.89</v>
      </c>
      <c r="CF370">
        <v>167.072</v>
      </c>
      <c r="CH370">
        <v>1492.89</v>
      </c>
      <c r="CI370">
        <v>447.81200000000001</v>
      </c>
      <c r="CK370">
        <v>1492.89</v>
      </c>
      <c r="CL370">
        <v>85.049300000000002</v>
      </c>
      <c r="CN370">
        <v>1492.89</v>
      </c>
      <c r="CO370">
        <v>8822.89</v>
      </c>
    </row>
    <row r="371" spans="1:93" x14ac:dyDescent="0.25">
      <c r="A371">
        <v>450.642</v>
      </c>
      <c r="B371">
        <v>1047.96</v>
      </c>
      <c r="D371">
        <v>450.642</v>
      </c>
      <c r="E371">
        <v>-12.0931</v>
      </c>
      <c r="G371">
        <v>371.16199999999998</v>
      </c>
      <c r="H371">
        <v>255.18100000000001</v>
      </c>
      <c r="J371">
        <v>1465.3</v>
      </c>
      <c r="K371">
        <v>26018.400000000001</v>
      </c>
      <c r="M371">
        <v>371.16199999999998</v>
      </c>
      <c r="N371">
        <v>250.94300000000001</v>
      </c>
      <c r="P371">
        <v>1496.31</v>
      </c>
      <c r="Q371">
        <v>1091.1600000000001</v>
      </c>
      <c r="AI371">
        <v>1496.31</v>
      </c>
      <c r="AJ371">
        <v>600.78200000000004</v>
      </c>
      <c r="AL371">
        <v>1496.31</v>
      </c>
      <c r="AM371">
        <v>345.577</v>
      </c>
      <c r="AO371">
        <v>1496.31</v>
      </c>
      <c r="AP371">
        <v>78.1875</v>
      </c>
      <c r="AR371">
        <v>1496.31</v>
      </c>
      <c r="AS371">
        <v>278.03699999999998</v>
      </c>
      <c r="AU371">
        <v>1496.31</v>
      </c>
      <c r="AV371">
        <v>4894.24</v>
      </c>
      <c r="AX371">
        <v>1496.31</v>
      </c>
      <c r="AY371">
        <v>5727.66</v>
      </c>
      <c r="BA371">
        <v>1496.31</v>
      </c>
      <c r="BB371">
        <v>3156.33</v>
      </c>
      <c r="BD371">
        <v>1496.31</v>
      </c>
      <c r="BE371">
        <v>2959.5</v>
      </c>
      <c r="BG371">
        <v>1496.31</v>
      </c>
      <c r="BH371">
        <v>2427.83</v>
      </c>
      <c r="BJ371">
        <v>1496.31</v>
      </c>
      <c r="BK371">
        <v>948.96400000000006</v>
      </c>
      <c r="BM371">
        <v>1496.31</v>
      </c>
      <c r="BN371">
        <v>14200.8</v>
      </c>
      <c r="BP371">
        <v>1496.31</v>
      </c>
      <c r="BQ371">
        <v>929.93700000000001</v>
      </c>
      <c r="BS371">
        <v>1496.31</v>
      </c>
      <c r="BT371">
        <v>4926.59</v>
      </c>
      <c r="BV371">
        <v>2378.8200000000002</v>
      </c>
      <c r="BW371">
        <v>2405.9499999999998</v>
      </c>
      <c r="BY371">
        <v>2378.8200000000002</v>
      </c>
      <c r="BZ371">
        <v>1084.52</v>
      </c>
      <c r="CB371">
        <v>2378.8200000000002</v>
      </c>
      <c r="CC371">
        <v>0</v>
      </c>
      <c r="CE371">
        <v>1496.31</v>
      </c>
      <c r="CF371">
        <v>168.58799999999999</v>
      </c>
      <c r="CH371">
        <v>1496.31</v>
      </c>
      <c r="CI371">
        <v>475.96300000000002</v>
      </c>
      <c r="CK371">
        <v>1496.31</v>
      </c>
      <c r="CL371">
        <v>96.200400000000002</v>
      </c>
      <c r="CN371">
        <v>1496.31</v>
      </c>
      <c r="CO371">
        <v>8881.57</v>
      </c>
    </row>
    <row r="372" spans="1:93" x14ac:dyDescent="0.25">
      <c r="A372">
        <v>451.70100000000002</v>
      </c>
      <c r="B372">
        <v>1009.06</v>
      </c>
      <c r="D372">
        <v>451.70100000000002</v>
      </c>
      <c r="E372">
        <v>19.4635</v>
      </c>
      <c r="G372">
        <v>371.89699999999999</v>
      </c>
      <c r="H372">
        <v>258.10899999999998</v>
      </c>
      <c r="J372">
        <v>1468.6</v>
      </c>
      <c r="K372">
        <v>23064.9</v>
      </c>
      <c r="M372">
        <v>371.89699999999999</v>
      </c>
      <c r="N372">
        <v>249.61799999999999</v>
      </c>
      <c r="P372">
        <v>1499.72</v>
      </c>
      <c r="Q372">
        <v>980.18200000000002</v>
      </c>
      <c r="AI372">
        <v>1499.72</v>
      </c>
      <c r="AJ372">
        <v>686.84400000000005</v>
      </c>
      <c r="AL372">
        <v>1499.72</v>
      </c>
      <c r="AM372">
        <v>191.97900000000001</v>
      </c>
      <c r="AO372">
        <v>1499.72</v>
      </c>
      <c r="AP372">
        <v>61.966299999999997</v>
      </c>
      <c r="AR372">
        <v>1499.72</v>
      </c>
      <c r="AS372">
        <v>219.11799999999999</v>
      </c>
      <c r="AU372">
        <v>1499.72</v>
      </c>
      <c r="AV372">
        <v>4469.9799999999996</v>
      </c>
      <c r="AX372">
        <v>1499.72</v>
      </c>
      <c r="AY372">
        <v>5544.66</v>
      </c>
      <c r="BA372">
        <v>1499.72</v>
      </c>
      <c r="BB372">
        <v>3015.53</v>
      </c>
      <c r="BD372">
        <v>1499.72</v>
      </c>
      <c r="BE372">
        <v>2720.91</v>
      </c>
      <c r="BG372">
        <v>1499.72</v>
      </c>
      <c r="BH372">
        <v>2308.23</v>
      </c>
      <c r="BJ372">
        <v>1499.72</v>
      </c>
      <c r="BK372">
        <v>865.64300000000003</v>
      </c>
      <c r="BM372">
        <v>1499.72</v>
      </c>
      <c r="BN372">
        <v>13809.3</v>
      </c>
      <c r="BP372">
        <v>1499.72</v>
      </c>
      <c r="BQ372">
        <v>808.33100000000002</v>
      </c>
      <c r="BS372">
        <v>1499.72</v>
      </c>
      <c r="BT372">
        <v>5008.45</v>
      </c>
      <c r="BV372">
        <v>2384.11</v>
      </c>
      <c r="BW372">
        <v>2446.65</v>
      </c>
      <c r="BY372">
        <v>2384.11</v>
      </c>
      <c r="BZ372">
        <v>1126.3499999999999</v>
      </c>
      <c r="CB372">
        <v>2384.11</v>
      </c>
      <c r="CC372">
        <v>247.012</v>
      </c>
      <c r="CE372">
        <v>1499.72</v>
      </c>
      <c r="CF372">
        <v>250.08799999999999</v>
      </c>
      <c r="CH372">
        <v>1499.72</v>
      </c>
      <c r="CI372">
        <v>435.84100000000001</v>
      </c>
      <c r="CK372">
        <v>1499.72</v>
      </c>
      <c r="CL372">
        <v>64.012</v>
      </c>
      <c r="CN372">
        <v>1499.72</v>
      </c>
      <c r="CO372">
        <v>8871.93</v>
      </c>
    </row>
    <row r="373" spans="1:93" x14ac:dyDescent="0.25">
      <c r="A373">
        <v>452.762</v>
      </c>
      <c r="B373">
        <v>1066.1600000000001</v>
      </c>
      <c r="D373">
        <v>452.762</v>
      </c>
      <c r="E373">
        <v>-164.97399999999999</v>
      </c>
      <c r="G373">
        <v>372.63200000000001</v>
      </c>
      <c r="H373">
        <v>248.36099999999999</v>
      </c>
      <c r="J373">
        <v>1471.89</v>
      </c>
      <c r="K373">
        <v>20105.099999999999</v>
      </c>
      <c r="M373">
        <v>372.63200000000001</v>
      </c>
      <c r="N373">
        <v>254.02</v>
      </c>
      <c r="P373">
        <v>1503.13</v>
      </c>
      <c r="Q373">
        <v>891.20600000000002</v>
      </c>
      <c r="AI373">
        <v>1503.13</v>
      </c>
      <c r="AJ373">
        <v>562.89800000000002</v>
      </c>
      <c r="AL373">
        <v>1503.13</v>
      </c>
      <c r="AM373">
        <v>142.36199999999999</v>
      </c>
      <c r="AO373">
        <v>1503.13</v>
      </c>
      <c r="AP373">
        <v>73.062100000000001</v>
      </c>
      <c r="AR373">
        <v>1503.13</v>
      </c>
      <c r="AS373">
        <v>156.19900000000001</v>
      </c>
      <c r="AU373">
        <v>1503.13</v>
      </c>
      <c r="AV373">
        <v>4091.72</v>
      </c>
      <c r="AX373">
        <v>1503.13</v>
      </c>
      <c r="AY373">
        <v>5389.66</v>
      </c>
      <c r="BA373">
        <v>1503.13</v>
      </c>
      <c r="BB373">
        <v>2968.73</v>
      </c>
      <c r="BD373">
        <v>1503.13</v>
      </c>
      <c r="BE373">
        <v>2604.31</v>
      </c>
      <c r="BG373">
        <v>1503.13</v>
      </c>
      <c r="BH373">
        <v>2236.63</v>
      </c>
      <c r="BJ373">
        <v>1503.13</v>
      </c>
      <c r="BK373">
        <v>998.322</v>
      </c>
      <c r="BM373">
        <v>1503.13</v>
      </c>
      <c r="BN373">
        <v>13539.9</v>
      </c>
      <c r="BP373">
        <v>1503.13</v>
      </c>
      <c r="BQ373">
        <v>668.72400000000005</v>
      </c>
      <c r="BS373">
        <v>1503.13</v>
      </c>
      <c r="BT373">
        <v>5352.29</v>
      </c>
      <c r="BV373">
        <v>2389.4</v>
      </c>
      <c r="BW373">
        <v>2599.38</v>
      </c>
      <c r="BY373">
        <v>2389.4</v>
      </c>
      <c r="BZ373">
        <v>1142.19</v>
      </c>
      <c r="CB373">
        <v>2389.4</v>
      </c>
      <c r="CC373">
        <v>203.34200000000001</v>
      </c>
      <c r="CE373">
        <v>1503.13</v>
      </c>
      <c r="CF373">
        <v>223.685</v>
      </c>
      <c r="CH373">
        <v>1503.13</v>
      </c>
      <c r="CI373">
        <v>324.28500000000003</v>
      </c>
      <c r="CK373">
        <v>1503.13</v>
      </c>
      <c r="CL373">
        <v>50.568399999999997</v>
      </c>
      <c r="CN373">
        <v>1503.13</v>
      </c>
      <c r="CO373">
        <v>8790.84</v>
      </c>
    </row>
    <row r="374" spans="1:93" x14ac:dyDescent="0.25">
      <c r="A374">
        <v>453.82</v>
      </c>
      <c r="B374">
        <v>901.24900000000002</v>
      </c>
      <c r="D374">
        <v>453.82</v>
      </c>
      <c r="E374">
        <v>64.5822</v>
      </c>
      <c r="G374">
        <v>373.36599999999999</v>
      </c>
      <c r="H374">
        <v>250.18199999999999</v>
      </c>
      <c r="J374">
        <v>1475.18</v>
      </c>
      <c r="K374">
        <v>17759.900000000001</v>
      </c>
      <c r="M374">
        <v>373.36599999999999</v>
      </c>
      <c r="N374">
        <v>245.852</v>
      </c>
      <c r="P374">
        <v>1506.54</v>
      </c>
      <c r="Q374">
        <v>846.22900000000004</v>
      </c>
      <c r="AI374">
        <v>1506.54</v>
      </c>
      <c r="AJ374">
        <v>464.93400000000003</v>
      </c>
      <c r="AL374">
        <v>1506.54</v>
      </c>
      <c r="AM374">
        <v>-57.328099999999999</v>
      </c>
      <c r="AO374">
        <v>1506.54</v>
      </c>
      <c r="AP374">
        <v>62.151200000000003</v>
      </c>
      <c r="AR374">
        <v>1506.54</v>
      </c>
      <c r="AS374">
        <v>127.274</v>
      </c>
      <c r="AU374">
        <v>1506.54</v>
      </c>
      <c r="AV374">
        <v>3835.46</v>
      </c>
      <c r="AX374">
        <v>1506.54</v>
      </c>
      <c r="AY374">
        <v>5166.67</v>
      </c>
      <c r="BA374">
        <v>1506.54</v>
      </c>
      <c r="BB374">
        <v>2901.93</v>
      </c>
      <c r="BD374">
        <v>1506.54</v>
      </c>
      <c r="BE374">
        <v>2601.71</v>
      </c>
      <c r="BG374">
        <v>1506.54</v>
      </c>
      <c r="BH374">
        <v>2277.02</v>
      </c>
      <c r="BJ374">
        <v>1506.54</v>
      </c>
      <c r="BK374">
        <v>885</v>
      </c>
      <c r="BM374">
        <v>1506.54</v>
      </c>
      <c r="BN374">
        <v>13316.5</v>
      </c>
      <c r="BP374">
        <v>1506.54</v>
      </c>
      <c r="BQ374">
        <v>663.11800000000005</v>
      </c>
      <c r="BS374">
        <v>1506.54</v>
      </c>
      <c r="BT374">
        <v>4896.16</v>
      </c>
      <c r="BV374">
        <v>2394.6799999999998</v>
      </c>
      <c r="BW374">
        <v>2525.7399999999998</v>
      </c>
      <c r="BY374">
        <v>2394.6799999999998</v>
      </c>
      <c r="BZ374">
        <v>1139.05</v>
      </c>
      <c r="CB374">
        <v>2394.6799999999998</v>
      </c>
      <c r="CC374">
        <v>409.28100000000001</v>
      </c>
      <c r="CE374">
        <v>1506.54</v>
      </c>
      <c r="CF374">
        <v>212.083</v>
      </c>
      <c r="CH374">
        <v>1506.54</v>
      </c>
      <c r="CI374">
        <v>244.10599999999999</v>
      </c>
      <c r="CK374">
        <v>1506.54</v>
      </c>
      <c r="CL374">
        <v>70.404300000000006</v>
      </c>
      <c r="CN374">
        <v>1506.54</v>
      </c>
      <c r="CO374">
        <v>8741.07</v>
      </c>
    </row>
    <row r="375" spans="1:93" x14ac:dyDescent="0.25">
      <c r="A375">
        <v>454.88099999999997</v>
      </c>
      <c r="B375">
        <v>988.34900000000005</v>
      </c>
      <c r="D375">
        <v>454.88099999999997</v>
      </c>
      <c r="E375">
        <v>-121.85899999999999</v>
      </c>
      <c r="G375">
        <v>374.101</v>
      </c>
      <c r="H375">
        <v>252.24</v>
      </c>
      <c r="J375">
        <v>1478.47</v>
      </c>
      <c r="K375">
        <v>15875.8</v>
      </c>
      <c r="M375">
        <v>374.101</v>
      </c>
      <c r="N375">
        <v>244.68799999999999</v>
      </c>
      <c r="P375">
        <v>1509.94</v>
      </c>
      <c r="Q375">
        <v>791.25300000000004</v>
      </c>
      <c r="AI375">
        <v>1509.94</v>
      </c>
      <c r="AJ375">
        <v>502.96499999999997</v>
      </c>
      <c r="AL375">
        <v>1509.94</v>
      </c>
      <c r="AM375">
        <v>-29.033200000000001</v>
      </c>
      <c r="AO375">
        <v>1509.94</v>
      </c>
      <c r="AP375">
        <v>25.873000000000001</v>
      </c>
      <c r="AR375">
        <v>1509.94</v>
      </c>
      <c r="AS375">
        <v>186.34800000000001</v>
      </c>
      <c r="AU375">
        <v>1509.94</v>
      </c>
      <c r="AV375">
        <v>3825.19</v>
      </c>
      <c r="AX375">
        <v>1509.94</v>
      </c>
      <c r="AY375">
        <v>4925.67</v>
      </c>
      <c r="BA375">
        <v>1509.94</v>
      </c>
      <c r="BB375">
        <v>3109.13</v>
      </c>
      <c r="BD375">
        <v>1509.94</v>
      </c>
      <c r="BE375">
        <v>2551.12</v>
      </c>
      <c r="BG375">
        <v>1509.94</v>
      </c>
      <c r="BH375">
        <v>2223.42</v>
      </c>
      <c r="BJ375">
        <v>1509.94</v>
      </c>
      <c r="BK375">
        <v>847.67899999999997</v>
      </c>
      <c r="BM375">
        <v>1509.94</v>
      </c>
      <c r="BN375">
        <v>13105.1</v>
      </c>
      <c r="BP375">
        <v>1509.94</v>
      </c>
      <c r="BQ375">
        <v>575.51199999999994</v>
      </c>
      <c r="BS375">
        <v>1509.94</v>
      </c>
      <c r="BT375">
        <v>4762.0200000000004</v>
      </c>
      <c r="BV375">
        <v>2399.96</v>
      </c>
      <c r="BW375">
        <v>2649.16</v>
      </c>
      <c r="BY375">
        <v>2399.96</v>
      </c>
      <c r="BZ375">
        <v>1144.1199999999999</v>
      </c>
      <c r="CB375">
        <v>2399.96</v>
      </c>
      <c r="CC375">
        <v>227.14099999999999</v>
      </c>
      <c r="CE375">
        <v>1509.94</v>
      </c>
      <c r="CF375">
        <v>69.247600000000006</v>
      </c>
      <c r="CH375">
        <v>1509.94</v>
      </c>
      <c r="CI375">
        <v>128.56800000000001</v>
      </c>
      <c r="CK375">
        <v>1509.94</v>
      </c>
      <c r="CL375">
        <v>48.700899999999997</v>
      </c>
      <c r="CN375">
        <v>1509.94</v>
      </c>
      <c r="CO375">
        <v>8655.93</v>
      </c>
    </row>
    <row r="376" spans="1:93" x14ac:dyDescent="0.25">
      <c r="A376">
        <v>455.94</v>
      </c>
      <c r="B376">
        <v>965.43899999999996</v>
      </c>
      <c r="D376">
        <v>455.94</v>
      </c>
      <c r="E376">
        <v>-222.30199999999999</v>
      </c>
      <c r="G376">
        <v>374.83600000000001</v>
      </c>
      <c r="H376">
        <v>253.364</v>
      </c>
      <c r="J376">
        <v>1481.75</v>
      </c>
      <c r="K376">
        <v>14589.8</v>
      </c>
      <c r="M376">
        <v>374.83600000000001</v>
      </c>
      <c r="N376">
        <v>245.83199999999999</v>
      </c>
      <c r="P376">
        <v>1513.34</v>
      </c>
      <c r="Q376">
        <v>822.27700000000004</v>
      </c>
      <c r="AI376">
        <v>1513.34</v>
      </c>
      <c r="AJ376">
        <v>476.97500000000002</v>
      </c>
      <c r="AL376">
        <v>1513.34</v>
      </c>
      <c r="AM376">
        <v>-218.81700000000001</v>
      </c>
      <c r="AO376">
        <v>1513.34</v>
      </c>
      <c r="AP376">
        <v>22.3337</v>
      </c>
      <c r="AR376">
        <v>1513.34</v>
      </c>
      <c r="AS376">
        <v>71.415999999999997</v>
      </c>
      <c r="AU376">
        <v>1513.34</v>
      </c>
      <c r="AV376">
        <v>3604.93</v>
      </c>
      <c r="AX376">
        <v>1513.34</v>
      </c>
      <c r="AY376">
        <v>4954.68</v>
      </c>
      <c r="BA376">
        <v>1513.34</v>
      </c>
      <c r="BB376">
        <v>3688.33</v>
      </c>
      <c r="BD376">
        <v>1513.34</v>
      </c>
      <c r="BE376">
        <v>2588.52</v>
      </c>
      <c r="BG376">
        <v>1513.34</v>
      </c>
      <c r="BH376">
        <v>2173.81</v>
      </c>
      <c r="BJ376">
        <v>1513.34</v>
      </c>
      <c r="BK376">
        <v>934.35799999999995</v>
      </c>
      <c r="BM376">
        <v>1513.34</v>
      </c>
      <c r="BN376">
        <v>12977.7</v>
      </c>
      <c r="BP376">
        <v>1513.34</v>
      </c>
      <c r="BQ376">
        <v>569.90599999999995</v>
      </c>
      <c r="BS376">
        <v>1513.34</v>
      </c>
      <c r="BT376">
        <v>5179.91</v>
      </c>
      <c r="BV376">
        <v>2405.23</v>
      </c>
      <c r="BW376">
        <v>2598.44</v>
      </c>
      <c r="BY376">
        <v>2405.23</v>
      </c>
      <c r="BZ376">
        <v>1244.6400000000001</v>
      </c>
      <c r="CB376">
        <v>2405.23</v>
      </c>
      <c r="CC376">
        <v>361.57799999999997</v>
      </c>
      <c r="CE376">
        <v>1513.34</v>
      </c>
      <c r="CF376">
        <v>107.91500000000001</v>
      </c>
      <c r="CH376">
        <v>1513.34</v>
      </c>
      <c r="CI376">
        <v>-89.9131</v>
      </c>
      <c r="CK376">
        <v>1513.34</v>
      </c>
      <c r="CL376">
        <v>30.1633</v>
      </c>
      <c r="CN376">
        <v>1513.34</v>
      </c>
      <c r="CO376">
        <v>8467.7900000000009</v>
      </c>
    </row>
    <row r="377" spans="1:93" x14ac:dyDescent="0.25">
      <c r="A377">
        <v>457</v>
      </c>
      <c r="B377">
        <v>1044.54</v>
      </c>
      <c r="D377">
        <v>457</v>
      </c>
      <c r="E377">
        <v>-28.741700000000002</v>
      </c>
      <c r="G377">
        <v>375.57100000000003</v>
      </c>
      <c r="H377">
        <v>253.17500000000001</v>
      </c>
      <c r="J377">
        <v>1485.02</v>
      </c>
      <c r="K377">
        <v>13595.3</v>
      </c>
      <c r="M377">
        <v>375.57100000000003</v>
      </c>
      <c r="N377">
        <v>239.595</v>
      </c>
      <c r="P377">
        <v>1516.73</v>
      </c>
      <c r="Q377">
        <v>739.30100000000004</v>
      </c>
      <c r="AI377">
        <v>1516.73</v>
      </c>
      <c r="AJ377">
        <v>476.98599999999999</v>
      </c>
      <c r="AL377">
        <v>1516.73</v>
      </c>
      <c r="AM377">
        <v>-182.59299999999999</v>
      </c>
      <c r="AO377">
        <v>1516.73</v>
      </c>
      <c r="AP377">
        <v>49.473799999999997</v>
      </c>
      <c r="AR377">
        <v>1516.73</v>
      </c>
      <c r="AS377">
        <v>174.48400000000001</v>
      </c>
      <c r="AU377">
        <v>1516.73</v>
      </c>
      <c r="AV377">
        <v>3436.67</v>
      </c>
      <c r="AX377">
        <v>1516.73</v>
      </c>
      <c r="AY377">
        <v>4821.68</v>
      </c>
      <c r="BA377">
        <v>1516.73</v>
      </c>
      <c r="BB377">
        <v>3641.53</v>
      </c>
      <c r="BD377">
        <v>1516.73</v>
      </c>
      <c r="BE377">
        <v>2649.93</v>
      </c>
      <c r="BG377">
        <v>1516.73</v>
      </c>
      <c r="BH377">
        <v>2178.21</v>
      </c>
      <c r="BJ377">
        <v>1516.73</v>
      </c>
      <c r="BK377">
        <v>903.03700000000003</v>
      </c>
      <c r="BM377">
        <v>1516.73</v>
      </c>
      <c r="BN377">
        <v>12934.3</v>
      </c>
      <c r="BP377">
        <v>1516.73</v>
      </c>
      <c r="BQ377">
        <v>552.29999999999995</v>
      </c>
      <c r="BS377">
        <v>1516.73</v>
      </c>
      <c r="BT377">
        <v>5531.8</v>
      </c>
      <c r="BV377">
        <v>2410.4899999999998</v>
      </c>
      <c r="BW377">
        <v>2740.4</v>
      </c>
      <c r="BY377">
        <v>2410.4899999999998</v>
      </c>
      <c r="BZ377">
        <v>1209.8499999999999</v>
      </c>
      <c r="CB377">
        <v>2410.4899999999998</v>
      </c>
      <c r="CC377">
        <v>0</v>
      </c>
      <c r="CE377">
        <v>1516.73</v>
      </c>
      <c r="CF377">
        <v>86.317400000000006</v>
      </c>
      <c r="CH377">
        <v>1516.73</v>
      </c>
      <c r="CI377">
        <v>-77.012699999999995</v>
      </c>
      <c r="CK377">
        <v>1516.73</v>
      </c>
      <c r="CL377">
        <v>-9.2304700000000004</v>
      </c>
      <c r="CN377">
        <v>1516.73</v>
      </c>
      <c r="CO377">
        <v>8511.0300000000007</v>
      </c>
    </row>
    <row r="378" spans="1:93" x14ac:dyDescent="0.25">
      <c r="A378">
        <v>458.05900000000003</v>
      </c>
      <c r="B378">
        <v>997.62800000000004</v>
      </c>
      <c r="D378">
        <v>458.05900000000003</v>
      </c>
      <c r="E378">
        <v>-213.185</v>
      </c>
      <c r="G378">
        <v>376.30599999999998</v>
      </c>
      <c r="H378">
        <v>247.441</v>
      </c>
      <c r="J378">
        <v>1488.3</v>
      </c>
      <c r="K378">
        <v>12784.3</v>
      </c>
      <c r="M378">
        <v>376.30599999999998</v>
      </c>
      <c r="N378">
        <v>234.87299999999999</v>
      </c>
      <c r="P378">
        <v>1520.12</v>
      </c>
      <c r="Q378">
        <v>708.32500000000005</v>
      </c>
      <c r="AI378">
        <v>1520.12</v>
      </c>
      <c r="AJ378">
        <v>382.97800000000001</v>
      </c>
      <c r="AL378">
        <v>1520.12</v>
      </c>
      <c r="AM378">
        <v>-130.44499999999999</v>
      </c>
      <c r="AO378">
        <v>1520.12</v>
      </c>
      <c r="AP378">
        <v>61.1648</v>
      </c>
      <c r="AR378">
        <v>1520.12</v>
      </c>
      <c r="AS378">
        <v>103.548</v>
      </c>
      <c r="AU378">
        <v>1520.12</v>
      </c>
      <c r="AV378">
        <v>3422.41</v>
      </c>
      <c r="AX378">
        <v>1520.12</v>
      </c>
      <c r="AY378">
        <v>4616.68</v>
      </c>
      <c r="BA378">
        <v>1520.12</v>
      </c>
      <c r="BB378">
        <v>3160.73</v>
      </c>
      <c r="BD378">
        <v>1520.12</v>
      </c>
      <c r="BE378">
        <v>2813.33</v>
      </c>
      <c r="BG378">
        <v>1520.12</v>
      </c>
      <c r="BH378">
        <v>2150.61</v>
      </c>
      <c r="BJ378">
        <v>1520.12</v>
      </c>
      <c r="BK378">
        <v>969.71600000000001</v>
      </c>
      <c r="BM378">
        <v>1520.12</v>
      </c>
      <c r="BN378">
        <v>12930.9</v>
      </c>
      <c r="BP378">
        <v>1520.12</v>
      </c>
      <c r="BQ378">
        <v>548.69399999999996</v>
      </c>
      <c r="BS378">
        <v>1520.12</v>
      </c>
      <c r="BT378">
        <v>5387.71</v>
      </c>
      <c r="BV378">
        <v>2415.75</v>
      </c>
      <c r="BW378">
        <v>2854.41</v>
      </c>
      <c r="BY378">
        <v>2415.75</v>
      </c>
      <c r="BZ378">
        <v>1293.82</v>
      </c>
      <c r="CB378">
        <v>2415.75</v>
      </c>
      <c r="CC378">
        <v>288.28100000000001</v>
      </c>
      <c r="CE378">
        <v>1520.12</v>
      </c>
      <c r="CF378">
        <v>119.581</v>
      </c>
      <c r="CH378">
        <v>1520.12</v>
      </c>
      <c r="CI378">
        <v>-221.827</v>
      </c>
      <c r="CK378">
        <v>1520.12</v>
      </c>
      <c r="CL378">
        <v>-85.486800000000002</v>
      </c>
      <c r="CN378">
        <v>1520.12</v>
      </c>
      <c r="CO378">
        <v>8396.49</v>
      </c>
    </row>
    <row r="379" spans="1:93" x14ac:dyDescent="0.25">
      <c r="A379">
        <v>459.11700000000002</v>
      </c>
      <c r="B379">
        <v>1064.72</v>
      </c>
      <c r="D379">
        <v>459.11700000000002</v>
      </c>
      <c r="E379">
        <v>-167.63</v>
      </c>
      <c r="G379">
        <v>377.041</v>
      </c>
      <c r="H379">
        <v>247.685</v>
      </c>
      <c r="J379">
        <v>1491.57</v>
      </c>
      <c r="K379">
        <v>12324.2</v>
      </c>
      <c r="M379">
        <v>377.041</v>
      </c>
      <c r="N379">
        <v>235.24299999999999</v>
      </c>
      <c r="P379">
        <v>1523.51</v>
      </c>
      <c r="Q379">
        <v>689.34799999999996</v>
      </c>
      <c r="AI379">
        <v>1523.51</v>
      </c>
      <c r="AJ379">
        <v>424.95699999999999</v>
      </c>
      <c r="AL379">
        <v>1523.51</v>
      </c>
      <c r="AM379">
        <v>-312.334</v>
      </c>
      <c r="AO379">
        <v>1523.51</v>
      </c>
      <c r="AP379">
        <v>65.586600000000004</v>
      </c>
      <c r="AR379">
        <v>1523.51</v>
      </c>
      <c r="AS379">
        <v>76.608199999999997</v>
      </c>
      <c r="AU379">
        <v>1523.51</v>
      </c>
      <c r="AV379">
        <v>3332.15</v>
      </c>
      <c r="AX379">
        <v>1523.51</v>
      </c>
      <c r="AY379">
        <v>4681.6899999999996</v>
      </c>
      <c r="BA379">
        <v>1523.51</v>
      </c>
      <c r="BB379">
        <v>2709.93</v>
      </c>
      <c r="BD379">
        <v>1523.51</v>
      </c>
      <c r="BE379">
        <v>2800.73</v>
      </c>
      <c r="BG379">
        <v>1523.51</v>
      </c>
      <c r="BH379">
        <v>2121</v>
      </c>
      <c r="BJ379">
        <v>1523.51</v>
      </c>
      <c r="BK379">
        <v>946.39499999999998</v>
      </c>
      <c r="BM379">
        <v>1523.51</v>
      </c>
      <c r="BN379">
        <v>12843.5</v>
      </c>
      <c r="BP379">
        <v>1523.51</v>
      </c>
      <c r="BQ379">
        <v>533.08699999999999</v>
      </c>
      <c r="BS379">
        <v>1523.51</v>
      </c>
      <c r="BT379">
        <v>5649.63</v>
      </c>
      <c r="BV379">
        <v>2421</v>
      </c>
      <c r="BW379">
        <v>2927.9</v>
      </c>
      <c r="BY379">
        <v>2421</v>
      </c>
      <c r="BZ379">
        <v>1355.46</v>
      </c>
      <c r="CB379">
        <v>2421</v>
      </c>
      <c r="CC379">
        <v>422.29899999999998</v>
      </c>
      <c r="CE379">
        <v>1523.51</v>
      </c>
      <c r="CF379">
        <v>80.103499999999997</v>
      </c>
      <c r="CH379">
        <v>1523.51</v>
      </c>
      <c r="CI379">
        <v>-189.328</v>
      </c>
      <c r="CK379">
        <v>1523.51</v>
      </c>
      <c r="CL379">
        <v>-33.192100000000003</v>
      </c>
      <c r="CN379">
        <v>1523.51</v>
      </c>
      <c r="CO379">
        <v>8459.24</v>
      </c>
    </row>
    <row r="380" spans="1:93" x14ac:dyDescent="0.25">
      <c r="A380">
        <v>460.17500000000001</v>
      </c>
      <c r="B380">
        <v>1053.8</v>
      </c>
      <c r="D380">
        <v>460.17500000000001</v>
      </c>
      <c r="E380">
        <v>-238.07400000000001</v>
      </c>
      <c r="G380">
        <v>377.77600000000001</v>
      </c>
      <c r="H380">
        <v>250.41200000000001</v>
      </c>
      <c r="J380">
        <v>1494.83</v>
      </c>
      <c r="K380">
        <v>11941.7</v>
      </c>
      <c r="M380">
        <v>377.77600000000001</v>
      </c>
      <c r="N380">
        <v>236.65700000000001</v>
      </c>
      <c r="P380">
        <v>1526.89</v>
      </c>
      <c r="Q380">
        <v>660.37199999999996</v>
      </c>
      <c r="AI380">
        <v>1526.89</v>
      </c>
      <c r="AJ380">
        <v>434.93</v>
      </c>
      <c r="AL380">
        <v>1526.89</v>
      </c>
      <c r="AM380">
        <v>-218.25800000000001</v>
      </c>
      <c r="AO380">
        <v>1526.89</v>
      </c>
      <c r="AP380">
        <v>32.678199999999997</v>
      </c>
      <c r="AR380">
        <v>1526.89</v>
      </c>
      <c r="AS380">
        <v>111.666</v>
      </c>
      <c r="AU380">
        <v>1526.89</v>
      </c>
      <c r="AV380">
        <v>3243.89</v>
      </c>
      <c r="AX380">
        <v>1526.89</v>
      </c>
      <c r="AY380">
        <v>4558.6899999999996</v>
      </c>
      <c r="BA380">
        <v>1526.89</v>
      </c>
      <c r="BB380">
        <v>2601.13</v>
      </c>
      <c r="BD380">
        <v>1526.89</v>
      </c>
      <c r="BE380">
        <v>2592.14</v>
      </c>
      <c r="BG380">
        <v>1526.89</v>
      </c>
      <c r="BH380">
        <v>2107.4</v>
      </c>
      <c r="BJ380">
        <v>1526.89</v>
      </c>
      <c r="BK380">
        <v>931.07399999999996</v>
      </c>
      <c r="BM380">
        <v>1526.89</v>
      </c>
      <c r="BN380">
        <v>12882</v>
      </c>
      <c r="BP380">
        <v>1526.89</v>
      </c>
      <c r="BQ380">
        <v>585.48099999999999</v>
      </c>
      <c r="BS380">
        <v>1526.89</v>
      </c>
      <c r="BT380">
        <v>5545.55</v>
      </c>
      <c r="BV380">
        <v>2426.25</v>
      </c>
      <c r="BW380">
        <v>3033.59</v>
      </c>
      <c r="BY380">
        <v>2426.25</v>
      </c>
      <c r="BZ380">
        <v>1384.13</v>
      </c>
      <c r="CB380">
        <v>2426.25</v>
      </c>
      <c r="CC380">
        <v>570.92399999999998</v>
      </c>
      <c r="CE380">
        <v>1526.89</v>
      </c>
      <c r="CF380">
        <v>101.333</v>
      </c>
      <c r="CH380">
        <v>1526.89</v>
      </c>
      <c r="CI380">
        <v>-306.76900000000001</v>
      </c>
      <c r="CK380">
        <v>1526.89</v>
      </c>
      <c r="CL380">
        <v>-3.6252399999999998</v>
      </c>
      <c r="CN380">
        <v>1526.89</v>
      </c>
      <c r="CO380">
        <v>8372.0300000000007</v>
      </c>
    </row>
    <row r="381" spans="1:93" x14ac:dyDescent="0.25">
      <c r="A381">
        <v>461.233</v>
      </c>
      <c r="B381">
        <v>1064.8900000000001</v>
      </c>
      <c r="D381">
        <v>461.233</v>
      </c>
      <c r="E381">
        <v>103.48099999999999</v>
      </c>
      <c r="G381">
        <v>378.51</v>
      </c>
      <c r="H381">
        <v>250.66399999999999</v>
      </c>
      <c r="J381">
        <v>1498.09</v>
      </c>
      <c r="K381">
        <v>11643</v>
      </c>
      <c r="M381">
        <v>378.51</v>
      </c>
      <c r="N381">
        <v>233.947</v>
      </c>
      <c r="P381">
        <v>1530.28</v>
      </c>
      <c r="Q381">
        <v>705.39499999999998</v>
      </c>
      <c r="AI381">
        <v>1530.28</v>
      </c>
      <c r="AJ381">
        <v>330.89100000000002</v>
      </c>
      <c r="AL381">
        <v>1530.28</v>
      </c>
      <c r="AM381">
        <v>-160.21600000000001</v>
      </c>
      <c r="AO381">
        <v>1530.28</v>
      </c>
      <c r="AP381">
        <v>36.405700000000003</v>
      </c>
      <c r="AR381">
        <v>1530.28</v>
      </c>
      <c r="AS381">
        <v>92.720600000000005</v>
      </c>
      <c r="AU381">
        <v>1530.28</v>
      </c>
      <c r="AV381">
        <v>3229.63</v>
      </c>
      <c r="AX381">
        <v>1530.28</v>
      </c>
      <c r="AY381">
        <v>4511.7</v>
      </c>
      <c r="BA381">
        <v>1530.28</v>
      </c>
      <c r="BB381">
        <v>2528.33</v>
      </c>
      <c r="BD381">
        <v>1530.28</v>
      </c>
      <c r="BE381">
        <v>2393.54</v>
      </c>
      <c r="BG381">
        <v>1530.28</v>
      </c>
      <c r="BH381">
        <v>2091.8000000000002</v>
      </c>
      <c r="BJ381">
        <v>1530.28</v>
      </c>
      <c r="BK381">
        <v>891.75300000000004</v>
      </c>
      <c r="BM381">
        <v>1530.28</v>
      </c>
      <c r="BN381">
        <v>12980.6</v>
      </c>
      <c r="BP381">
        <v>1530.28</v>
      </c>
      <c r="BQ381">
        <v>571.875</v>
      </c>
      <c r="BS381">
        <v>1530.28</v>
      </c>
      <c r="BT381">
        <v>5875.48</v>
      </c>
      <c r="BV381">
        <v>2431.4899999999998</v>
      </c>
      <c r="BW381">
        <v>3074.17</v>
      </c>
      <c r="BY381">
        <v>2431.4899999999998</v>
      </c>
      <c r="BZ381">
        <v>1351.86</v>
      </c>
      <c r="CB381">
        <v>2431.4899999999998</v>
      </c>
      <c r="CC381">
        <v>804.20299999999997</v>
      </c>
      <c r="CE381">
        <v>1530.28</v>
      </c>
      <c r="CF381">
        <v>39.392099999999999</v>
      </c>
      <c r="CH381">
        <v>1530.28</v>
      </c>
      <c r="CI381">
        <v>-333.89600000000002</v>
      </c>
      <c r="CK381">
        <v>1530.28</v>
      </c>
      <c r="CL381">
        <v>-80.545699999999997</v>
      </c>
      <c r="CN381">
        <v>1530.28</v>
      </c>
      <c r="CO381">
        <v>8375.09</v>
      </c>
    </row>
    <row r="382" spans="1:93" x14ac:dyDescent="0.25">
      <c r="A382">
        <v>462.291</v>
      </c>
      <c r="B382">
        <v>1095.98</v>
      </c>
      <c r="D382">
        <v>462.291</v>
      </c>
      <c r="E382">
        <v>-10.963900000000001</v>
      </c>
      <c r="G382">
        <v>379.245</v>
      </c>
      <c r="H382">
        <v>261.62099999999998</v>
      </c>
      <c r="J382">
        <v>1501.35</v>
      </c>
      <c r="K382">
        <v>11446.7</v>
      </c>
      <c r="M382">
        <v>379.245</v>
      </c>
      <c r="N382">
        <v>229.124</v>
      </c>
      <c r="P382">
        <v>1533.65</v>
      </c>
      <c r="Q382">
        <v>638.41899999999998</v>
      </c>
      <c r="AI382">
        <v>1533.65</v>
      </c>
      <c r="AJ382">
        <v>494.83699999999999</v>
      </c>
      <c r="AL382">
        <v>1533.65</v>
      </c>
      <c r="AM382">
        <v>-192.23</v>
      </c>
      <c r="AO382">
        <v>1533.65</v>
      </c>
      <c r="AP382">
        <v>12.1663</v>
      </c>
      <c r="AR382">
        <v>1533.65</v>
      </c>
      <c r="AS382">
        <v>107.77200000000001</v>
      </c>
      <c r="AU382">
        <v>1533.65</v>
      </c>
      <c r="AV382">
        <v>3141.36</v>
      </c>
      <c r="AX382">
        <v>1533.65</v>
      </c>
      <c r="AY382">
        <v>4468.7</v>
      </c>
      <c r="BA382">
        <v>1533.65</v>
      </c>
      <c r="BB382">
        <v>2435.5300000000002</v>
      </c>
      <c r="BD382">
        <v>1533.65</v>
      </c>
      <c r="BE382">
        <v>2402.9499999999998</v>
      </c>
      <c r="BG382">
        <v>1533.65</v>
      </c>
      <c r="BH382">
        <v>2064.19</v>
      </c>
      <c r="BJ382">
        <v>1533.65</v>
      </c>
      <c r="BK382">
        <v>870.43200000000002</v>
      </c>
      <c r="BM382">
        <v>1533.65</v>
      </c>
      <c r="BN382">
        <v>12853.2</v>
      </c>
      <c r="BP382">
        <v>1533.65</v>
      </c>
      <c r="BQ382">
        <v>530.26900000000001</v>
      </c>
      <c r="BS382">
        <v>1533.65</v>
      </c>
      <c r="BT382">
        <v>5747.42</v>
      </c>
      <c r="BV382">
        <v>2436.73</v>
      </c>
      <c r="BW382">
        <v>3053.2</v>
      </c>
      <c r="BY382">
        <v>2436.73</v>
      </c>
      <c r="BZ382">
        <v>1376.63</v>
      </c>
      <c r="CB382">
        <v>2436.73</v>
      </c>
      <c r="CC382">
        <v>551.12699999999995</v>
      </c>
      <c r="CE382">
        <v>1533.65</v>
      </c>
      <c r="CF382">
        <v>78.144000000000005</v>
      </c>
      <c r="CH382">
        <v>1533.65</v>
      </c>
      <c r="CI382">
        <v>-314.05099999999999</v>
      </c>
      <c r="CK382">
        <v>1533.65</v>
      </c>
      <c r="CL382">
        <v>-64.507599999999996</v>
      </c>
      <c r="CN382">
        <v>1533.65</v>
      </c>
      <c r="CO382">
        <v>8425.09</v>
      </c>
    </row>
    <row r="383" spans="1:93" x14ac:dyDescent="0.25">
      <c r="A383">
        <v>463.34899999999999</v>
      </c>
      <c r="B383">
        <v>885.06700000000001</v>
      </c>
      <c r="D383">
        <v>463.34899999999999</v>
      </c>
      <c r="E383">
        <v>-131.40899999999999</v>
      </c>
      <c r="G383">
        <v>379.98</v>
      </c>
      <c r="H383">
        <v>265.50099999999998</v>
      </c>
      <c r="J383">
        <v>1504.6</v>
      </c>
      <c r="K383">
        <v>11254.5</v>
      </c>
      <c r="M383">
        <v>379.98</v>
      </c>
      <c r="N383">
        <v>225.94900000000001</v>
      </c>
      <c r="P383">
        <v>1537.02</v>
      </c>
      <c r="Q383">
        <v>611.44299999999998</v>
      </c>
      <c r="AI383">
        <v>1537.02</v>
      </c>
      <c r="AJ383">
        <v>364.77300000000002</v>
      </c>
      <c r="AL383">
        <v>1537.02</v>
      </c>
      <c r="AM383">
        <v>-310.279</v>
      </c>
      <c r="AO383">
        <v>1537.02</v>
      </c>
      <c r="AP383">
        <v>17.917899999999999</v>
      </c>
      <c r="AR383">
        <v>1537.02</v>
      </c>
      <c r="AS383">
        <v>62.820099999999996</v>
      </c>
      <c r="AU383">
        <v>1537.02</v>
      </c>
      <c r="AV383">
        <v>3027.1</v>
      </c>
      <c r="AX383">
        <v>1537.02</v>
      </c>
      <c r="AY383">
        <v>4235.7</v>
      </c>
      <c r="BA383">
        <v>1537.02</v>
      </c>
      <c r="BB383">
        <v>2430.73</v>
      </c>
      <c r="BD383">
        <v>1537.02</v>
      </c>
      <c r="BE383">
        <v>2382.35</v>
      </c>
      <c r="BG383">
        <v>1537.02</v>
      </c>
      <c r="BH383">
        <v>2100.59</v>
      </c>
      <c r="BJ383">
        <v>1537.02</v>
      </c>
      <c r="BK383">
        <v>861.11099999999999</v>
      </c>
      <c r="BM383">
        <v>1537.02</v>
      </c>
      <c r="BN383">
        <v>12865.8</v>
      </c>
      <c r="BP383">
        <v>1537.02</v>
      </c>
      <c r="BQ383">
        <v>610.66300000000001</v>
      </c>
      <c r="BS383">
        <v>1537.02</v>
      </c>
      <c r="BT383">
        <v>5589.38</v>
      </c>
      <c r="BV383">
        <v>2441.96</v>
      </c>
      <c r="BW383">
        <v>3083.35</v>
      </c>
      <c r="BY383">
        <v>2441.96</v>
      </c>
      <c r="BZ383">
        <v>1390.14</v>
      </c>
      <c r="CB383">
        <v>2441.96</v>
      </c>
      <c r="CC383">
        <v>497.64499999999998</v>
      </c>
      <c r="CE383">
        <v>1537.02</v>
      </c>
      <c r="CF383">
        <v>83.292500000000004</v>
      </c>
      <c r="CH383">
        <v>1537.02</v>
      </c>
      <c r="CI383">
        <v>-267.81599999999997</v>
      </c>
      <c r="CK383">
        <v>1537.02</v>
      </c>
      <c r="CL383">
        <v>-58.7151</v>
      </c>
      <c r="CN383">
        <v>1537.02</v>
      </c>
      <c r="CO383">
        <v>8501.4500000000007</v>
      </c>
    </row>
    <row r="384" spans="1:93" x14ac:dyDescent="0.25">
      <c r="A384">
        <v>464.40600000000001</v>
      </c>
      <c r="B384">
        <v>1036.1500000000001</v>
      </c>
      <c r="D384">
        <v>464.40600000000001</v>
      </c>
      <c r="E384">
        <v>18.145800000000001</v>
      </c>
      <c r="G384">
        <v>380.71499999999997</v>
      </c>
      <c r="H384">
        <v>268.34800000000001</v>
      </c>
      <c r="J384">
        <v>1506.63</v>
      </c>
      <c r="K384">
        <v>11155.8</v>
      </c>
      <c r="M384">
        <v>380.71499999999997</v>
      </c>
      <c r="N384">
        <v>224.006</v>
      </c>
      <c r="P384">
        <v>1540.39</v>
      </c>
      <c r="Q384">
        <v>554.46699999999998</v>
      </c>
      <c r="AI384">
        <v>1540.39</v>
      </c>
      <c r="AJ384">
        <v>398.69600000000003</v>
      </c>
      <c r="AL384">
        <v>1540.39</v>
      </c>
      <c r="AM384">
        <v>-336.38400000000001</v>
      </c>
      <c r="AO384">
        <v>1540.39</v>
      </c>
      <c r="AP384">
        <v>18.320799999999998</v>
      </c>
      <c r="AR384">
        <v>1540.39</v>
      </c>
      <c r="AS384">
        <v>105.86499999999999</v>
      </c>
      <c r="AU384">
        <v>1540.39</v>
      </c>
      <c r="AV384">
        <v>3022.84</v>
      </c>
      <c r="AX384">
        <v>1540.39</v>
      </c>
      <c r="AY384">
        <v>4268.71</v>
      </c>
      <c r="BA384">
        <v>1540.39</v>
      </c>
      <c r="BB384">
        <v>2303.9299999999998</v>
      </c>
      <c r="BD384">
        <v>1540.39</v>
      </c>
      <c r="BE384">
        <v>2361.75</v>
      </c>
      <c r="BG384">
        <v>1540.39</v>
      </c>
      <c r="BH384">
        <v>2050.9899999999998</v>
      </c>
      <c r="BJ384">
        <v>1540.39</v>
      </c>
      <c r="BK384">
        <v>847.79</v>
      </c>
      <c r="BM384">
        <v>1540.39</v>
      </c>
      <c r="BN384">
        <v>12852.4</v>
      </c>
      <c r="BP384">
        <v>1540.39</v>
      </c>
      <c r="BQ384">
        <v>565.05700000000002</v>
      </c>
      <c r="BS384">
        <v>1540.39</v>
      </c>
      <c r="BT384">
        <v>6043.34</v>
      </c>
      <c r="BV384">
        <v>2447.1799999999998</v>
      </c>
      <c r="BW384">
        <v>3062.74</v>
      </c>
      <c r="BY384">
        <v>2447.1799999999998</v>
      </c>
      <c r="BZ384">
        <v>1409.32</v>
      </c>
      <c r="CB384">
        <v>2447.1799999999998</v>
      </c>
      <c r="CC384">
        <v>331.91800000000001</v>
      </c>
      <c r="CE384">
        <v>1540.39</v>
      </c>
      <c r="CF384">
        <v>110.262</v>
      </c>
      <c r="CH384">
        <v>1540.39</v>
      </c>
      <c r="CI384">
        <v>-319.95100000000002</v>
      </c>
      <c r="CK384">
        <v>1540.39</v>
      </c>
      <c r="CL384">
        <v>-42.855499999999999</v>
      </c>
      <c r="CN384">
        <v>1540.39</v>
      </c>
      <c r="CO384">
        <v>8479.39</v>
      </c>
    </row>
    <row r="385" spans="1:93" x14ac:dyDescent="0.25">
      <c r="A385">
        <v>465.46199999999999</v>
      </c>
      <c r="B385">
        <v>981.22900000000004</v>
      </c>
      <c r="D385">
        <v>465.46199999999999</v>
      </c>
      <c r="E385">
        <v>-252.30500000000001</v>
      </c>
      <c r="G385">
        <v>381.45</v>
      </c>
      <c r="H385">
        <v>276.19400000000002</v>
      </c>
      <c r="J385">
        <v>1510.06</v>
      </c>
      <c r="K385">
        <v>11162.7</v>
      </c>
      <c r="M385">
        <v>381.45</v>
      </c>
      <c r="N385">
        <v>222.875</v>
      </c>
      <c r="P385">
        <v>1543.76</v>
      </c>
      <c r="Q385">
        <v>575.49</v>
      </c>
      <c r="AI385">
        <v>1543.76</v>
      </c>
      <c r="AJ385">
        <v>462.613</v>
      </c>
      <c r="AL385">
        <v>1543.76</v>
      </c>
      <c r="AM385">
        <v>-226.506</v>
      </c>
      <c r="AO385">
        <v>1543.76</v>
      </c>
      <c r="AP385">
        <v>10.047700000000001</v>
      </c>
      <c r="AR385">
        <v>1543.76</v>
      </c>
      <c r="AS385">
        <v>90.907799999999995</v>
      </c>
      <c r="AU385">
        <v>1543.76</v>
      </c>
      <c r="AV385">
        <v>2994.58</v>
      </c>
      <c r="AX385">
        <v>1543.76</v>
      </c>
      <c r="AY385">
        <v>4211.71</v>
      </c>
      <c r="BA385">
        <v>1543.76</v>
      </c>
      <c r="BB385">
        <v>2327.13</v>
      </c>
      <c r="BD385">
        <v>1543.76</v>
      </c>
      <c r="BE385">
        <v>2323.16</v>
      </c>
      <c r="BG385">
        <v>1543.76</v>
      </c>
      <c r="BH385">
        <v>2101.38</v>
      </c>
      <c r="BJ385">
        <v>1543.76</v>
      </c>
      <c r="BK385">
        <v>876.46799999999996</v>
      </c>
      <c r="BM385">
        <v>1543.76</v>
      </c>
      <c r="BN385">
        <v>12929</v>
      </c>
      <c r="BP385">
        <v>1543.76</v>
      </c>
      <c r="BQ385">
        <v>583.45100000000002</v>
      </c>
      <c r="BS385">
        <v>1543.76</v>
      </c>
      <c r="BT385">
        <v>5675.31</v>
      </c>
      <c r="BV385">
        <v>2452.4</v>
      </c>
      <c r="BW385">
        <v>3048.02</v>
      </c>
      <c r="BY385">
        <v>2452.4</v>
      </c>
      <c r="BZ385">
        <v>1362.68</v>
      </c>
      <c r="CB385">
        <v>2452.4</v>
      </c>
      <c r="CC385">
        <v>469.51799999999997</v>
      </c>
      <c r="CE385">
        <v>1543.76</v>
      </c>
      <c r="CF385">
        <v>66.307599999999994</v>
      </c>
      <c r="CH385">
        <v>1543.76</v>
      </c>
      <c r="CI385">
        <v>-221.75</v>
      </c>
      <c r="CK385">
        <v>1543.76</v>
      </c>
      <c r="CL385">
        <v>-44.393599999999999</v>
      </c>
      <c r="CN385">
        <v>1543.76</v>
      </c>
      <c r="CO385">
        <v>8607.66</v>
      </c>
    </row>
    <row r="386" spans="1:93" x14ac:dyDescent="0.25">
      <c r="A386">
        <v>466.51900000000001</v>
      </c>
      <c r="B386">
        <v>972.31500000000005</v>
      </c>
      <c r="D386">
        <v>466.51900000000001</v>
      </c>
      <c r="E386">
        <v>-54.749400000000001</v>
      </c>
      <c r="G386">
        <v>382.185</v>
      </c>
      <c r="H386">
        <v>285.32400000000001</v>
      </c>
      <c r="J386">
        <v>1513.48</v>
      </c>
      <c r="K386">
        <v>10937.8</v>
      </c>
      <c r="M386">
        <v>382.185</v>
      </c>
      <c r="N386">
        <v>224.827</v>
      </c>
      <c r="P386">
        <v>1547.12</v>
      </c>
      <c r="Q386">
        <v>574.51400000000001</v>
      </c>
      <c r="AI386">
        <v>1547.12</v>
      </c>
      <c r="AJ386">
        <v>514.51599999999996</v>
      </c>
      <c r="AL386">
        <v>1547.12</v>
      </c>
      <c r="AM386">
        <v>-332.68099999999998</v>
      </c>
      <c r="AO386">
        <v>1547.12</v>
      </c>
      <c r="AP386">
        <v>-12.8789</v>
      </c>
      <c r="AR386">
        <v>1547.12</v>
      </c>
      <c r="AS386">
        <v>65.946799999999996</v>
      </c>
      <c r="AU386">
        <v>1547.12</v>
      </c>
      <c r="AV386">
        <v>2960.32</v>
      </c>
      <c r="AX386">
        <v>1547.12</v>
      </c>
      <c r="AY386">
        <v>4142.72</v>
      </c>
      <c r="BA386">
        <v>1547.12</v>
      </c>
      <c r="BB386">
        <v>2266.33</v>
      </c>
      <c r="BD386">
        <v>1547.12</v>
      </c>
      <c r="BE386">
        <v>2348.56</v>
      </c>
      <c r="BG386">
        <v>1547.12</v>
      </c>
      <c r="BH386">
        <v>2069.7800000000002</v>
      </c>
      <c r="BJ386">
        <v>1547.12</v>
      </c>
      <c r="BK386">
        <v>867.14800000000002</v>
      </c>
      <c r="BM386">
        <v>1547.12</v>
      </c>
      <c r="BN386">
        <v>12829.6</v>
      </c>
      <c r="BP386">
        <v>1547.12</v>
      </c>
      <c r="BQ386">
        <v>569.84400000000005</v>
      </c>
      <c r="BS386">
        <v>1547.12</v>
      </c>
      <c r="BT386">
        <v>5545.3</v>
      </c>
      <c r="BV386">
        <v>2457.61</v>
      </c>
      <c r="BW386">
        <v>3020.59</v>
      </c>
      <c r="BY386">
        <v>2457.61</v>
      </c>
      <c r="BZ386">
        <v>1404.28</v>
      </c>
      <c r="CB386">
        <v>2457.61</v>
      </c>
      <c r="CC386">
        <v>338.92399999999998</v>
      </c>
      <c r="CE386">
        <v>1547.12</v>
      </c>
      <c r="CF386">
        <v>77.866699999999994</v>
      </c>
      <c r="CH386">
        <v>1547.12</v>
      </c>
      <c r="CI386">
        <v>-261.52999999999997</v>
      </c>
      <c r="CK386">
        <v>1547.12</v>
      </c>
      <c r="CL386">
        <v>-25.9712</v>
      </c>
      <c r="CN386">
        <v>1547.12</v>
      </c>
      <c r="CO386">
        <v>8597.9</v>
      </c>
    </row>
    <row r="387" spans="1:93" x14ac:dyDescent="0.25">
      <c r="A387">
        <v>467.577</v>
      </c>
      <c r="B387">
        <v>935.4</v>
      </c>
      <c r="D387">
        <v>467.577</v>
      </c>
      <c r="E387">
        <v>-197.196</v>
      </c>
      <c r="G387">
        <v>382.92</v>
      </c>
      <c r="H387">
        <v>299.21499999999997</v>
      </c>
      <c r="J387">
        <v>1516.91</v>
      </c>
      <c r="K387">
        <v>10913.1</v>
      </c>
      <c r="M387">
        <v>382.92</v>
      </c>
      <c r="N387">
        <v>222.68899999999999</v>
      </c>
      <c r="P387">
        <v>1550.47</v>
      </c>
      <c r="Q387">
        <v>577.53800000000001</v>
      </c>
      <c r="AI387">
        <v>1550.47</v>
      </c>
      <c r="AJ387">
        <v>386.40199999999999</v>
      </c>
      <c r="AL387">
        <v>1550.47</v>
      </c>
      <c r="AM387">
        <v>-372.91</v>
      </c>
      <c r="AO387">
        <v>1550.47</v>
      </c>
      <c r="AP387">
        <v>-0.46026299999999998</v>
      </c>
      <c r="AR387">
        <v>1550.47</v>
      </c>
      <c r="AS387">
        <v>36.982100000000003</v>
      </c>
      <c r="AU387">
        <v>1550.47</v>
      </c>
      <c r="AV387">
        <v>2870.06</v>
      </c>
      <c r="AX387">
        <v>1550.47</v>
      </c>
      <c r="AY387">
        <v>4097.72</v>
      </c>
      <c r="BA387">
        <v>1550.47</v>
      </c>
      <c r="BB387">
        <v>2279.5300000000002</v>
      </c>
      <c r="BD387">
        <v>1550.47</v>
      </c>
      <c r="BE387">
        <v>2269.9699999999998</v>
      </c>
      <c r="BG387">
        <v>1550.47</v>
      </c>
      <c r="BH387">
        <v>2110.1799999999998</v>
      </c>
      <c r="BJ387">
        <v>1550.47</v>
      </c>
      <c r="BK387">
        <v>1015.83</v>
      </c>
      <c r="BM387">
        <v>1550.47</v>
      </c>
      <c r="BN387">
        <v>12770.1</v>
      </c>
      <c r="BP387">
        <v>1550.47</v>
      </c>
      <c r="BQ387">
        <v>568.23800000000006</v>
      </c>
      <c r="BS387">
        <v>1550.47</v>
      </c>
      <c r="BT387">
        <v>4931.3</v>
      </c>
      <c r="BV387">
        <v>2462.8200000000002</v>
      </c>
      <c r="BW387">
        <v>3049.47</v>
      </c>
      <c r="BY387">
        <v>2462.8200000000002</v>
      </c>
      <c r="BZ387">
        <v>1464.73</v>
      </c>
      <c r="CB387">
        <v>2462.8200000000002</v>
      </c>
      <c r="CC387">
        <v>394.38499999999999</v>
      </c>
      <c r="CE387">
        <v>1550.47</v>
      </c>
      <c r="CF387">
        <v>128.60400000000001</v>
      </c>
      <c r="CH387">
        <v>1550.47</v>
      </c>
      <c r="CI387">
        <v>-287.786</v>
      </c>
      <c r="CK387">
        <v>1550.47</v>
      </c>
      <c r="CL387">
        <v>14.304</v>
      </c>
      <c r="CN387">
        <v>1550.47</v>
      </c>
      <c r="CO387">
        <v>8601.6299999999992</v>
      </c>
    </row>
    <row r="388" spans="1:93" x14ac:dyDescent="0.25">
      <c r="A388">
        <v>468.63200000000001</v>
      </c>
      <c r="B388">
        <v>992.47400000000005</v>
      </c>
      <c r="D388">
        <v>468.63200000000001</v>
      </c>
      <c r="E388">
        <v>-123.64700000000001</v>
      </c>
      <c r="G388">
        <v>383.654</v>
      </c>
      <c r="H388">
        <v>317.21300000000002</v>
      </c>
      <c r="J388">
        <v>1520.32</v>
      </c>
      <c r="K388">
        <v>10911.2</v>
      </c>
      <c r="M388">
        <v>383.654</v>
      </c>
      <c r="N388">
        <v>217.71</v>
      </c>
      <c r="P388">
        <v>1553.83</v>
      </c>
      <c r="Q388">
        <v>626.56200000000001</v>
      </c>
      <c r="AI388">
        <v>1553.83</v>
      </c>
      <c r="AJ388">
        <v>432.286</v>
      </c>
      <c r="AL388">
        <v>1553.83</v>
      </c>
      <c r="AM388">
        <v>-321.15499999999997</v>
      </c>
      <c r="AO388">
        <v>1553.83</v>
      </c>
      <c r="AP388">
        <v>-23.4101</v>
      </c>
      <c r="AR388">
        <v>1553.83</v>
      </c>
      <c r="AS388">
        <v>58.015900000000002</v>
      </c>
      <c r="AU388">
        <v>1553.83</v>
      </c>
      <c r="AV388">
        <v>2827.79</v>
      </c>
      <c r="AX388">
        <v>1553.83</v>
      </c>
      <c r="AY388">
        <v>3812.72</v>
      </c>
      <c r="BA388">
        <v>1553.83</v>
      </c>
      <c r="BB388">
        <v>2264.73</v>
      </c>
      <c r="BD388">
        <v>1553.83</v>
      </c>
      <c r="BE388">
        <v>2329.37</v>
      </c>
      <c r="BG388">
        <v>1553.83</v>
      </c>
      <c r="BH388">
        <v>2156.5700000000002</v>
      </c>
      <c r="BJ388">
        <v>1553.83</v>
      </c>
      <c r="BK388">
        <v>898.50599999999997</v>
      </c>
      <c r="BM388">
        <v>1553.83</v>
      </c>
      <c r="BN388">
        <v>12576.7</v>
      </c>
      <c r="BP388">
        <v>1553.83</v>
      </c>
      <c r="BQ388">
        <v>526.63199999999995</v>
      </c>
      <c r="BS388">
        <v>1553.83</v>
      </c>
      <c r="BT388">
        <v>4735.3</v>
      </c>
      <c r="BV388">
        <v>2468.0300000000002</v>
      </c>
      <c r="BW388">
        <v>3061.16</v>
      </c>
      <c r="BY388">
        <v>2468.0300000000002</v>
      </c>
      <c r="BZ388">
        <v>1473.01</v>
      </c>
      <c r="CB388">
        <v>2468.0300000000002</v>
      </c>
      <c r="CC388">
        <v>257.947</v>
      </c>
      <c r="CE388">
        <v>1553.83</v>
      </c>
      <c r="CF388">
        <v>158.22300000000001</v>
      </c>
      <c r="CH388">
        <v>1553.83</v>
      </c>
      <c r="CI388">
        <v>-281.86799999999999</v>
      </c>
      <c r="CK388">
        <v>1553.83</v>
      </c>
      <c r="CL388">
        <v>58.0869</v>
      </c>
      <c r="CN388">
        <v>1553.83</v>
      </c>
      <c r="CO388">
        <v>8637.51</v>
      </c>
    </row>
    <row r="389" spans="1:93" x14ac:dyDescent="0.25">
      <c r="A389">
        <v>469.68900000000002</v>
      </c>
      <c r="B389">
        <v>997.55799999999999</v>
      </c>
      <c r="D389">
        <v>469.68900000000002</v>
      </c>
      <c r="E389">
        <v>-152.09399999999999</v>
      </c>
      <c r="G389">
        <v>384.38900000000001</v>
      </c>
      <c r="H389">
        <v>339.06700000000001</v>
      </c>
      <c r="J389">
        <v>1523.74</v>
      </c>
      <c r="K389">
        <v>10826</v>
      </c>
      <c r="M389">
        <v>384.38900000000001</v>
      </c>
      <c r="N389">
        <v>211.72300000000001</v>
      </c>
      <c r="P389">
        <v>1557.18</v>
      </c>
      <c r="Q389">
        <v>557.58500000000004</v>
      </c>
      <c r="AI389">
        <v>1557.18</v>
      </c>
      <c r="AJ389">
        <v>456.15300000000002</v>
      </c>
      <c r="AL389">
        <v>1557.18</v>
      </c>
      <c r="AM389">
        <v>-393.45499999999998</v>
      </c>
      <c r="AO389">
        <v>1557.18</v>
      </c>
      <c r="AP389">
        <v>-22.349900000000002</v>
      </c>
      <c r="AR389">
        <v>1557.18</v>
      </c>
      <c r="AS389">
        <v>-0.95434600000000003</v>
      </c>
      <c r="AU389">
        <v>1557.18</v>
      </c>
      <c r="AV389">
        <v>2797.53</v>
      </c>
      <c r="AX389">
        <v>1557.18</v>
      </c>
      <c r="AY389">
        <v>3907.73</v>
      </c>
      <c r="BA389">
        <v>1557.18</v>
      </c>
      <c r="BB389">
        <v>2283.9299999999998</v>
      </c>
      <c r="BD389">
        <v>1557.18</v>
      </c>
      <c r="BE389">
        <v>2336.77</v>
      </c>
      <c r="BG389">
        <v>1557.18</v>
      </c>
      <c r="BH389">
        <v>2230.9699999999998</v>
      </c>
      <c r="BJ389">
        <v>1557.18</v>
      </c>
      <c r="BK389">
        <v>897.18499999999995</v>
      </c>
      <c r="BM389">
        <v>1557.18</v>
      </c>
      <c r="BN389">
        <v>12439.3</v>
      </c>
      <c r="BP389">
        <v>1557.18</v>
      </c>
      <c r="BQ389">
        <v>537.02599999999995</v>
      </c>
      <c r="BS389">
        <v>1557.18</v>
      </c>
      <c r="BT389">
        <v>4547.3100000000004</v>
      </c>
      <c r="BV389">
        <v>2473.2199999999998</v>
      </c>
      <c r="BW389">
        <v>3164.92</v>
      </c>
      <c r="BY389">
        <v>2473.2199999999998</v>
      </c>
      <c r="BZ389">
        <v>1494.8</v>
      </c>
      <c r="CB389">
        <v>2473.2199999999998</v>
      </c>
      <c r="CC389">
        <v>327.12299999999999</v>
      </c>
      <c r="CE389">
        <v>1557.18</v>
      </c>
      <c r="CF389">
        <v>25.862300000000001</v>
      </c>
      <c r="CH389">
        <v>1557.18</v>
      </c>
      <c r="CI389">
        <v>-436.13499999999999</v>
      </c>
      <c r="CK389">
        <v>1557.18</v>
      </c>
      <c r="CL389">
        <v>-31.043500000000002</v>
      </c>
      <c r="CN389">
        <v>1557.18</v>
      </c>
      <c r="CO389">
        <v>8513.17</v>
      </c>
    </row>
    <row r="390" spans="1:93" x14ac:dyDescent="0.25">
      <c r="A390">
        <v>470.74299999999999</v>
      </c>
      <c r="B390">
        <v>934.63199999999995</v>
      </c>
      <c r="D390">
        <v>470.74299999999999</v>
      </c>
      <c r="E390">
        <v>-106.545</v>
      </c>
      <c r="G390">
        <v>385.12400000000002</v>
      </c>
      <c r="H390">
        <v>369.03</v>
      </c>
      <c r="J390">
        <v>1527.15</v>
      </c>
      <c r="K390">
        <v>10861.9</v>
      </c>
      <c r="M390">
        <v>385.12400000000002</v>
      </c>
      <c r="N390">
        <v>218.78700000000001</v>
      </c>
      <c r="P390">
        <v>1560.52</v>
      </c>
      <c r="Q390">
        <v>572.60900000000004</v>
      </c>
      <c r="AI390">
        <v>1560.52</v>
      </c>
      <c r="AJ390">
        <v>460.005</v>
      </c>
      <c r="AL390">
        <v>1560.52</v>
      </c>
      <c r="AM390">
        <v>-451.81099999999998</v>
      </c>
      <c r="AO390">
        <v>1560.52</v>
      </c>
      <c r="AP390">
        <v>-49.924999999999997</v>
      </c>
      <c r="AR390">
        <v>1560.52</v>
      </c>
      <c r="AS390">
        <v>42.0717</v>
      </c>
      <c r="AU390">
        <v>1560.52</v>
      </c>
      <c r="AV390">
        <v>2909.27</v>
      </c>
      <c r="AX390">
        <v>1560.52</v>
      </c>
      <c r="AY390">
        <v>3828.73</v>
      </c>
      <c r="BA390">
        <v>1560.52</v>
      </c>
      <c r="BB390">
        <v>2319.13</v>
      </c>
      <c r="BD390">
        <v>1560.52</v>
      </c>
      <c r="BE390">
        <v>2244.1799999999998</v>
      </c>
      <c r="BG390">
        <v>1560.52</v>
      </c>
      <c r="BH390">
        <v>2223.37</v>
      </c>
      <c r="BJ390">
        <v>1560.52</v>
      </c>
      <c r="BK390">
        <v>845.86400000000003</v>
      </c>
      <c r="BM390">
        <v>1560.52</v>
      </c>
      <c r="BN390">
        <v>12337.9</v>
      </c>
      <c r="BP390">
        <v>1560.52</v>
      </c>
      <c r="BQ390">
        <v>479.42</v>
      </c>
      <c r="BS390">
        <v>1560.52</v>
      </c>
      <c r="BT390">
        <v>4213.3500000000004</v>
      </c>
      <c r="BV390">
        <v>2478.41</v>
      </c>
      <c r="BW390">
        <v>3273.62</v>
      </c>
      <c r="BY390">
        <v>2478.41</v>
      </c>
      <c r="BZ390">
        <v>1538.45</v>
      </c>
      <c r="CB390">
        <v>2478.41</v>
      </c>
      <c r="CC390">
        <v>352.67599999999999</v>
      </c>
      <c r="CE390">
        <v>1560.52</v>
      </c>
      <c r="CF390">
        <v>43.482399999999998</v>
      </c>
      <c r="CH390">
        <v>1560.52</v>
      </c>
      <c r="CI390">
        <v>-522.6</v>
      </c>
      <c r="CK390">
        <v>1560.52</v>
      </c>
      <c r="CL390">
        <v>-71.073999999999998</v>
      </c>
      <c r="CN390">
        <v>1560.52</v>
      </c>
      <c r="CO390">
        <v>8456.58</v>
      </c>
    </row>
    <row r="391" spans="1:93" x14ac:dyDescent="0.25">
      <c r="A391">
        <v>471.798</v>
      </c>
      <c r="B391">
        <v>975.70500000000004</v>
      </c>
      <c r="D391">
        <v>471.798</v>
      </c>
      <c r="E391">
        <v>-222.99600000000001</v>
      </c>
      <c r="G391">
        <v>385.85899999999998</v>
      </c>
      <c r="H391">
        <v>408.721</v>
      </c>
      <c r="J391">
        <v>1530.56</v>
      </c>
      <c r="K391">
        <v>10806.1</v>
      </c>
      <c r="M391">
        <v>385.85899999999998</v>
      </c>
      <c r="N391">
        <v>221.26900000000001</v>
      </c>
      <c r="P391">
        <v>1563.87</v>
      </c>
      <c r="Q391">
        <v>587.63300000000004</v>
      </c>
      <c r="AI391">
        <v>1563.87</v>
      </c>
      <c r="AJ391">
        <v>477.84899999999999</v>
      </c>
      <c r="AL391">
        <v>1563.87</v>
      </c>
      <c r="AM391">
        <v>-388.202</v>
      </c>
      <c r="AO391">
        <v>1563.87</v>
      </c>
      <c r="AP391">
        <v>-40.879300000000001</v>
      </c>
      <c r="AR391">
        <v>1563.87</v>
      </c>
      <c r="AS391">
        <v>7.09497</v>
      </c>
      <c r="AU391">
        <v>1563.87</v>
      </c>
      <c r="AV391">
        <v>2915.01</v>
      </c>
      <c r="AX391">
        <v>1563.87</v>
      </c>
      <c r="AY391">
        <v>3909.74</v>
      </c>
      <c r="BA391">
        <v>1563.87</v>
      </c>
      <c r="BB391">
        <v>2450.33</v>
      </c>
      <c r="BD391">
        <v>1563.87</v>
      </c>
      <c r="BE391">
        <v>2297.58</v>
      </c>
      <c r="BG391">
        <v>1563.87</v>
      </c>
      <c r="BH391">
        <v>2215.7600000000002</v>
      </c>
      <c r="BJ391">
        <v>1563.87</v>
      </c>
      <c r="BK391">
        <v>816.54200000000003</v>
      </c>
      <c r="BM391">
        <v>1563.87</v>
      </c>
      <c r="BN391">
        <v>12272.5</v>
      </c>
      <c r="BP391">
        <v>1563.87</v>
      </c>
      <c r="BQ391">
        <v>531.81399999999996</v>
      </c>
      <c r="BS391">
        <v>1563.87</v>
      </c>
      <c r="BT391">
        <v>4117.38</v>
      </c>
      <c r="BV391">
        <v>2483.6</v>
      </c>
      <c r="BW391">
        <v>3295.24</v>
      </c>
      <c r="BY391">
        <v>2483.6</v>
      </c>
      <c r="BZ391">
        <v>1574.22</v>
      </c>
      <c r="CB391">
        <v>2483.6</v>
      </c>
      <c r="CC391">
        <v>0</v>
      </c>
      <c r="CE391">
        <v>1563.87</v>
      </c>
      <c r="CF391">
        <v>40.646999999999998</v>
      </c>
      <c r="CH391">
        <v>1563.87</v>
      </c>
      <c r="CI391">
        <v>-526.79999999999995</v>
      </c>
      <c r="CK391">
        <v>1563.87</v>
      </c>
      <c r="CL391">
        <v>-62.01</v>
      </c>
      <c r="CN391">
        <v>1563.87</v>
      </c>
      <c r="CO391">
        <v>8482.24</v>
      </c>
    </row>
    <row r="392" spans="1:93" x14ac:dyDescent="0.25">
      <c r="A392">
        <v>472.85500000000002</v>
      </c>
      <c r="B392">
        <v>920.78700000000003</v>
      </c>
      <c r="D392">
        <v>472.85500000000002</v>
      </c>
      <c r="E392">
        <v>-257.44299999999998</v>
      </c>
      <c r="G392">
        <v>386.59399999999999</v>
      </c>
      <c r="H392">
        <v>454.69799999999998</v>
      </c>
      <c r="J392">
        <v>1533.96</v>
      </c>
      <c r="K392">
        <v>10717.7</v>
      </c>
      <c r="M392">
        <v>386.59399999999999</v>
      </c>
      <c r="N392">
        <v>222.34899999999999</v>
      </c>
      <c r="P392">
        <v>1567.2</v>
      </c>
      <c r="Q392">
        <v>588.65599999999995</v>
      </c>
      <c r="AI392">
        <v>1567.2</v>
      </c>
      <c r="AJ392">
        <v>497.67599999999999</v>
      </c>
      <c r="AL392">
        <v>1567.2</v>
      </c>
      <c r="AM392">
        <v>-408.64699999999999</v>
      </c>
      <c r="AO392">
        <v>1567.2</v>
      </c>
      <c r="AP392">
        <v>-64.481700000000004</v>
      </c>
      <c r="AR392">
        <v>1567.2</v>
      </c>
      <c r="AS392">
        <v>76.114099999999993</v>
      </c>
      <c r="AU392">
        <v>1567.2</v>
      </c>
      <c r="AV392">
        <v>2862.75</v>
      </c>
      <c r="AX392">
        <v>1567.2</v>
      </c>
      <c r="AY392">
        <v>3836.74</v>
      </c>
      <c r="BA392">
        <v>1567.2</v>
      </c>
      <c r="BB392">
        <v>2321.5300000000002</v>
      </c>
      <c r="BD392">
        <v>1567.2</v>
      </c>
      <c r="BE392">
        <v>2224.9899999999998</v>
      </c>
      <c r="BG392">
        <v>1567.2</v>
      </c>
      <c r="BH392">
        <v>2270.16</v>
      </c>
      <c r="BJ392">
        <v>1567.2</v>
      </c>
      <c r="BK392">
        <v>893.221</v>
      </c>
      <c r="BM392">
        <v>1567.2</v>
      </c>
      <c r="BN392">
        <v>12325.1</v>
      </c>
      <c r="BP392">
        <v>1567.2</v>
      </c>
      <c r="BQ392">
        <v>492.20699999999999</v>
      </c>
      <c r="BS392">
        <v>1567.2</v>
      </c>
      <c r="BT392">
        <v>3639.44</v>
      </c>
      <c r="BV392">
        <v>2488.7800000000002</v>
      </c>
      <c r="BW392">
        <v>3376.98</v>
      </c>
      <c r="BY392">
        <v>2488.7800000000002</v>
      </c>
      <c r="BZ392">
        <v>1527.06</v>
      </c>
      <c r="CB392">
        <v>2488.7800000000002</v>
      </c>
      <c r="CC392">
        <v>124.14100000000001</v>
      </c>
      <c r="CE392">
        <v>1567.2</v>
      </c>
      <c r="CF392">
        <v>17.660599999999999</v>
      </c>
      <c r="CH392">
        <v>1567.2</v>
      </c>
      <c r="CI392">
        <v>-611.6</v>
      </c>
      <c r="CK392">
        <v>1567.2</v>
      </c>
      <c r="CL392">
        <v>-67.202399999999997</v>
      </c>
      <c r="CN392">
        <v>1567.2</v>
      </c>
      <c r="CO392">
        <v>8427.24</v>
      </c>
    </row>
    <row r="393" spans="1:93" x14ac:dyDescent="0.25">
      <c r="A393">
        <v>473.90899999999999</v>
      </c>
      <c r="B393">
        <v>995.85900000000004</v>
      </c>
      <c r="D393">
        <v>473.90899999999999</v>
      </c>
      <c r="E393">
        <v>-223.89500000000001</v>
      </c>
      <c r="G393">
        <v>387.32900000000001</v>
      </c>
      <c r="H393">
        <v>505.74400000000003</v>
      </c>
      <c r="J393">
        <v>1537.36</v>
      </c>
      <c r="K393">
        <v>10661.9</v>
      </c>
      <c r="M393">
        <v>387.32900000000001</v>
      </c>
      <c r="N393">
        <v>223.42699999999999</v>
      </c>
      <c r="P393">
        <v>1570.54</v>
      </c>
      <c r="Q393">
        <v>533.67999999999995</v>
      </c>
      <c r="AI393">
        <v>1570.54</v>
      </c>
      <c r="AJ393">
        <v>531.50099999999998</v>
      </c>
      <c r="AL393">
        <v>1570.54</v>
      </c>
      <c r="AM393">
        <v>-447.10599999999999</v>
      </c>
      <c r="AO393">
        <v>1570.54</v>
      </c>
      <c r="AP393">
        <v>-77.422700000000006</v>
      </c>
      <c r="AR393">
        <v>1570.54</v>
      </c>
      <c r="AS393">
        <v>-54.868200000000002</v>
      </c>
      <c r="AU393">
        <v>1570.54</v>
      </c>
      <c r="AV393">
        <v>2932.49</v>
      </c>
      <c r="AX393">
        <v>1570.54</v>
      </c>
      <c r="AY393">
        <v>3677.74</v>
      </c>
      <c r="BA393">
        <v>1570.54</v>
      </c>
      <c r="BB393">
        <v>2140.73</v>
      </c>
      <c r="BD393">
        <v>1570.54</v>
      </c>
      <c r="BE393">
        <v>2248.39</v>
      </c>
      <c r="BG393">
        <v>1570.54</v>
      </c>
      <c r="BH393">
        <v>2384.56</v>
      </c>
      <c r="BJ393">
        <v>1570.54</v>
      </c>
      <c r="BK393">
        <v>859.9</v>
      </c>
      <c r="BM393">
        <v>1570.54</v>
      </c>
      <c r="BN393">
        <v>12241.7</v>
      </c>
      <c r="BP393">
        <v>1570.54</v>
      </c>
      <c r="BQ393">
        <v>524.601</v>
      </c>
      <c r="BS393">
        <v>1570.54</v>
      </c>
      <c r="BT393">
        <v>3183.48</v>
      </c>
      <c r="BV393">
        <v>2493.9499999999998</v>
      </c>
      <c r="BW393">
        <v>3367.79</v>
      </c>
      <c r="BY393">
        <v>2493.9499999999998</v>
      </c>
      <c r="BZ393">
        <v>1608.51</v>
      </c>
      <c r="CB393">
        <v>2493.9499999999998</v>
      </c>
      <c r="CC393">
        <v>344.28699999999998</v>
      </c>
      <c r="CE393">
        <v>1570.54</v>
      </c>
      <c r="CF393">
        <v>43.425800000000002</v>
      </c>
      <c r="CH393">
        <v>1570.54</v>
      </c>
      <c r="CI393">
        <v>-590.87199999999996</v>
      </c>
      <c r="CK393">
        <v>1570.54</v>
      </c>
      <c r="CL393">
        <v>-76.213399999999993</v>
      </c>
      <c r="CN393">
        <v>1570.54</v>
      </c>
      <c r="CO393">
        <v>8477.77</v>
      </c>
    </row>
    <row r="394" spans="1:93" x14ac:dyDescent="0.25">
      <c r="A394">
        <v>474.964</v>
      </c>
      <c r="B394">
        <v>924.93100000000004</v>
      </c>
      <c r="D394">
        <v>474.964</v>
      </c>
      <c r="E394">
        <v>-128.34700000000001</v>
      </c>
      <c r="G394">
        <v>388.06400000000002</v>
      </c>
      <c r="H394">
        <v>568.34299999999996</v>
      </c>
      <c r="J394">
        <v>1540.75</v>
      </c>
      <c r="K394">
        <v>10656.7</v>
      </c>
      <c r="M394">
        <v>388.06400000000002</v>
      </c>
      <c r="N394">
        <v>220.77699999999999</v>
      </c>
      <c r="P394">
        <v>1573.87</v>
      </c>
      <c r="Q394">
        <v>524.70399999999995</v>
      </c>
      <c r="AI394">
        <v>1573.87</v>
      </c>
      <c r="AJ394">
        <v>591.30999999999995</v>
      </c>
      <c r="AL394">
        <v>1573.87</v>
      </c>
      <c r="AM394">
        <v>-405.62099999999998</v>
      </c>
      <c r="AO394">
        <v>1573.87</v>
      </c>
      <c r="AP394">
        <v>-59.014099999999999</v>
      </c>
      <c r="AR394">
        <v>1573.87</v>
      </c>
      <c r="AS394">
        <v>20.145900000000001</v>
      </c>
      <c r="AU394">
        <v>1573.87</v>
      </c>
      <c r="AV394">
        <v>2920.23</v>
      </c>
      <c r="AX394">
        <v>1573.87</v>
      </c>
      <c r="AY394">
        <v>3720.75</v>
      </c>
      <c r="BA394">
        <v>1573.87</v>
      </c>
      <c r="BB394">
        <v>2067.9299999999998</v>
      </c>
      <c r="BD394">
        <v>1573.87</v>
      </c>
      <c r="BE394">
        <v>2121.79</v>
      </c>
      <c r="BG394">
        <v>1573.87</v>
      </c>
      <c r="BH394">
        <v>2402.9499999999998</v>
      </c>
      <c r="BJ394">
        <v>1573.87</v>
      </c>
      <c r="BK394">
        <v>880.57899999999995</v>
      </c>
      <c r="BM394">
        <v>1573.87</v>
      </c>
      <c r="BN394">
        <v>12158.3</v>
      </c>
      <c r="BP394">
        <v>1573.87</v>
      </c>
      <c r="BQ394">
        <v>518.995</v>
      </c>
      <c r="BS394">
        <v>1573.87</v>
      </c>
      <c r="BT394">
        <v>2929.55</v>
      </c>
      <c r="BV394">
        <v>2499.12</v>
      </c>
      <c r="BW394">
        <v>3413.37</v>
      </c>
      <c r="BY394">
        <v>2499.12</v>
      </c>
      <c r="BZ394">
        <v>1632.31</v>
      </c>
      <c r="CB394">
        <v>2499.12</v>
      </c>
      <c r="CC394">
        <v>107.074</v>
      </c>
      <c r="CE394">
        <v>1573.87</v>
      </c>
      <c r="CF394">
        <v>45.040500000000002</v>
      </c>
      <c r="CH394">
        <v>1573.87</v>
      </c>
      <c r="CI394">
        <v>-594.07799999999997</v>
      </c>
      <c r="CK394">
        <v>1573.87</v>
      </c>
      <c r="CL394">
        <v>-84.690399999999997</v>
      </c>
      <c r="CN394">
        <v>1573.87</v>
      </c>
      <c r="CO394">
        <v>8504.31</v>
      </c>
    </row>
    <row r="395" spans="1:93" x14ac:dyDescent="0.25">
      <c r="A395">
        <v>476.01799999999997</v>
      </c>
      <c r="B395">
        <v>912.00199999999995</v>
      </c>
      <c r="D395">
        <v>476.01799999999997</v>
      </c>
      <c r="E395">
        <v>-34.7986</v>
      </c>
      <c r="G395">
        <v>388.798</v>
      </c>
      <c r="H395">
        <v>619.58000000000004</v>
      </c>
      <c r="J395">
        <v>1544.15</v>
      </c>
      <c r="K395">
        <v>10607</v>
      </c>
      <c r="M395">
        <v>388.798</v>
      </c>
      <c r="N395">
        <v>218.27199999999999</v>
      </c>
      <c r="P395">
        <v>1577.2</v>
      </c>
      <c r="Q395">
        <v>539.72699999999998</v>
      </c>
      <c r="AI395">
        <v>1577.2</v>
      </c>
      <c r="AJ395">
        <v>723.10900000000004</v>
      </c>
      <c r="AL395">
        <v>1577.2</v>
      </c>
      <c r="AM395">
        <v>-346.17200000000003</v>
      </c>
      <c r="AO395">
        <v>1577.2</v>
      </c>
      <c r="AP395">
        <v>-37.965899999999998</v>
      </c>
      <c r="AR395">
        <v>1577.2</v>
      </c>
      <c r="AS395">
        <v>-4.8422900000000002</v>
      </c>
      <c r="AU395">
        <v>1577.2</v>
      </c>
      <c r="AV395">
        <v>2951.96</v>
      </c>
      <c r="AX395">
        <v>1577.2</v>
      </c>
      <c r="AY395">
        <v>3641.75</v>
      </c>
      <c r="BA395">
        <v>1577.2</v>
      </c>
      <c r="BB395">
        <v>1991.12</v>
      </c>
      <c r="BD395">
        <v>1577.2</v>
      </c>
      <c r="BE395">
        <v>2117.1999999999998</v>
      </c>
      <c r="BG395">
        <v>1577.2</v>
      </c>
      <c r="BH395">
        <v>2553.35</v>
      </c>
      <c r="BJ395">
        <v>1577.2</v>
      </c>
      <c r="BK395">
        <v>835.25800000000004</v>
      </c>
      <c r="BM395">
        <v>1577.2</v>
      </c>
      <c r="BN395">
        <v>12078.8</v>
      </c>
      <c r="BP395">
        <v>1577.2</v>
      </c>
      <c r="BQ395">
        <v>505.38900000000001</v>
      </c>
      <c r="BS395">
        <v>1577.2</v>
      </c>
      <c r="BT395">
        <v>2427.63</v>
      </c>
      <c r="BV395">
        <v>2504.2800000000002</v>
      </c>
      <c r="BW395">
        <v>3363.25</v>
      </c>
      <c r="BY395">
        <v>2504.2800000000002</v>
      </c>
      <c r="BZ395">
        <v>1639.14</v>
      </c>
      <c r="CB395">
        <v>2504.2800000000002</v>
      </c>
      <c r="CC395">
        <v>0</v>
      </c>
      <c r="CE395">
        <v>1577.2</v>
      </c>
      <c r="CF395">
        <v>56.604500000000002</v>
      </c>
      <c r="CH395">
        <v>1577.2</v>
      </c>
      <c r="CI395">
        <v>-599.04499999999996</v>
      </c>
      <c r="CK395">
        <v>1577.2</v>
      </c>
      <c r="CL395">
        <v>-18.784400000000002</v>
      </c>
      <c r="CN395">
        <v>1577.2</v>
      </c>
      <c r="CO395">
        <v>8529.07</v>
      </c>
    </row>
    <row r="396" spans="1:93" x14ac:dyDescent="0.25">
      <c r="A396">
        <v>477.072</v>
      </c>
      <c r="B396">
        <v>977.07299999999998</v>
      </c>
      <c r="D396">
        <v>477.072</v>
      </c>
      <c r="E396">
        <v>-39.250799999999998</v>
      </c>
      <c r="G396">
        <v>389.53300000000002</v>
      </c>
      <c r="H396">
        <v>652.98099999999999</v>
      </c>
      <c r="J396">
        <v>1547.53</v>
      </c>
      <c r="K396">
        <v>10512.4</v>
      </c>
      <c r="M396">
        <v>389.53300000000002</v>
      </c>
      <c r="N396">
        <v>217.172</v>
      </c>
      <c r="P396">
        <v>1580.52</v>
      </c>
      <c r="Q396">
        <v>532.75099999999998</v>
      </c>
      <c r="AI396">
        <v>1580.52</v>
      </c>
      <c r="AJ396">
        <v>854.89300000000003</v>
      </c>
      <c r="AL396">
        <v>1580.52</v>
      </c>
      <c r="AM396">
        <v>-320.77600000000001</v>
      </c>
      <c r="AO396">
        <v>1580.52</v>
      </c>
      <c r="AP396">
        <v>-44.927</v>
      </c>
      <c r="AR396">
        <v>1580.52</v>
      </c>
      <c r="AS396">
        <v>4.1651600000000002</v>
      </c>
      <c r="AU396">
        <v>1580.52</v>
      </c>
      <c r="AV396">
        <v>2961.7</v>
      </c>
      <c r="AX396">
        <v>1580.52</v>
      </c>
      <c r="AY396">
        <v>3664.76</v>
      </c>
      <c r="BA396">
        <v>1580.52</v>
      </c>
      <c r="BB396">
        <v>1960.32</v>
      </c>
      <c r="BD396">
        <v>1580.52</v>
      </c>
      <c r="BE396">
        <v>2098.6</v>
      </c>
      <c r="BG396">
        <v>1580.52</v>
      </c>
      <c r="BH396">
        <v>2719.75</v>
      </c>
      <c r="BJ396">
        <v>1580.52</v>
      </c>
      <c r="BK396">
        <v>967.93700000000001</v>
      </c>
      <c r="BM396">
        <v>1580.52</v>
      </c>
      <c r="BN396">
        <v>11965.4</v>
      </c>
      <c r="BP396">
        <v>1580.52</v>
      </c>
      <c r="BQ396">
        <v>469.78300000000002</v>
      </c>
      <c r="BS396">
        <v>1580.52</v>
      </c>
      <c r="BT396">
        <v>2531.73</v>
      </c>
      <c r="BV396">
        <v>2509.44</v>
      </c>
      <c r="BW396">
        <v>3502.74</v>
      </c>
      <c r="BY396">
        <v>2509.44</v>
      </c>
      <c r="BZ396">
        <v>1695.11</v>
      </c>
      <c r="CB396">
        <v>2509.44</v>
      </c>
      <c r="CC396">
        <v>0</v>
      </c>
      <c r="CE396">
        <v>1580.52</v>
      </c>
      <c r="CF396">
        <v>56.759799999999998</v>
      </c>
      <c r="CH396">
        <v>1580.52</v>
      </c>
      <c r="CI396">
        <v>-563.53700000000003</v>
      </c>
      <c r="CK396">
        <v>1580.52</v>
      </c>
      <c r="CL396">
        <v>-5.2807599999999999</v>
      </c>
      <c r="CN396">
        <v>1580.52</v>
      </c>
      <c r="CO396">
        <v>8594.26</v>
      </c>
    </row>
    <row r="397" spans="1:93" x14ac:dyDescent="0.25">
      <c r="A397">
        <v>478.12599999999998</v>
      </c>
      <c r="B397">
        <v>1008.14</v>
      </c>
      <c r="D397">
        <v>478.12599999999998</v>
      </c>
      <c r="E397">
        <v>10.2958</v>
      </c>
      <c r="G397">
        <v>390.26799999999997</v>
      </c>
      <c r="H397">
        <v>664.06399999999996</v>
      </c>
      <c r="J397">
        <v>1550.92</v>
      </c>
      <c r="K397">
        <v>10470.1</v>
      </c>
      <c r="M397">
        <v>390.26799999999997</v>
      </c>
      <c r="N397">
        <v>217.267</v>
      </c>
      <c r="P397">
        <v>1583.84</v>
      </c>
      <c r="Q397">
        <v>541.77499999999998</v>
      </c>
      <c r="AI397">
        <v>1583.84</v>
      </c>
      <c r="AJ397">
        <v>826.67399999999998</v>
      </c>
      <c r="AL397">
        <v>1583.84</v>
      </c>
      <c r="AM397">
        <v>-259.39600000000002</v>
      </c>
      <c r="AO397">
        <v>1583.84</v>
      </c>
      <c r="AP397">
        <v>-48.529299999999999</v>
      </c>
      <c r="AR397">
        <v>1583.84</v>
      </c>
      <c r="AS397">
        <v>11.8287</v>
      </c>
      <c r="AU397">
        <v>1583.84</v>
      </c>
      <c r="AV397">
        <v>3023.44</v>
      </c>
      <c r="AX397">
        <v>1583.84</v>
      </c>
      <c r="AY397">
        <v>3613.76</v>
      </c>
      <c r="BA397">
        <v>1583.84</v>
      </c>
      <c r="BB397">
        <v>1961.52</v>
      </c>
      <c r="BD397">
        <v>1583.84</v>
      </c>
      <c r="BE397">
        <v>2064.0100000000002</v>
      </c>
      <c r="BG397">
        <v>1583.84</v>
      </c>
      <c r="BH397">
        <v>2876.14</v>
      </c>
      <c r="BJ397">
        <v>1583.84</v>
      </c>
      <c r="BK397">
        <v>952.61500000000001</v>
      </c>
      <c r="BM397">
        <v>1583.84</v>
      </c>
      <c r="BN397">
        <v>11928</v>
      </c>
      <c r="BP397">
        <v>1583.84</v>
      </c>
      <c r="BQ397">
        <v>508.17700000000002</v>
      </c>
      <c r="BS397">
        <v>1583.84</v>
      </c>
      <c r="BT397">
        <v>2339.81</v>
      </c>
      <c r="BV397">
        <v>2514.59</v>
      </c>
      <c r="BW397">
        <v>3560.02</v>
      </c>
      <c r="BY397">
        <v>2514.59</v>
      </c>
      <c r="BZ397">
        <v>1713.71</v>
      </c>
      <c r="CB397">
        <v>2514.59</v>
      </c>
      <c r="CC397">
        <v>315.00599999999997</v>
      </c>
      <c r="CE397">
        <v>1583.84</v>
      </c>
      <c r="CF397">
        <v>86.297899999999998</v>
      </c>
      <c r="CH397">
        <v>1583.84</v>
      </c>
      <c r="CI397">
        <v>-584.74800000000005</v>
      </c>
      <c r="CK397">
        <v>1583.84</v>
      </c>
      <c r="CL397">
        <v>-10.0747</v>
      </c>
      <c r="CN397">
        <v>1583.84</v>
      </c>
      <c r="CO397">
        <v>8602.7199999999993</v>
      </c>
    </row>
    <row r="398" spans="1:93" x14ac:dyDescent="0.25">
      <c r="A398">
        <v>479.178</v>
      </c>
      <c r="B398">
        <v>995.20299999999997</v>
      </c>
      <c r="D398">
        <v>479.178</v>
      </c>
      <c r="E398">
        <v>-40.160899999999998</v>
      </c>
      <c r="G398">
        <v>391.00299999999999</v>
      </c>
      <c r="H398">
        <v>643.92600000000004</v>
      </c>
      <c r="J398">
        <v>1554.3</v>
      </c>
      <c r="K398">
        <v>10405.9</v>
      </c>
      <c r="M398">
        <v>391.00299999999999</v>
      </c>
      <c r="N398">
        <v>214.17400000000001</v>
      </c>
      <c r="P398">
        <v>1587.16</v>
      </c>
      <c r="Q398">
        <v>564.798</v>
      </c>
      <c r="AI398">
        <v>1587.16</v>
      </c>
      <c r="AJ398">
        <v>848.43399999999997</v>
      </c>
      <c r="AL398">
        <v>1587.16</v>
      </c>
      <c r="AM398">
        <v>-198.089</v>
      </c>
      <c r="AO398">
        <v>1587.16</v>
      </c>
      <c r="AP398">
        <v>-55.481699999999996</v>
      </c>
      <c r="AR398">
        <v>1587.16</v>
      </c>
      <c r="AS398">
        <v>-38.912199999999999</v>
      </c>
      <c r="AU398">
        <v>1587.16</v>
      </c>
      <c r="AV398">
        <v>2979.18</v>
      </c>
      <c r="AX398">
        <v>1587.16</v>
      </c>
      <c r="AY398">
        <v>3536.76</v>
      </c>
      <c r="BA398">
        <v>1587.16</v>
      </c>
      <c r="BB398">
        <v>1970.72</v>
      </c>
      <c r="BD398">
        <v>1587.16</v>
      </c>
      <c r="BE398">
        <v>2077.41</v>
      </c>
      <c r="BG398">
        <v>1587.16</v>
      </c>
      <c r="BH398">
        <v>2954.54</v>
      </c>
      <c r="BJ398">
        <v>1587.16</v>
      </c>
      <c r="BK398">
        <v>897.29499999999996</v>
      </c>
      <c r="BM398">
        <v>1587.16</v>
      </c>
      <c r="BN398">
        <v>11768.6</v>
      </c>
      <c r="BP398">
        <v>1587.16</v>
      </c>
      <c r="BQ398">
        <v>488.57100000000003</v>
      </c>
      <c r="BS398">
        <v>1587.16</v>
      </c>
      <c r="BT398">
        <v>2373.94</v>
      </c>
      <c r="BV398">
        <v>2519.73</v>
      </c>
      <c r="BW398">
        <v>3712.37</v>
      </c>
      <c r="BY398">
        <v>2519.73</v>
      </c>
      <c r="BZ398">
        <v>1743.32</v>
      </c>
      <c r="CB398">
        <v>2519.73</v>
      </c>
      <c r="CC398">
        <v>0</v>
      </c>
      <c r="CE398">
        <v>1587.16</v>
      </c>
      <c r="CF398">
        <v>75.733400000000003</v>
      </c>
      <c r="CH398">
        <v>1587.16</v>
      </c>
      <c r="CI398">
        <v>-586.28700000000003</v>
      </c>
      <c r="CK398">
        <v>1587.16</v>
      </c>
      <c r="CL398">
        <v>45.262500000000003</v>
      </c>
      <c r="CN398">
        <v>1587.16</v>
      </c>
      <c r="CO398">
        <v>8630.7900000000009</v>
      </c>
    </row>
    <row r="399" spans="1:93" x14ac:dyDescent="0.25">
      <c r="A399">
        <v>480.23200000000003</v>
      </c>
      <c r="B399">
        <v>936.27200000000005</v>
      </c>
      <c r="D399">
        <v>480.23200000000003</v>
      </c>
      <c r="E399">
        <v>-92.613699999999994</v>
      </c>
      <c r="G399">
        <v>391.738</v>
      </c>
      <c r="H399">
        <v>604.67899999999997</v>
      </c>
      <c r="J399">
        <v>1557.68</v>
      </c>
      <c r="K399">
        <v>10425.9</v>
      </c>
      <c r="M399">
        <v>391.738</v>
      </c>
      <c r="N399">
        <v>216.85300000000001</v>
      </c>
      <c r="P399">
        <v>1590.47</v>
      </c>
      <c r="Q399">
        <v>527.822</v>
      </c>
      <c r="AI399">
        <v>1590.47</v>
      </c>
      <c r="AJ399">
        <v>912.18600000000004</v>
      </c>
      <c r="AL399">
        <v>1590.47</v>
      </c>
      <c r="AM399">
        <v>33.182600000000001</v>
      </c>
      <c r="AO399">
        <v>1590.47</v>
      </c>
      <c r="AP399">
        <v>-35.7761</v>
      </c>
      <c r="AR399">
        <v>1590.47</v>
      </c>
      <c r="AS399">
        <v>-63.653700000000001</v>
      </c>
      <c r="AU399">
        <v>1590.47</v>
      </c>
      <c r="AV399">
        <v>3214.92</v>
      </c>
      <c r="AX399">
        <v>1590.47</v>
      </c>
      <c r="AY399">
        <v>3601.77</v>
      </c>
      <c r="BA399">
        <v>1590.47</v>
      </c>
      <c r="BB399">
        <v>1995.92</v>
      </c>
      <c r="BD399">
        <v>1590.47</v>
      </c>
      <c r="BE399">
        <v>2068.81</v>
      </c>
      <c r="BG399">
        <v>1590.47</v>
      </c>
      <c r="BH399">
        <v>3232.94</v>
      </c>
      <c r="BJ399">
        <v>1590.47</v>
      </c>
      <c r="BK399">
        <v>1019.97</v>
      </c>
      <c r="BM399">
        <v>1590.47</v>
      </c>
      <c r="BN399">
        <v>11819.2</v>
      </c>
      <c r="BP399">
        <v>1590.47</v>
      </c>
      <c r="BQ399">
        <v>516.96400000000006</v>
      </c>
      <c r="BS399">
        <v>1590.47</v>
      </c>
      <c r="BT399">
        <v>2366.04</v>
      </c>
      <c r="BV399">
        <v>2524.87</v>
      </c>
      <c r="BW399">
        <v>3733.06</v>
      </c>
      <c r="BY399">
        <v>2524.87</v>
      </c>
      <c r="BZ399">
        <v>1884.96</v>
      </c>
      <c r="CB399">
        <v>2524.87</v>
      </c>
      <c r="CC399">
        <v>0</v>
      </c>
      <c r="CE399">
        <v>1590.47</v>
      </c>
      <c r="CF399">
        <v>108.289</v>
      </c>
      <c r="CH399">
        <v>1590.47</v>
      </c>
      <c r="CI399">
        <v>-424.036</v>
      </c>
      <c r="CK399">
        <v>1590.47</v>
      </c>
      <c r="CL399">
        <v>103.669</v>
      </c>
      <c r="CN399">
        <v>1590.47</v>
      </c>
      <c r="CO399">
        <v>8822.6200000000008</v>
      </c>
    </row>
    <row r="400" spans="1:93" x14ac:dyDescent="0.25">
      <c r="A400">
        <v>481.28500000000003</v>
      </c>
      <c r="B400">
        <v>1041.3399999999999</v>
      </c>
      <c r="D400">
        <v>481.28500000000003</v>
      </c>
      <c r="E400">
        <v>-71.067899999999995</v>
      </c>
      <c r="G400">
        <v>392.47300000000001</v>
      </c>
      <c r="H400">
        <v>551.93299999999999</v>
      </c>
      <c r="J400">
        <v>1561.05</v>
      </c>
      <c r="K400">
        <v>10495.2</v>
      </c>
      <c r="M400">
        <v>392.47300000000001</v>
      </c>
      <c r="N400">
        <v>218.94800000000001</v>
      </c>
      <c r="P400">
        <v>1593.78</v>
      </c>
      <c r="Q400">
        <v>586.846</v>
      </c>
      <c r="AI400">
        <v>1593.78</v>
      </c>
      <c r="AJ400">
        <v>1083.93</v>
      </c>
      <c r="AL400">
        <v>1593.78</v>
      </c>
      <c r="AM400">
        <v>-91.581999999999994</v>
      </c>
      <c r="AO400">
        <v>1593.78</v>
      </c>
      <c r="AP400">
        <v>-40.723199999999999</v>
      </c>
      <c r="AR400">
        <v>1593.78</v>
      </c>
      <c r="AS400">
        <v>-74.396199999999993</v>
      </c>
      <c r="AU400">
        <v>1593.78</v>
      </c>
      <c r="AV400">
        <v>3224.66</v>
      </c>
      <c r="AX400">
        <v>1593.78</v>
      </c>
      <c r="AY400">
        <v>3494.77</v>
      </c>
      <c r="BA400">
        <v>1593.78</v>
      </c>
      <c r="BB400">
        <v>2053.12</v>
      </c>
      <c r="BD400">
        <v>1593.78</v>
      </c>
      <c r="BE400">
        <v>2148.2199999999998</v>
      </c>
      <c r="BG400">
        <v>1593.78</v>
      </c>
      <c r="BH400">
        <v>3277.33</v>
      </c>
      <c r="BJ400">
        <v>1593.78</v>
      </c>
      <c r="BK400">
        <v>956.65300000000002</v>
      </c>
      <c r="BM400">
        <v>1593.78</v>
      </c>
      <c r="BN400">
        <v>11947.8</v>
      </c>
      <c r="BP400">
        <v>1593.78</v>
      </c>
      <c r="BQ400">
        <v>501.358</v>
      </c>
      <c r="BS400">
        <v>1593.78</v>
      </c>
      <c r="BT400">
        <v>2338.19</v>
      </c>
      <c r="BV400">
        <v>2530.0100000000002</v>
      </c>
      <c r="BW400">
        <v>3905.68</v>
      </c>
      <c r="BY400">
        <v>2530.0100000000002</v>
      </c>
      <c r="BZ400">
        <v>1901.58</v>
      </c>
      <c r="CB400">
        <v>2530.0100000000002</v>
      </c>
      <c r="CC400">
        <v>0</v>
      </c>
      <c r="CE400">
        <v>1593.78</v>
      </c>
      <c r="CF400">
        <v>134.495</v>
      </c>
      <c r="CH400">
        <v>1593.78</v>
      </c>
      <c r="CI400">
        <v>-425.30700000000002</v>
      </c>
      <c r="CK400">
        <v>1593.78</v>
      </c>
      <c r="CL400">
        <v>115.158</v>
      </c>
      <c r="CN400">
        <v>1593.78</v>
      </c>
      <c r="CO400">
        <v>8850.9</v>
      </c>
    </row>
    <row r="401" spans="1:93" x14ac:dyDescent="0.25">
      <c r="A401">
        <v>482.33699999999999</v>
      </c>
      <c r="B401">
        <v>980.4</v>
      </c>
      <c r="D401">
        <v>482.33699999999999</v>
      </c>
      <c r="E401">
        <v>40.474800000000002</v>
      </c>
      <c r="G401">
        <v>393.20800000000003</v>
      </c>
      <c r="H401">
        <v>494.80799999999999</v>
      </c>
      <c r="J401">
        <v>1564.42</v>
      </c>
      <c r="K401">
        <v>10502.3</v>
      </c>
      <c r="M401">
        <v>393.20800000000003</v>
      </c>
      <c r="N401">
        <v>219.12799999999999</v>
      </c>
      <c r="P401">
        <v>1597.08</v>
      </c>
      <c r="Q401">
        <v>599.87</v>
      </c>
      <c r="AI401">
        <v>1597.08</v>
      </c>
      <c r="AJ401">
        <v>1287.6600000000001</v>
      </c>
      <c r="AL401">
        <v>1597.08</v>
      </c>
      <c r="AM401">
        <v>101.32299999999999</v>
      </c>
      <c r="AO401">
        <v>1597.08</v>
      </c>
      <c r="AP401">
        <v>-27.010899999999999</v>
      </c>
      <c r="AR401">
        <v>1597.08</v>
      </c>
      <c r="AS401">
        <v>-9.1396499999999996</v>
      </c>
      <c r="AU401">
        <v>1597.08</v>
      </c>
      <c r="AV401">
        <v>3232.4</v>
      </c>
      <c r="AX401">
        <v>1597.08</v>
      </c>
      <c r="AY401">
        <v>3485.77</v>
      </c>
      <c r="BA401">
        <v>1597.08</v>
      </c>
      <c r="BB401">
        <v>2082.3200000000002</v>
      </c>
      <c r="BD401">
        <v>1597.08</v>
      </c>
      <c r="BE401">
        <v>2171.62</v>
      </c>
      <c r="BG401">
        <v>1597.08</v>
      </c>
      <c r="BH401">
        <v>3471.73</v>
      </c>
      <c r="BJ401">
        <v>1597.08</v>
      </c>
      <c r="BK401">
        <v>907.33199999999999</v>
      </c>
      <c r="BM401">
        <v>1597.08</v>
      </c>
      <c r="BN401">
        <v>11900.4</v>
      </c>
      <c r="BP401">
        <v>1597.08</v>
      </c>
      <c r="BQ401">
        <v>507.75200000000001</v>
      </c>
      <c r="BS401">
        <v>1597.08</v>
      </c>
      <c r="BT401">
        <v>2796.33</v>
      </c>
      <c r="BV401">
        <v>2535.14</v>
      </c>
      <c r="BW401">
        <v>3966.53</v>
      </c>
      <c r="BY401">
        <v>2535.14</v>
      </c>
      <c r="BZ401">
        <v>1983.1</v>
      </c>
      <c r="CB401">
        <v>2535.14</v>
      </c>
      <c r="CC401">
        <v>102.217</v>
      </c>
      <c r="CE401">
        <v>1597.08</v>
      </c>
      <c r="CF401">
        <v>119.452</v>
      </c>
      <c r="CH401">
        <v>1597.08</v>
      </c>
      <c r="CI401">
        <v>-420.93099999999998</v>
      </c>
      <c r="CK401">
        <v>1597.08</v>
      </c>
      <c r="CL401">
        <v>161.393</v>
      </c>
      <c r="CN401">
        <v>1597.08</v>
      </c>
      <c r="CO401">
        <v>8884.81</v>
      </c>
    </row>
    <row r="402" spans="1:93" x14ac:dyDescent="0.25">
      <c r="A402">
        <v>483.39</v>
      </c>
      <c r="B402">
        <v>1109.47</v>
      </c>
      <c r="D402">
        <v>483.39</v>
      </c>
      <c r="E402">
        <v>142.02000000000001</v>
      </c>
      <c r="G402">
        <v>393.94200000000001</v>
      </c>
      <c r="H402">
        <v>462.221</v>
      </c>
      <c r="J402">
        <v>1567.79</v>
      </c>
      <c r="K402">
        <v>10529.6</v>
      </c>
      <c r="M402">
        <v>393.94200000000001</v>
      </c>
      <c r="N402">
        <v>219.886</v>
      </c>
      <c r="P402">
        <v>1600.38</v>
      </c>
      <c r="Q402">
        <v>618.89300000000003</v>
      </c>
      <c r="AI402">
        <v>1600.38</v>
      </c>
      <c r="AJ402">
        <v>1263.3699999999999</v>
      </c>
      <c r="AL402">
        <v>1600.38</v>
      </c>
      <c r="AM402">
        <v>47.693399999999997</v>
      </c>
      <c r="AO402">
        <v>1600.38</v>
      </c>
      <c r="AP402">
        <v>-43.306399999999996</v>
      </c>
      <c r="AR402">
        <v>1600.38</v>
      </c>
      <c r="AS402">
        <v>4.1148699999999998</v>
      </c>
      <c r="AU402">
        <v>1600.38</v>
      </c>
      <c r="AV402">
        <v>3196.13</v>
      </c>
      <c r="AX402">
        <v>1600.38</v>
      </c>
      <c r="AY402">
        <v>3606.78</v>
      </c>
      <c r="BA402">
        <v>1600.38</v>
      </c>
      <c r="BB402">
        <v>2197.52</v>
      </c>
      <c r="BD402">
        <v>1600.38</v>
      </c>
      <c r="BE402">
        <v>2161.0300000000002</v>
      </c>
      <c r="BG402">
        <v>1600.38</v>
      </c>
      <c r="BH402">
        <v>3736.12</v>
      </c>
      <c r="BJ402">
        <v>1600.38</v>
      </c>
      <c r="BK402">
        <v>914.01099999999997</v>
      </c>
      <c r="BM402">
        <v>1600.38</v>
      </c>
      <c r="BN402">
        <v>12034.9</v>
      </c>
      <c r="BP402">
        <v>1600.38</v>
      </c>
      <c r="BQ402">
        <v>542.14599999999996</v>
      </c>
      <c r="BS402">
        <v>1600.38</v>
      </c>
      <c r="BT402">
        <v>2950.48</v>
      </c>
      <c r="BV402">
        <v>2540.2600000000002</v>
      </c>
      <c r="BW402">
        <v>4113.3100000000004</v>
      </c>
      <c r="BY402">
        <v>2540.2600000000002</v>
      </c>
      <c r="BZ402">
        <v>2065.02</v>
      </c>
      <c r="CB402">
        <v>2540.2600000000002</v>
      </c>
      <c r="CC402">
        <v>503.32</v>
      </c>
      <c r="CE402">
        <v>1600.38</v>
      </c>
      <c r="CF402">
        <v>181.18199999999999</v>
      </c>
      <c r="CH402">
        <v>1600.38</v>
      </c>
      <c r="CI402">
        <v>-442.58800000000002</v>
      </c>
      <c r="CK402">
        <v>1600.38</v>
      </c>
      <c r="CL402">
        <v>91.690899999999999</v>
      </c>
      <c r="CN402">
        <v>1600.38</v>
      </c>
      <c r="CO402">
        <v>8892.6200000000008</v>
      </c>
    </row>
    <row r="403" spans="1:93" x14ac:dyDescent="0.25">
      <c r="A403">
        <v>484.44099999999997</v>
      </c>
      <c r="B403">
        <v>1022.52</v>
      </c>
      <c r="D403">
        <v>484.44099999999997</v>
      </c>
      <c r="E403">
        <v>161.56299999999999</v>
      </c>
      <c r="G403">
        <v>394.67700000000002</v>
      </c>
      <c r="H403">
        <v>427.53800000000001</v>
      </c>
      <c r="J403">
        <v>1571.15</v>
      </c>
      <c r="K403">
        <v>10499.8</v>
      </c>
      <c r="M403">
        <v>394.67700000000002</v>
      </c>
      <c r="N403">
        <v>221.93299999999999</v>
      </c>
      <c r="P403">
        <v>1603.68</v>
      </c>
      <c r="Q403">
        <v>599.91700000000003</v>
      </c>
      <c r="AI403">
        <v>1603.68</v>
      </c>
      <c r="AJ403">
        <v>1285.08</v>
      </c>
      <c r="AL403">
        <v>1603.68</v>
      </c>
      <c r="AM403">
        <v>68.065399999999997</v>
      </c>
      <c r="AO403">
        <v>1603.68</v>
      </c>
      <c r="AP403">
        <v>-38.267699999999998</v>
      </c>
      <c r="AR403">
        <v>1603.68</v>
      </c>
      <c r="AS403">
        <v>15.3695</v>
      </c>
      <c r="AU403">
        <v>1603.68</v>
      </c>
      <c r="AV403">
        <v>3285.87</v>
      </c>
      <c r="AX403">
        <v>1603.68</v>
      </c>
      <c r="AY403">
        <v>3471.78</v>
      </c>
      <c r="BA403">
        <v>1603.68</v>
      </c>
      <c r="BB403">
        <v>2296.7199999999998</v>
      </c>
      <c r="BD403">
        <v>1603.68</v>
      </c>
      <c r="BE403">
        <v>2216.4299999999998</v>
      </c>
      <c r="BG403">
        <v>1603.68</v>
      </c>
      <c r="BH403">
        <v>4160.5200000000004</v>
      </c>
      <c r="BJ403">
        <v>1603.68</v>
      </c>
      <c r="BK403">
        <v>1038.69</v>
      </c>
      <c r="BM403">
        <v>1603.68</v>
      </c>
      <c r="BN403">
        <v>11907.5</v>
      </c>
      <c r="BP403">
        <v>1603.68</v>
      </c>
      <c r="BQ403">
        <v>540.54</v>
      </c>
      <c r="BS403">
        <v>1603.68</v>
      </c>
      <c r="BT403">
        <v>3612.64</v>
      </c>
      <c r="BV403">
        <v>2545.38</v>
      </c>
      <c r="BW403">
        <v>4183.92</v>
      </c>
      <c r="BY403">
        <v>2545.38</v>
      </c>
      <c r="BZ403">
        <v>2179.0500000000002</v>
      </c>
      <c r="CB403">
        <v>2545.38</v>
      </c>
      <c r="CC403">
        <v>463.53100000000001</v>
      </c>
      <c r="CE403">
        <v>1603.68</v>
      </c>
      <c r="CF403">
        <v>187.77</v>
      </c>
      <c r="CH403">
        <v>1603.68</v>
      </c>
      <c r="CI403">
        <v>-381.16399999999999</v>
      </c>
      <c r="CK403">
        <v>1603.68</v>
      </c>
      <c r="CL403">
        <v>65.866200000000006</v>
      </c>
      <c r="CN403">
        <v>1603.68</v>
      </c>
      <c r="CO403">
        <v>8983.51</v>
      </c>
    </row>
    <row r="404" spans="1:93" x14ac:dyDescent="0.25">
      <c r="A404">
        <v>485.495</v>
      </c>
      <c r="B404">
        <v>1075.5899999999999</v>
      </c>
      <c r="D404">
        <v>485.495</v>
      </c>
      <c r="E404">
        <v>67.107399999999998</v>
      </c>
      <c r="G404">
        <v>395.41199999999998</v>
      </c>
      <c r="H404">
        <v>404.14499999999998</v>
      </c>
      <c r="J404">
        <v>1574.51</v>
      </c>
      <c r="K404">
        <v>10632.5</v>
      </c>
      <c r="M404">
        <v>395.41199999999998</v>
      </c>
      <c r="N404">
        <v>222.899</v>
      </c>
      <c r="P404">
        <v>1606.97</v>
      </c>
      <c r="Q404">
        <v>590.94100000000003</v>
      </c>
      <c r="AI404">
        <v>1606.97</v>
      </c>
      <c r="AJ404">
        <v>1384.77</v>
      </c>
      <c r="AL404">
        <v>1606.97</v>
      </c>
      <c r="AM404">
        <v>178.39699999999999</v>
      </c>
      <c r="AO404">
        <v>1606.97</v>
      </c>
      <c r="AP404">
        <v>-51.2303</v>
      </c>
      <c r="AR404">
        <v>1606.97</v>
      </c>
      <c r="AS404">
        <v>28.621500000000001</v>
      </c>
      <c r="AU404">
        <v>1606.97</v>
      </c>
      <c r="AV404">
        <v>3307.61</v>
      </c>
      <c r="AX404">
        <v>1606.97</v>
      </c>
      <c r="AY404">
        <v>3510.79</v>
      </c>
      <c r="BA404">
        <v>1606.97</v>
      </c>
      <c r="BB404">
        <v>2409.92</v>
      </c>
      <c r="BD404">
        <v>1606.97</v>
      </c>
      <c r="BE404">
        <v>2299.83</v>
      </c>
      <c r="BG404">
        <v>1606.97</v>
      </c>
      <c r="BH404">
        <v>4674.92</v>
      </c>
      <c r="BJ404">
        <v>1606.97</v>
      </c>
      <c r="BK404">
        <v>1053.3699999999999</v>
      </c>
      <c r="BM404">
        <v>1606.97</v>
      </c>
      <c r="BN404">
        <v>12396.1</v>
      </c>
      <c r="BP404">
        <v>1606.97</v>
      </c>
      <c r="BQ404">
        <v>608.93399999999997</v>
      </c>
      <c r="BS404">
        <v>1606.97</v>
      </c>
      <c r="BT404">
        <v>5206.82</v>
      </c>
      <c r="BV404">
        <v>2550.4899999999998</v>
      </c>
      <c r="BW404">
        <v>4181.4799999999996</v>
      </c>
      <c r="BY404">
        <v>2550.4899999999998</v>
      </c>
      <c r="BZ404">
        <v>2166.39</v>
      </c>
      <c r="CB404">
        <v>2550.4899999999998</v>
      </c>
      <c r="CC404">
        <v>202.328</v>
      </c>
      <c r="CE404">
        <v>1606.97</v>
      </c>
      <c r="CF404">
        <v>122.625</v>
      </c>
      <c r="CH404">
        <v>1606.97</v>
      </c>
      <c r="CI404">
        <v>-412.61399999999998</v>
      </c>
      <c r="CK404">
        <v>1606.97</v>
      </c>
      <c r="CL404">
        <v>94.058099999999996</v>
      </c>
      <c r="CN404">
        <v>1606.97</v>
      </c>
      <c r="CO404">
        <v>8981.4599999999991</v>
      </c>
    </row>
    <row r="405" spans="1:93" x14ac:dyDescent="0.25">
      <c r="A405">
        <v>486.54599999999999</v>
      </c>
      <c r="B405">
        <v>1094.6500000000001</v>
      </c>
      <c r="D405">
        <v>486.54599999999999</v>
      </c>
      <c r="E405">
        <v>234.649</v>
      </c>
      <c r="G405">
        <v>396.14699999999999</v>
      </c>
      <c r="H405">
        <v>390.77499999999998</v>
      </c>
      <c r="J405">
        <v>1577.86</v>
      </c>
      <c r="K405">
        <v>10692.6</v>
      </c>
      <c r="M405">
        <v>396.14699999999999</v>
      </c>
      <c r="N405">
        <v>222.57599999999999</v>
      </c>
      <c r="P405">
        <v>1610.26</v>
      </c>
      <c r="Q405">
        <v>583.96400000000006</v>
      </c>
      <c r="AI405">
        <v>1610.26</v>
      </c>
      <c r="AJ405">
        <v>1502.46</v>
      </c>
      <c r="AL405">
        <v>1610.26</v>
      </c>
      <c r="AM405">
        <v>132.72999999999999</v>
      </c>
      <c r="AO405">
        <v>1610.26</v>
      </c>
      <c r="AP405">
        <v>-52.884399999999999</v>
      </c>
      <c r="AR405">
        <v>1610.26</v>
      </c>
      <c r="AS405">
        <v>63.873899999999999</v>
      </c>
      <c r="AU405">
        <v>1610.26</v>
      </c>
      <c r="AV405">
        <v>3487.35</v>
      </c>
      <c r="AX405">
        <v>1610.26</v>
      </c>
      <c r="AY405">
        <v>3423.79</v>
      </c>
      <c r="BA405">
        <v>1610.26</v>
      </c>
      <c r="BB405">
        <v>2629.12</v>
      </c>
      <c r="BD405">
        <v>1610.26</v>
      </c>
      <c r="BE405">
        <v>2435.2399999999998</v>
      </c>
      <c r="BG405">
        <v>1610.26</v>
      </c>
      <c r="BH405">
        <v>5111.3100000000004</v>
      </c>
      <c r="BJ405">
        <v>1610.26</v>
      </c>
      <c r="BK405">
        <v>1116.05</v>
      </c>
      <c r="BM405">
        <v>1610.26</v>
      </c>
      <c r="BN405">
        <v>12800.7</v>
      </c>
      <c r="BP405">
        <v>1610.26</v>
      </c>
      <c r="BQ405">
        <v>713.327</v>
      </c>
      <c r="BS405">
        <v>1610.26</v>
      </c>
      <c r="BT405">
        <v>5494.99</v>
      </c>
      <c r="BV405">
        <v>2555.59</v>
      </c>
      <c r="BW405">
        <v>4265.13</v>
      </c>
      <c r="BY405">
        <v>2555.59</v>
      </c>
      <c r="BZ405">
        <v>2299.48</v>
      </c>
      <c r="CB405">
        <v>2555.59</v>
      </c>
      <c r="CC405">
        <v>0</v>
      </c>
      <c r="CE405">
        <v>1610.26</v>
      </c>
      <c r="CF405">
        <v>136.30699999999999</v>
      </c>
      <c r="CH405">
        <v>1610.26</v>
      </c>
      <c r="CI405">
        <v>-452.08100000000002</v>
      </c>
      <c r="CK405">
        <v>1610.26</v>
      </c>
      <c r="CL405">
        <v>108.941</v>
      </c>
      <c r="CN405">
        <v>1610.26</v>
      </c>
      <c r="CO405">
        <v>8971.39</v>
      </c>
    </row>
    <row r="406" spans="1:93" x14ac:dyDescent="0.25">
      <c r="A406">
        <v>487.596</v>
      </c>
      <c r="B406">
        <v>987.70399999999995</v>
      </c>
      <c r="D406">
        <v>487.596</v>
      </c>
      <c r="E406">
        <v>190.19</v>
      </c>
      <c r="G406">
        <v>396.88200000000001</v>
      </c>
      <c r="H406">
        <v>376.30799999999999</v>
      </c>
      <c r="J406">
        <v>1581.21</v>
      </c>
      <c r="K406">
        <v>10712.8</v>
      </c>
      <c r="M406">
        <v>396.88200000000001</v>
      </c>
      <c r="N406">
        <v>221.755</v>
      </c>
      <c r="P406">
        <v>1613.55</v>
      </c>
      <c r="Q406">
        <v>670.98800000000006</v>
      </c>
      <c r="AI406">
        <v>1613.55</v>
      </c>
      <c r="AJ406">
        <v>1586.12</v>
      </c>
      <c r="AL406">
        <v>1613.55</v>
      </c>
      <c r="AM406">
        <v>341.03100000000001</v>
      </c>
      <c r="AO406">
        <v>1613.55</v>
      </c>
      <c r="AP406">
        <v>-44.487299999999998</v>
      </c>
      <c r="AR406">
        <v>1613.55</v>
      </c>
      <c r="AS406">
        <v>59.124000000000002</v>
      </c>
      <c r="AU406">
        <v>1613.55</v>
      </c>
      <c r="AV406">
        <v>3499.09</v>
      </c>
      <c r="AX406">
        <v>1613.55</v>
      </c>
      <c r="AY406">
        <v>3446.8</v>
      </c>
      <c r="BA406">
        <v>1613.55</v>
      </c>
      <c r="BB406">
        <v>2862.32</v>
      </c>
      <c r="BD406">
        <v>1613.55</v>
      </c>
      <c r="BE406">
        <v>2444.64</v>
      </c>
      <c r="BG406">
        <v>1613.55</v>
      </c>
      <c r="BH406">
        <v>5487.71</v>
      </c>
      <c r="BJ406">
        <v>1613.55</v>
      </c>
      <c r="BK406">
        <v>1158.73</v>
      </c>
      <c r="BM406">
        <v>1613.55</v>
      </c>
      <c r="BN406">
        <v>13471.3</v>
      </c>
      <c r="BP406">
        <v>1613.55</v>
      </c>
      <c r="BQ406">
        <v>845.721</v>
      </c>
      <c r="BS406">
        <v>1613.55</v>
      </c>
      <c r="BT406">
        <v>5693.19</v>
      </c>
      <c r="BV406">
        <v>2560.69</v>
      </c>
      <c r="BW406">
        <v>4492.01</v>
      </c>
      <c r="BY406">
        <v>2560.69</v>
      </c>
      <c r="BZ406">
        <v>2218.5700000000002</v>
      </c>
      <c r="CB406">
        <v>2560.69</v>
      </c>
      <c r="CC406">
        <v>0</v>
      </c>
      <c r="CE406">
        <v>1613.55</v>
      </c>
      <c r="CF406">
        <v>225.203</v>
      </c>
      <c r="CH406">
        <v>1613.55</v>
      </c>
      <c r="CI406">
        <v>-398.93799999999999</v>
      </c>
      <c r="CK406">
        <v>1613.55</v>
      </c>
      <c r="CL406">
        <v>89.652799999999999</v>
      </c>
      <c r="CN406">
        <v>1613.55</v>
      </c>
      <c r="CO406">
        <v>9053.8799999999992</v>
      </c>
    </row>
    <row r="407" spans="1:93" x14ac:dyDescent="0.25">
      <c r="A407">
        <v>488.64699999999999</v>
      </c>
      <c r="B407">
        <v>990.75900000000001</v>
      </c>
      <c r="D407">
        <v>488.64699999999999</v>
      </c>
      <c r="E407">
        <v>143.732</v>
      </c>
      <c r="G407">
        <v>397.61700000000002</v>
      </c>
      <c r="H407">
        <v>351.97300000000001</v>
      </c>
      <c r="J407">
        <v>1584.56</v>
      </c>
      <c r="K407">
        <v>10792.3</v>
      </c>
      <c r="M407">
        <v>397.61700000000002</v>
      </c>
      <c r="N407">
        <v>227.07900000000001</v>
      </c>
      <c r="P407">
        <v>1616.83</v>
      </c>
      <c r="Q407">
        <v>706.01199999999994</v>
      </c>
      <c r="AI407">
        <v>1616.83</v>
      </c>
      <c r="AJ407">
        <v>1799.79</v>
      </c>
      <c r="AL407">
        <v>1616.83</v>
      </c>
      <c r="AM407">
        <v>611.32600000000002</v>
      </c>
      <c r="AO407">
        <v>1616.83</v>
      </c>
      <c r="AP407">
        <v>-38.108400000000003</v>
      </c>
      <c r="AR407">
        <v>1616.83</v>
      </c>
      <c r="AS407">
        <v>48.373800000000003</v>
      </c>
      <c r="AU407">
        <v>1616.83</v>
      </c>
      <c r="AV407">
        <v>3830.83</v>
      </c>
      <c r="AX407">
        <v>1616.83</v>
      </c>
      <c r="AY407">
        <v>3455.8</v>
      </c>
      <c r="BA407">
        <v>1616.83</v>
      </c>
      <c r="BB407">
        <v>3135.52</v>
      </c>
      <c r="BD407">
        <v>1616.83</v>
      </c>
      <c r="BE407">
        <v>2582.0500000000002</v>
      </c>
      <c r="BG407">
        <v>1616.83</v>
      </c>
      <c r="BH407">
        <v>5830.11</v>
      </c>
      <c r="BJ407">
        <v>1616.83</v>
      </c>
      <c r="BK407">
        <v>1211.4100000000001</v>
      </c>
      <c r="BM407">
        <v>1616.83</v>
      </c>
      <c r="BN407">
        <v>13789.9</v>
      </c>
      <c r="BP407">
        <v>1616.83</v>
      </c>
      <c r="BQ407">
        <v>920.11500000000001</v>
      </c>
      <c r="BS407">
        <v>1616.83</v>
      </c>
      <c r="BT407">
        <v>4419.3900000000003</v>
      </c>
      <c r="BV407">
        <v>2565.79</v>
      </c>
      <c r="BW407">
        <v>4522.6099999999997</v>
      </c>
      <c r="BY407">
        <v>2565.79</v>
      </c>
      <c r="BZ407">
        <v>2328.1799999999998</v>
      </c>
      <c r="CB407">
        <v>2565.79</v>
      </c>
      <c r="CC407">
        <v>464.18799999999999</v>
      </c>
      <c r="CE407">
        <v>1616.83</v>
      </c>
      <c r="CF407">
        <v>226.15600000000001</v>
      </c>
      <c r="CH407">
        <v>1616.83</v>
      </c>
      <c r="CI407">
        <v>-277.13400000000001</v>
      </c>
      <c r="CK407">
        <v>1616.83</v>
      </c>
      <c r="CL407">
        <v>96.246300000000005</v>
      </c>
      <c r="CN407">
        <v>1616.83</v>
      </c>
      <c r="CO407">
        <v>9205.01</v>
      </c>
    </row>
    <row r="408" spans="1:93" x14ac:dyDescent="0.25">
      <c r="A408">
        <v>489.69799999999998</v>
      </c>
      <c r="B408">
        <v>973.81500000000005</v>
      </c>
      <c r="D408">
        <v>489.69799999999998</v>
      </c>
      <c r="E408">
        <v>129.27199999999999</v>
      </c>
      <c r="G408">
        <v>398.35199999999998</v>
      </c>
      <c r="H408">
        <v>341.40899999999999</v>
      </c>
      <c r="J408">
        <v>1587.91</v>
      </c>
      <c r="K408">
        <v>10981.5</v>
      </c>
      <c r="M408">
        <v>398.35199999999998</v>
      </c>
      <c r="N408">
        <v>228.435</v>
      </c>
      <c r="P408">
        <v>1620.11</v>
      </c>
      <c r="Q408">
        <v>733.03599999999994</v>
      </c>
      <c r="AI408">
        <v>1620.11</v>
      </c>
      <c r="AJ408">
        <v>1925.43</v>
      </c>
      <c r="AL408">
        <v>1620.11</v>
      </c>
      <c r="AM408">
        <v>971.58900000000006</v>
      </c>
      <c r="AO408">
        <v>1620.11</v>
      </c>
      <c r="AP408">
        <v>-11.0977</v>
      </c>
      <c r="AR408">
        <v>1620.11</v>
      </c>
      <c r="AS408">
        <v>89.621600000000001</v>
      </c>
      <c r="AU408">
        <v>1620.11</v>
      </c>
      <c r="AV408">
        <v>4138.5600000000004</v>
      </c>
      <c r="AX408">
        <v>1620.11</v>
      </c>
      <c r="AY408">
        <v>3478.8</v>
      </c>
      <c r="BA408">
        <v>1620.11</v>
      </c>
      <c r="BB408">
        <v>3484.72</v>
      </c>
      <c r="BD408">
        <v>1620.11</v>
      </c>
      <c r="BE408">
        <v>2675.45</v>
      </c>
      <c r="BG408">
        <v>1620.11</v>
      </c>
      <c r="BH408">
        <v>6462.5</v>
      </c>
      <c r="BJ408">
        <v>1620.11</v>
      </c>
      <c r="BK408">
        <v>1344.08</v>
      </c>
      <c r="BM408">
        <v>1620.11</v>
      </c>
      <c r="BN408">
        <v>13588.5</v>
      </c>
      <c r="BP408">
        <v>1620.11</v>
      </c>
      <c r="BQ408">
        <v>912.50900000000001</v>
      </c>
      <c r="BS408">
        <v>1620.11</v>
      </c>
      <c r="BT408">
        <v>3937.61</v>
      </c>
      <c r="BV408">
        <v>2570.88</v>
      </c>
      <c r="BW408">
        <v>4603.7700000000004</v>
      </c>
      <c r="BY408">
        <v>2570.88</v>
      </c>
      <c r="BZ408">
        <v>2359.38</v>
      </c>
      <c r="CB408">
        <v>2570.88</v>
      </c>
      <c r="CC408">
        <v>670.23599999999999</v>
      </c>
      <c r="CE408">
        <v>1620.11</v>
      </c>
      <c r="CF408">
        <v>295.15199999999999</v>
      </c>
      <c r="CH408">
        <v>1620.11</v>
      </c>
      <c r="CI408">
        <v>-261.01900000000001</v>
      </c>
      <c r="CK408">
        <v>1620.11</v>
      </c>
      <c r="CL408">
        <v>236.81700000000001</v>
      </c>
      <c r="CN408">
        <v>1620.11</v>
      </c>
      <c r="CO408">
        <v>9250.4</v>
      </c>
    </row>
    <row r="409" spans="1:93" x14ac:dyDescent="0.25">
      <c r="A409">
        <v>490.74799999999999</v>
      </c>
      <c r="B409">
        <v>1082.8699999999999</v>
      </c>
      <c r="D409">
        <v>490.74799999999999</v>
      </c>
      <c r="E409">
        <v>78.813500000000005</v>
      </c>
      <c r="G409">
        <v>399.08600000000001</v>
      </c>
      <c r="H409">
        <v>338.851</v>
      </c>
      <c r="J409">
        <v>1591.25</v>
      </c>
      <c r="K409">
        <v>11183</v>
      </c>
      <c r="M409">
        <v>399.08600000000001</v>
      </c>
      <c r="N409">
        <v>226.84899999999999</v>
      </c>
      <c r="P409">
        <v>1623.38</v>
      </c>
      <c r="Q409">
        <v>856.05899999999997</v>
      </c>
      <c r="AI409">
        <v>1623.38</v>
      </c>
      <c r="AJ409">
        <v>2267.06</v>
      </c>
      <c r="AL409">
        <v>1623.38</v>
      </c>
      <c r="AM409">
        <v>1525.84</v>
      </c>
      <c r="AO409">
        <v>1623.38</v>
      </c>
      <c r="AP409">
        <v>-5.3900100000000002</v>
      </c>
      <c r="AR409">
        <v>1623.38</v>
      </c>
      <c r="AS409">
        <v>134.869</v>
      </c>
      <c r="AU409">
        <v>1623.38</v>
      </c>
      <c r="AV409">
        <v>4402.3</v>
      </c>
      <c r="AX409">
        <v>1623.38</v>
      </c>
      <c r="AY409">
        <v>3435.81</v>
      </c>
      <c r="BA409">
        <v>1623.38</v>
      </c>
      <c r="BB409">
        <v>3729.92</v>
      </c>
      <c r="BD409">
        <v>1623.38</v>
      </c>
      <c r="BE409">
        <v>2740.85</v>
      </c>
      <c r="BG409">
        <v>1623.38</v>
      </c>
      <c r="BH409">
        <v>7444.9</v>
      </c>
      <c r="BJ409">
        <v>1623.38</v>
      </c>
      <c r="BK409">
        <v>1438.76</v>
      </c>
      <c r="BM409">
        <v>1623.38</v>
      </c>
      <c r="BN409">
        <v>13095.1</v>
      </c>
      <c r="BP409">
        <v>1623.38</v>
      </c>
      <c r="BQ409">
        <v>778.90300000000002</v>
      </c>
      <c r="BS409">
        <v>1623.38</v>
      </c>
      <c r="BT409">
        <v>3851.84</v>
      </c>
      <c r="BV409">
        <v>2575.96</v>
      </c>
      <c r="BW409">
        <v>4626.09</v>
      </c>
      <c r="BY409">
        <v>2575.96</v>
      </c>
      <c r="BZ409">
        <v>2383.7800000000002</v>
      </c>
      <c r="CB409">
        <v>2575.96</v>
      </c>
      <c r="CC409">
        <v>1011.03</v>
      </c>
      <c r="CE409">
        <v>1623.38</v>
      </c>
      <c r="CF409">
        <v>462.57299999999998</v>
      </c>
      <c r="CH409">
        <v>1623.38</v>
      </c>
      <c r="CI409">
        <v>-156.209</v>
      </c>
      <c r="CK409">
        <v>1623.38</v>
      </c>
      <c r="CL409">
        <v>250.29400000000001</v>
      </c>
      <c r="CN409">
        <v>1623.38</v>
      </c>
      <c r="CO409">
        <v>9384.4500000000007</v>
      </c>
    </row>
    <row r="410" spans="1:93" x14ac:dyDescent="0.25">
      <c r="A410">
        <v>491.79899999999998</v>
      </c>
      <c r="B410">
        <v>1175.92</v>
      </c>
      <c r="D410">
        <v>491.79899999999998</v>
      </c>
      <c r="E410">
        <v>256.35300000000001</v>
      </c>
      <c r="G410">
        <v>399.82100000000003</v>
      </c>
      <c r="H410">
        <v>327.142</v>
      </c>
      <c r="J410">
        <v>1594.58</v>
      </c>
      <c r="K410">
        <v>11423.4</v>
      </c>
      <c r="M410">
        <v>399.82100000000003</v>
      </c>
      <c r="N410">
        <v>226.91300000000001</v>
      </c>
      <c r="P410">
        <v>1626.65</v>
      </c>
      <c r="Q410">
        <v>969.08299999999997</v>
      </c>
      <c r="AI410">
        <v>1626.65</v>
      </c>
      <c r="AJ410">
        <v>2516.69</v>
      </c>
      <c r="AL410">
        <v>1626.65</v>
      </c>
      <c r="AM410">
        <v>1700.07</v>
      </c>
      <c r="AO410">
        <v>1626.65</v>
      </c>
      <c r="AP410">
        <v>32.9741</v>
      </c>
      <c r="AR410">
        <v>1626.65</v>
      </c>
      <c r="AS410">
        <v>142.11500000000001</v>
      </c>
      <c r="AU410">
        <v>1626.65</v>
      </c>
      <c r="AV410">
        <v>4590.04</v>
      </c>
      <c r="AX410">
        <v>1626.65</v>
      </c>
      <c r="AY410">
        <v>3474.81</v>
      </c>
      <c r="BA410">
        <v>1626.65</v>
      </c>
      <c r="BB410">
        <v>3761.12</v>
      </c>
      <c r="BD410">
        <v>1626.65</v>
      </c>
      <c r="BE410">
        <v>2794.26</v>
      </c>
      <c r="BG410">
        <v>1626.65</v>
      </c>
      <c r="BH410">
        <v>8617.2999999999993</v>
      </c>
      <c r="BJ410">
        <v>1626.65</v>
      </c>
      <c r="BK410">
        <v>1497.44</v>
      </c>
      <c r="BM410">
        <v>1626.65</v>
      </c>
      <c r="BN410">
        <v>12773.6</v>
      </c>
      <c r="BP410">
        <v>1626.65</v>
      </c>
      <c r="BQ410">
        <v>707.29700000000003</v>
      </c>
      <c r="BS410">
        <v>1626.65</v>
      </c>
      <c r="BT410">
        <v>3452.06</v>
      </c>
      <c r="BV410">
        <v>2581.04</v>
      </c>
      <c r="BW410">
        <v>4916.5200000000004</v>
      </c>
      <c r="BY410">
        <v>2581.04</v>
      </c>
      <c r="BZ410">
        <v>2546.13</v>
      </c>
      <c r="CB410">
        <v>2581.04</v>
      </c>
      <c r="CC410">
        <v>1913.29</v>
      </c>
      <c r="CE410">
        <v>1626.65</v>
      </c>
      <c r="CF410">
        <v>658.60900000000004</v>
      </c>
      <c r="CH410">
        <v>1626.65</v>
      </c>
      <c r="CI410">
        <v>20.2041</v>
      </c>
      <c r="CK410">
        <v>1626.65</v>
      </c>
      <c r="CL410">
        <v>318.10599999999999</v>
      </c>
      <c r="CN410">
        <v>1626.65</v>
      </c>
      <c r="CO410">
        <v>9590.08</v>
      </c>
    </row>
    <row r="411" spans="1:93" x14ac:dyDescent="0.25">
      <c r="A411">
        <v>492.84899999999999</v>
      </c>
      <c r="B411">
        <v>1068.98</v>
      </c>
      <c r="D411">
        <v>492.84899999999999</v>
      </c>
      <c r="E411">
        <v>343.89299999999997</v>
      </c>
      <c r="G411">
        <v>400.55599999999998</v>
      </c>
      <c r="H411">
        <v>309.39999999999998</v>
      </c>
      <c r="J411">
        <v>1597.92</v>
      </c>
      <c r="K411">
        <v>11512.7</v>
      </c>
      <c r="M411">
        <v>400.55599999999998</v>
      </c>
      <c r="N411">
        <v>222.76599999999999</v>
      </c>
      <c r="P411">
        <v>1629.92</v>
      </c>
      <c r="Q411">
        <v>992.10699999999997</v>
      </c>
      <c r="AI411">
        <v>1629.92</v>
      </c>
      <c r="AJ411">
        <v>2670.3</v>
      </c>
      <c r="AL411">
        <v>1629.92</v>
      </c>
      <c r="AM411">
        <v>1958.29</v>
      </c>
      <c r="AO411">
        <v>1629.92</v>
      </c>
      <c r="AP411">
        <v>67.3369</v>
      </c>
      <c r="AR411">
        <v>1629.92</v>
      </c>
      <c r="AS411">
        <v>127.35899999999999</v>
      </c>
      <c r="AU411">
        <v>1629.92</v>
      </c>
      <c r="AV411">
        <v>4957.78</v>
      </c>
      <c r="AX411">
        <v>1629.92</v>
      </c>
      <c r="AY411">
        <v>3533.81</v>
      </c>
      <c r="BA411">
        <v>1629.92</v>
      </c>
      <c r="BB411">
        <v>3842.32</v>
      </c>
      <c r="BD411">
        <v>1629.92</v>
      </c>
      <c r="BE411">
        <v>2925.66</v>
      </c>
      <c r="BG411">
        <v>1629.92</v>
      </c>
      <c r="BH411">
        <v>9961.69</v>
      </c>
      <c r="BJ411">
        <v>1629.92</v>
      </c>
      <c r="BK411">
        <v>1594.12</v>
      </c>
      <c r="BM411">
        <v>1629.92</v>
      </c>
      <c r="BN411">
        <v>12814.2</v>
      </c>
      <c r="BP411">
        <v>1629.92</v>
      </c>
      <c r="BQ411">
        <v>657.69</v>
      </c>
      <c r="BS411">
        <v>1629.92</v>
      </c>
      <c r="BT411">
        <v>3864.3</v>
      </c>
      <c r="BV411">
        <v>2586.11</v>
      </c>
      <c r="BW411">
        <v>5093.78</v>
      </c>
      <c r="BY411">
        <v>2586.11</v>
      </c>
      <c r="BZ411">
        <v>2668.18</v>
      </c>
      <c r="CB411">
        <v>2586.11</v>
      </c>
      <c r="CC411">
        <v>3202.04</v>
      </c>
      <c r="CE411">
        <v>1629.92</v>
      </c>
      <c r="CF411">
        <v>1132.7</v>
      </c>
      <c r="CH411">
        <v>1629.92</v>
      </c>
      <c r="CI411">
        <v>305.56599999999997</v>
      </c>
      <c r="CK411">
        <v>1629.92</v>
      </c>
      <c r="CL411">
        <v>547.24199999999996</v>
      </c>
      <c r="CN411">
        <v>1629.92</v>
      </c>
      <c r="CO411">
        <v>9904.6299999999992</v>
      </c>
    </row>
    <row r="412" spans="1:93" x14ac:dyDescent="0.25">
      <c r="A412">
        <v>493.899</v>
      </c>
      <c r="B412">
        <v>1004.03</v>
      </c>
      <c r="D412">
        <v>493.899</v>
      </c>
      <c r="E412">
        <v>253.43299999999999</v>
      </c>
      <c r="G412">
        <v>401.291</v>
      </c>
      <c r="H412">
        <v>298.26900000000001</v>
      </c>
      <c r="J412">
        <v>1601.24</v>
      </c>
      <c r="K412">
        <v>11641.8</v>
      </c>
      <c r="M412">
        <v>401.291</v>
      </c>
      <c r="N412">
        <v>223.316</v>
      </c>
      <c r="P412">
        <v>1633.18</v>
      </c>
      <c r="Q412">
        <v>1191.1300000000001</v>
      </c>
      <c r="AI412">
        <v>1633.18</v>
      </c>
      <c r="AJ412">
        <v>2737.9</v>
      </c>
      <c r="AL412">
        <v>1633.18</v>
      </c>
      <c r="AM412">
        <v>2630.48</v>
      </c>
      <c r="AO412">
        <v>1633.18</v>
      </c>
      <c r="AP412">
        <v>77.673299999999998</v>
      </c>
      <c r="AR412">
        <v>1633.18</v>
      </c>
      <c r="AS412">
        <v>120.60299999999999</v>
      </c>
      <c r="AU412">
        <v>1633.18</v>
      </c>
      <c r="AV412">
        <v>5489.52</v>
      </c>
      <c r="AX412">
        <v>1633.18</v>
      </c>
      <c r="AY412">
        <v>3506.82</v>
      </c>
      <c r="BA412">
        <v>1633.18</v>
      </c>
      <c r="BB412">
        <v>3843.52</v>
      </c>
      <c r="BD412">
        <v>1633.18</v>
      </c>
      <c r="BE412">
        <v>2999.07</v>
      </c>
      <c r="BG412">
        <v>1633.18</v>
      </c>
      <c r="BH412">
        <v>11574.1</v>
      </c>
      <c r="BJ412">
        <v>1633.18</v>
      </c>
      <c r="BK412">
        <v>1682.8</v>
      </c>
      <c r="BM412">
        <v>1633.18</v>
      </c>
      <c r="BN412">
        <v>12590.8</v>
      </c>
      <c r="BP412">
        <v>1633.18</v>
      </c>
      <c r="BQ412">
        <v>676.08399999999995</v>
      </c>
      <c r="BS412">
        <v>1633.18</v>
      </c>
      <c r="BT412">
        <v>3594.57</v>
      </c>
      <c r="BV412">
        <v>2591.1799999999998</v>
      </c>
      <c r="BW412">
        <v>5146.45</v>
      </c>
      <c r="BY412">
        <v>2591.1799999999998</v>
      </c>
      <c r="BZ412">
        <v>2716.16</v>
      </c>
      <c r="CB412">
        <v>2591.1799999999998</v>
      </c>
      <c r="CC412">
        <v>3132.8</v>
      </c>
      <c r="CE412">
        <v>1633.18</v>
      </c>
      <c r="CF412">
        <v>1293.23</v>
      </c>
      <c r="CH412">
        <v>1633.18</v>
      </c>
      <c r="CI412">
        <v>991.80899999999997</v>
      </c>
      <c r="CK412">
        <v>1633.18</v>
      </c>
      <c r="CL412">
        <v>1060.92</v>
      </c>
      <c r="CN412">
        <v>1633.18</v>
      </c>
      <c r="CO412">
        <v>10620</v>
      </c>
    </row>
    <row r="413" spans="1:93" x14ac:dyDescent="0.25">
      <c r="A413">
        <v>494.94900000000001</v>
      </c>
      <c r="B413">
        <v>943.08199999999999</v>
      </c>
      <c r="D413">
        <v>494.94900000000001</v>
      </c>
      <c r="E413">
        <v>236.97300000000001</v>
      </c>
      <c r="G413">
        <v>402.02600000000001</v>
      </c>
      <c r="H413">
        <v>291.49900000000002</v>
      </c>
      <c r="J413">
        <v>1604.57</v>
      </c>
      <c r="K413">
        <v>11797.6</v>
      </c>
      <c r="M413">
        <v>402.02600000000001</v>
      </c>
      <c r="N413">
        <v>222.84100000000001</v>
      </c>
      <c r="P413">
        <v>1636.44</v>
      </c>
      <c r="Q413">
        <v>1366.15</v>
      </c>
      <c r="AI413">
        <v>1636.44</v>
      </c>
      <c r="AJ413">
        <v>2903.5</v>
      </c>
      <c r="AL413">
        <v>1636.44</v>
      </c>
      <c r="AM413">
        <v>3176.66</v>
      </c>
      <c r="AO413">
        <v>1636.44</v>
      </c>
      <c r="AP413">
        <v>114.721</v>
      </c>
      <c r="AR413">
        <v>1636.44</v>
      </c>
      <c r="AS413">
        <v>179.846</v>
      </c>
      <c r="AU413">
        <v>1636.44</v>
      </c>
      <c r="AV413">
        <v>6187.26</v>
      </c>
      <c r="AX413">
        <v>1636.44</v>
      </c>
      <c r="AY413">
        <v>3463.82</v>
      </c>
      <c r="BA413">
        <v>1636.44</v>
      </c>
      <c r="BB413">
        <v>3828.72</v>
      </c>
      <c r="BD413">
        <v>1636.44</v>
      </c>
      <c r="BE413">
        <v>2942.47</v>
      </c>
      <c r="BG413">
        <v>1636.44</v>
      </c>
      <c r="BH413">
        <v>13226.5</v>
      </c>
      <c r="BJ413">
        <v>1636.44</v>
      </c>
      <c r="BK413">
        <v>1851.48</v>
      </c>
      <c r="BM413">
        <v>1636.44</v>
      </c>
      <c r="BN413">
        <v>13147.4</v>
      </c>
      <c r="BP413">
        <v>1636.44</v>
      </c>
      <c r="BQ413">
        <v>818.47799999999995</v>
      </c>
      <c r="BS413">
        <v>1636.44</v>
      </c>
      <c r="BT413">
        <v>4146.83</v>
      </c>
      <c r="BV413">
        <v>2596.2399999999998</v>
      </c>
      <c r="BW413">
        <v>5434.58</v>
      </c>
      <c r="BY413">
        <v>2596.2399999999998</v>
      </c>
      <c r="BZ413">
        <v>2877.69</v>
      </c>
      <c r="CB413">
        <v>2596.2399999999998</v>
      </c>
      <c r="CC413">
        <v>3037.85</v>
      </c>
      <c r="CE413">
        <v>1636.44</v>
      </c>
      <c r="CF413">
        <v>905.02599999999995</v>
      </c>
      <c r="CH413">
        <v>1636.44</v>
      </c>
      <c r="CI413">
        <v>2600.69</v>
      </c>
      <c r="CK413">
        <v>1636.44</v>
      </c>
      <c r="CL413">
        <v>1432.87</v>
      </c>
      <c r="CN413">
        <v>1636.44</v>
      </c>
      <c r="CO413">
        <v>12258</v>
      </c>
    </row>
    <row r="414" spans="1:93" x14ac:dyDescent="0.25">
      <c r="A414">
        <v>495.99700000000001</v>
      </c>
      <c r="B414">
        <v>1016.13</v>
      </c>
      <c r="D414">
        <v>495.99700000000001</v>
      </c>
      <c r="E414">
        <v>174.50800000000001</v>
      </c>
      <c r="G414">
        <v>402.76100000000002</v>
      </c>
      <c r="H414">
        <v>284.86099999999999</v>
      </c>
      <c r="J414">
        <v>1607.89</v>
      </c>
      <c r="K414">
        <v>12130</v>
      </c>
      <c r="M414">
        <v>402.76100000000002</v>
      </c>
      <c r="N414">
        <v>212.91499999999999</v>
      </c>
      <c r="P414">
        <v>1639.7</v>
      </c>
      <c r="Q414">
        <v>1847.18</v>
      </c>
      <c r="AI414">
        <v>1639.7</v>
      </c>
      <c r="AJ414">
        <v>3133.07</v>
      </c>
      <c r="AL414">
        <v>1639.7</v>
      </c>
      <c r="AM414">
        <v>4234.8100000000004</v>
      </c>
      <c r="AO414">
        <v>1639.7</v>
      </c>
      <c r="AP414">
        <v>183.756</v>
      </c>
      <c r="AR414">
        <v>1639.7</v>
      </c>
      <c r="AS414">
        <v>397.08699999999999</v>
      </c>
      <c r="AU414">
        <v>1639.7</v>
      </c>
      <c r="AV414">
        <v>7263</v>
      </c>
      <c r="AX414">
        <v>1639.7</v>
      </c>
      <c r="AY414">
        <v>3442.83</v>
      </c>
      <c r="BA414">
        <v>1639.7</v>
      </c>
      <c r="BB414">
        <v>3789.92</v>
      </c>
      <c r="BD414">
        <v>1639.7</v>
      </c>
      <c r="BE414">
        <v>2929.87</v>
      </c>
      <c r="BG414">
        <v>1639.7</v>
      </c>
      <c r="BH414">
        <v>15924.9</v>
      </c>
      <c r="BJ414">
        <v>1639.7</v>
      </c>
      <c r="BK414">
        <v>2276.16</v>
      </c>
      <c r="BM414">
        <v>1639.7</v>
      </c>
      <c r="BN414">
        <v>14176</v>
      </c>
      <c r="BP414">
        <v>1639.7</v>
      </c>
      <c r="BQ414">
        <v>1128.8699999999999</v>
      </c>
      <c r="BS414">
        <v>1639.7</v>
      </c>
      <c r="BT414">
        <v>4747.1099999999997</v>
      </c>
      <c r="BV414">
        <v>2601.3000000000002</v>
      </c>
      <c r="BW414">
        <v>5413.84</v>
      </c>
      <c r="BY414">
        <v>2601.3000000000002</v>
      </c>
      <c r="BZ414">
        <v>2984.64</v>
      </c>
      <c r="CB414">
        <v>2601.3000000000002</v>
      </c>
      <c r="CC414">
        <v>2875.21</v>
      </c>
      <c r="CE414">
        <v>1639.7</v>
      </c>
      <c r="CF414">
        <v>577.44399999999996</v>
      </c>
      <c r="CH414">
        <v>1639.7</v>
      </c>
      <c r="CI414">
        <v>3421.25</v>
      </c>
      <c r="CK414">
        <v>1639.7</v>
      </c>
      <c r="CL414">
        <v>1248.3599999999999</v>
      </c>
      <c r="CN414">
        <v>1639.7</v>
      </c>
      <c r="CO414">
        <v>13107.7</v>
      </c>
    </row>
    <row r="415" spans="1:93" x14ac:dyDescent="0.25">
      <c r="A415">
        <v>497.04700000000003</v>
      </c>
      <c r="B415">
        <v>1041.18</v>
      </c>
      <c r="D415">
        <v>497.04700000000003</v>
      </c>
      <c r="E415">
        <v>286.048</v>
      </c>
      <c r="G415">
        <v>403.49599999999998</v>
      </c>
      <c r="H415">
        <v>277.28899999999999</v>
      </c>
      <c r="J415">
        <v>1611.21</v>
      </c>
      <c r="K415">
        <v>12418</v>
      </c>
      <c r="M415">
        <v>403.49599999999998</v>
      </c>
      <c r="N415">
        <v>213.06100000000001</v>
      </c>
      <c r="P415">
        <v>1642.95</v>
      </c>
      <c r="Q415">
        <v>2552.1999999999998</v>
      </c>
      <c r="AI415">
        <v>1642.95</v>
      </c>
      <c r="AJ415">
        <v>3178.64</v>
      </c>
      <c r="AL415">
        <v>1642.95</v>
      </c>
      <c r="AM415">
        <v>5898.95</v>
      </c>
      <c r="AO415">
        <v>1642.95</v>
      </c>
      <c r="AP415">
        <v>352.12799999999999</v>
      </c>
      <c r="AR415">
        <v>1642.95</v>
      </c>
      <c r="AS415">
        <v>646.327</v>
      </c>
      <c r="AU415">
        <v>1642.95</v>
      </c>
      <c r="AV415">
        <v>9204.74</v>
      </c>
      <c r="AX415">
        <v>1642.95</v>
      </c>
      <c r="AY415">
        <v>3365.83</v>
      </c>
      <c r="BA415">
        <v>1642.95</v>
      </c>
      <c r="BB415">
        <v>3797.12</v>
      </c>
      <c r="BD415">
        <v>1642.95</v>
      </c>
      <c r="BE415">
        <v>2839.28</v>
      </c>
      <c r="BG415">
        <v>1642.95</v>
      </c>
      <c r="BH415">
        <v>20155.3</v>
      </c>
      <c r="BJ415">
        <v>1642.95</v>
      </c>
      <c r="BK415">
        <v>2976.84</v>
      </c>
      <c r="BM415">
        <v>1642.95</v>
      </c>
      <c r="BN415">
        <v>16960.599999999999</v>
      </c>
      <c r="BP415">
        <v>1642.95</v>
      </c>
      <c r="BQ415">
        <v>2027.27</v>
      </c>
      <c r="BS415">
        <v>1642.95</v>
      </c>
      <c r="BT415">
        <v>5967.39</v>
      </c>
      <c r="BV415">
        <v>2606.35</v>
      </c>
      <c r="BW415">
        <v>5559.94</v>
      </c>
      <c r="BY415">
        <v>2606.35</v>
      </c>
      <c r="BZ415">
        <v>2992.45</v>
      </c>
      <c r="CB415">
        <v>2606.35</v>
      </c>
      <c r="CC415">
        <v>2998.94</v>
      </c>
      <c r="CE415">
        <v>1642.95</v>
      </c>
      <c r="CF415">
        <v>492.69799999999998</v>
      </c>
      <c r="CH415">
        <v>1642.95</v>
      </c>
      <c r="CI415">
        <v>2286.4699999999998</v>
      </c>
      <c r="CK415">
        <v>1642.95</v>
      </c>
      <c r="CL415">
        <v>940.78700000000003</v>
      </c>
      <c r="CN415">
        <v>1642.95</v>
      </c>
      <c r="CO415">
        <v>12001.9</v>
      </c>
    </row>
    <row r="416" spans="1:93" x14ac:dyDescent="0.25">
      <c r="A416">
        <v>498.09399999999999</v>
      </c>
      <c r="B416">
        <v>938.21799999999996</v>
      </c>
      <c r="D416">
        <v>498.09399999999999</v>
      </c>
      <c r="E416">
        <v>229.58199999999999</v>
      </c>
      <c r="G416">
        <v>404.23</v>
      </c>
      <c r="H416">
        <v>275.42399999999998</v>
      </c>
      <c r="J416">
        <v>1614.52</v>
      </c>
      <c r="K416">
        <v>12899.4</v>
      </c>
      <c r="M416">
        <v>404.23</v>
      </c>
      <c r="N416">
        <v>214.6</v>
      </c>
      <c r="P416">
        <v>1646.2</v>
      </c>
      <c r="Q416">
        <v>3773.23</v>
      </c>
      <c r="AI416">
        <v>1646.2</v>
      </c>
      <c r="AJ416">
        <v>3846.2</v>
      </c>
      <c r="AL416">
        <v>1646.2</v>
      </c>
      <c r="AM416">
        <v>8821.08</v>
      </c>
      <c r="AO416">
        <v>1646.2</v>
      </c>
      <c r="AP416">
        <v>561.21100000000001</v>
      </c>
      <c r="AR416">
        <v>1646.2</v>
      </c>
      <c r="AS416">
        <v>1075.57</v>
      </c>
      <c r="AU416">
        <v>1646.2</v>
      </c>
      <c r="AV416">
        <v>12184.5</v>
      </c>
      <c r="AX416">
        <v>1646.2</v>
      </c>
      <c r="AY416">
        <v>3454.83</v>
      </c>
      <c r="BA416">
        <v>1646.2</v>
      </c>
      <c r="BB416">
        <v>3720.32</v>
      </c>
      <c r="BD416">
        <v>1646.2</v>
      </c>
      <c r="BE416">
        <v>2804.68</v>
      </c>
      <c r="BG416">
        <v>1646.2</v>
      </c>
      <c r="BH416">
        <v>27675.7</v>
      </c>
      <c r="BJ416">
        <v>1646.2</v>
      </c>
      <c r="BK416">
        <v>3943.52</v>
      </c>
      <c r="BM416">
        <v>1646.2</v>
      </c>
      <c r="BN416">
        <v>18679.2</v>
      </c>
      <c r="BP416">
        <v>1646.2</v>
      </c>
      <c r="BQ416">
        <v>2819.66</v>
      </c>
      <c r="BS416">
        <v>1646.2</v>
      </c>
      <c r="BT416">
        <v>7783.69</v>
      </c>
      <c r="BV416">
        <v>2611.39</v>
      </c>
      <c r="BW416">
        <v>5519.29</v>
      </c>
      <c r="BY416">
        <v>2611.39</v>
      </c>
      <c r="BZ416">
        <v>3039.77</v>
      </c>
      <c r="CB416">
        <v>2611.39</v>
      </c>
      <c r="CC416">
        <v>3044.62</v>
      </c>
      <c r="CE416">
        <v>1646.2</v>
      </c>
      <c r="CF416">
        <v>487.07900000000001</v>
      </c>
      <c r="CH416">
        <v>1646.2</v>
      </c>
      <c r="CI416">
        <v>2402.3200000000002</v>
      </c>
      <c r="CK416">
        <v>1646.2</v>
      </c>
      <c r="CL416">
        <v>716.86199999999997</v>
      </c>
      <c r="CN416">
        <v>1646.2</v>
      </c>
      <c r="CO416">
        <v>12146.8</v>
      </c>
    </row>
    <row r="417" spans="1:93" x14ac:dyDescent="0.25">
      <c r="A417">
        <v>499.14400000000001</v>
      </c>
      <c r="B417">
        <v>1095.27</v>
      </c>
      <c r="D417">
        <v>499.14400000000001</v>
      </c>
      <c r="E417">
        <v>347.12</v>
      </c>
      <c r="G417">
        <v>404.96499999999997</v>
      </c>
      <c r="H417">
        <v>276.50400000000002</v>
      </c>
      <c r="J417">
        <v>1617.83</v>
      </c>
      <c r="K417">
        <v>13719.2</v>
      </c>
      <c r="M417">
        <v>404.96499999999997</v>
      </c>
      <c r="N417">
        <v>215.09299999999999</v>
      </c>
      <c r="P417">
        <v>1649.44</v>
      </c>
      <c r="Q417">
        <v>5594.25</v>
      </c>
      <c r="AI417">
        <v>1649.44</v>
      </c>
      <c r="AJ417">
        <v>4803.74</v>
      </c>
      <c r="AL417">
        <v>1649.44</v>
      </c>
      <c r="AM417">
        <v>13307.2</v>
      </c>
      <c r="AO417">
        <v>1649.44</v>
      </c>
      <c r="AP417">
        <v>821.51499999999999</v>
      </c>
      <c r="AR417">
        <v>1649.44</v>
      </c>
      <c r="AS417">
        <v>1848.8</v>
      </c>
      <c r="AU417">
        <v>1649.44</v>
      </c>
      <c r="AV417">
        <v>16744.2</v>
      </c>
      <c r="AX417">
        <v>1649.44</v>
      </c>
      <c r="AY417">
        <v>3503.84</v>
      </c>
      <c r="BA417">
        <v>1649.44</v>
      </c>
      <c r="BB417">
        <v>3699.52</v>
      </c>
      <c r="BD417">
        <v>1649.44</v>
      </c>
      <c r="BE417">
        <v>2728.09</v>
      </c>
      <c r="BG417">
        <v>1649.44</v>
      </c>
      <c r="BH417">
        <v>39960.1</v>
      </c>
      <c r="BJ417">
        <v>1649.44</v>
      </c>
      <c r="BK417">
        <v>5426.19</v>
      </c>
      <c r="BM417">
        <v>1649.44</v>
      </c>
      <c r="BN417">
        <v>16161.7</v>
      </c>
      <c r="BP417">
        <v>1649.44</v>
      </c>
      <c r="BQ417">
        <v>1874.05</v>
      </c>
      <c r="BS417">
        <v>1649.44</v>
      </c>
      <c r="BT417">
        <v>9881.99</v>
      </c>
      <c r="BV417">
        <v>2616.4299999999998</v>
      </c>
      <c r="BW417">
        <v>5571.27</v>
      </c>
      <c r="BY417">
        <v>2616.4299999999998</v>
      </c>
      <c r="BZ417">
        <v>3149.86</v>
      </c>
      <c r="CB417">
        <v>2616.4299999999998</v>
      </c>
      <c r="CC417">
        <v>3073.42</v>
      </c>
      <c r="CE417">
        <v>1649.44</v>
      </c>
      <c r="CF417">
        <v>628.58299999999997</v>
      </c>
      <c r="CH417">
        <v>1649.44</v>
      </c>
      <c r="CI417">
        <v>4190.25</v>
      </c>
      <c r="CK417">
        <v>1649.44</v>
      </c>
      <c r="CL417">
        <v>442.83199999999999</v>
      </c>
      <c r="CN417">
        <v>1649.44</v>
      </c>
      <c r="CO417">
        <v>13963.7</v>
      </c>
    </row>
    <row r="418" spans="1:93" x14ac:dyDescent="0.25">
      <c r="A418">
        <v>500.19099999999997</v>
      </c>
      <c r="B418">
        <v>1038.31</v>
      </c>
      <c r="D418">
        <v>500.19099999999997</v>
      </c>
      <c r="E418">
        <v>344.654</v>
      </c>
      <c r="G418">
        <v>405.7</v>
      </c>
      <c r="H418">
        <v>277.84500000000003</v>
      </c>
      <c r="J418">
        <v>1621.14</v>
      </c>
      <c r="K418">
        <v>14730.1</v>
      </c>
      <c r="M418">
        <v>405.7</v>
      </c>
      <c r="N418">
        <v>212.46600000000001</v>
      </c>
      <c r="P418">
        <v>1652.69</v>
      </c>
      <c r="Q418">
        <v>6899.27</v>
      </c>
      <c r="AI418">
        <v>1652.69</v>
      </c>
      <c r="AJ418">
        <v>5347.27</v>
      </c>
      <c r="AL418">
        <v>1652.69</v>
      </c>
      <c r="AM418">
        <v>20323.3</v>
      </c>
      <c r="AO418">
        <v>1652.69</v>
      </c>
      <c r="AP418">
        <v>1043.8800000000001</v>
      </c>
      <c r="AR418">
        <v>1652.69</v>
      </c>
      <c r="AS418">
        <v>2616.04</v>
      </c>
      <c r="AU418">
        <v>1652.69</v>
      </c>
      <c r="AV418">
        <v>21798</v>
      </c>
      <c r="AX418">
        <v>1652.69</v>
      </c>
      <c r="AY418">
        <v>3496.84</v>
      </c>
      <c r="BA418">
        <v>1652.69</v>
      </c>
      <c r="BB418">
        <v>3382.72</v>
      </c>
      <c r="BD418">
        <v>1652.69</v>
      </c>
      <c r="BE418">
        <v>2605.4899999999998</v>
      </c>
      <c r="BG418">
        <v>1652.69</v>
      </c>
      <c r="BH418">
        <v>55088.5</v>
      </c>
      <c r="BJ418">
        <v>1652.69</v>
      </c>
      <c r="BK418">
        <v>7506.87</v>
      </c>
      <c r="BM418">
        <v>1652.69</v>
      </c>
      <c r="BN418">
        <v>14200.3</v>
      </c>
      <c r="BP418">
        <v>1652.69</v>
      </c>
      <c r="BQ418">
        <v>1056.45</v>
      </c>
      <c r="BS418">
        <v>1652.69</v>
      </c>
      <c r="BT418">
        <v>10562.3</v>
      </c>
      <c r="BV418">
        <v>2621.46</v>
      </c>
      <c r="BW418">
        <v>5688.64</v>
      </c>
      <c r="BY418">
        <v>2621.46</v>
      </c>
      <c r="BZ418">
        <v>3278.88</v>
      </c>
      <c r="CB418">
        <v>2621.46</v>
      </c>
      <c r="CC418">
        <v>3269.52</v>
      </c>
      <c r="CE418">
        <v>1652.69</v>
      </c>
      <c r="CF418">
        <v>923.43299999999999</v>
      </c>
      <c r="CH418">
        <v>1652.69</v>
      </c>
      <c r="CI418">
        <v>5790.06</v>
      </c>
      <c r="CK418">
        <v>1652.69</v>
      </c>
      <c r="CL418">
        <v>266.44200000000001</v>
      </c>
      <c r="CN418">
        <v>1652.69</v>
      </c>
      <c r="CO418">
        <v>15592.5</v>
      </c>
    </row>
    <row r="419" spans="1:93" x14ac:dyDescent="0.25">
      <c r="A419">
        <v>501.23899999999998</v>
      </c>
      <c r="B419">
        <v>973.35</v>
      </c>
      <c r="D419">
        <v>501.23899999999998</v>
      </c>
      <c r="E419">
        <v>304.18900000000002</v>
      </c>
      <c r="G419">
        <v>406.435</v>
      </c>
      <c r="H419">
        <v>283.41199999999998</v>
      </c>
      <c r="J419">
        <v>1624.44</v>
      </c>
      <c r="K419">
        <v>15714.5</v>
      </c>
      <c r="M419">
        <v>406.435</v>
      </c>
      <c r="N419">
        <v>208.797</v>
      </c>
      <c r="P419">
        <v>1655.92</v>
      </c>
      <c r="Q419">
        <v>7308.3</v>
      </c>
      <c r="AI419">
        <v>1655.92</v>
      </c>
      <c r="AJ419">
        <v>5214.79</v>
      </c>
      <c r="AL419">
        <v>1655.92</v>
      </c>
      <c r="AM419">
        <v>27533.3</v>
      </c>
      <c r="AO419">
        <v>1655.92</v>
      </c>
      <c r="AP419">
        <v>1170.1300000000001</v>
      </c>
      <c r="AR419">
        <v>1655.92</v>
      </c>
      <c r="AS419">
        <v>2665.28</v>
      </c>
      <c r="AU419">
        <v>1655.92</v>
      </c>
      <c r="AV419">
        <v>25331.7</v>
      </c>
      <c r="AX419">
        <v>1655.92</v>
      </c>
      <c r="AY419">
        <v>3531.85</v>
      </c>
      <c r="BA419">
        <v>1655.92</v>
      </c>
      <c r="BB419">
        <v>3021.92</v>
      </c>
      <c r="BD419">
        <v>1655.92</v>
      </c>
      <c r="BE419">
        <v>2458.89</v>
      </c>
      <c r="BG419">
        <v>1655.92</v>
      </c>
      <c r="BH419">
        <v>67218.899999999994</v>
      </c>
      <c r="BJ419">
        <v>1655.92</v>
      </c>
      <c r="BK419">
        <v>9685.5499999999993</v>
      </c>
      <c r="BM419">
        <v>1655.92</v>
      </c>
      <c r="BN419">
        <v>13696.9</v>
      </c>
      <c r="BP419">
        <v>1655.92</v>
      </c>
      <c r="BQ419">
        <v>820.84100000000001</v>
      </c>
      <c r="BS419">
        <v>1655.92</v>
      </c>
      <c r="BT419">
        <v>9822.6299999999992</v>
      </c>
      <c r="BV419">
        <v>2626.49</v>
      </c>
      <c r="BW419">
        <v>5873.05</v>
      </c>
      <c r="BY419">
        <v>2626.49</v>
      </c>
      <c r="BZ419">
        <v>3313.43</v>
      </c>
      <c r="CB419">
        <v>2626.49</v>
      </c>
      <c r="CC419">
        <v>3510.36</v>
      </c>
      <c r="CE419">
        <v>1655.92</v>
      </c>
      <c r="CF419">
        <v>1495.93</v>
      </c>
      <c r="CH419">
        <v>1655.92</v>
      </c>
      <c r="CI419">
        <v>5598.81</v>
      </c>
      <c r="CK419">
        <v>1655.92</v>
      </c>
      <c r="CL419">
        <v>224.25399999999999</v>
      </c>
      <c r="CN419">
        <v>1655.92</v>
      </c>
      <c r="CO419">
        <v>15430.1</v>
      </c>
    </row>
    <row r="420" spans="1:93" x14ac:dyDescent="0.25">
      <c r="A420">
        <v>502.28800000000001</v>
      </c>
      <c r="B420">
        <v>1168.4000000000001</v>
      </c>
      <c r="D420">
        <v>502.28800000000001</v>
      </c>
      <c r="E420">
        <v>329.726</v>
      </c>
      <c r="G420">
        <v>407.17</v>
      </c>
      <c r="H420">
        <v>287.762</v>
      </c>
      <c r="J420">
        <v>1627.74</v>
      </c>
      <c r="K420">
        <v>16839.5</v>
      </c>
      <c r="M420">
        <v>407.17</v>
      </c>
      <c r="N420">
        <v>213.727</v>
      </c>
      <c r="P420">
        <v>1659.16</v>
      </c>
      <c r="Q420">
        <v>6403.32</v>
      </c>
      <c r="AI420">
        <v>1659.16</v>
      </c>
      <c r="AJ420">
        <v>4334.3100000000004</v>
      </c>
      <c r="AL420">
        <v>1659.16</v>
      </c>
      <c r="AM420">
        <v>28659.4</v>
      </c>
      <c r="AO420">
        <v>1659.16</v>
      </c>
      <c r="AP420">
        <v>1088.33</v>
      </c>
      <c r="AR420">
        <v>1659.16</v>
      </c>
      <c r="AS420">
        <v>1994.51</v>
      </c>
      <c r="AU420">
        <v>1659.16</v>
      </c>
      <c r="AV420">
        <v>23751.4</v>
      </c>
      <c r="AX420">
        <v>1659.16</v>
      </c>
      <c r="AY420">
        <v>3466.85</v>
      </c>
      <c r="BA420">
        <v>1659.16</v>
      </c>
      <c r="BB420">
        <v>2685.12</v>
      </c>
      <c r="BD420">
        <v>1659.16</v>
      </c>
      <c r="BE420">
        <v>2288.3000000000002</v>
      </c>
      <c r="BG420">
        <v>1659.16</v>
      </c>
      <c r="BH420">
        <v>68501.3</v>
      </c>
      <c r="BJ420">
        <v>1659.16</v>
      </c>
      <c r="BK420">
        <v>10998.2</v>
      </c>
      <c r="BM420">
        <v>1659.16</v>
      </c>
      <c r="BN420">
        <v>14331.5</v>
      </c>
      <c r="BP420">
        <v>1659.16</v>
      </c>
      <c r="BQ420">
        <v>811.23500000000001</v>
      </c>
      <c r="BS420">
        <v>1659.16</v>
      </c>
      <c r="BT420">
        <v>7524.98</v>
      </c>
      <c r="BV420">
        <v>2631.51</v>
      </c>
      <c r="BW420">
        <v>5960.39</v>
      </c>
      <c r="BY420">
        <v>2631.51</v>
      </c>
      <c r="BZ420">
        <v>3435.49</v>
      </c>
      <c r="CB420">
        <v>2631.51</v>
      </c>
      <c r="CC420">
        <v>3613.51</v>
      </c>
      <c r="CE420">
        <v>1659.16</v>
      </c>
      <c r="CF420">
        <v>1675.8</v>
      </c>
      <c r="CH420">
        <v>1659.16</v>
      </c>
      <c r="CI420">
        <v>4110.88</v>
      </c>
      <c r="CK420">
        <v>1659.16</v>
      </c>
      <c r="CL420">
        <v>233.499</v>
      </c>
      <c r="CN420">
        <v>1659.16</v>
      </c>
      <c r="CO420">
        <v>13971.1</v>
      </c>
    </row>
    <row r="421" spans="1:93" x14ac:dyDescent="0.25">
      <c r="A421">
        <v>503.33499999999998</v>
      </c>
      <c r="B421">
        <v>1155.44</v>
      </c>
      <c r="D421">
        <v>503.33499999999998</v>
      </c>
      <c r="E421">
        <v>265.26</v>
      </c>
      <c r="G421">
        <v>407.90499999999997</v>
      </c>
      <c r="H421">
        <v>292.18099999999998</v>
      </c>
      <c r="J421">
        <v>1631.04</v>
      </c>
      <c r="K421">
        <v>18015.099999999999</v>
      </c>
      <c r="M421">
        <v>407.90499999999997</v>
      </c>
      <c r="N421">
        <v>216.34899999999999</v>
      </c>
      <c r="P421">
        <v>1662.39</v>
      </c>
      <c r="Q421">
        <v>5780.34</v>
      </c>
      <c r="AI421">
        <v>1662.39</v>
      </c>
      <c r="AJ421">
        <v>3355.8</v>
      </c>
      <c r="AL421">
        <v>1662.39</v>
      </c>
      <c r="AM421">
        <v>20611.400000000001</v>
      </c>
      <c r="AO421">
        <v>1662.39</v>
      </c>
      <c r="AP421">
        <v>856.76</v>
      </c>
      <c r="AR421">
        <v>1662.39</v>
      </c>
      <c r="AS421">
        <v>1115.74</v>
      </c>
      <c r="AU421">
        <v>1662.39</v>
      </c>
      <c r="AV421">
        <v>17981.2</v>
      </c>
      <c r="AX421">
        <v>1662.39</v>
      </c>
      <c r="AY421">
        <v>3455.85</v>
      </c>
      <c r="BA421">
        <v>1662.39</v>
      </c>
      <c r="BB421">
        <v>2366.3200000000002</v>
      </c>
      <c r="BD421">
        <v>1662.39</v>
      </c>
      <c r="BE421">
        <v>2221.6999999999998</v>
      </c>
      <c r="BG421">
        <v>1662.39</v>
      </c>
      <c r="BH421">
        <v>57037.7</v>
      </c>
      <c r="BJ421">
        <v>1662.39</v>
      </c>
      <c r="BK421">
        <v>9550.91</v>
      </c>
      <c r="BM421">
        <v>1662.39</v>
      </c>
      <c r="BN421">
        <v>16392.099999999999</v>
      </c>
      <c r="BP421">
        <v>1662.39</v>
      </c>
      <c r="BQ421">
        <v>1085.6300000000001</v>
      </c>
      <c r="BS421">
        <v>1662.39</v>
      </c>
      <c r="BT421">
        <v>5637.31</v>
      </c>
      <c r="BV421">
        <v>2636.53</v>
      </c>
      <c r="BW421">
        <v>6091.22</v>
      </c>
      <c r="BY421">
        <v>2636.53</v>
      </c>
      <c r="BZ421">
        <v>3524.92</v>
      </c>
      <c r="CB421">
        <v>2636.53</v>
      </c>
      <c r="CC421">
        <v>4044.99</v>
      </c>
      <c r="CE421">
        <v>1662.39</v>
      </c>
      <c r="CF421">
        <v>1114.3599999999999</v>
      </c>
      <c r="CH421">
        <v>1662.39</v>
      </c>
      <c r="CI421">
        <v>1919.76</v>
      </c>
      <c r="CK421">
        <v>1662.39</v>
      </c>
      <c r="CL421">
        <v>195.78800000000001</v>
      </c>
      <c r="CN421">
        <v>1662.39</v>
      </c>
      <c r="CO421">
        <v>11808.8</v>
      </c>
    </row>
    <row r="422" spans="1:93" x14ac:dyDescent="0.25">
      <c r="A422">
        <v>504.38200000000001</v>
      </c>
      <c r="B422">
        <v>1068.48</v>
      </c>
      <c r="D422">
        <v>504.38200000000001</v>
      </c>
      <c r="E422">
        <v>286.79300000000001</v>
      </c>
      <c r="G422">
        <v>408.64</v>
      </c>
      <c r="H422">
        <v>297.69299999999998</v>
      </c>
      <c r="J422">
        <v>1634.33</v>
      </c>
      <c r="K422">
        <v>19707.8</v>
      </c>
      <c r="M422">
        <v>408.64</v>
      </c>
      <c r="N422">
        <v>210.63</v>
      </c>
      <c r="P422">
        <v>1665.61</v>
      </c>
      <c r="Q422">
        <v>6727.37</v>
      </c>
      <c r="AI422">
        <v>1665.61</v>
      </c>
      <c r="AJ422">
        <v>2525.29</v>
      </c>
      <c r="AL422">
        <v>1665.61</v>
      </c>
      <c r="AM422">
        <v>11331.4</v>
      </c>
      <c r="AO422">
        <v>1665.61</v>
      </c>
      <c r="AP422">
        <v>556.96299999999997</v>
      </c>
      <c r="AR422">
        <v>1665.61</v>
      </c>
      <c r="AS422">
        <v>540.97799999999995</v>
      </c>
      <c r="AU422">
        <v>1665.61</v>
      </c>
      <c r="AV422">
        <v>11892.9</v>
      </c>
      <c r="AX422">
        <v>1665.61</v>
      </c>
      <c r="AY422">
        <v>3590.86</v>
      </c>
      <c r="BA422">
        <v>1665.61</v>
      </c>
      <c r="BB422">
        <v>2065.52</v>
      </c>
      <c r="BD422">
        <v>1665.61</v>
      </c>
      <c r="BE422">
        <v>2123.1</v>
      </c>
      <c r="BG422">
        <v>1665.61</v>
      </c>
      <c r="BH422">
        <v>39384.1</v>
      </c>
      <c r="BJ422">
        <v>1665.61</v>
      </c>
      <c r="BK422">
        <v>6925.59</v>
      </c>
      <c r="BM422">
        <v>1665.61</v>
      </c>
      <c r="BN422">
        <v>19312.7</v>
      </c>
      <c r="BP422">
        <v>1665.61</v>
      </c>
      <c r="BQ422">
        <v>1588.02</v>
      </c>
      <c r="BS422">
        <v>1665.61</v>
      </c>
      <c r="BT422">
        <v>4525.68</v>
      </c>
      <c r="BV422">
        <v>2641.54</v>
      </c>
      <c r="BW422">
        <v>6238.18</v>
      </c>
      <c r="BY422">
        <v>2641.54</v>
      </c>
      <c r="BZ422">
        <v>3613.93</v>
      </c>
      <c r="CB422">
        <v>2641.54</v>
      </c>
      <c r="CC422">
        <v>4540.25</v>
      </c>
      <c r="CE422">
        <v>1665.61</v>
      </c>
      <c r="CF422">
        <v>897.47799999999995</v>
      </c>
      <c r="CH422">
        <v>1665.61</v>
      </c>
      <c r="CI422">
        <v>515.73</v>
      </c>
      <c r="CK422">
        <v>1665.61</v>
      </c>
      <c r="CL422">
        <v>203.864</v>
      </c>
      <c r="CN422">
        <v>1665.61</v>
      </c>
      <c r="CO422">
        <v>10433.6</v>
      </c>
    </row>
    <row r="423" spans="1:93" x14ac:dyDescent="0.25">
      <c r="A423">
        <v>505.428</v>
      </c>
      <c r="B423">
        <v>1067.51</v>
      </c>
      <c r="D423">
        <v>505.428</v>
      </c>
      <c r="E423">
        <v>218.32599999999999</v>
      </c>
      <c r="G423">
        <v>409.37400000000002</v>
      </c>
      <c r="H423">
        <v>306.10899999999998</v>
      </c>
      <c r="J423">
        <v>1637.62</v>
      </c>
      <c r="K423">
        <v>21892.5</v>
      </c>
      <c r="M423">
        <v>409.37400000000002</v>
      </c>
      <c r="N423">
        <v>208.16200000000001</v>
      </c>
      <c r="P423">
        <v>1668.83</v>
      </c>
      <c r="Q423">
        <v>7030.39</v>
      </c>
      <c r="AI423">
        <v>1668.83</v>
      </c>
      <c r="AJ423">
        <v>2112.7600000000002</v>
      </c>
      <c r="AL423">
        <v>1668.83</v>
      </c>
      <c r="AM423">
        <v>6167.41</v>
      </c>
      <c r="AO423">
        <v>1668.83</v>
      </c>
      <c r="AP423">
        <v>320.78899999999999</v>
      </c>
      <c r="AR423">
        <v>1668.83</v>
      </c>
      <c r="AS423">
        <v>296.209</v>
      </c>
      <c r="AU423">
        <v>1668.83</v>
      </c>
      <c r="AV423">
        <v>7980.64</v>
      </c>
      <c r="AX423">
        <v>1668.83</v>
      </c>
      <c r="AY423">
        <v>3497.86</v>
      </c>
      <c r="BA423">
        <v>1668.83</v>
      </c>
      <c r="BB423">
        <v>1878.72</v>
      </c>
      <c r="BD423">
        <v>1668.83</v>
      </c>
      <c r="BE423">
        <v>2060.5100000000002</v>
      </c>
      <c r="BG423">
        <v>1668.83</v>
      </c>
      <c r="BH423">
        <v>24962.5</v>
      </c>
      <c r="BJ423">
        <v>1668.83</v>
      </c>
      <c r="BK423">
        <v>4402.2700000000004</v>
      </c>
      <c r="BM423">
        <v>1668.83</v>
      </c>
      <c r="BN423">
        <v>19461.3</v>
      </c>
      <c r="BP423">
        <v>1668.83</v>
      </c>
      <c r="BQ423">
        <v>1590.42</v>
      </c>
      <c r="BS423">
        <v>1668.83</v>
      </c>
      <c r="BT423">
        <v>4922.0600000000004</v>
      </c>
      <c r="BV423">
        <v>2646.54</v>
      </c>
      <c r="BW423">
        <v>6446.74</v>
      </c>
      <c r="BY423">
        <v>2646.54</v>
      </c>
      <c r="BZ423">
        <v>3816.37</v>
      </c>
      <c r="CB423">
        <v>2646.54</v>
      </c>
      <c r="CC423">
        <v>5151.7299999999996</v>
      </c>
      <c r="CE423">
        <v>1668.83</v>
      </c>
      <c r="CF423">
        <v>1081.92</v>
      </c>
      <c r="CH423">
        <v>1668.83</v>
      </c>
      <c r="CI423">
        <v>38.311500000000002</v>
      </c>
      <c r="CK423">
        <v>1668.83</v>
      </c>
      <c r="CL423">
        <v>136.071</v>
      </c>
      <c r="CN423">
        <v>1668.83</v>
      </c>
      <c r="CO423">
        <v>9984.9699999999993</v>
      </c>
    </row>
    <row r="424" spans="1:93" x14ac:dyDescent="0.25">
      <c r="A424">
        <v>506.47500000000002</v>
      </c>
      <c r="B424">
        <v>1070.55</v>
      </c>
      <c r="D424">
        <v>506.47500000000002</v>
      </c>
      <c r="E424">
        <v>211.85900000000001</v>
      </c>
      <c r="G424">
        <v>410.10899999999998</v>
      </c>
      <c r="H424">
        <v>319.24200000000002</v>
      </c>
      <c r="J424">
        <v>1640.9</v>
      </c>
      <c r="K424">
        <v>25867.5</v>
      </c>
      <c r="M424">
        <v>410.10899999999998</v>
      </c>
      <c r="N424">
        <v>204.13900000000001</v>
      </c>
      <c r="P424">
        <v>1672.05</v>
      </c>
      <c r="Q424">
        <v>4937.42</v>
      </c>
      <c r="AI424">
        <v>1672.05</v>
      </c>
      <c r="AJ424">
        <v>1828.23</v>
      </c>
      <c r="AL424">
        <v>1672.05</v>
      </c>
      <c r="AM424">
        <v>3801.39</v>
      </c>
      <c r="AO424">
        <v>1672.05</v>
      </c>
      <c r="AP424">
        <v>165.06899999999999</v>
      </c>
      <c r="AR424">
        <v>1672.05</v>
      </c>
      <c r="AS424">
        <v>291.43900000000002</v>
      </c>
      <c r="AU424">
        <v>1672.05</v>
      </c>
      <c r="AV424">
        <v>5688.38</v>
      </c>
      <c r="AX424">
        <v>1672.05</v>
      </c>
      <c r="AY424">
        <v>3562.87</v>
      </c>
      <c r="BA424">
        <v>1672.05</v>
      </c>
      <c r="BB424">
        <v>1795.92</v>
      </c>
      <c r="BD424">
        <v>1672.05</v>
      </c>
      <c r="BE424">
        <v>1997.91</v>
      </c>
      <c r="BG424">
        <v>1672.05</v>
      </c>
      <c r="BH424">
        <v>16380.8</v>
      </c>
      <c r="BJ424">
        <v>1672.05</v>
      </c>
      <c r="BK424">
        <v>2922.95</v>
      </c>
      <c r="BM424">
        <v>1672.05</v>
      </c>
      <c r="BN424">
        <v>18399.900000000001</v>
      </c>
      <c r="BP424">
        <v>1672.05</v>
      </c>
      <c r="BQ424">
        <v>1418.81</v>
      </c>
      <c r="BS424">
        <v>1672.05</v>
      </c>
      <c r="BT424">
        <v>7100.44</v>
      </c>
      <c r="BV424">
        <v>2651.54</v>
      </c>
      <c r="BW424">
        <v>6632.49</v>
      </c>
      <c r="BY424">
        <v>2651.54</v>
      </c>
      <c r="BZ424">
        <v>3899.47</v>
      </c>
      <c r="CB424">
        <v>2651.54</v>
      </c>
      <c r="CC424">
        <v>5161.32</v>
      </c>
      <c r="CE424">
        <v>1672.05</v>
      </c>
      <c r="CF424">
        <v>921.93499999999995</v>
      </c>
      <c r="CH424">
        <v>1672.05</v>
      </c>
      <c r="CI424">
        <v>-236.47800000000001</v>
      </c>
      <c r="CK424">
        <v>1672.05</v>
      </c>
      <c r="CL424">
        <v>150.92599999999999</v>
      </c>
      <c r="CN424">
        <v>1672.05</v>
      </c>
      <c r="CO424">
        <v>9738.94</v>
      </c>
    </row>
    <row r="425" spans="1:93" x14ac:dyDescent="0.25">
      <c r="A425">
        <v>507.52199999999999</v>
      </c>
      <c r="B425">
        <v>867.58900000000006</v>
      </c>
      <c r="D425">
        <v>507.52199999999999</v>
      </c>
      <c r="E425">
        <v>107.392</v>
      </c>
      <c r="G425">
        <v>410.84399999999999</v>
      </c>
      <c r="H425">
        <v>333.38299999999998</v>
      </c>
      <c r="J425">
        <v>1644.18</v>
      </c>
      <c r="K425">
        <v>32817.1</v>
      </c>
      <c r="M425">
        <v>410.84399999999999</v>
      </c>
      <c r="N425">
        <v>204.60499999999999</v>
      </c>
      <c r="P425">
        <v>1675.27</v>
      </c>
      <c r="Q425">
        <v>2542.44</v>
      </c>
      <c r="AI425">
        <v>1675.27</v>
      </c>
      <c r="AJ425">
        <v>1237.68</v>
      </c>
      <c r="AL425">
        <v>1675.27</v>
      </c>
      <c r="AM425">
        <v>2449.34</v>
      </c>
      <c r="AO425">
        <v>1675.27</v>
      </c>
      <c r="AP425">
        <v>80.802499999999995</v>
      </c>
      <c r="AR425">
        <v>1675.27</v>
      </c>
      <c r="AS425">
        <v>138.667</v>
      </c>
      <c r="AU425">
        <v>1675.27</v>
      </c>
      <c r="AV425">
        <v>4538.12</v>
      </c>
      <c r="AX425">
        <v>1675.27</v>
      </c>
      <c r="AY425">
        <v>3601.87</v>
      </c>
      <c r="BA425">
        <v>1675.27</v>
      </c>
      <c r="BB425">
        <v>1689.12</v>
      </c>
      <c r="BD425">
        <v>1675.27</v>
      </c>
      <c r="BE425">
        <v>1955.32</v>
      </c>
      <c r="BG425">
        <v>1675.27</v>
      </c>
      <c r="BH425">
        <v>11547.2</v>
      </c>
      <c r="BJ425">
        <v>1675.27</v>
      </c>
      <c r="BK425">
        <v>2233.63</v>
      </c>
      <c r="BM425">
        <v>1675.27</v>
      </c>
      <c r="BN425">
        <v>17986.400000000001</v>
      </c>
      <c r="BP425">
        <v>1675.27</v>
      </c>
      <c r="BQ425">
        <v>1425.2</v>
      </c>
      <c r="BS425">
        <v>1675.27</v>
      </c>
      <c r="BT425">
        <v>9724.83</v>
      </c>
      <c r="BV425">
        <v>2656.54</v>
      </c>
      <c r="BW425">
        <v>6765.64</v>
      </c>
      <c r="BY425">
        <v>2656.54</v>
      </c>
      <c r="BZ425">
        <v>3992.72</v>
      </c>
      <c r="CB425">
        <v>2656.54</v>
      </c>
      <c r="CC425">
        <v>4950.6000000000004</v>
      </c>
      <c r="CE425">
        <v>1675.27</v>
      </c>
      <c r="CF425">
        <v>487.529</v>
      </c>
      <c r="CH425">
        <v>1675.27</v>
      </c>
      <c r="CI425">
        <v>-363.67399999999998</v>
      </c>
      <c r="CK425">
        <v>1675.27</v>
      </c>
      <c r="CL425">
        <v>146.893</v>
      </c>
      <c r="CN425">
        <v>1675.27</v>
      </c>
      <c r="CO425">
        <v>9640.44</v>
      </c>
    </row>
    <row r="426" spans="1:93" x14ac:dyDescent="0.25">
      <c r="A426">
        <v>508.56599999999997</v>
      </c>
      <c r="B426">
        <v>1006.62</v>
      </c>
      <c r="D426">
        <v>508.56599999999997</v>
      </c>
      <c r="E426">
        <v>68.920400000000001</v>
      </c>
      <c r="G426">
        <v>411.57900000000001</v>
      </c>
      <c r="H426">
        <v>350.12299999999999</v>
      </c>
      <c r="J426">
        <v>1647.46</v>
      </c>
      <c r="K426">
        <v>44409.4</v>
      </c>
      <c r="M426">
        <v>411.57900000000001</v>
      </c>
      <c r="N426">
        <v>210.28399999999999</v>
      </c>
      <c r="P426">
        <v>1678.48</v>
      </c>
      <c r="Q426">
        <v>1589.46</v>
      </c>
      <c r="AI426">
        <v>1678.48</v>
      </c>
      <c r="AJ426">
        <v>1195.1099999999999</v>
      </c>
      <c r="AL426">
        <v>1678.48</v>
      </c>
      <c r="AM426">
        <v>1829.27</v>
      </c>
      <c r="AO426">
        <v>1678.48</v>
      </c>
      <c r="AP426">
        <v>39.802900000000001</v>
      </c>
      <c r="AR426">
        <v>1678.48</v>
      </c>
      <c r="AS426">
        <v>147.89500000000001</v>
      </c>
      <c r="AU426">
        <v>1678.48</v>
      </c>
      <c r="AV426">
        <v>3885.86</v>
      </c>
      <c r="AX426">
        <v>1678.48</v>
      </c>
      <c r="AY426">
        <v>3572.87</v>
      </c>
      <c r="BA426">
        <v>1678.48</v>
      </c>
      <c r="BB426">
        <v>1640.32</v>
      </c>
      <c r="BD426">
        <v>1678.48</v>
      </c>
      <c r="BE426">
        <v>1938.72</v>
      </c>
      <c r="BG426">
        <v>1678.48</v>
      </c>
      <c r="BH426">
        <v>8835.64</v>
      </c>
      <c r="BJ426">
        <v>1678.48</v>
      </c>
      <c r="BK426">
        <v>1784.3</v>
      </c>
      <c r="BM426">
        <v>1678.48</v>
      </c>
      <c r="BN426">
        <v>15929</v>
      </c>
      <c r="BP426">
        <v>1678.48</v>
      </c>
      <c r="BQ426">
        <v>1205.5999999999999</v>
      </c>
      <c r="BS426">
        <v>1678.48</v>
      </c>
      <c r="BT426">
        <v>8933.23</v>
      </c>
      <c r="BV426">
        <v>2661.53</v>
      </c>
      <c r="BW426">
        <v>6959.16</v>
      </c>
      <c r="BY426">
        <v>2661.53</v>
      </c>
      <c r="BZ426">
        <v>4127.87</v>
      </c>
      <c r="CB426">
        <v>2661.53</v>
      </c>
      <c r="CC426">
        <v>5074.7</v>
      </c>
      <c r="CE426">
        <v>1678.48</v>
      </c>
      <c r="CF426">
        <v>320.06</v>
      </c>
      <c r="CH426">
        <v>1678.48</v>
      </c>
      <c r="CI426">
        <v>-424.47899999999998</v>
      </c>
      <c r="CK426">
        <v>1678.48</v>
      </c>
      <c r="CL426">
        <v>130.37700000000001</v>
      </c>
      <c r="CN426">
        <v>1678.48</v>
      </c>
      <c r="CO426">
        <v>9615.4699999999993</v>
      </c>
    </row>
    <row r="427" spans="1:93" x14ac:dyDescent="0.25">
      <c r="A427">
        <v>509.61200000000002</v>
      </c>
      <c r="B427">
        <v>1143.6500000000001</v>
      </c>
      <c r="D427">
        <v>509.61200000000002</v>
      </c>
      <c r="E427">
        <v>270.452</v>
      </c>
      <c r="G427">
        <v>412.31400000000002</v>
      </c>
      <c r="H427">
        <v>387.09300000000002</v>
      </c>
      <c r="J427">
        <v>1650.73</v>
      </c>
      <c r="K427">
        <v>60121</v>
      </c>
      <c r="M427">
        <v>412.31400000000002</v>
      </c>
      <c r="N427">
        <v>210.53700000000001</v>
      </c>
      <c r="P427">
        <v>1681.68</v>
      </c>
      <c r="Q427">
        <v>1168.49</v>
      </c>
      <c r="AI427">
        <v>1681.68</v>
      </c>
      <c r="AJ427">
        <v>870.54200000000003</v>
      </c>
      <c r="AL427">
        <v>1681.68</v>
      </c>
      <c r="AM427">
        <v>1427.19</v>
      </c>
      <c r="AO427">
        <v>1681.68</v>
      </c>
      <c r="AP427">
        <v>7.4708100000000002</v>
      </c>
      <c r="AR427">
        <v>1681.68</v>
      </c>
      <c r="AS427">
        <v>43.121499999999997</v>
      </c>
      <c r="AU427">
        <v>1681.68</v>
      </c>
      <c r="AV427">
        <v>3439.6</v>
      </c>
      <c r="AX427">
        <v>1681.68</v>
      </c>
      <c r="AY427">
        <v>3567.88</v>
      </c>
      <c r="BA427">
        <v>1681.68</v>
      </c>
      <c r="BB427">
        <v>1589.52</v>
      </c>
      <c r="BD427">
        <v>1681.68</v>
      </c>
      <c r="BE427">
        <v>1968.13</v>
      </c>
      <c r="BG427">
        <v>1681.68</v>
      </c>
      <c r="BH427">
        <v>7004.04</v>
      </c>
      <c r="BJ427">
        <v>1681.68</v>
      </c>
      <c r="BK427">
        <v>1516.98</v>
      </c>
      <c r="BM427">
        <v>1681.68</v>
      </c>
      <c r="BN427">
        <v>13275.6</v>
      </c>
      <c r="BP427">
        <v>1681.68</v>
      </c>
      <c r="BQ427">
        <v>775.99199999999996</v>
      </c>
      <c r="BS427">
        <v>1681.68</v>
      </c>
      <c r="BT427">
        <v>4323.6400000000003</v>
      </c>
      <c r="BV427">
        <v>2666.51</v>
      </c>
      <c r="BW427">
        <v>7252.03</v>
      </c>
      <c r="BY427">
        <v>2666.51</v>
      </c>
      <c r="BZ427">
        <v>4241.92</v>
      </c>
      <c r="CB427">
        <v>2666.51</v>
      </c>
      <c r="CC427">
        <v>4816.97</v>
      </c>
      <c r="CE427">
        <v>1681.68</v>
      </c>
      <c r="CF427">
        <v>253.44800000000001</v>
      </c>
      <c r="CH427">
        <v>1681.68</v>
      </c>
      <c r="CI427">
        <v>-477.28699999999998</v>
      </c>
      <c r="CK427">
        <v>1681.68</v>
      </c>
      <c r="CL427">
        <v>78.114500000000007</v>
      </c>
      <c r="CN427">
        <v>1681.68</v>
      </c>
      <c r="CO427">
        <v>9602.48</v>
      </c>
    </row>
    <row r="428" spans="1:93" x14ac:dyDescent="0.25">
      <c r="A428">
        <v>510.65800000000002</v>
      </c>
      <c r="B428">
        <v>1054.69</v>
      </c>
      <c r="D428">
        <v>510.65800000000002</v>
      </c>
      <c r="E428">
        <v>119.985</v>
      </c>
      <c r="G428">
        <v>413.04899999999998</v>
      </c>
      <c r="H428">
        <v>434.99799999999999</v>
      </c>
      <c r="J428">
        <v>1654</v>
      </c>
      <c r="K428">
        <v>75908.7</v>
      </c>
      <c r="M428">
        <v>413.04899999999998</v>
      </c>
      <c r="N428">
        <v>213.85</v>
      </c>
      <c r="P428">
        <v>1684.89</v>
      </c>
      <c r="Q428">
        <v>997.51</v>
      </c>
      <c r="AI428">
        <v>1684.89</v>
      </c>
      <c r="AJ428">
        <v>705.96600000000001</v>
      </c>
      <c r="AL428">
        <v>1684.89</v>
      </c>
      <c r="AM428">
        <v>1419.1</v>
      </c>
      <c r="AO428">
        <v>1684.89</v>
      </c>
      <c r="AP428">
        <v>6.48407</v>
      </c>
      <c r="AR428">
        <v>1684.89</v>
      </c>
      <c r="AS428">
        <v>38.347799999999999</v>
      </c>
      <c r="AU428">
        <v>1684.89</v>
      </c>
      <c r="AV428">
        <v>3321.34</v>
      </c>
      <c r="AX428">
        <v>1684.89</v>
      </c>
      <c r="AY428">
        <v>3622.88</v>
      </c>
      <c r="BA428">
        <v>1684.89</v>
      </c>
      <c r="BB428">
        <v>1524.72</v>
      </c>
      <c r="BD428">
        <v>1684.89</v>
      </c>
      <c r="BE428">
        <v>1907.53</v>
      </c>
      <c r="BG428">
        <v>1684.89</v>
      </c>
      <c r="BH428">
        <v>5834.43</v>
      </c>
      <c r="BJ428">
        <v>1684.89</v>
      </c>
      <c r="BK428">
        <v>1335.66</v>
      </c>
      <c r="BM428">
        <v>1684.89</v>
      </c>
      <c r="BN428">
        <v>11948.2</v>
      </c>
      <c r="BP428">
        <v>1684.89</v>
      </c>
      <c r="BQ428">
        <v>548.38599999999997</v>
      </c>
      <c r="BS428">
        <v>1684.89</v>
      </c>
      <c r="BT428">
        <v>1810.05</v>
      </c>
      <c r="BV428">
        <v>2671.49</v>
      </c>
      <c r="BW428">
        <v>7374.53</v>
      </c>
      <c r="BY428">
        <v>2671.49</v>
      </c>
      <c r="BZ428">
        <v>4386.0200000000004</v>
      </c>
      <c r="CB428">
        <v>2671.49</v>
      </c>
      <c r="CC428">
        <v>5266.52</v>
      </c>
      <c r="CE428">
        <v>1684.89</v>
      </c>
      <c r="CF428">
        <v>174.452</v>
      </c>
      <c r="CH428">
        <v>1684.89</v>
      </c>
      <c r="CI428">
        <v>-482.78399999999999</v>
      </c>
      <c r="CK428">
        <v>1684.89</v>
      </c>
      <c r="CL428">
        <v>92.707999999999998</v>
      </c>
      <c r="CN428">
        <v>1684.89</v>
      </c>
      <c r="CO428">
        <v>9636.7900000000009</v>
      </c>
    </row>
    <row r="429" spans="1:93" x14ac:dyDescent="0.25">
      <c r="A429">
        <v>511.70299999999997</v>
      </c>
      <c r="B429">
        <v>1147.71</v>
      </c>
      <c r="D429">
        <v>511.70299999999997</v>
      </c>
      <c r="E429">
        <v>251.512</v>
      </c>
      <c r="G429">
        <v>413.78399999999999</v>
      </c>
      <c r="H429">
        <v>496.84399999999999</v>
      </c>
      <c r="J429">
        <v>1657.27</v>
      </c>
      <c r="K429">
        <v>84058.5</v>
      </c>
      <c r="M429">
        <v>413.78399999999999</v>
      </c>
      <c r="N429">
        <v>214.87700000000001</v>
      </c>
      <c r="P429">
        <v>1688.09</v>
      </c>
      <c r="Q429">
        <v>872.53300000000002</v>
      </c>
      <c r="AI429">
        <v>1688.09</v>
      </c>
      <c r="AJ429">
        <v>737.36500000000001</v>
      </c>
      <c r="AL429">
        <v>1688.09</v>
      </c>
      <c r="AM429">
        <v>1612.98</v>
      </c>
      <c r="AO429">
        <v>1688.09</v>
      </c>
      <c r="AP429">
        <v>-1.2041500000000001</v>
      </c>
      <c r="AR429">
        <v>1688.09</v>
      </c>
      <c r="AS429">
        <v>41.571300000000001</v>
      </c>
      <c r="AU429">
        <v>1688.09</v>
      </c>
      <c r="AV429">
        <v>3093.07</v>
      </c>
      <c r="AX429">
        <v>1688.09</v>
      </c>
      <c r="AY429">
        <v>3671.89</v>
      </c>
      <c r="BA429">
        <v>1688.09</v>
      </c>
      <c r="BB429">
        <v>1541.92</v>
      </c>
      <c r="BD429">
        <v>1688.09</v>
      </c>
      <c r="BE429">
        <v>1912.93</v>
      </c>
      <c r="BG429">
        <v>1688.09</v>
      </c>
      <c r="BH429">
        <v>4924.83</v>
      </c>
      <c r="BJ429">
        <v>1688.09</v>
      </c>
      <c r="BK429">
        <v>1310.3399999999999</v>
      </c>
      <c r="BM429">
        <v>1688.09</v>
      </c>
      <c r="BN429">
        <v>11468.8</v>
      </c>
      <c r="BP429">
        <v>1688.09</v>
      </c>
      <c r="BQ429">
        <v>444.78</v>
      </c>
      <c r="BS429">
        <v>1688.09</v>
      </c>
      <c r="BT429">
        <v>1012.49</v>
      </c>
      <c r="BV429">
        <v>2676.46</v>
      </c>
      <c r="BW429">
        <v>7612.24</v>
      </c>
      <c r="BY429">
        <v>2676.46</v>
      </c>
      <c r="BZ429">
        <v>4444.1000000000004</v>
      </c>
      <c r="CB429">
        <v>2676.46</v>
      </c>
      <c r="CC429">
        <v>5440.82</v>
      </c>
      <c r="CE429">
        <v>1688.09</v>
      </c>
      <c r="CF429">
        <v>231.697</v>
      </c>
      <c r="CH429">
        <v>1688.09</v>
      </c>
      <c r="CI429">
        <v>-512.80700000000002</v>
      </c>
      <c r="CK429">
        <v>1688.09</v>
      </c>
      <c r="CL429">
        <v>107.86799999999999</v>
      </c>
      <c r="CN429">
        <v>1688.09</v>
      </c>
      <c r="CO429">
        <v>9646.4699999999993</v>
      </c>
    </row>
    <row r="430" spans="1:93" x14ac:dyDescent="0.25">
      <c r="A430">
        <v>512.74800000000005</v>
      </c>
      <c r="B430">
        <v>918.74699999999996</v>
      </c>
      <c r="D430">
        <v>512.74800000000005</v>
      </c>
      <c r="E430">
        <v>187.04400000000001</v>
      </c>
      <c r="G430">
        <v>414.51799999999997</v>
      </c>
      <c r="H430">
        <v>578.23500000000001</v>
      </c>
      <c r="J430">
        <v>1660.53</v>
      </c>
      <c r="K430">
        <v>74910.100000000006</v>
      </c>
      <c r="M430">
        <v>414.51799999999997</v>
      </c>
      <c r="N430">
        <v>213.179</v>
      </c>
      <c r="P430">
        <v>1691.28</v>
      </c>
      <c r="Q430">
        <v>815.55700000000002</v>
      </c>
      <c r="AI430">
        <v>1691.28</v>
      </c>
      <c r="AJ430">
        <v>642.76099999999997</v>
      </c>
      <c r="AL430">
        <v>1691.28</v>
      </c>
      <c r="AM430">
        <v>1930.84</v>
      </c>
      <c r="AO430">
        <v>1691.28</v>
      </c>
      <c r="AP430">
        <v>8.4457699999999996</v>
      </c>
      <c r="AR430">
        <v>1691.28</v>
      </c>
      <c r="AS430">
        <v>84.794799999999995</v>
      </c>
      <c r="AU430">
        <v>1691.28</v>
      </c>
      <c r="AV430">
        <v>3074.81</v>
      </c>
      <c r="AX430">
        <v>1691.28</v>
      </c>
      <c r="AY430">
        <v>3802.89</v>
      </c>
      <c r="BA430">
        <v>1691.28</v>
      </c>
      <c r="BB430">
        <v>1591.12</v>
      </c>
      <c r="BD430">
        <v>1691.28</v>
      </c>
      <c r="BE430">
        <v>1790.34</v>
      </c>
      <c r="BG430">
        <v>1691.28</v>
      </c>
      <c r="BH430">
        <v>4379.2299999999996</v>
      </c>
      <c r="BJ430">
        <v>1691.28</v>
      </c>
      <c r="BK430">
        <v>1175.02</v>
      </c>
      <c r="BM430">
        <v>1691.28</v>
      </c>
      <c r="BN430">
        <v>11179.4</v>
      </c>
      <c r="BP430">
        <v>1691.28</v>
      </c>
      <c r="BQ430">
        <v>443.17399999999998</v>
      </c>
      <c r="BS430">
        <v>1691.28</v>
      </c>
      <c r="BT430">
        <v>380.93799999999999</v>
      </c>
      <c r="BV430">
        <v>2681.43</v>
      </c>
      <c r="BW430">
        <v>7792.71</v>
      </c>
      <c r="BY430">
        <v>2681.43</v>
      </c>
      <c r="BZ430">
        <v>4583.74</v>
      </c>
      <c r="CB430">
        <v>2681.43</v>
      </c>
      <c r="CC430">
        <v>5342.05</v>
      </c>
      <c r="CE430">
        <v>1691.28</v>
      </c>
      <c r="CF430">
        <v>167.82900000000001</v>
      </c>
      <c r="CH430">
        <v>1691.28</v>
      </c>
      <c r="CI430">
        <v>-568.65800000000002</v>
      </c>
      <c r="CK430">
        <v>1691.28</v>
      </c>
      <c r="CL430">
        <v>120.414</v>
      </c>
      <c r="CN430">
        <v>1691.28</v>
      </c>
      <c r="CO430">
        <v>9630.2999999999993</v>
      </c>
    </row>
    <row r="431" spans="1:93" x14ac:dyDescent="0.25">
      <c r="A431">
        <v>513.79200000000003</v>
      </c>
      <c r="B431">
        <v>1017.77</v>
      </c>
      <c r="D431">
        <v>513.79200000000003</v>
      </c>
      <c r="E431">
        <v>66.570499999999996</v>
      </c>
      <c r="G431">
        <v>415.25299999999999</v>
      </c>
      <c r="H431">
        <v>695.18499999999995</v>
      </c>
      <c r="J431">
        <v>1663.79</v>
      </c>
      <c r="K431">
        <v>54208.3</v>
      </c>
      <c r="M431">
        <v>415.25299999999999</v>
      </c>
      <c r="N431">
        <v>212.35400000000001</v>
      </c>
      <c r="P431">
        <v>1694.48</v>
      </c>
      <c r="Q431">
        <v>750.58100000000002</v>
      </c>
      <c r="AI431">
        <v>1694.48</v>
      </c>
      <c r="AJ431">
        <v>500.14699999999999</v>
      </c>
      <c r="AL431">
        <v>1694.48</v>
      </c>
      <c r="AM431">
        <v>2460.69</v>
      </c>
      <c r="AO431">
        <v>1694.48</v>
      </c>
      <c r="AP431">
        <v>-13.895200000000001</v>
      </c>
      <c r="AR431">
        <v>1694.48</v>
      </c>
      <c r="AS431">
        <v>86.017300000000006</v>
      </c>
      <c r="AU431">
        <v>1694.48</v>
      </c>
      <c r="AV431">
        <v>3010.55</v>
      </c>
      <c r="AX431">
        <v>1694.48</v>
      </c>
      <c r="AY431">
        <v>3941.89</v>
      </c>
      <c r="BA431">
        <v>1694.48</v>
      </c>
      <c r="BB431">
        <v>1596.31</v>
      </c>
      <c r="BD431">
        <v>1694.48</v>
      </c>
      <c r="BE431">
        <v>1785.74</v>
      </c>
      <c r="BG431">
        <v>1694.48</v>
      </c>
      <c r="BH431">
        <v>3965.62</v>
      </c>
      <c r="BJ431">
        <v>1694.48</v>
      </c>
      <c r="BK431">
        <v>1107.7</v>
      </c>
      <c r="BM431">
        <v>1694.48</v>
      </c>
      <c r="BN431">
        <v>10972</v>
      </c>
      <c r="BP431">
        <v>1694.48</v>
      </c>
      <c r="BQ431">
        <v>471.56700000000001</v>
      </c>
      <c r="BS431">
        <v>1694.48</v>
      </c>
      <c r="BT431">
        <v>431.38299999999998</v>
      </c>
      <c r="BV431">
        <v>2686.39</v>
      </c>
      <c r="BW431">
        <v>8060.05</v>
      </c>
      <c r="BY431">
        <v>2686.39</v>
      </c>
      <c r="BZ431">
        <v>4714.34</v>
      </c>
      <c r="CB431">
        <v>2686.39</v>
      </c>
      <c r="CC431">
        <v>5839.02</v>
      </c>
      <c r="CE431">
        <v>1694.48</v>
      </c>
      <c r="CF431">
        <v>202.149</v>
      </c>
      <c r="CH431">
        <v>1694.48</v>
      </c>
      <c r="CI431">
        <v>-610.899</v>
      </c>
      <c r="CK431">
        <v>1694.48</v>
      </c>
      <c r="CL431">
        <v>89.105000000000004</v>
      </c>
      <c r="CN431">
        <v>1694.48</v>
      </c>
      <c r="CO431">
        <v>9627.7099999999991</v>
      </c>
    </row>
    <row r="432" spans="1:93" x14ac:dyDescent="0.25">
      <c r="A432">
        <v>514.83600000000001</v>
      </c>
      <c r="B432">
        <v>1090.8</v>
      </c>
      <c r="D432">
        <v>514.83600000000001</v>
      </c>
      <c r="E432">
        <v>146.09700000000001</v>
      </c>
      <c r="G432">
        <v>415.988</v>
      </c>
      <c r="H432">
        <v>819.62900000000002</v>
      </c>
      <c r="J432">
        <v>1667.05</v>
      </c>
      <c r="K432">
        <v>36140.6</v>
      </c>
      <c r="M432">
        <v>415.988</v>
      </c>
      <c r="N432">
        <v>212.637</v>
      </c>
      <c r="P432">
        <v>1697.66</v>
      </c>
      <c r="Q432">
        <v>785.60400000000004</v>
      </c>
      <c r="AI432">
        <v>1697.66</v>
      </c>
      <c r="AJ432">
        <v>533.51900000000001</v>
      </c>
      <c r="AL432">
        <v>1697.66</v>
      </c>
      <c r="AM432">
        <v>2284.52</v>
      </c>
      <c r="AO432">
        <v>1697.66</v>
      </c>
      <c r="AP432">
        <v>6.4386400000000004</v>
      </c>
      <c r="AR432">
        <v>1697.66</v>
      </c>
      <c r="AS432">
        <v>91.238</v>
      </c>
      <c r="AU432">
        <v>1697.66</v>
      </c>
      <c r="AV432">
        <v>2984.29</v>
      </c>
      <c r="AX432">
        <v>1697.66</v>
      </c>
      <c r="AY432">
        <v>4044.9</v>
      </c>
      <c r="BA432">
        <v>1697.66</v>
      </c>
      <c r="BB432">
        <v>1613.51</v>
      </c>
      <c r="BD432">
        <v>1697.66</v>
      </c>
      <c r="BE432">
        <v>1807.14</v>
      </c>
      <c r="BG432">
        <v>1697.66</v>
      </c>
      <c r="BH432">
        <v>3706.02</v>
      </c>
      <c r="BJ432">
        <v>1697.66</v>
      </c>
      <c r="BK432">
        <v>1044.3800000000001</v>
      </c>
      <c r="BM432">
        <v>1697.66</v>
      </c>
      <c r="BN432">
        <v>10942.5</v>
      </c>
      <c r="BP432">
        <v>1697.66</v>
      </c>
      <c r="BQ432">
        <v>435.96100000000001</v>
      </c>
      <c r="BS432">
        <v>1697.66</v>
      </c>
      <c r="BT432">
        <v>221.84399999999999</v>
      </c>
      <c r="BV432">
        <v>2691.34</v>
      </c>
      <c r="BW432">
        <v>8206.27</v>
      </c>
      <c r="BY432">
        <v>2691.34</v>
      </c>
      <c r="BZ432">
        <v>4900.1099999999997</v>
      </c>
      <c r="CB432">
        <v>2691.34</v>
      </c>
      <c r="CC432">
        <v>6913.86</v>
      </c>
      <c r="CE432">
        <v>1697.66</v>
      </c>
      <c r="CF432">
        <v>249.34899999999999</v>
      </c>
      <c r="CH432">
        <v>1697.66</v>
      </c>
      <c r="CI432">
        <v>-659.976</v>
      </c>
      <c r="CK432">
        <v>1697.66</v>
      </c>
      <c r="CL432">
        <v>97.269800000000004</v>
      </c>
      <c r="CN432">
        <v>1697.66</v>
      </c>
      <c r="CO432">
        <v>9618.2199999999993</v>
      </c>
    </row>
    <row r="433" spans="1:93" x14ac:dyDescent="0.25">
      <c r="A433">
        <v>515.88099999999997</v>
      </c>
      <c r="B433">
        <v>1019.83</v>
      </c>
      <c r="D433">
        <v>515.88099999999997</v>
      </c>
      <c r="E433">
        <v>151.62799999999999</v>
      </c>
      <c r="G433">
        <v>416.72300000000001</v>
      </c>
      <c r="H433">
        <v>945.90899999999999</v>
      </c>
      <c r="J433">
        <v>1670.3</v>
      </c>
      <c r="K433">
        <v>25658.5</v>
      </c>
      <c r="M433">
        <v>416.72300000000001</v>
      </c>
      <c r="N433">
        <v>212.65600000000001</v>
      </c>
      <c r="P433">
        <v>1700.85</v>
      </c>
      <c r="Q433">
        <v>712.62800000000004</v>
      </c>
      <c r="AI433">
        <v>1700.85</v>
      </c>
      <c r="AJ433">
        <v>490.875</v>
      </c>
      <c r="AL433">
        <v>1700.85</v>
      </c>
      <c r="AM433">
        <v>2076.3200000000002</v>
      </c>
      <c r="AO433">
        <v>1700.85</v>
      </c>
      <c r="AP433">
        <v>-2.58771</v>
      </c>
      <c r="AR433">
        <v>1700.85</v>
      </c>
      <c r="AS433">
        <v>174.458</v>
      </c>
      <c r="AU433">
        <v>1700.85</v>
      </c>
      <c r="AV433">
        <v>2744.03</v>
      </c>
      <c r="AX433">
        <v>1700.85</v>
      </c>
      <c r="AY433">
        <v>4181.8999999999996</v>
      </c>
      <c r="BA433">
        <v>1700.85</v>
      </c>
      <c r="BB433">
        <v>1510.71</v>
      </c>
      <c r="BD433">
        <v>1700.85</v>
      </c>
      <c r="BE433">
        <v>1762.55</v>
      </c>
      <c r="BG433">
        <v>1700.85</v>
      </c>
      <c r="BH433">
        <v>3448.42</v>
      </c>
      <c r="BJ433">
        <v>1700.85</v>
      </c>
      <c r="BK433">
        <v>941.05799999999999</v>
      </c>
      <c r="BM433">
        <v>1700.85</v>
      </c>
      <c r="BN433">
        <v>10899.1</v>
      </c>
      <c r="BP433">
        <v>1700.85</v>
      </c>
      <c r="BQ433">
        <v>450.35500000000002</v>
      </c>
      <c r="BS433">
        <v>1700.85</v>
      </c>
      <c r="BT433">
        <v>-105.688</v>
      </c>
      <c r="BV433">
        <v>2696.29</v>
      </c>
      <c r="BW433">
        <v>8600.4500000000007</v>
      </c>
      <c r="BY433">
        <v>2696.29</v>
      </c>
      <c r="BZ433">
        <v>5080.32</v>
      </c>
      <c r="CB433">
        <v>2696.29</v>
      </c>
      <c r="CC433">
        <v>8320.67</v>
      </c>
      <c r="CE433">
        <v>1700.85</v>
      </c>
      <c r="CF433">
        <v>145.31100000000001</v>
      </c>
      <c r="CH433">
        <v>1700.85</v>
      </c>
      <c r="CI433">
        <v>-623.29100000000005</v>
      </c>
      <c r="CK433">
        <v>1700.85</v>
      </c>
      <c r="CL433">
        <v>123.33</v>
      </c>
      <c r="CN433">
        <v>1700.85</v>
      </c>
      <c r="CO433">
        <v>9694.44</v>
      </c>
    </row>
    <row r="434" spans="1:93" x14ac:dyDescent="0.25">
      <c r="A434">
        <v>516.92499999999995</v>
      </c>
      <c r="B434">
        <v>1108.8499999999999</v>
      </c>
      <c r="D434">
        <v>516.92499999999995</v>
      </c>
      <c r="E434">
        <v>31.154399999999999</v>
      </c>
      <c r="G434">
        <v>417.45800000000003</v>
      </c>
      <c r="H434">
        <v>1048.18</v>
      </c>
      <c r="J434">
        <v>1673.54</v>
      </c>
      <c r="K434">
        <v>20015.5</v>
      </c>
      <c r="M434">
        <v>417.45800000000003</v>
      </c>
      <c r="N434">
        <v>211.411</v>
      </c>
      <c r="P434">
        <v>1704.03</v>
      </c>
      <c r="Q434">
        <v>731.65200000000004</v>
      </c>
      <c r="AI434">
        <v>1704.03</v>
      </c>
      <c r="AJ434">
        <v>436.22300000000001</v>
      </c>
      <c r="AL434">
        <v>1704.03</v>
      </c>
      <c r="AM434">
        <v>1842.11</v>
      </c>
      <c r="AO434">
        <v>1704.03</v>
      </c>
      <c r="AP434">
        <v>5.7215800000000003</v>
      </c>
      <c r="AR434">
        <v>1704.03</v>
      </c>
      <c r="AS434">
        <v>161.67599999999999</v>
      </c>
      <c r="AU434">
        <v>1704.03</v>
      </c>
      <c r="AV434">
        <v>2835.77</v>
      </c>
      <c r="AX434">
        <v>1704.03</v>
      </c>
      <c r="AY434">
        <v>4206.91</v>
      </c>
      <c r="BA434">
        <v>1704.03</v>
      </c>
      <c r="BB434">
        <v>1397.91</v>
      </c>
      <c r="BD434">
        <v>1704.03</v>
      </c>
      <c r="BE434">
        <v>1761.95</v>
      </c>
      <c r="BG434">
        <v>1704.03</v>
      </c>
      <c r="BH434">
        <v>3188.81</v>
      </c>
      <c r="BJ434">
        <v>1704.03</v>
      </c>
      <c r="BK434">
        <v>893.73699999999997</v>
      </c>
      <c r="BM434">
        <v>1704.03</v>
      </c>
      <c r="BN434">
        <v>10731.7</v>
      </c>
      <c r="BP434">
        <v>1704.03</v>
      </c>
      <c r="BQ434">
        <v>370.74900000000002</v>
      </c>
      <c r="BS434">
        <v>1704.03</v>
      </c>
      <c r="BT434">
        <v>30.8047</v>
      </c>
      <c r="BV434">
        <v>2701.24</v>
      </c>
      <c r="BW434">
        <v>9065.19</v>
      </c>
      <c r="BY434">
        <v>2701.24</v>
      </c>
      <c r="BZ434">
        <v>5441.13</v>
      </c>
      <c r="CB434">
        <v>2701.24</v>
      </c>
      <c r="CC434">
        <v>9582.91</v>
      </c>
      <c r="CE434">
        <v>1704.03</v>
      </c>
      <c r="CF434">
        <v>135.709</v>
      </c>
      <c r="CH434">
        <v>1704.03</v>
      </c>
      <c r="CI434">
        <v>-670.19799999999998</v>
      </c>
      <c r="CK434">
        <v>1704.03</v>
      </c>
      <c r="CL434">
        <v>87.012</v>
      </c>
      <c r="CN434">
        <v>1704.03</v>
      </c>
      <c r="CO434">
        <v>9687.02</v>
      </c>
    </row>
    <row r="435" spans="1:93" x14ac:dyDescent="0.25">
      <c r="A435">
        <v>517.96799999999996</v>
      </c>
      <c r="B435">
        <v>1011.88</v>
      </c>
      <c r="D435">
        <v>517.96799999999996</v>
      </c>
      <c r="E435">
        <v>110.681</v>
      </c>
      <c r="G435">
        <v>418.19299999999998</v>
      </c>
      <c r="H435">
        <v>1074.19</v>
      </c>
      <c r="J435">
        <v>1676.79</v>
      </c>
      <c r="K435">
        <v>16744.5</v>
      </c>
      <c r="M435">
        <v>418.19299999999998</v>
      </c>
      <c r="N435">
        <v>207.28700000000001</v>
      </c>
      <c r="P435">
        <v>1707.21</v>
      </c>
      <c r="Q435">
        <v>714.67600000000004</v>
      </c>
      <c r="AI435">
        <v>1707.21</v>
      </c>
      <c r="AJ435">
        <v>383.56200000000001</v>
      </c>
      <c r="AL435">
        <v>1707.21</v>
      </c>
      <c r="AM435">
        <v>1879.89</v>
      </c>
      <c r="AO435">
        <v>1707.21</v>
      </c>
      <c r="AP435">
        <v>-42.641300000000001</v>
      </c>
      <c r="AR435">
        <v>1707.21</v>
      </c>
      <c r="AS435">
        <v>218.89400000000001</v>
      </c>
      <c r="AU435">
        <v>1707.21</v>
      </c>
      <c r="AV435">
        <v>2995.51</v>
      </c>
      <c r="AX435">
        <v>1707.21</v>
      </c>
      <c r="AY435">
        <v>4329.91</v>
      </c>
      <c r="BA435">
        <v>1707.21</v>
      </c>
      <c r="BB435">
        <v>1369.11</v>
      </c>
      <c r="BD435">
        <v>1707.21</v>
      </c>
      <c r="BE435">
        <v>1707.36</v>
      </c>
      <c r="BG435">
        <v>1707.21</v>
      </c>
      <c r="BH435">
        <v>3067.21</v>
      </c>
      <c r="BJ435">
        <v>1707.21</v>
      </c>
      <c r="BK435">
        <v>998.41600000000005</v>
      </c>
      <c r="BM435">
        <v>1707.21</v>
      </c>
      <c r="BN435">
        <v>10836.3</v>
      </c>
      <c r="BP435">
        <v>1707.21</v>
      </c>
      <c r="BQ435">
        <v>393.14299999999997</v>
      </c>
      <c r="BS435">
        <v>1707.21</v>
      </c>
      <c r="BT435">
        <v>245.28899999999999</v>
      </c>
      <c r="BV435">
        <v>2706.17</v>
      </c>
      <c r="BW435">
        <v>9815.6299999999992</v>
      </c>
      <c r="BY435">
        <v>2706.17</v>
      </c>
      <c r="BZ435">
        <v>5940.19</v>
      </c>
      <c r="CB435">
        <v>2706.17</v>
      </c>
      <c r="CC435">
        <v>11126.2</v>
      </c>
      <c r="CE435">
        <v>1707.21</v>
      </c>
      <c r="CF435">
        <v>170.25700000000001</v>
      </c>
      <c r="CH435">
        <v>1707.21</v>
      </c>
      <c r="CI435">
        <v>-685.423</v>
      </c>
      <c r="CK435">
        <v>1707.21</v>
      </c>
      <c r="CL435">
        <v>72.816900000000004</v>
      </c>
      <c r="CN435">
        <v>1707.21</v>
      </c>
      <c r="CO435">
        <v>9711.26</v>
      </c>
    </row>
    <row r="436" spans="1:93" x14ac:dyDescent="0.25">
      <c r="A436">
        <v>519.01099999999997</v>
      </c>
      <c r="B436">
        <v>1134.9000000000001</v>
      </c>
      <c r="D436">
        <v>519.01099999999997</v>
      </c>
      <c r="E436">
        <v>142.20699999999999</v>
      </c>
      <c r="G436">
        <v>418.928</v>
      </c>
      <c r="H436">
        <v>983.73400000000004</v>
      </c>
      <c r="J436">
        <v>1680.03</v>
      </c>
      <c r="K436">
        <v>14706</v>
      </c>
      <c r="M436">
        <v>418.928</v>
      </c>
      <c r="N436">
        <v>206.58699999999999</v>
      </c>
      <c r="P436">
        <v>1710.38</v>
      </c>
      <c r="Q436">
        <v>725.69899999999996</v>
      </c>
      <c r="AI436">
        <v>1710.38</v>
      </c>
      <c r="AJ436">
        <v>540.88599999999997</v>
      </c>
      <c r="AL436">
        <v>1710.38</v>
      </c>
      <c r="AM436">
        <v>2063.64</v>
      </c>
      <c r="AO436">
        <v>1710.38</v>
      </c>
      <c r="AP436">
        <v>-36.978200000000001</v>
      </c>
      <c r="AR436">
        <v>1710.38</v>
      </c>
      <c r="AS436">
        <v>174.11</v>
      </c>
      <c r="AU436">
        <v>1710.38</v>
      </c>
      <c r="AV436">
        <v>3063.24</v>
      </c>
      <c r="AX436">
        <v>1710.38</v>
      </c>
      <c r="AY436">
        <v>4454.91</v>
      </c>
      <c r="BA436">
        <v>1710.38</v>
      </c>
      <c r="BB436">
        <v>1288.31</v>
      </c>
      <c r="BD436">
        <v>1710.38</v>
      </c>
      <c r="BE436">
        <v>1738.76</v>
      </c>
      <c r="BG436">
        <v>1710.38</v>
      </c>
      <c r="BH436">
        <v>2953.61</v>
      </c>
      <c r="BJ436">
        <v>1710.38</v>
      </c>
      <c r="BK436">
        <v>993.09400000000005</v>
      </c>
      <c r="BM436">
        <v>1710.38</v>
      </c>
      <c r="BN436">
        <v>10846.9</v>
      </c>
      <c r="BP436">
        <v>1710.38</v>
      </c>
      <c r="BQ436">
        <v>385.536</v>
      </c>
      <c r="BS436">
        <v>1710.38</v>
      </c>
      <c r="BT436">
        <v>-376.19499999999999</v>
      </c>
      <c r="BV436">
        <v>2711.11</v>
      </c>
      <c r="BW436">
        <v>10689</v>
      </c>
      <c r="BY436">
        <v>2711.11</v>
      </c>
      <c r="BZ436">
        <v>6503.29</v>
      </c>
      <c r="CB436">
        <v>2711.11</v>
      </c>
      <c r="CC436">
        <v>13152.1</v>
      </c>
      <c r="CE436">
        <v>1710.38</v>
      </c>
      <c r="CF436">
        <v>212.107</v>
      </c>
      <c r="CH436">
        <v>1710.38</v>
      </c>
      <c r="CI436">
        <v>-621.93200000000002</v>
      </c>
      <c r="CK436">
        <v>1710.38</v>
      </c>
      <c r="CL436">
        <v>124.273</v>
      </c>
      <c r="CN436">
        <v>1710.38</v>
      </c>
      <c r="CO436">
        <v>9814.15</v>
      </c>
    </row>
    <row r="437" spans="1:93" x14ac:dyDescent="0.25">
      <c r="A437">
        <v>520.05399999999997</v>
      </c>
      <c r="B437">
        <v>1149.92</v>
      </c>
      <c r="D437">
        <v>520.05399999999997</v>
      </c>
      <c r="E437">
        <v>185.732</v>
      </c>
      <c r="G437">
        <v>419.66199999999998</v>
      </c>
      <c r="H437">
        <v>871.28099999999995</v>
      </c>
      <c r="J437">
        <v>1683.26</v>
      </c>
      <c r="K437">
        <v>13521.5</v>
      </c>
      <c r="M437">
        <v>419.66199999999998</v>
      </c>
      <c r="N437">
        <v>208.21299999999999</v>
      </c>
      <c r="P437">
        <v>1713.55</v>
      </c>
      <c r="Q437">
        <v>696.72299999999996</v>
      </c>
      <c r="AI437">
        <v>1713.55</v>
      </c>
      <c r="AJ437">
        <v>654.20100000000002</v>
      </c>
      <c r="AL437">
        <v>1713.55</v>
      </c>
      <c r="AM437">
        <v>2263.38</v>
      </c>
      <c r="AO437">
        <v>1713.55</v>
      </c>
      <c r="AP437">
        <v>-33.305399999999999</v>
      </c>
      <c r="AR437">
        <v>1713.55</v>
      </c>
      <c r="AS437">
        <v>225.32599999999999</v>
      </c>
      <c r="AU437">
        <v>1713.55</v>
      </c>
      <c r="AV437">
        <v>3328.98</v>
      </c>
      <c r="AX437">
        <v>1713.55</v>
      </c>
      <c r="AY437">
        <v>4713.92</v>
      </c>
      <c r="BA437">
        <v>1713.55</v>
      </c>
      <c r="BB437">
        <v>1211.51</v>
      </c>
      <c r="BD437">
        <v>1713.55</v>
      </c>
      <c r="BE437">
        <v>1644.16</v>
      </c>
      <c r="BG437">
        <v>1713.55</v>
      </c>
      <c r="BH437">
        <v>2932</v>
      </c>
      <c r="BJ437">
        <v>1713.55</v>
      </c>
      <c r="BK437">
        <v>865.77300000000002</v>
      </c>
      <c r="BM437">
        <v>1713.55</v>
      </c>
      <c r="BN437">
        <v>10855.5</v>
      </c>
      <c r="BP437">
        <v>1713.55</v>
      </c>
      <c r="BQ437">
        <v>421.93</v>
      </c>
      <c r="BS437">
        <v>1713.55</v>
      </c>
      <c r="BT437">
        <v>322.31299999999999</v>
      </c>
      <c r="BV437">
        <v>2716.03</v>
      </c>
      <c r="BW437">
        <v>11120</v>
      </c>
      <c r="BY437">
        <v>2716.03</v>
      </c>
      <c r="BZ437">
        <v>6759.98</v>
      </c>
      <c r="CB437">
        <v>2716.03</v>
      </c>
      <c r="CC437">
        <v>15796.1</v>
      </c>
      <c r="CE437">
        <v>1713.55</v>
      </c>
      <c r="CF437">
        <v>199.13900000000001</v>
      </c>
      <c r="CH437">
        <v>1713.55</v>
      </c>
      <c r="CI437">
        <v>-732.61500000000001</v>
      </c>
      <c r="CK437">
        <v>1713.55</v>
      </c>
      <c r="CL437">
        <v>69.559600000000003</v>
      </c>
      <c r="CN437">
        <v>1713.55</v>
      </c>
      <c r="CO437">
        <v>9742.82</v>
      </c>
    </row>
    <row r="438" spans="1:93" x14ac:dyDescent="0.25">
      <c r="A438">
        <v>521.09699999999998</v>
      </c>
      <c r="B438">
        <v>1186.94</v>
      </c>
      <c r="D438">
        <v>521.09699999999998</v>
      </c>
      <c r="E438">
        <v>73.259299999999996</v>
      </c>
      <c r="G438">
        <v>420.39699999999999</v>
      </c>
      <c r="H438">
        <v>758.39599999999996</v>
      </c>
      <c r="J438">
        <v>1686.5</v>
      </c>
      <c r="K438">
        <v>12896.6</v>
      </c>
      <c r="M438">
        <v>420.39699999999999</v>
      </c>
      <c r="N438">
        <v>209.79</v>
      </c>
      <c r="P438">
        <v>1716.72</v>
      </c>
      <c r="Q438">
        <v>721.74699999999996</v>
      </c>
      <c r="AI438">
        <v>1716.72</v>
      </c>
      <c r="AJ438">
        <v>621.50099999999998</v>
      </c>
      <c r="AL438">
        <v>1716.72</v>
      </c>
      <c r="AM438">
        <v>2157.09</v>
      </c>
      <c r="AO438">
        <v>1716.72</v>
      </c>
      <c r="AP438">
        <v>0.31127100000000002</v>
      </c>
      <c r="AR438">
        <v>1716.72</v>
      </c>
      <c r="AS438">
        <v>192.54</v>
      </c>
      <c r="AU438">
        <v>1716.72</v>
      </c>
      <c r="AV438">
        <v>3596.72</v>
      </c>
      <c r="AX438">
        <v>1716.72</v>
      </c>
      <c r="AY438">
        <v>5124.92</v>
      </c>
      <c r="BA438">
        <v>1716.72</v>
      </c>
      <c r="BB438">
        <v>1148.71</v>
      </c>
      <c r="BD438">
        <v>1716.72</v>
      </c>
      <c r="BE438">
        <v>1715.57</v>
      </c>
      <c r="BG438">
        <v>1716.72</v>
      </c>
      <c r="BH438">
        <v>2774.4</v>
      </c>
      <c r="BJ438">
        <v>1716.72</v>
      </c>
      <c r="BK438">
        <v>928.452</v>
      </c>
      <c r="BM438">
        <v>1716.72</v>
      </c>
      <c r="BN438">
        <v>10844.1</v>
      </c>
      <c r="BP438">
        <v>1716.72</v>
      </c>
      <c r="BQ438">
        <v>404.32400000000001</v>
      </c>
      <c r="BS438">
        <v>1716.72</v>
      </c>
      <c r="BT438">
        <v>288.83600000000001</v>
      </c>
      <c r="BV438">
        <v>2720.96</v>
      </c>
      <c r="BW438">
        <v>11635.7</v>
      </c>
      <c r="BY438">
        <v>2720.96</v>
      </c>
      <c r="BZ438">
        <v>7080.73</v>
      </c>
      <c r="CB438">
        <v>2720.96</v>
      </c>
      <c r="CC438">
        <v>17902.5</v>
      </c>
      <c r="CE438">
        <v>1716.72</v>
      </c>
      <c r="CF438">
        <v>176.267</v>
      </c>
      <c r="CH438">
        <v>1716.72</v>
      </c>
      <c r="CI438">
        <v>-658.88199999999995</v>
      </c>
      <c r="CK438">
        <v>1716.72</v>
      </c>
      <c r="CL438">
        <v>115.36199999999999</v>
      </c>
      <c r="CN438">
        <v>1716.72</v>
      </c>
      <c r="CO438">
        <v>9855.86</v>
      </c>
    </row>
    <row r="439" spans="1:93" x14ac:dyDescent="0.25">
      <c r="A439">
        <v>522.14</v>
      </c>
      <c r="B439">
        <v>1215.96</v>
      </c>
      <c r="D439">
        <v>522.14</v>
      </c>
      <c r="E439">
        <v>100.78400000000001</v>
      </c>
      <c r="G439">
        <v>421.13200000000001</v>
      </c>
      <c r="H439">
        <v>663.71500000000003</v>
      </c>
      <c r="J439">
        <v>1689.73</v>
      </c>
      <c r="K439">
        <v>12313.7</v>
      </c>
      <c r="M439">
        <v>421.13200000000001</v>
      </c>
      <c r="N439">
        <v>208.27</v>
      </c>
      <c r="P439">
        <v>1719.88</v>
      </c>
      <c r="Q439">
        <v>780.77</v>
      </c>
      <c r="AI439">
        <v>1719.88</v>
      </c>
      <c r="AJ439">
        <v>792.79300000000001</v>
      </c>
      <c r="AL439">
        <v>1719.88</v>
      </c>
      <c r="AM439">
        <v>1960.79</v>
      </c>
      <c r="AO439">
        <v>1719.88</v>
      </c>
      <c r="AP439">
        <v>37.973199999999999</v>
      </c>
      <c r="AR439">
        <v>1719.88</v>
      </c>
      <c r="AS439">
        <v>273.75299999999999</v>
      </c>
      <c r="AU439">
        <v>1719.88</v>
      </c>
      <c r="AV439">
        <v>4076.46</v>
      </c>
      <c r="AX439">
        <v>1719.88</v>
      </c>
      <c r="AY439">
        <v>5733.93</v>
      </c>
      <c r="BA439">
        <v>1719.88</v>
      </c>
      <c r="BB439">
        <v>1195.9100000000001</v>
      </c>
      <c r="BD439">
        <v>1719.88</v>
      </c>
      <c r="BE439">
        <v>1704.97</v>
      </c>
      <c r="BG439">
        <v>1719.88</v>
      </c>
      <c r="BH439">
        <v>2798.8</v>
      </c>
      <c r="BJ439">
        <v>1719.88</v>
      </c>
      <c r="BK439">
        <v>917.13</v>
      </c>
      <c r="BM439">
        <v>1719.88</v>
      </c>
      <c r="BN439">
        <v>10764.7</v>
      </c>
      <c r="BP439">
        <v>1719.88</v>
      </c>
      <c r="BQ439">
        <v>416.71800000000002</v>
      </c>
      <c r="BS439">
        <v>1719.88</v>
      </c>
      <c r="BT439">
        <v>425.36700000000002</v>
      </c>
      <c r="BV439">
        <v>2725.87</v>
      </c>
      <c r="BW439">
        <v>11745.1</v>
      </c>
      <c r="BY439">
        <v>2725.87</v>
      </c>
      <c r="BZ439">
        <v>7386.49</v>
      </c>
      <c r="CB439">
        <v>2725.87</v>
      </c>
      <c r="CC439">
        <v>17571.2</v>
      </c>
      <c r="CE439">
        <v>1719.88</v>
      </c>
      <c r="CF439">
        <v>207.03</v>
      </c>
      <c r="CH439">
        <v>1719.88</v>
      </c>
      <c r="CI439">
        <v>-692.44200000000001</v>
      </c>
      <c r="CK439">
        <v>1719.88</v>
      </c>
      <c r="CL439">
        <v>69.816900000000004</v>
      </c>
      <c r="CN439">
        <v>1719.88</v>
      </c>
      <c r="CO439">
        <v>9861.56</v>
      </c>
    </row>
    <row r="440" spans="1:93" x14ac:dyDescent="0.25">
      <c r="A440">
        <v>523.18100000000004</v>
      </c>
      <c r="B440">
        <v>1164.97</v>
      </c>
      <c r="D440">
        <v>523.18100000000004</v>
      </c>
      <c r="E440">
        <v>138.30500000000001</v>
      </c>
      <c r="G440">
        <v>421.86700000000002</v>
      </c>
      <c r="H440">
        <v>607.16899999999998</v>
      </c>
      <c r="J440">
        <v>1692.95</v>
      </c>
      <c r="K440">
        <v>12085</v>
      </c>
      <c r="M440">
        <v>421.86700000000002</v>
      </c>
      <c r="N440">
        <v>204.36500000000001</v>
      </c>
      <c r="P440">
        <v>1723.04</v>
      </c>
      <c r="Q440">
        <v>737.79399999999998</v>
      </c>
      <c r="AI440">
        <v>1723.04</v>
      </c>
      <c r="AJ440">
        <v>798.06899999999996</v>
      </c>
      <c r="AL440">
        <v>1723.04</v>
      </c>
      <c r="AM440">
        <v>1752.46</v>
      </c>
      <c r="AO440">
        <v>1723.04</v>
      </c>
      <c r="AP440">
        <v>72.949200000000005</v>
      </c>
      <c r="AR440">
        <v>1723.04</v>
      </c>
      <c r="AS440">
        <v>402.964</v>
      </c>
      <c r="AU440">
        <v>1723.04</v>
      </c>
      <c r="AV440">
        <v>4620.2</v>
      </c>
      <c r="AX440">
        <v>1723.04</v>
      </c>
      <c r="AY440">
        <v>6632.93</v>
      </c>
      <c r="BA440">
        <v>1723.04</v>
      </c>
      <c r="BB440">
        <v>1119.1099999999999</v>
      </c>
      <c r="BD440">
        <v>1723.04</v>
      </c>
      <c r="BE440">
        <v>1670.38</v>
      </c>
      <c r="BG440">
        <v>1723.04</v>
      </c>
      <c r="BH440">
        <v>2745.19</v>
      </c>
      <c r="BJ440">
        <v>1723.04</v>
      </c>
      <c r="BK440">
        <v>985.81</v>
      </c>
      <c r="BM440">
        <v>1723.04</v>
      </c>
      <c r="BN440">
        <v>10571.2</v>
      </c>
      <c r="BP440">
        <v>1723.04</v>
      </c>
      <c r="BQ440">
        <v>405.11200000000002</v>
      </c>
      <c r="BS440">
        <v>1723.04</v>
      </c>
      <c r="BT440">
        <v>717.92200000000003</v>
      </c>
      <c r="BV440">
        <v>2730.78</v>
      </c>
      <c r="BW440">
        <v>11724</v>
      </c>
      <c r="BY440">
        <v>2730.78</v>
      </c>
      <c r="BZ440">
        <v>7338.68</v>
      </c>
      <c r="CB440">
        <v>2730.78</v>
      </c>
      <c r="CC440">
        <v>14861.7</v>
      </c>
      <c r="CE440">
        <v>1723.04</v>
      </c>
      <c r="CF440">
        <v>117.54600000000001</v>
      </c>
      <c r="CH440">
        <v>1723.04</v>
      </c>
      <c r="CI440">
        <v>-640.87199999999996</v>
      </c>
      <c r="CK440">
        <v>1723.04</v>
      </c>
      <c r="CL440">
        <v>101.938</v>
      </c>
      <c r="CN440">
        <v>1723.04</v>
      </c>
      <c r="CO440">
        <v>9952.34</v>
      </c>
    </row>
    <row r="441" spans="1:93" x14ac:dyDescent="0.25">
      <c r="A441">
        <v>524.22400000000005</v>
      </c>
      <c r="B441">
        <v>1157.99</v>
      </c>
      <c r="D441">
        <v>524.22400000000005</v>
      </c>
      <c r="E441">
        <v>-18.169699999999999</v>
      </c>
      <c r="G441">
        <v>422.60199999999998</v>
      </c>
      <c r="H441">
        <v>560.01800000000003</v>
      </c>
      <c r="J441">
        <v>1696.17</v>
      </c>
      <c r="K441">
        <v>11867</v>
      </c>
      <c r="M441">
        <v>422.60199999999998</v>
      </c>
      <c r="N441">
        <v>202.01300000000001</v>
      </c>
      <c r="P441">
        <v>1726.19</v>
      </c>
      <c r="Q441">
        <v>852.81799999999998</v>
      </c>
      <c r="AI441">
        <v>1726.19</v>
      </c>
      <c r="AJ441">
        <v>913.33199999999999</v>
      </c>
      <c r="AL441">
        <v>1726.19</v>
      </c>
      <c r="AM441">
        <v>2350.12</v>
      </c>
      <c r="AO441">
        <v>1726.19</v>
      </c>
      <c r="AP441">
        <v>145.232</v>
      </c>
      <c r="AR441">
        <v>1726.19</v>
      </c>
      <c r="AS441">
        <v>434.17500000000001</v>
      </c>
      <c r="AU441">
        <v>1726.19</v>
      </c>
      <c r="AV441">
        <v>5271.94</v>
      </c>
      <c r="AX441">
        <v>1726.19</v>
      </c>
      <c r="AY441">
        <v>8537.93</v>
      </c>
      <c r="BA441">
        <v>1726.19</v>
      </c>
      <c r="BB441">
        <v>1184.31</v>
      </c>
      <c r="BD441">
        <v>1726.19</v>
      </c>
      <c r="BE441">
        <v>1683.78</v>
      </c>
      <c r="BG441">
        <v>1726.19</v>
      </c>
      <c r="BH441">
        <v>2615.59</v>
      </c>
      <c r="BJ441">
        <v>1726.19</v>
      </c>
      <c r="BK441">
        <v>906.48900000000003</v>
      </c>
      <c r="BM441">
        <v>1726.19</v>
      </c>
      <c r="BN441">
        <v>10733.8</v>
      </c>
      <c r="BP441">
        <v>1726.19</v>
      </c>
      <c r="BQ441">
        <v>397.50599999999997</v>
      </c>
      <c r="BS441">
        <v>1726.19</v>
      </c>
      <c r="BT441">
        <v>806.47699999999998</v>
      </c>
      <c r="BV441">
        <v>2735.69</v>
      </c>
      <c r="BW441">
        <v>10587.3</v>
      </c>
      <c r="BY441">
        <v>2735.69</v>
      </c>
      <c r="BZ441">
        <v>6621.85</v>
      </c>
      <c r="CB441">
        <v>2735.69</v>
      </c>
      <c r="CC441">
        <v>11213.2</v>
      </c>
      <c r="CE441">
        <v>1726.19</v>
      </c>
      <c r="CF441">
        <v>234.447</v>
      </c>
      <c r="CH441">
        <v>1726.19</v>
      </c>
      <c r="CI441">
        <v>-638.22699999999998</v>
      </c>
      <c r="CK441">
        <v>1726.19</v>
      </c>
      <c r="CL441">
        <v>82.338099999999997</v>
      </c>
      <c r="CN441">
        <v>1726.19</v>
      </c>
      <c r="CO441">
        <v>9994.14</v>
      </c>
    </row>
    <row r="442" spans="1:93" x14ac:dyDescent="0.25">
      <c r="A442">
        <v>525.26599999999996</v>
      </c>
      <c r="B442">
        <v>1251.01</v>
      </c>
      <c r="D442">
        <v>525.26599999999996</v>
      </c>
      <c r="E442">
        <v>-40.6447</v>
      </c>
      <c r="G442">
        <v>423.33699999999999</v>
      </c>
      <c r="H442">
        <v>519.52499999999998</v>
      </c>
      <c r="J442">
        <v>1699.39</v>
      </c>
      <c r="K442">
        <v>11631.7</v>
      </c>
      <c r="M442">
        <v>423.33699999999999</v>
      </c>
      <c r="N442">
        <v>202.62799999999999</v>
      </c>
      <c r="P442">
        <v>1729.34</v>
      </c>
      <c r="Q442">
        <v>1089.8399999999999</v>
      </c>
      <c r="AI442">
        <v>1729.34</v>
      </c>
      <c r="AJ442">
        <v>1082.5899999999999</v>
      </c>
      <c r="AL442">
        <v>1729.34</v>
      </c>
      <c r="AM442">
        <v>3561.77</v>
      </c>
      <c r="AO442">
        <v>1729.34</v>
      </c>
      <c r="AP442">
        <v>232.923</v>
      </c>
      <c r="AR442">
        <v>1729.34</v>
      </c>
      <c r="AS442">
        <v>633.38400000000001</v>
      </c>
      <c r="AU442">
        <v>1729.34</v>
      </c>
      <c r="AV442">
        <v>5761.67</v>
      </c>
      <c r="AX442">
        <v>1729.34</v>
      </c>
      <c r="AY442">
        <v>11570.9</v>
      </c>
      <c r="BA442">
        <v>1729.34</v>
      </c>
      <c r="BB442">
        <v>1139.51</v>
      </c>
      <c r="BD442">
        <v>1729.34</v>
      </c>
      <c r="BE442">
        <v>1653.18</v>
      </c>
      <c r="BG442">
        <v>1729.34</v>
      </c>
      <c r="BH442">
        <v>2619.9899999999998</v>
      </c>
      <c r="BJ442">
        <v>1729.34</v>
      </c>
      <c r="BK442">
        <v>947.16800000000001</v>
      </c>
      <c r="BM442">
        <v>1729.34</v>
      </c>
      <c r="BN442">
        <v>10728.4</v>
      </c>
      <c r="BP442">
        <v>1729.34</v>
      </c>
      <c r="BQ442">
        <v>375.9</v>
      </c>
      <c r="BS442">
        <v>1729.34</v>
      </c>
      <c r="BT442">
        <v>1133.05</v>
      </c>
      <c r="BV442">
        <v>2740.59</v>
      </c>
      <c r="BW442">
        <v>9556.3799999999992</v>
      </c>
      <c r="BY442">
        <v>2740.59</v>
      </c>
      <c r="BZ442">
        <v>5848.48</v>
      </c>
      <c r="CB442">
        <v>2740.59</v>
      </c>
      <c r="CC442">
        <v>9161.18</v>
      </c>
      <c r="CE442">
        <v>1729.34</v>
      </c>
      <c r="CF442">
        <v>143.11799999999999</v>
      </c>
      <c r="CH442">
        <v>1729.34</v>
      </c>
      <c r="CI442">
        <v>-759.42200000000003</v>
      </c>
      <c r="CK442">
        <v>1729.34</v>
      </c>
      <c r="CL442">
        <v>79.957300000000004</v>
      </c>
      <c r="CN442">
        <v>1729.34</v>
      </c>
      <c r="CO442">
        <v>9912.07</v>
      </c>
    </row>
    <row r="443" spans="1:93" x14ac:dyDescent="0.25">
      <c r="A443">
        <v>526.30600000000004</v>
      </c>
      <c r="B443">
        <v>1278.02</v>
      </c>
      <c r="D443">
        <v>526.30600000000004</v>
      </c>
      <c r="E443">
        <v>-17.1252</v>
      </c>
      <c r="G443">
        <v>424.072</v>
      </c>
      <c r="H443">
        <v>483.57</v>
      </c>
      <c r="J443">
        <v>1702.6</v>
      </c>
      <c r="K443">
        <v>11184.9</v>
      </c>
      <c r="M443">
        <v>424.072</v>
      </c>
      <c r="N443">
        <v>207.01900000000001</v>
      </c>
      <c r="P443">
        <v>1732.49</v>
      </c>
      <c r="Q443">
        <v>1482.86</v>
      </c>
      <c r="AI443">
        <v>1732.49</v>
      </c>
      <c r="AJ443">
        <v>1247.83</v>
      </c>
      <c r="AL443">
        <v>1732.49</v>
      </c>
      <c r="AM443">
        <v>3703.39</v>
      </c>
      <c r="AO443">
        <v>1732.49</v>
      </c>
      <c r="AP443">
        <v>292.51100000000002</v>
      </c>
      <c r="AR443">
        <v>1732.49</v>
      </c>
      <c r="AS443">
        <v>552.59299999999996</v>
      </c>
      <c r="AU443">
        <v>1732.49</v>
      </c>
      <c r="AV443">
        <v>6075.41</v>
      </c>
      <c r="AX443">
        <v>1732.49</v>
      </c>
      <c r="AY443">
        <v>15343.9</v>
      </c>
      <c r="BA443">
        <v>1732.49</v>
      </c>
      <c r="BB443">
        <v>1122.71</v>
      </c>
      <c r="BD443">
        <v>1732.49</v>
      </c>
      <c r="BE443">
        <v>1660.59</v>
      </c>
      <c r="BG443">
        <v>1732.49</v>
      </c>
      <c r="BH443">
        <v>2586.38</v>
      </c>
      <c r="BJ443">
        <v>1732.49</v>
      </c>
      <c r="BK443">
        <v>903.84699999999998</v>
      </c>
      <c r="BM443">
        <v>1732.49</v>
      </c>
      <c r="BN443">
        <v>10675</v>
      </c>
      <c r="BP443">
        <v>1732.49</v>
      </c>
      <c r="BQ443">
        <v>388.29300000000001</v>
      </c>
      <c r="BS443">
        <v>1732.49</v>
      </c>
      <c r="BT443">
        <v>1099.6199999999999</v>
      </c>
      <c r="BV443">
        <v>2745.48</v>
      </c>
      <c r="BW443">
        <v>8978.2199999999993</v>
      </c>
      <c r="BY443">
        <v>2745.48</v>
      </c>
      <c r="BZ443">
        <v>5248.72</v>
      </c>
      <c r="CB443">
        <v>2745.48</v>
      </c>
      <c r="CC443">
        <v>8857.2900000000009</v>
      </c>
      <c r="CE443">
        <v>1732.49</v>
      </c>
      <c r="CF443">
        <v>146.71700000000001</v>
      </c>
      <c r="CH443">
        <v>1732.49</v>
      </c>
      <c r="CI443">
        <v>-712.21</v>
      </c>
      <c r="CK443">
        <v>1732.49</v>
      </c>
      <c r="CL443">
        <v>51.757100000000001</v>
      </c>
      <c r="CN443">
        <v>1732.49</v>
      </c>
      <c r="CO443">
        <v>9998.36</v>
      </c>
    </row>
    <row r="444" spans="1:93" x14ac:dyDescent="0.25">
      <c r="A444">
        <v>527.34900000000005</v>
      </c>
      <c r="B444">
        <v>1223.04</v>
      </c>
      <c r="D444">
        <v>527.34900000000005</v>
      </c>
      <c r="E444">
        <v>34.3992</v>
      </c>
      <c r="G444">
        <v>424.80599999999998</v>
      </c>
      <c r="H444">
        <v>455.12200000000001</v>
      </c>
      <c r="J444">
        <v>1705.81</v>
      </c>
      <c r="K444">
        <v>10991.3</v>
      </c>
      <c r="M444">
        <v>424.80599999999998</v>
      </c>
      <c r="N444">
        <v>209.178</v>
      </c>
      <c r="P444">
        <v>1735.63</v>
      </c>
      <c r="Q444">
        <v>1665.89</v>
      </c>
      <c r="AI444">
        <v>1735.63</v>
      </c>
      <c r="AJ444">
        <v>1333.06</v>
      </c>
      <c r="AL444">
        <v>1735.63</v>
      </c>
      <c r="AM444">
        <v>2288.9899999999998</v>
      </c>
      <c r="AO444">
        <v>1735.63</v>
      </c>
      <c r="AP444">
        <v>295.44900000000001</v>
      </c>
      <c r="AR444">
        <v>1735.63</v>
      </c>
      <c r="AS444">
        <v>433.8</v>
      </c>
      <c r="AU444">
        <v>1735.63</v>
      </c>
      <c r="AV444">
        <v>6251.15</v>
      </c>
      <c r="AX444">
        <v>1735.63</v>
      </c>
      <c r="AY444">
        <v>19272.900000000001</v>
      </c>
      <c r="BA444">
        <v>1735.63</v>
      </c>
      <c r="BB444">
        <v>1133.9100000000001</v>
      </c>
      <c r="BD444">
        <v>1735.63</v>
      </c>
      <c r="BE444">
        <v>1663.99</v>
      </c>
      <c r="BG444">
        <v>1735.63</v>
      </c>
      <c r="BH444">
        <v>2562.7800000000002</v>
      </c>
      <c r="BJ444">
        <v>1735.63</v>
      </c>
      <c r="BK444">
        <v>750.52599999999995</v>
      </c>
      <c r="BM444">
        <v>1735.63</v>
      </c>
      <c r="BN444">
        <v>10795.6</v>
      </c>
      <c r="BP444">
        <v>1735.63</v>
      </c>
      <c r="BQ444">
        <v>426.68700000000001</v>
      </c>
      <c r="BS444">
        <v>1735.63</v>
      </c>
      <c r="BT444">
        <v>1198.2</v>
      </c>
      <c r="BV444">
        <v>2750.37</v>
      </c>
      <c r="BW444">
        <v>8546.5400000000009</v>
      </c>
      <c r="BY444">
        <v>2750.37</v>
      </c>
      <c r="BZ444">
        <v>4879.45</v>
      </c>
      <c r="CB444">
        <v>2750.37</v>
      </c>
      <c r="CC444">
        <v>8562.1299999999992</v>
      </c>
      <c r="CE444">
        <v>1735.63</v>
      </c>
      <c r="CF444">
        <v>154.06100000000001</v>
      </c>
      <c r="CH444">
        <v>1735.63</v>
      </c>
      <c r="CI444">
        <v>-721.62599999999998</v>
      </c>
      <c r="CK444">
        <v>1735.63</v>
      </c>
      <c r="CL444">
        <v>50.057899999999997</v>
      </c>
      <c r="CN444">
        <v>1735.63</v>
      </c>
      <c r="CO444">
        <v>10028</v>
      </c>
    </row>
    <row r="445" spans="1:93" x14ac:dyDescent="0.25">
      <c r="A445">
        <v>528.38900000000001</v>
      </c>
      <c r="B445">
        <v>1290.05</v>
      </c>
      <c r="D445">
        <v>528.38900000000001</v>
      </c>
      <c r="E445">
        <v>-42.081499999999998</v>
      </c>
      <c r="G445">
        <v>425.541</v>
      </c>
      <c r="H445">
        <v>432.31900000000002</v>
      </c>
      <c r="J445">
        <v>1709.02</v>
      </c>
      <c r="K445">
        <v>10935.5</v>
      </c>
      <c r="M445">
        <v>425.541</v>
      </c>
      <c r="N445">
        <v>209.28299999999999</v>
      </c>
      <c r="P445">
        <v>1738.77</v>
      </c>
      <c r="Q445">
        <v>1660.91</v>
      </c>
      <c r="AI445">
        <v>1738.77</v>
      </c>
      <c r="AJ445">
        <v>1256.29</v>
      </c>
      <c r="AL445">
        <v>1738.77</v>
      </c>
      <c r="AM445">
        <v>1426.58</v>
      </c>
      <c r="AO445">
        <v>1738.77</v>
      </c>
      <c r="AP445">
        <v>273.75599999999997</v>
      </c>
      <c r="AR445">
        <v>1738.77</v>
      </c>
      <c r="AS445">
        <v>293.00599999999997</v>
      </c>
      <c r="AU445">
        <v>1738.77</v>
      </c>
      <c r="AV445">
        <v>5996.89</v>
      </c>
      <c r="AX445">
        <v>1738.77</v>
      </c>
      <c r="AY445">
        <v>22116</v>
      </c>
      <c r="BA445">
        <v>1738.77</v>
      </c>
      <c r="BB445">
        <v>1123.1099999999999</v>
      </c>
      <c r="BD445">
        <v>1738.77</v>
      </c>
      <c r="BE445">
        <v>1685.4</v>
      </c>
      <c r="BG445">
        <v>1738.77</v>
      </c>
      <c r="BH445">
        <v>2533.1799999999998</v>
      </c>
      <c r="BJ445">
        <v>1738.77</v>
      </c>
      <c r="BK445">
        <v>855.20500000000004</v>
      </c>
      <c r="BM445">
        <v>1738.77</v>
      </c>
      <c r="BN445">
        <v>10858.2</v>
      </c>
      <c r="BP445">
        <v>1738.77</v>
      </c>
      <c r="BQ445">
        <v>439.08100000000002</v>
      </c>
      <c r="BS445">
        <v>1738.77</v>
      </c>
      <c r="BT445">
        <v>1322.79</v>
      </c>
      <c r="BV445">
        <v>2755.26</v>
      </c>
      <c r="BW445">
        <v>8328.9</v>
      </c>
      <c r="BY445">
        <v>2755.26</v>
      </c>
      <c r="BZ445">
        <v>4745.16</v>
      </c>
      <c r="CB445">
        <v>2755.26</v>
      </c>
      <c r="CC445">
        <v>8373.17</v>
      </c>
      <c r="CE445">
        <v>1738.77</v>
      </c>
      <c r="CF445">
        <v>76.680700000000002</v>
      </c>
      <c r="CH445">
        <v>1738.77</v>
      </c>
      <c r="CI445">
        <v>-681.30399999999997</v>
      </c>
      <c r="CK445">
        <v>1738.77</v>
      </c>
      <c r="CL445">
        <v>79.595500000000001</v>
      </c>
      <c r="CN445">
        <v>1738.77</v>
      </c>
      <c r="CO445">
        <v>10107.299999999999</v>
      </c>
    </row>
    <row r="446" spans="1:93" x14ac:dyDescent="0.25">
      <c r="A446">
        <v>529.42899999999997</v>
      </c>
      <c r="B446">
        <v>1455.05</v>
      </c>
      <c r="D446">
        <v>529.42899999999997</v>
      </c>
      <c r="E446">
        <v>-106.562</v>
      </c>
      <c r="G446">
        <v>426.27600000000001</v>
      </c>
      <c r="H446">
        <v>413.26900000000001</v>
      </c>
      <c r="J446">
        <v>1712.22</v>
      </c>
      <c r="K446">
        <v>11086.7</v>
      </c>
      <c r="M446">
        <v>426.27600000000001</v>
      </c>
      <c r="N446">
        <v>209.42699999999999</v>
      </c>
      <c r="P446">
        <v>1741.91</v>
      </c>
      <c r="Q446">
        <v>1173.94</v>
      </c>
      <c r="AI446">
        <v>1741.91</v>
      </c>
      <c r="AJ446">
        <v>1197.5</v>
      </c>
      <c r="AL446">
        <v>1741.91</v>
      </c>
      <c r="AM446">
        <v>836.15700000000004</v>
      </c>
      <c r="AO446">
        <v>1741.91</v>
      </c>
      <c r="AP446">
        <v>239.369</v>
      </c>
      <c r="AR446">
        <v>1741.91</v>
      </c>
      <c r="AS446">
        <v>202.21199999999999</v>
      </c>
      <c r="AU446">
        <v>1741.91</v>
      </c>
      <c r="AV446">
        <v>5698.63</v>
      </c>
      <c r="AX446">
        <v>1741.91</v>
      </c>
      <c r="AY446">
        <v>22711</v>
      </c>
      <c r="BA446">
        <v>1741.91</v>
      </c>
      <c r="BB446">
        <v>1120.31</v>
      </c>
      <c r="BD446">
        <v>1741.91</v>
      </c>
      <c r="BE446">
        <v>1672.8</v>
      </c>
      <c r="BG446">
        <v>1741.91</v>
      </c>
      <c r="BH446">
        <v>2439.5700000000002</v>
      </c>
      <c r="BJ446">
        <v>1741.91</v>
      </c>
      <c r="BK446">
        <v>1007.88</v>
      </c>
      <c r="BM446">
        <v>1741.91</v>
      </c>
      <c r="BN446">
        <v>10842.8</v>
      </c>
      <c r="BP446">
        <v>1741.91</v>
      </c>
      <c r="BQ446">
        <v>385.47500000000002</v>
      </c>
      <c r="BS446">
        <v>1741.91</v>
      </c>
      <c r="BT446">
        <v>1083.4100000000001</v>
      </c>
      <c r="BV446">
        <v>2760.13</v>
      </c>
      <c r="BW446">
        <v>8095.65</v>
      </c>
      <c r="BY446">
        <v>2760.13</v>
      </c>
      <c r="BZ446">
        <v>4706.34</v>
      </c>
      <c r="CB446">
        <v>2760.13</v>
      </c>
      <c r="CC446">
        <v>7653.89</v>
      </c>
      <c r="CE446">
        <v>1741.91</v>
      </c>
      <c r="CF446">
        <v>66.093800000000002</v>
      </c>
      <c r="CH446">
        <v>1741.91</v>
      </c>
      <c r="CI446">
        <v>-688.00099999999998</v>
      </c>
      <c r="CK446">
        <v>1741.91</v>
      </c>
      <c r="CL446">
        <v>56.655799999999999</v>
      </c>
      <c r="CN446">
        <v>1741.91</v>
      </c>
      <c r="CO446">
        <v>10139.5</v>
      </c>
    </row>
    <row r="447" spans="1:93" x14ac:dyDescent="0.25">
      <c r="A447">
        <v>530.46799999999996</v>
      </c>
      <c r="B447">
        <v>1374.06</v>
      </c>
      <c r="D447">
        <v>530.46799999999996</v>
      </c>
      <c r="E447">
        <v>-55.041899999999998</v>
      </c>
      <c r="G447">
        <v>427.01100000000002</v>
      </c>
      <c r="H447">
        <v>398.55700000000002</v>
      </c>
      <c r="J447">
        <v>1715.42</v>
      </c>
      <c r="K447">
        <v>11403.3</v>
      </c>
      <c r="M447">
        <v>427.01100000000002</v>
      </c>
      <c r="N447">
        <v>210.148</v>
      </c>
      <c r="P447">
        <v>1745.04</v>
      </c>
      <c r="Q447">
        <v>844.96</v>
      </c>
      <c r="AI447">
        <v>1745.04</v>
      </c>
      <c r="AJ447">
        <v>1086.69</v>
      </c>
      <c r="AL447">
        <v>1745.04</v>
      </c>
      <c r="AM447">
        <v>489.697</v>
      </c>
      <c r="AO447">
        <v>1745.04</v>
      </c>
      <c r="AP447">
        <v>241.00299999999999</v>
      </c>
      <c r="AR447">
        <v>1745.04</v>
      </c>
      <c r="AS447">
        <v>191.41499999999999</v>
      </c>
      <c r="AU447">
        <v>1745.04</v>
      </c>
      <c r="AV447">
        <v>5016.37</v>
      </c>
      <c r="AX447">
        <v>1745.04</v>
      </c>
      <c r="AY447">
        <v>21638</v>
      </c>
      <c r="BA447">
        <v>1745.04</v>
      </c>
      <c r="BB447">
        <v>1103.51</v>
      </c>
      <c r="BD447">
        <v>1745.04</v>
      </c>
      <c r="BE447">
        <v>1658.2</v>
      </c>
      <c r="BG447">
        <v>1745.04</v>
      </c>
      <c r="BH447">
        <v>2339.9699999999998</v>
      </c>
      <c r="BJ447">
        <v>1745.04</v>
      </c>
      <c r="BK447">
        <v>906.56200000000001</v>
      </c>
      <c r="BM447">
        <v>1745.04</v>
      </c>
      <c r="BN447">
        <v>10807.3</v>
      </c>
      <c r="BP447">
        <v>1745.04</v>
      </c>
      <c r="BQ447">
        <v>373.86900000000003</v>
      </c>
      <c r="BS447">
        <v>1745.04</v>
      </c>
      <c r="BT447">
        <v>1078.04</v>
      </c>
      <c r="BV447">
        <v>2765.01</v>
      </c>
      <c r="BW447">
        <v>8143.46</v>
      </c>
      <c r="BY447">
        <v>2765.01</v>
      </c>
      <c r="BZ447">
        <v>4625.1000000000004</v>
      </c>
      <c r="CB447">
        <v>2765.01</v>
      </c>
      <c r="CC447">
        <v>7120.41</v>
      </c>
      <c r="CE447">
        <v>1745.04</v>
      </c>
      <c r="CF447">
        <v>13.9756</v>
      </c>
      <c r="CH447">
        <v>1745.04</v>
      </c>
      <c r="CI447">
        <v>-784.08399999999995</v>
      </c>
      <c r="CK447">
        <v>1745.04</v>
      </c>
      <c r="CL447">
        <v>-2.99194</v>
      </c>
      <c r="CN447">
        <v>1745.04</v>
      </c>
      <c r="CO447">
        <v>10082.299999999999</v>
      </c>
    </row>
    <row r="448" spans="1:93" x14ac:dyDescent="0.25">
      <c r="A448">
        <v>531.51</v>
      </c>
      <c r="B448">
        <v>1393.08</v>
      </c>
      <c r="D448">
        <v>531.51</v>
      </c>
      <c r="E448">
        <v>-99.519099999999995</v>
      </c>
      <c r="G448">
        <v>427.74599999999998</v>
      </c>
      <c r="H448">
        <v>399.82600000000002</v>
      </c>
      <c r="J448">
        <v>1718.62</v>
      </c>
      <c r="K448">
        <v>11708.4</v>
      </c>
      <c r="M448">
        <v>427.74599999999998</v>
      </c>
      <c r="N448">
        <v>206.977</v>
      </c>
      <c r="P448">
        <v>1748.17</v>
      </c>
      <c r="Q448">
        <v>759.98400000000004</v>
      </c>
      <c r="AI448">
        <v>1748.17</v>
      </c>
      <c r="AJ448">
        <v>959.88300000000004</v>
      </c>
      <c r="AL448">
        <v>1748.17</v>
      </c>
      <c r="AM448">
        <v>325.23200000000003</v>
      </c>
      <c r="AO448">
        <v>1748.17</v>
      </c>
      <c r="AP448">
        <v>185.28399999999999</v>
      </c>
      <c r="AR448">
        <v>1748.17</v>
      </c>
      <c r="AS448">
        <v>100.61799999999999</v>
      </c>
      <c r="AU448">
        <v>1748.17</v>
      </c>
      <c r="AV448">
        <v>4386.1099999999997</v>
      </c>
      <c r="AX448">
        <v>1748.17</v>
      </c>
      <c r="AY448">
        <v>19785</v>
      </c>
      <c r="BA448">
        <v>1748.17</v>
      </c>
      <c r="BB448">
        <v>1078.71</v>
      </c>
      <c r="BD448">
        <v>1748.17</v>
      </c>
      <c r="BE448">
        <v>1691.61</v>
      </c>
      <c r="BG448">
        <v>1748.17</v>
      </c>
      <c r="BH448">
        <v>2254.37</v>
      </c>
      <c r="BJ448">
        <v>1748.17</v>
      </c>
      <c r="BK448">
        <v>861.24099999999999</v>
      </c>
      <c r="BM448">
        <v>1748.17</v>
      </c>
      <c r="BN448">
        <v>10601.9</v>
      </c>
      <c r="BP448">
        <v>1748.17</v>
      </c>
      <c r="BQ448">
        <v>400.26299999999998</v>
      </c>
      <c r="BS448">
        <v>1748.17</v>
      </c>
      <c r="BT448">
        <v>1390.66</v>
      </c>
      <c r="BV448">
        <v>2769.87</v>
      </c>
      <c r="BW448">
        <v>8133.43</v>
      </c>
      <c r="BY448">
        <v>2769.87</v>
      </c>
      <c r="BZ448">
        <v>4733.3999999999996</v>
      </c>
      <c r="CB448">
        <v>2769.87</v>
      </c>
      <c r="CC448">
        <v>6795.88</v>
      </c>
      <c r="CE448">
        <v>1748.17</v>
      </c>
      <c r="CF448">
        <v>80.186499999999995</v>
      </c>
      <c r="CH448">
        <v>1748.17</v>
      </c>
      <c r="CI448">
        <v>-700.44799999999998</v>
      </c>
      <c r="CK448">
        <v>1748.17</v>
      </c>
      <c r="CL448">
        <v>15.503399999999999</v>
      </c>
      <c r="CN448">
        <v>1748.17</v>
      </c>
      <c r="CO448">
        <v>10204.799999999999</v>
      </c>
    </row>
    <row r="449" spans="1:93" x14ac:dyDescent="0.25">
      <c r="A449">
        <v>532.54999999999995</v>
      </c>
      <c r="B449">
        <v>1350.08</v>
      </c>
      <c r="D449">
        <v>532.54999999999995</v>
      </c>
      <c r="E449">
        <v>-32.0002</v>
      </c>
      <c r="G449">
        <v>428.48099999999999</v>
      </c>
      <c r="H449">
        <v>404.084</v>
      </c>
      <c r="J449">
        <v>1721.81</v>
      </c>
      <c r="K449">
        <v>12204.4</v>
      </c>
      <c r="M449">
        <v>428.48099999999999</v>
      </c>
      <c r="N449">
        <v>204.51</v>
      </c>
      <c r="P449">
        <v>1751.29</v>
      </c>
      <c r="Q449">
        <v>669.00699999999995</v>
      </c>
      <c r="AI449">
        <v>1751.29</v>
      </c>
      <c r="AJ449">
        <v>817.05700000000002</v>
      </c>
      <c r="AL449">
        <v>1751.29</v>
      </c>
      <c r="AM449">
        <v>204.74299999999999</v>
      </c>
      <c r="AO449">
        <v>1751.29</v>
      </c>
      <c r="AP449">
        <v>150.89699999999999</v>
      </c>
      <c r="AR449">
        <v>1751.29</v>
      </c>
      <c r="AS449">
        <v>91.819299999999998</v>
      </c>
      <c r="AU449">
        <v>1751.29</v>
      </c>
      <c r="AV449">
        <v>3707.84</v>
      </c>
      <c r="AX449">
        <v>1751.29</v>
      </c>
      <c r="AY449">
        <v>17090</v>
      </c>
      <c r="BA449">
        <v>1751.29</v>
      </c>
      <c r="BB449">
        <v>1103.9100000000001</v>
      </c>
      <c r="BD449">
        <v>1751.29</v>
      </c>
      <c r="BE449">
        <v>1705.01</v>
      </c>
      <c r="BG449">
        <v>1751.29</v>
      </c>
      <c r="BH449">
        <v>2202.7600000000002</v>
      </c>
      <c r="BJ449">
        <v>1751.29</v>
      </c>
      <c r="BK449">
        <v>893.92</v>
      </c>
      <c r="BM449">
        <v>1751.29</v>
      </c>
      <c r="BN449">
        <v>10700.5</v>
      </c>
      <c r="BP449">
        <v>1751.29</v>
      </c>
      <c r="BQ449">
        <v>402.65600000000001</v>
      </c>
      <c r="BS449">
        <v>1751.29</v>
      </c>
      <c r="BT449">
        <v>1385.3</v>
      </c>
      <c r="BV449">
        <v>2774.73</v>
      </c>
      <c r="BW449">
        <v>8233.9500000000007</v>
      </c>
      <c r="BY449">
        <v>2774.73</v>
      </c>
      <c r="BZ449">
        <v>4788.62</v>
      </c>
      <c r="CB449">
        <v>2774.73</v>
      </c>
      <c r="CC449">
        <v>6882.63</v>
      </c>
      <c r="CE449">
        <v>1751.29</v>
      </c>
      <c r="CF449">
        <v>35.831099999999999</v>
      </c>
      <c r="CH449">
        <v>1751.29</v>
      </c>
      <c r="CI449">
        <v>-700.99</v>
      </c>
      <c r="CK449">
        <v>1751.29</v>
      </c>
      <c r="CL449">
        <v>32.8354</v>
      </c>
      <c r="CN449">
        <v>1751.29</v>
      </c>
      <c r="CO449">
        <v>10243</v>
      </c>
    </row>
    <row r="450" spans="1:93" x14ac:dyDescent="0.25">
      <c r="A450">
        <v>533.58900000000006</v>
      </c>
      <c r="B450">
        <v>1383.09</v>
      </c>
      <c r="D450">
        <v>533.58900000000006</v>
      </c>
      <c r="E450">
        <v>-22.481100000000001</v>
      </c>
      <c r="G450">
        <v>429.21499999999997</v>
      </c>
      <c r="H450">
        <v>422.27600000000001</v>
      </c>
      <c r="J450">
        <v>1725</v>
      </c>
      <c r="K450">
        <v>12843.2</v>
      </c>
      <c r="M450">
        <v>429.21499999999997</v>
      </c>
      <c r="N450">
        <v>204.81399999999999</v>
      </c>
      <c r="P450">
        <v>1754.41</v>
      </c>
      <c r="Q450">
        <v>666.03099999999995</v>
      </c>
      <c r="AI450">
        <v>1754.41</v>
      </c>
      <c r="AJ450">
        <v>584.22199999999998</v>
      </c>
      <c r="AL450">
        <v>1754.41</v>
      </c>
      <c r="AM450">
        <v>-37.761200000000002</v>
      </c>
      <c r="AO450">
        <v>1754.41</v>
      </c>
      <c r="AP450">
        <v>90.789500000000004</v>
      </c>
      <c r="AR450">
        <v>1754.41</v>
      </c>
      <c r="AS450">
        <v>109.02</v>
      </c>
      <c r="AU450">
        <v>1754.41</v>
      </c>
      <c r="AV450">
        <v>3253.58</v>
      </c>
      <c r="AX450">
        <v>1754.41</v>
      </c>
      <c r="AY450">
        <v>14033</v>
      </c>
      <c r="BA450">
        <v>1754.41</v>
      </c>
      <c r="BB450">
        <v>1095.1099999999999</v>
      </c>
      <c r="BD450">
        <v>1754.41</v>
      </c>
      <c r="BE450">
        <v>1756.42</v>
      </c>
      <c r="BG450">
        <v>1754.41</v>
      </c>
      <c r="BH450">
        <v>2135.16</v>
      </c>
      <c r="BJ450">
        <v>1754.41</v>
      </c>
      <c r="BK450">
        <v>794.6</v>
      </c>
      <c r="BM450">
        <v>1754.41</v>
      </c>
      <c r="BN450">
        <v>10883.1</v>
      </c>
      <c r="BP450">
        <v>1754.41</v>
      </c>
      <c r="BQ450">
        <v>391.05</v>
      </c>
      <c r="BS450">
        <v>1754.41</v>
      </c>
      <c r="BT450">
        <v>1123.95</v>
      </c>
      <c r="BV450">
        <v>2779.59</v>
      </c>
      <c r="BW450">
        <v>8420.7199999999993</v>
      </c>
      <c r="BY450">
        <v>2779.59</v>
      </c>
      <c r="BZ450">
        <v>5104.4399999999996</v>
      </c>
      <c r="CB450">
        <v>2779.59</v>
      </c>
      <c r="CC450">
        <v>6965.96</v>
      </c>
      <c r="CE450">
        <v>1754.41</v>
      </c>
      <c r="CF450">
        <v>110.246</v>
      </c>
      <c r="CH450">
        <v>1754.41</v>
      </c>
      <c r="CI450">
        <v>-694.04300000000001</v>
      </c>
      <c r="CK450">
        <v>1754.41</v>
      </c>
      <c r="CL450">
        <v>12.3596</v>
      </c>
      <c r="CN450">
        <v>1754.41</v>
      </c>
      <c r="CO450">
        <v>10288.799999999999</v>
      </c>
    </row>
    <row r="451" spans="1:93" x14ac:dyDescent="0.25">
      <c r="A451">
        <v>534.62900000000002</v>
      </c>
      <c r="B451">
        <v>1528.09</v>
      </c>
      <c r="D451">
        <v>534.62900000000002</v>
      </c>
      <c r="E451">
        <v>-66.962299999999999</v>
      </c>
      <c r="G451">
        <v>429.95</v>
      </c>
      <c r="H451">
        <v>454.52800000000002</v>
      </c>
      <c r="J451">
        <v>1728.18</v>
      </c>
      <c r="K451">
        <v>13571</v>
      </c>
      <c r="M451">
        <v>429.95</v>
      </c>
      <c r="N451">
        <v>207.643</v>
      </c>
      <c r="P451">
        <v>1757.53</v>
      </c>
      <c r="Q451">
        <v>667.12</v>
      </c>
      <c r="AI451">
        <v>1757.53</v>
      </c>
      <c r="AJ451">
        <v>345.22399999999999</v>
      </c>
      <c r="AL451">
        <v>1757.53</v>
      </c>
      <c r="AM451">
        <v>28.822800000000001</v>
      </c>
      <c r="AO451">
        <v>1757.53</v>
      </c>
      <c r="AP451">
        <v>53.205399999999997</v>
      </c>
      <c r="AR451">
        <v>1757.53</v>
      </c>
      <c r="AS451">
        <v>59.9801</v>
      </c>
      <c r="AU451">
        <v>1757.53</v>
      </c>
      <c r="AV451">
        <v>2905.26</v>
      </c>
      <c r="AX451">
        <v>1757.53</v>
      </c>
      <c r="AY451">
        <v>11076.7</v>
      </c>
      <c r="BA451">
        <v>1757.53</v>
      </c>
      <c r="BB451">
        <v>1100.8499999999999</v>
      </c>
      <c r="BD451">
        <v>1757.53</v>
      </c>
      <c r="BE451">
        <v>1708.66</v>
      </c>
      <c r="BG451">
        <v>1757.53</v>
      </c>
      <c r="BH451">
        <v>2138.8200000000002</v>
      </c>
      <c r="BJ451">
        <v>1757.53</v>
      </c>
      <c r="BK451">
        <v>745.21299999999997</v>
      </c>
      <c r="BM451">
        <v>1757.53</v>
      </c>
      <c r="BN451">
        <v>10814.2</v>
      </c>
      <c r="BP451">
        <v>1757.53</v>
      </c>
      <c r="BQ451">
        <v>401.44900000000001</v>
      </c>
      <c r="BS451">
        <v>1757.53</v>
      </c>
      <c r="BT451">
        <v>1499.46</v>
      </c>
      <c r="BV451">
        <v>2784.44</v>
      </c>
      <c r="BW451">
        <v>8888.1299999999992</v>
      </c>
      <c r="BY451">
        <v>2784.44</v>
      </c>
      <c r="BZ451">
        <v>5273.94</v>
      </c>
      <c r="CB451">
        <v>2784.44</v>
      </c>
      <c r="CC451">
        <v>7251.29</v>
      </c>
      <c r="CE451">
        <v>1757.53</v>
      </c>
      <c r="CF451">
        <v>91.127399999999994</v>
      </c>
      <c r="CH451">
        <v>1757.53</v>
      </c>
      <c r="CI451">
        <v>-693.36900000000003</v>
      </c>
      <c r="CK451">
        <v>1757.53</v>
      </c>
      <c r="CL451">
        <v>20.029299999999999</v>
      </c>
      <c r="CN451">
        <v>1757.53</v>
      </c>
      <c r="CO451">
        <v>10328.1</v>
      </c>
    </row>
    <row r="452" spans="1:93" x14ac:dyDescent="0.25">
      <c r="A452">
        <v>535.66600000000005</v>
      </c>
      <c r="B452">
        <v>1563.09</v>
      </c>
      <c r="D452">
        <v>535.66600000000005</v>
      </c>
      <c r="E452">
        <v>-67.448700000000002</v>
      </c>
      <c r="G452">
        <v>430.685</v>
      </c>
      <c r="H452">
        <v>487.25599999999997</v>
      </c>
      <c r="J452">
        <v>1731.36</v>
      </c>
      <c r="K452">
        <v>14355.3</v>
      </c>
      <c r="M452">
        <v>430.685</v>
      </c>
      <c r="N452">
        <v>209.422</v>
      </c>
      <c r="P452">
        <v>1760.64</v>
      </c>
      <c r="Q452">
        <v>657.22900000000004</v>
      </c>
      <c r="AI452">
        <v>1760.64</v>
      </c>
      <c r="AJ452">
        <v>244.98699999999999</v>
      </c>
      <c r="AL452">
        <v>1760.64</v>
      </c>
      <c r="AM452">
        <v>-20.620100000000001</v>
      </c>
      <c r="AO452">
        <v>1760.64</v>
      </c>
      <c r="AP452">
        <v>39.732100000000003</v>
      </c>
      <c r="AR452">
        <v>1760.64</v>
      </c>
      <c r="AS452">
        <v>63.103299999999997</v>
      </c>
      <c r="AU452">
        <v>1760.64</v>
      </c>
      <c r="AV452">
        <v>2594.1</v>
      </c>
      <c r="AX452">
        <v>1760.64</v>
      </c>
      <c r="AY452">
        <v>8625.3799999999992</v>
      </c>
      <c r="BA452">
        <v>1760.64</v>
      </c>
      <c r="BB452">
        <v>1076.02</v>
      </c>
      <c r="BD452">
        <v>1760.64</v>
      </c>
      <c r="BE452">
        <v>1712.15</v>
      </c>
      <c r="BG452">
        <v>1760.64</v>
      </c>
      <c r="BH452">
        <v>2075.2800000000002</v>
      </c>
      <c r="BJ452">
        <v>1760.64</v>
      </c>
      <c r="BK452">
        <v>810.40599999999995</v>
      </c>
      <c r="BM452">
        <v>1760.64</v>
      </c>
      <c r="BN452">
        <v>10663.6</v>
      </c>
      <c r="BP452">
        <v>1760.64</v>
      </c>
      <c r="BQ452">
        <v>376.541</v>
      </c>
      <c r="BS452">
        <v>1760.64</v>
      </c>
      <c r="BT452">
        <v>1821.16</v>
      </c>
      <c r="BV452">
        <v>2789.28</v>
      </c>
      <c r="BW452">
        <v>9529.7000000000007</v>
      </c>
      <c r="BY452">
        <v>2789.28</v>
      </c>
      <c r="BZ452">
        <v>5743.84</v>
      </c>
      <c r="CB452">
        <v>2789.28</v>
      </c>
      <c r="CC452">
        <v>7741.44</v>
      </c>
      <c r="CE452">
        <v>1760.64</v>
      </c>
      <c r="CF452">
        <v>69.188000000000002</v>
      </c>
      <c r="CH452">
        <v>1760.64</v>
      </c>
      <c r="CI452">
        <v>-710.04300000000001</v>
      </c>
      <c r="CK452">
        <v>1760.64</v>
      </c>
      <c r="CL452">
        <v>-9.05884</v>
      </c>
      <c r="CN452">
        <v>1760.64</v>
      </c>
      <c r="CO452">
        <v>10347.700000000001</v>
      </c>
    </row>
    <row r="453" spans="1:93" x14ac:dyDescent="0.25">
      <c r="A453">
        <v>536.70500000000004</v>
      </c>
      <c r="B453">
        <v>1638.09</v>
      </c>
      <c r="D453">
        <v>536.70500000000004</v>
      </c>
      <c r="E453">
        <v>40.070700000000002</v>
      </c>
      <c r="G453">
        <v>431.42</v>
      </c>
      <c r="H453">
        <v>530.78899999999999</v>
      </c>
      <c r="J453">
        <v>1734.54</v>
      </c>
      <c r="K453">
        <v>15070.6</v>
      </c>
      <c r="M453">
        <v>431.42</v>
      </c>
      <c r="N453">
        <v>211.91499999999999</v>
      </c>
      <c r="P453">
        <v>1763.75</v>
      </c>
      <c r="Q453">
        <v>611.70799999999997</v>
      </c>
      <c r="AI453">
        <v>1763.75</v>
      </c>
      <c r="AJ453">
        <v>165.98</v>
      </c>
      <c r="AL453">
        <v>1763.75</v>
      </c>
      <c r="AM453">
        <v>-42.559600000000003</v>
      </c>
      <c r="AO453">
        <v>1763.75</v>
      </c>
      <c r="AP453">
        <v>26.3718</v>
      </c>
      <c r="AR453">
        <v>1763.75</v>
      </c>
      <c r="AS453">
        <v>-1.1997100000000001</v>
      </c>
      <c r="AU453">
        <v>1763.75</v>
      </c>
      <c r="AV453">
        <v>2604.8000000000002</v>
      </c>
      <c r="AX453">
        <v>1763.75</v>
      </c>
      <c r="AY453">
        <v>7044.19</v>
      </c>
      <c r="BA453">
        <v>1763.75</v>
      </c>
      <c r="BB453">
        <v>1125.9000000000001</v>
      </c>
      <c r="BD453">
        <v>1763.75</v>
      </c>
      <c r="BE453">
        <v>1697.44</v>
      </c>
      <c r="BG453">
        <v>1763.75</v>
      </c>
      <c r="BH453">
        <v>2034.14</v>
      </c>
      <c r="BJ453">
        <v>1763.75</v>
      </c>
      <c r="BK453">
        <v>851.42600000000004</v>
      </c>
      <c r="BM453">
        <v>1763.75</v>
      </c>
      <c r="BN453">
        <v>10757.2</v>
      </c>
      <c r="BP453">
        <v>1763.75</v>
      </c>
      <c r="BQ453">
        <v>409.964</v>
      </c>
      <c r="BS453">
        <v>1763.75</v>
      </c>
      <c r="BT453">
        <v>2136.9299999999998</v>
      </c>
      <c r="BV453">
        <v>2794.12</v>
      </c>
      <c r="BW453">
        <v>10121.299999999999</v>
      </c>
      <c r="BY453">
        <v>2794.12</v>
      </c>
      <c r="BZ453">
        <v>6223.44</v>
      </c>
      <c r="CB453">
        <v>2794.12</v>
      </c>
      <c r="CC453">
        <v>8162.67</v>
      </c>
      <c r="CE453">
        <v>1763.75</v>
      </c>
      <c r="CF453">
        <v>8.1279299999999992</v>
      </c>
      <c r="CH453">
        <v>1763.75</v>
      </c>
      <c r="CI453">
        <v>-724.721</v>
      </c>
      <c r="CK453">
        <v>1763.75</v>
      </c>
      <c r="CL453">
        <v>12.133800000000001</v>
      </c>
      <c r="CN453">
        <v>1763.75</v>
      </c>
      <c r="CO453">
        <v>10369.200000000001</v>
      </c>
    </row>
    <row r="454" spans="1:93" x14ac:dyDescent="0.25">
      <c r="A454">
        <v>537.74400000000003</v>
      </c>
      <c r="B454">
        <v>1545.1</v>
      </c>
      <c r="D454">
        <v>537.74400000000003</v>
      </c>
      <c r="E454">
        <v>17.587900000000001</v>
      </c>
      <c r="G454">
        <v>432.15499999999997</v>
      </c>
      <c r="H454">
        <v>565.38699999999994</v>
      </c>
      <c r="J454">
        <v>1737.71</v>
      </c>
      <c r="K454">
        <v>15525.5</v>
      </c>
      <c r="M454">
        <v>432.15499999999997</v>
      </c>
      <c r="N454">
        <v>212.137</v>
      </c>
      <c r="P454">
        <v>1766.86</v>
      </c>
      <c r="Q454">
        <v>646.173</v>
      </c>
      <c r="AI454">
        <v>1766.86</v>
      </c>
      <c r="AJ454">
        <v>251.34</v>
      </c>
      <c r="AL454">
        <v>1766.86</v>
      </c>
      <c r="AM454">
        <v>-83.116699999999994</v>
      </c>
      <c r="AO454">
        <v>1766.86</v>
      </c>
      <c r="AP454">
        <v>21.081099999999999</v>
      </c>
      <c r="AR454">
        <v>1766.86</v>
      </c>
      <c r="AS454">
        <v>62.782299999999999</v>
      </c>
      <c r="AU454">
        <v>1766.86</v>
      </c>
      <c r="AV454">
        <v>2377.9899999999998</v>
      </c>
      <c r="AX454">
        <v>1766.86</v>
      </c>
      <c r="AY454">
        <v>5775.74</v>
      </c>
      <c r="BA454">
        <v>1766.86</v>
      </c>
      <c r="BB454">
        <v>1105.78</v>
      </c>
      <c r="BD454">
        <v>1766.86</v>
      </c>
      <c r="BE454">
        <v>1734.79</v>
      </c>
      <c r="BG454">
        <v>1766.86</v>
      </c>
      <c r="BH454">
        <v>2072</v>
      </c>
      <c r="BJ454">
        <v>1766.86</v>
      </c>
      <c r="BK454">
        <v>878.15599999999995</v>
      </c>
      <c r="BM454">
        <v>1766.86</v>
      </c>
      <c r="BN454">
        <v>10816.5</v>
      </c>
      <c r="BP454">
        <v>1766.86</v>
      </c>
      <c r="BQ454">
        <v>386.41</v>
      </c>
      <c r="BS454">
        <v>1766.86</v>
      </c>
      <c r="BT454">
        <v>2122.06</v>
      </c>
      <c r="BV454">
        <v>2798.96</v>
      </c>
      <c r="BW454">
        <v>10794.9</v>
      </c>
      <c r="BY454">
        <v>2798.96</v>
      </c>
      <c r="BZ454">
        <v>6572.49</v>
      </c>
      <c r="CB454">
        <v>2798.96</v>
      </c>
      <c r="CC454">
        <v>8650.5</v>
      </c>
      <c r="CE454">
        <v>1766.86</v>
      </c>
      <c r="CF454">
        <v>77.066900000000004</v>
      </c>
      <c r="CH454">
        <v>1766.86</v>
      </c>
      <c r="CI454">
        <v>-721.87599999999998</v>
      </c>
      <c r="CK454">
        <v>1766.86</v>
      </c>
      <c r="CL454">
        <v>-4.5825199999999997</v>
      </c>
      <c r="CN454">
        <v>1766.86</v>
      </c>
      <c r="CO454">
        <v>10408.200000000001</v>
      </c>
    </row>
    <row r="455" spans="1:93" x14ac:dyDescent="0.25">
      <c r="A455">
        <v>538.78099999999995</v>
      </c>
      <c r="B455">
        <v>1520.09</v>
      </c>
      <c r="D455">
        <v>538.78099999999995</v>
      </c>
      <c r="E455">
        <v>-112.898</v>
      </c>
      <c r="G455">
        <v>432.89</v>
      </c>
      <c r="H455">
        <v>582.19299999999998</v>
      </c>
      <c r="J455">
        <v>1740.88</v>
      </c>
      <c r="K455">
        <v>15534.4</v>
      </c>
      <c r="M455">
        <v>432.89</v>
      </c>
      <c r="N455">
        <v>211.476</v>
      </c>
      <c r="P455">
        <v>1769.96</v>
      </c>
      <c r="Q455">
        <v>634.20899999999995</v>
      </c>
      <c r="AI455">
        <v>1769.96</v>
      </c>
      <c r="AJ455">
        <v>249.57599999999999</v>
      </c>
      <c r="AL455">
        <v>1769.96</v>
      </c>
      <c r="AM455">
        <v>-79.857900000000001</v>
      </c>
      <c r="AO455">
        <v>1769.96</v>
      </c>
      <c r="AP455">
        <v>-2.8889499999999999</v>
      </c>
      <c r="AR455">
        <v>1769.96</v>
      </c>
      <c r="AS455">
        <v>100.89</v>
      </c>
      <c r="AU455">
        <v>1769.96</v>
      </c>
      <c r="AV455">
        <v>2393.67</v>
      </c>
      <c r="AX455">
        <v>1769.96</v>
      </c>
      <c r="AY455">
        <v>5107.2700000000004</v>
      </c>
      <c r="BA455">
        <v>1769.96</v>
      </c>
      <c r="BB455">
        <v>1109.3</v>
      </c>
      <c r="BD455">
        <v>1769.96</v>
      </c>
      <c r="BE455">
        <v>1724.37</v>
      </c>
      <c r="BG455">
        <v>1769.96</v>
      </c>
      <c r="BH455">
        <v>2039.6</v>
      </c>
      <c r="BJ455">
        <v>1769.96</v>
      </c>
      <c r="BK455">
        <v>890.88800000000003</v>
      </c>
      <c r="BM455">
        <v>1769.96</v>
      </c>
      <c r="BN455">
        <v>10707.9</v>
      </c>
      <c r="BP455">
        <v>1769.96</v>
      </c>
      <c r="BQ455">
        <v>412.13299999999998</v>
      </c>
      <c r="BS455">
        <v>1769.96</v>
      </c>
      <c r="BT455">
        <v>2257.7199999999998</v>
      </c>
      <c r="BV455">
        <v>2803.79</v>
      </c>
      <c r="BW455">
        <v>11072.6</v>
      </c>
      <c r="BY455">
        <v>2803.79</v>
      </c>
      <c r="BZ455">
        <v>6725.93</v>
      </c>
      <c r="CB455">
        <v>2803.79</v>
      </c>
      <c r="CC455">
        <v>9610.36</v>
      </c>
      <c r="CE455">
        <v>1769.96</v>
      </c>
      <c r="CF455">
        <v>48.103000000000002</v>
      </c>
      <c r="CH455">
        <v>1769.96</v>
      </c>
      <c r="CI455">
        <v>-697.74699999999996</v>
      </c>
      <c r="CK455">
        <v>1769.96</v>
      </c>
      <c r="CL455">
        <v>2.1098599999999998</v>
      </c>
      <c r="CN455">
        <v>1769.96</v>
      </c>
      <c r="CO455">
        <v>10468.5</v>
      </c>
    </row>
    <row r="456" spans="1:93" x14ac:dyDescent="0.25">
      <c r="A456">
        <v>539.82000000000005</v>
      </c>
      <c r="B456">
        <v>1647.09</v>
      </c>
      <c r="D456">
        <v>539.82000000000005</v>
      </c>
      <c r="E456">
        <v>-77.381799999999998</v>
      </c>
      <c r="G456">
        <v>433.625</v>
      </c>
      <c r="H456">
        <v>570.178</v>
      </c>
      <c r="J456">
        <v>1744.05</v>
      </c>
      <c r="K456">
        <v>15036.7</v>
      </c>
      <c r="M456">
        <v>433.625</v>
      </c>
      <c r="N456">
        <v>214.14599999999999</v>
      </c>
      <c r="P456">
        <v>1773.06</v>
      </c>
      <c r="Q456">
        <v>599.46100000000001</v>
      </c>
      <c r="AI456">
        <v>1773.06</v>
      </c>
      <c r="AJ456">
        <v>96.712400000000002</v>
      </c>
      <c r="AL456">
        <v>1773.06</v>
      </c>
      <c r="AM456">
        <v>-127.666</v>
      </c>
      <c r="AO456">
        <v>1773.06</v>
      </c>
      <c r="AP456">
        <v>0.12928500000000001</v>
      </c>
      <c r="AR456">
        <v>1773.06</v>
      </c>
      <c r="AS456">
        <v>-14.2677</v>
      </c>
      <c r="AU456">
        <v>1773.06</v>
      </c>
      <c r="AV456">
        <v>2348.2199999999998</v>
      </c>
      <c r="AX456">
        <v>1773.06</v>
      </c>
      <c r="AY456">
        <v>4589.2700000000004</v>
      </c>
      <c r="BA456">
        <v>1773.06</v>
      </c>
      <c r="BB456">
        <v>1151.7</v>
      </c>
      <c r="BD456">
        <v>1773.06</v>
      </c>
      <c r="BE456">
        <v>1676.8</v>
      </c>
      <c r="BG456">
        <v>1773.06</v>
      </c>
      <c r="BH456">
        <v>2008.75</v>
      </c>
      <c r="BJ456">
        <v>1773.06</v>
      </c>
      <c r="BK456">
        <v>842.73</v>
      </c>
      <c r="BM456">
        <v>1773.06</v>
      </c>
      <c r="BN456">
        <v>10795.5</v>
      </c>
      <c r="BP456">
        <v>1773.06</v>
      </c>
      <c r="BQ456">
        <v>432.21699999999998</v>
      </c>
      <c r="BS456">
        <v>1773.06</v>
      </c>
      <c r="BT456">
        <v>2560</v>
      </c>
      <c r="BV456">
        <v>2808.61</v>
      </c>
      <c r="BW456">
        <v>11654.7</v>
      </c>
      <c r="BY456">
        <v>2808.61</v>
      </c>
      <c r="BZ456">
        <v>6839.12</v>
      </c>
      <c r="CB456">
        <v>2808.61</v>
      </c>
      <c r="CC456">
        <v>10114.4</v>
      </c>
      <c r="CE456">
        <v>1773.06</v>
      </c>
      <c r="CF456">
        <v>67.080600000000004</v>
      </c>
      <c r="CH456">
        <v>1773.06</v>
      </c>
      <c r="CI456">
        <v>-774.25900000000001</v>
      </c>
      <c r="CK456">
        <v>1773.06</v>
      </c>
      <c r="CL456">
        <v>-14.1343</v>
      </c>
      <c r="CN456">
        <v>1773.06</v>
      </c>
      <c r="CO456">
        <v>10428.1</v>
      </c>
    </row>
    <row r="457" spans="1:93" x14ac:dyDescent="0.25">
      <c r="A457">
        <v>540.85599999999999</v>
      </c>
      <c r="B457">
        <v>1614.09</v>
      </c>
      <c r="D457">
        <v>540.85599999999999</v>
      </c>
      <c r="E457">
        <v>-139.86799999999999</v>
      </c>
      <c r="G457">
        <v>434.35899999999998</v>
      </c>
      <c r="H457">
        <v>539.83600000000001</v>
      </c>
      <c r="J457">
        <v>1747.21</v>
      </c>
      <c r="K457">
        <v>14244.4</v>
      </c>
      <c r="M457">
        <v>434.35899999999998</v>
      </c>
      <c r="N457">
        <v>220.89500000000001</v>
      </c>
      <c r="P457">
        <v>1776.15</v>
      </c>
      <c r="Q457">
        <v>635.721</v>
      </c>
      <c r="AI457">
        <v>1776.15</v>
      </c>
      <c r="AJ457">
        <v>62.787599999999998</v>
      </c>
      <c r="AL457">
        <v>1776.15</v>
      </c>
      <c r="AM457">
        <v>-186.059</v>
      </c>
      <c r="AO457">
        <v>1776.15</v>
      </c>
      <c r="AP457">
        <v>-0.83234900000000001</v>
      </c>
      <c r="AR457">
        <v>1776.15</v>
      </c>
      <c r="AS457">
        <v>-23.442900000000002</v>
      </c>
      <c r="AU457">
        <v>1776.15</v>
      </c>
      <c r="AV457">
        <v>2364.4699999999998</v>
      </c>
      <c r="AX457">
        <v>1776.15</v>
      </c>
      <c r="AY457">
        <v>4315.2</v>
      </c>
      <c r="BA457">
        <v>1776.15</v>
      </c>
      <c r="BB457">
        <v>1208.22</v>
      </c>
      <c r="BD457">
        <v>1776.15</v>
      </c>
      <c r="BE457">
        <v>1701.6</v>
      </c>
      <c r="BG457">
        <v>1776.15</v>
      </c>
      <c r="BH457">
        <v>2011</v>
      </c>
      <c r="BJ457">
        <v>1776.15</v>
      </c>
      <c r="BK457">
        <v>766.94799999999998</v>
      </c>
      <c r="BM457">
        <v>1776.15</v>
      </c>
      <c r="BN457">
        <v>10633.3</v>
      </c>
      <c r="BP457">
        <v>1776.15</v>
      </c>
      <c r="BQ457">
        <v>405.82100000000003</v>
      </c>
      <c r="BS457">
        <v>1776.15</v>
      </c>
      <c r="BT457">
        <v>2380.25</v>
      </c>
      <c r="BV457">
        <v>2813.43</v>
      </c>
      <c r="BW457">
        <v>12662</v>
      </c>
      <c r="BY457">
        <v>2813.43</v>
      </c>
      <c r="BZ457">
        <v>7294.62</v>
      </c>
      <c r="CB457">
        <v>2813.43</v>
      </c>
      <c r="CC457">
        <v>11663.9</v>
      </c>
      <c r="CE457">
        <v>1776.15</v>
      </c>
      <c r="CF457">
        <v>67.054199999999994</v>
      </c>
      <c r="CH457">
        <v>1776.15</v>
      </c>
      <c r="CI457">
        <v>-769.548</v>
      </c>
      <c r="CK457">
        <v>1776.15</v>
      </c>
      <c r="CL457">
        <v>27.414100000000001</v>
      </c>
      <c r="CN457">
        <v>1776.15</v>
      </c>
      <c r="CO457">
        <v>10468.799999999999</v>
      </c>
    </row>
    <row r="458" spans="1:93" x14ac:dyDescent="0.25">
      <c r="A458">
        <v>541.89499999999998</v>
      </c>
      <c r="B458">
        <v>1669.09</v>
      </c>
      <c r="D458">
        <v>541.89499999999998</v>
      </c>
      <c r="E458">
        <v>-90.351600000000005</v>
      </c>
      <c r="G458">
        <v>435.09399999999999</v>
      </c>
      <c r="H458">
        <v>499.959</v>
      </c>
      <c r="J458">
        <v>1750.37</v>
      </c>
      <c r="K458">
        <v>13201.1</v>
      </c>
      <c r="M458">
        <v>435.09399999999999</v>
      </c>
      <c r="N458">
        <v>221.851</v>
      </c>
      <c r="P458">
        <v>1779.25</v>
      </c>
      <c r="Q458">
        <v>589.91600000000005</v>
      </c>
      <c r="AI458">
        <v>1779.25</v>
      </c>
      <c r="AJ458">
        <v>69.848100000000002</v>
      </c>
      <c r="AL458">
        <v>1779.25</v>
      </c>
      <c r="AM458">
        <v>-163.29599999999999</v>
      </c>
      <c r="AO458">
        <v>1779.25</v>
      </c>
      <c r="AP458">
        <v>13.3972</v>
      </c>
      <c r="AR458">
        <v>1779.25</v>
      </c>
      <c r="AS458">
        <v>15.4781</v>
      </c>
      <c r="AU458">
        <v>1779.25</v>
      </c>
      <c r="AV458">
        <v>2305.91</v>
      </c>
      <c r="AX458">
        <v>1779.25</v>
      </c>
      <c r="AY458">
        <v>4119.92</v>
      </c>
      <c r="BA458">
        <v>1779.25</v>
      </c>
      <c r="BB458">
        <v>1233.81</v>
      </c>
      <c r="BD458">
        <v>1779.25</v>
      </c>
      <c r="BE458">
        <v>1651.35</v>
      </c>
      <c r="BG458">
        <v>1779.25</v>
      </c>
      <c r="BH458">
        <v>1984.19</v>
      </c>
      <c r="BJ458">
        <v>1779.25</v>
      </c>
      <c r="BK458">
        <v>866.99800000000005</v>
      </c>
      <c r="BM458">
        <v>1779.25</v>
      </c>
      <c r="BN458">
        <v>10559.7</v>
      </c>
      <c r="BP458">
        <v>1779.25</v>
      </c>
      <c r="BQ458">
        <v>395.47399999999999</v>
      </c>
      <c r="BS458">
        <v>1779.25</v>
      </c>
      <c r="BT458">
        <v>2627.74</v>
      </c>
      <c r="BV458">
        <v>2818.24</v>
      </c>
      <c r="BW458">
        <v>14509.4</v>
      </c>
      <c r="BY458">
        <v>2818.24</v>
      </c>
      <c r="BZ458">
        <v>8149.88</v>
      </c>
      <c r="CB458">
        <v>2818.24</v>
      </c>
      <c r="CC458">
        <v>14749</v>
      </c>
      <c r="CE458">
        <v>1779.25</v>
      </c>
      <c r="CF458">
        <v>-13.5825</v>
      </c>
      <c r="CH458">
        <v>1779.25</v>
      </c>
      <c r="CI458">
        <v>-703.07100000000003</v>
      </c>
      <c r="CK458">
        <v>1779.25</v>
      </c>
      <c r="CL458">
        <v>-16.686</v>
      </c>
      <c r="CN458">
        <v>1779.25</v>
      </c>
      <c r="CO458">
        <v>10571.2</v>
      </c>
    </row>
    <row r="459" spans="1:93" x14ac:dyDescent="0.25">
      <c r="A459">
        <v>542.93100000000004</v>
      </c>
      <c r="B459">
        <v>1814.08</v>
      </c>
      <c r="D459">
        <v>542.93100000000004</v>
      </c>
      <c r="E459">
        <v>37.161900000000003</v>
      </c>
      <c r="G459">
        <v>435.82900000000001</v>
      </c>
      <c r="H459">
        <v>453.69</v>
      </c>
      <c r="J459">
        <v>1753.53</v>
      </c>
      <c r="K459">
        <v>12131.2</v>
      </c>
      <c r="M459">
        <v>435.82900000000001</v>
      </c>
      <c r="N459">
        <v>219.21</v>
      </c>
      <c r="P459">
        <v>1782.33</v>
      </c>
      <c r="Q459">
        <v>613.19299999999998</v>
      </c>
      <c r="AI459">
        <v>1782.33</v>
      </c>
      <c r="AJ459">
        <v>56.338900000000002</v>
      </c>
      <c r="AL459">
        <v>1782.33</v>
      </c>
      <c r="AM459">
        <v>-208.785</v>
      </c>
      <c r="AO459">
        <v>1782.33</v>
      </c>
      <c r="AP459">
        <v>-0.38085799999999997</v>
      </c>
      <c r="AR459">
        <v>1782.33</v>
      </c>
      <c r="AS459">
        <v>-21.458100000000002</v>
      </c>
      <c r="AU459">
        <v>1782.33</v>
      </c>
      <c r="AV459">
        <v>2231.7199999999998</v>
      </c>
      <c r="AX459">
        <v>1782.33</v>
      </c>
      <c r="AY459">
        <v>3995.38</v>
      </c>
      <c r="BA459">
        <v>1782.33</v>
      </c>
      <c r="BB459">
        <v>1230.43</v>
      </c>
      <c r="BD459">
        <v>1782.33</v>
      </c>
      <c r="BE459">
        <v>1678.22</v>
      </c>
      <c r="BG459">
        <v>1782.33</v>
      </c>
      <c r="BH459">
        <v>1977.61</v>
      </c>
      <c r="BJ459">
        <v>1782.33</v>
      </c>
      <c r="BK459">
        <v>843.33900000000006</v>
      </c>
      <c r="BM459">
        <v>1782.33</v>
      </c>
      <c r="BN459">
        <v>10569.7</v>
      </c>
      <c r="BP459">
        <v>1782.33</v>
      </c>
      <c r="BQ459">
        <v>416.887</v>
      </c>
      <c r="BS459">
        <v>1782.33</v>
      </c>
      <c r="BT459">
        <v>2619.84</v>
      </c>
      <c r="BV459">
        <v>2823.04</v>
      </c>
      <c r="BW459">
        <v>18011.2</v>
      </c>
      <c r="BY459">
        <v>2823.04</v>
      </c>
      <c r="BZ459">
        <v>10143.4</v>
      </c>
      <c r="CB459">
        <v>2823.04</v>
      </c>
      <c r="CC459">
        <v>21632.3</v>
      </c>
      <c r="CE459">
        <v>1782.33</v>
      </c>
      <c r="CF459">
        <v>33.506300000000003</v>
      </c>
      <c r="CH459">
        <v>1782.33</v>
      </c>
      <c r="CI459">
        <v>-721.66399999999999</v>
      </c>
      <c r="CK459">
        <v>1782.33</v>
      </c>
      <c r="CL459">
        <v>27.2974</v>
      </c>
      <c r="CN459">
        <v>1782.33</v>
      </c>
      <c r="CO459">
        <v>10588.6</v>
      </c>
    </row>
    <row r="460" spans="1:93" x14ac:dyDescent="0.25">
      <c r="A460">
        <v>543.96699999999998</v>
      </c>
      <c r="B460">
        <v>1857.07</v>
      </c>
      <c r="D460">
        <v>543.96699999999998</v>
      </c>
      <c r="E460">
        <v>20.673400000000001</v>
      </c>
      <c r="G460">
        <v>436.56400000000002</v>
      </c>
      <c r="H460">
        <v>404.33800000000002</v>
      </c>
      <c r="J460">
        <v>1756.68</v>
      </c>
      <c r="K460">
        <v>11237.7</v>
      </c>
      <c r="M460">
        <v>436.56400000000002</v>
      </c>
      <c r="N460">
        <v>216.92099999999999</v>
      </c>
      <c r="P460">
        <v>1785.42</v>
      </c>
      <c r="Q460">
        <v>597.07000000000005</v>
      </c>
      <c r="AI460">
        <v>1785.42</v>
      </c>
      <c r="AJ460">
        <v>88.21</v>
      </c>
      <c r="AL460">
        <v>1785.42</v>
      </c>
      <c r="AM460">
        <v>-218.45</v>
      </c>
      <c r="AO460">
        <v>1785.42</v>
      </c>
      <c r="AP460">
        <v>9.3606499999999997</v>
      </c>
      <c r="AR460">
        <v>1785.42</v>
      </c>
      <c r="AS460">
        <v>26.940899999999999</v>
      </c>
      <c r="AU460">
        <v>1785.42</v>
      </c>
      <c r="AV460">
        <v>2262.67</v>
      </c>
      <c r="AX460">
        <v>1785.42</v>
      </c>
      <c r="AY460">
        <v>3856.7</v>
      </c>
      <c r="BA460">
        <v>1785.42</v>
      </c>
      <c r="BB460">
        <v>1181.82</v>
      </c>
      <c r="BD460">
        <v>1785.42</v>
      </c>
      <c r="BE460">
        <v>1703.37</v>
      </c>
      <c r="BG460">
        <v>1785.42</v>
      </c>
      <c r="BH460">
        <v>1980.35</v>
      </c>
      <c r="BJ460">
        <v>1785.42</v>
      </c>
      <c r="BK460">
        <v>724.803</v>
      </c>
      <c r="BM460">
        <v>1785.42</v>
      </c>
      <c r="BN460">
        <v>10560.7</v>
      </c>
      <c r="BP460">
        <v>1785.42</v>
      </c>
      <c r="BQ460">
        <v>422.089</v>
      </c>
      <c r="BS460">
        <v>1785.42</v>
      </c>
      <c r="BT460">
        <v>2534.6</v>
      </c>
      <c r="BV460">
        <v>2827.85</v>
      </c>
      <c r="BW460">
        <v>23743.3</v>
      </c>
      <c r="BY460">
        <v>2827.85</v>
      </c>
      <c r="BZ460">
        <v>13508.3</v>
      </c>
      <c r="CB460">
        <v>2827.85</v>
      </c>
      <c r="CC460">
        <v>35765.9</v>
      </c>
      <c r="CE460">
        <v>1785.42</v>
      </c>
      <c r="CF460">
        <v>38.669899999999998</v>
      </c>
      <c r="CH460">
        <v>1785.42</v>
      </c>
      <c r="CI460">
        <v>-751.90599999999995</v>
      </c>
      <c r="CK460">
        <v>1785.42</v>
      </c>
      <c r="CL460">
        <v>-11.7454</v>
      </c>
      <c r="CN460">
        <v>1785.42</v>
      </c>
      <c r="CO460">
        <v>10594.2</v>
      </c>
    </row>
    <row r="461" spans="1:93" x14ac:dyDescent="0.25">
      <c r="A461">
        <v>545.00599999999997</v>
      </c>
      <c r="B461">
        <v>1852.07</v>
      </c>
      <c r="D461">
        <v>545.00599999999997</v>
      </c>
      <c r="E461">
        <v>-3.8096299999999998</v>
      </c>
      <c r="G461">
        <v>437.29899999999998</v>
      </c>
      <c r="H461">
        <v>378.536</v>
      </c>
      <c r="J461">
        <v>1759.82</v>
      </c>
      <c r="K461">
        <v>10437.799999999999</v>
      </c>
      <c r="M461">
        <v>437.29899999999998</v>
      </c>
      <c r="N461">
        <v>228.536</v>
      </c>
      <c r="P461">
        <v>1788.5</v>
      </c>
      <c r="Q461">
        <v>622.86099999999999</v>
      </c>
      <c r="AI461">
        <v>1788.5</v>
      </c>
      <c r="AJ461">
        <v>117.60299999999999</v>
      </c>
      <c r="AL461">
        <v>1788.5</v>
      </c>
      <c r="AM461">
        <v>-224.773</v>
      </c>
      <c r="AO461">
        <v>1788.5</v>
      </c>
      <c r="AP461">
        <v>-6.2823900000000004</v>
      </c>
      <c r="AR461">
        <v>1788.5</v>
      </c>
      <c r="AS461">
        <v>20.3109</v>
      </c>
      <c r="AU461">
        <v>1788.5</v>
      </c>
      <c r="AV461">
        <v>2186.54</v>
      </c>
      <c r="AX461">
        <v>1788.5</v>
      </c>
      <c r="AY461">
        <v>3715.33</v>
      </c>
      <c r="BA461">
        <v>1788.5</v>
      </c>
      <c r="BB461">
        <v>1160.1600000000001</v>
      </c>
      <c r="BD461">
        <v>1788.5</v>
      </c>
      <c r="BE461">
        <v>1653.25</v>
      </c>
      <c r="BG461">
        <v>1788.5</v>
      </c>
      <c r="BH461">
        <v>1962.34</v>
      </c>
      <c r="BJ461">
        <v>1788.5</v>
      </c>
      <c r="BK461">
        <v>763.75699999999995</v>
      </c>
      <c r="BM461">
        <v>1788.5</v>
      </c>
      <c r="BN461">
        <v>10449.6</v>
      </c>
      <c r="BP461">
        <v>1788.5</v>
      </c>
      <c r="BQ461">
        <v>387.80200000000002</v>
      </c>
      <c r="BS461">
        <v>1788.5</v>
      </c>
      <c r="BT461">
        <v>2573.16</v>
      </c>
      <c r="BV461">
        <v>2832.64</v>
      </c>
      <c r="BW461">
        <v>31548.799999999999</v>
      </c>
      <c r="BY461">
        <v>2832.64</v>
      </c>
      <c r="BZ461">
        <v>18678.5</v>
      </c>
      <c r="CB461">
        <v>2832.64</v>
      </c>
      <c r="CC461">
        <v>57671.4</v>
      </c>
      <c r="CE461">
        <v>1788.5</v>
      </c>
      <c r="CF461">
        <v>39.377000000000002</v>
      </c>
      <c r="CH461">
        <v>1788.5</v>
      </c>
      <c r="CI461">
        <v>-699.71600000000001</v>
      </c>
      <c r="CK461">
        <v>1788.5</v>
      </c>
      <c r="CL461">
        <v>16.2058</v>
      </c>
      <c r="CN461">
        <v>1788.5</v>
      </c>
      <c r="CO461">
        <v>10682.2</v>
      </c>
    </row>
    <row r="462" spans="1:93" x14ac:dyDescent="0.25">
      <c r="A462">
        <v>546.04200000000003</v>
      </c>
      <c r="B462">
        <v>1789.06</v>
      </c>
      <c r="D462">
        <v>546.04200000000003</v>
      </c>
      <c r="E462">
        <v>-174.298</v>
      </c>
      <c r="G462">
        <v>438.03399999999999</v>
      </c>
      <c r="H462">
        <v>350.67200000000003</v>
      </c>
      <c r="J462">
        <v>1762.97</v>
      </c>
      <c r="K462">
        <v>10100</v>
      </c>
      <c r="M462">
        <v>438.03399999999999</v>
      </c>
      <c r="N462">
        <v>232.911</v>
      </c>
      <c r="P462">
        <v>1791.57</v>
      </c>
      <c r="Q462">
        <v>589.11599999999999</v>
      </c>
      <c r="AI462">
        <v>1791.57</v>
      </c>
      <c r="AJ462">
        <v>33.871600000000001</v>
      </c>
      <c r="AL462">
        <v>1791.57</v>
      </c>
      <c r="AM462">
        <v>-278.28300000000002</v>
      </c>
      <c r="AO462">
        <v>1791.57</v>
      </c>
      <c r="AP462">
        <v>-5.7031100000000001E-2</v>
      </c>
      <c r="AR462">
        <v>1791.57</v>
      </c>
      <c r="AS462">
        <v>-13.6631</v>
      </c>
      <c r="AU462">
        <v>1791.57</v>
      </c>
      <c r="AV462">
        <v>2238.29</v>
      </c>
      <c r="AX462">
        <v>1791.57</v>
      </c>
      <c r="AY462">
        <v>3670.98</v>
      </c>
      <c r="BA462">
        <v>1791.57</v>
      </c>
      <c r="BB462">
        <v>1123.45</v>
      </c>
      <c r="BD462">
        <v>1791.57</v>
      </c>
      <c r="BE462">
        <v>1677.13</v>
      </c>
      <c r="BG462">
        <v>1791.57</v>
      </c>
      <c r="BH462">
        <v>1933.7</v>
      </c>
      <c r="BJ462">
        <v>1791.57</v>
      </c>
      <c r="BK462">
        <v>765.81500000000005</v>
      </c>
      <c r="BM462">
        <v>1791.57</v>
      </c>
      <c r="BN462">
        <v>10502.5</v>
      </c>
      <c r="BP462">
        <v>1791.57</v>
      </c>
      <c r="BQ462">
        <v>428.29399999999998</v>
      </c>
      <c r="BS462">
        <v>1791.57</v>
      </c>
      <c r="BT462">
        <v>2208.91</v>
      </c>
      <c r="BV462">
        <v>2837.43</v>
      </c>
      <c r="BW462">
        <v>45218.5</v>
      </c>
      <c r="BY462">
        <v>2837.43</v>
      </c>
      <c r="BZ462">
        <v>27566.400000000001</v>
      </c>
      <c r="CB462">
        <v>2837.43</v>
      </c>
      <c r="CC462">
        <v>91327.9</v>
      </c>
      <c r="CE462">
        <v>1791.57</v>
      </c>
      <c r="CF462">
        <v>17.6968</v>
      </c>
      <c r="CH462">
        <v>1791.57</v>
      </c>
      <c r="CI462">
        <v>-617.32899999999995</v>
      </c>
      <c r="CK462">
        <v>1791.57</v>
      </c>
      <c r="CL462">
        <v>-32.737099999999998</v>
      </c>
      <c r="CN462">
        <v>1791.57</v>
      </c>
      <c r="CO462">
        <v>10800.4</v>
      </c>
    </row>
    <row r="463" spans="1:93" x14ac:dyDescent="0.25">
      <c r="A463">
        <v>547.07799999999997</v>
      </c>
      <c r="B463">
        <v>1888.05</v>
      </c>
      <c r="D463">
        <v>547.07799999999997</v>
      </c>
      <c r="E463">
        <v>-4.7859499999999997</v>
      </c>
      <c r="G463">
        <v>438.76900000000001</v>
      </c>
      <c r="H463">
        <v>324.62</v>
      </c>
      <c r="J463">
        <v>1766.11</v>
      </c>
      <c r="K463">
        <v>9874.14</v>
      </c>
      <c r="M463">
        <v>438.76900000000001</v>
      </c>
      <c r="N463">
        <v>233.72800000000001</v>
      </c>
      <c r="P463">
        <v>1794.64</v>
      </c>
      <c r="Q463">
        <v>635.51300000000003</v>
      </c>
      <c r="AI463">
        <v>1794.64</v>
      </c>
      <c r="AJ463">
        <v>-0.16796900000000001</v>
      </c>
      <c r="AL463">
        <v>1794.64</v>
      </c>
      <c r="AM463">
        <v>-299.01499999999999</v>
      </c>
      <c r="AO463">
        <v>1794.64</v>
      </c>
      <c r="AP463">
        <v>-6.5118299999999998</v>
      </c>
      <c r="AR463">
        <v>1794.64</v>
      </c>
      <c r="AS463">
        <v>-16.960100000000001</v>
      </c>
      <c r="AU463">
        <v>1794.64</v>
      </c>
      <c r="AV463">
        <v>2174.14</v>
      </c>
      <c r="AX463">
        <v>1794.64</v>
      </c>
      <c r="AY463">
        <v>3632.14</v>
      </c>
      <c r="BA463">
        <v>1794.64</v>
      </c>
      <c r="BB463">
        <v>1080.8499999999999</v>
      </c>
      <c r="BD463">
        <v>1794.64</v>
      </c>
      <c r="BE463">
        <v>1678.29</v>
      </c>
      <c r="BG463">
        <v>1794.64</v>
      </c>
      <c r="BH463">
        <v>1932.79</v>
      </c>
      <c r="BJ463">
        <v>1794.64</v>
      </c>
      <c r="BK463">
        <v>759.04899999999998</v>
      </c>
      <c r="BM463">
        <v>1794.64</v>
      </c>
      <c r="BN463">
        <v>10512.8</v>
      </c>
      <c r="BP463">
        <v>1794.64</v>
      </c>
      <c r="BQ463">
        <v>427.73200000000003</v>
      </c>
      <c r="BS463">
        <v>1794.64</v>
      </c>
      <c r="BT463">
        <v>2448.67</v>
      </c>
      <c r="BV463">
        <v>2842.22</v>
      </c>
      <c r="BW463">
        <v>74688.7</v>
      </c>
      <c r="BY463">
        <v>2842.22</v>
      </c>
      <c r="BZ463">
        <v>46825.599999999999</v>
      </c>
      <c r="CB463">
        <v>2842.22</v>
      </c>
      <c r="CC463">
        <v>124807</v>
      </c>
      <c r="CE463">
        <v>1794.64</v>
      </c>
      <c r="CF463">
        <v>1.2959000000000001</v>
      </c>
      <c r="CH463">
        <v>1794.64</v>
      </c>
      <c r="CI463">
        <v>-690.524</v>
      </c>
      <c r="CK463">
        <v>1794.64</v>
      </c>
      <c r="CL463">
        <v>-31.927</v>
      </c>
      <c r="CN463">
        <v>1794.64</v>
      </c>
      <c r="CO463">
        <v>10763</v>
      </c>
    </row>
    <row r="464" spans="1:93" x14ac:dyDescent="0.25">
      <c r="A464">
        <v>548.11300000000006</v>
      </c>
      <c r="B464">
        <v>1991.04</v>
      </c>
      <c r="D464">
        <v>548.11300000000006</v>
      </c>
      <c r="E464">
        <v>6.7247899999999996</v>
      </c>
      <c r="G464">
        <v>439.50299999999999</v>
      </c>
      <c r="H464">
        <v>303.76799999999997</v>
      </c>
      <c r="J464">
        <v>1769.24</v>
      </c>
      <c r="K464">
        <v>9744.6299999999992</v>
      </c>
      <c r="M464">
        <v>439.50299999999999</v>
      </c>
      <c r="N464">
        <v>233.97499999999999</v>
      </c>
      <c r="P464">
        <v>1797.71</v>
      </c>
      <c r="Q464">
        <v>595.76800000000003</v>
      </c>
      <c r="AI464">
        <v>1797.71</v>
      </c>
      <c r="AJ464">
        <v>-30.758299999999998</v>
      </c>
      <c r="AL464">
        <v>1797.71</v>
      </c>
      <c r="AM464">
        <v>-270.02600000000001</v>
      </c>
      <c r="AO464">
        <v>1797.71</v>
      </c>
      <c r="AP464">
        <v>-12.205500000000001</v>
      </c>
      <c r="AR464">
        <v>1797.71</v>
      </c>
      <c r="AS464">
        <v>19.291499999999999</v>
      </c>
      <c r="AU464">
        <v>1797.71</v>
      </c>
      <c r="AV464">
        <v>2116.23</v>
      </c>
      <c r="AX464">
        <v>1797.71</v>
      </c>
      <c r="AY464">
        <v>3624.62</v>
      </c>
      <c r="BA464">
        <v>1797.71</v>
      </c>
      <c r="BB464">
        <v>1093.1300000000001</v>
      </c>
      <c r="BD464">
        <v>1797.71</v>
      </c>
      <c r="BE464">
        <v>1669.59</v>
      </c>
      <c r="BG464">
        <v>1797.71</v>
      </c>
      <c r="BH464">
        <v>1930.78</v>
      </c>
      <c r="BJ464">
        <v>1797.71</v>
      </c>
      <c r="BK464">
        <v>747.54399999999998</v>
      </c>
      <c r="BM464">
        <v>1797.71</v>
      </c>
      <c r="BN464">
        <v>10439.200000000001</v>
      </c>
      <c r="BP464">
        <v>1797.71</v>
      </c>
      <c r="BQ464">
        <v>434.67500000000001</v>
      </c>
      <c r="BS464">
        <v>1797.71</v>
      </c>
      <c r="BT464">
        <v>2219.66</v>
      </c>
      <c r="BV464">
        <v>2846.99</v>
      </c>
      <c r="BW464">
        <v>106020</v>
      </c>
      <c r="BY464">
        <v>2846.99</v>
      </c>
      <c r="BZ464">
        <v>68845</v>
      </c>
      <c r="CB464">
        <v>2846.99</v>
      </c>
      <c r="CC464">
        <v>128063</v>
      </c>
      <c r="CE464">
        <v>1797.71</v>
      </c>
      <c r="CF464">
        <v>48.957500000000003</v>
      </c>
      <c r="CH464">
        <v>1797.71</v>
      </c>
      <c r="CI464">
        <v>-673.60199999999998</v>
      </c>
      <c r="CK464">
        <v>1797.71</v>
      </c>
      <c r="CL464">
        <v>-27.456099999999999</v>
      </c>
      <c r="CN464">
        <v>1797.71</v>
      </c>
      <c r="CO464">
        <v>10815.6</v>
      </c>
    </row>
    <row r="465" spans="1:93" x14ac:dyDescent="0.25">
      <c r="A465">
        <v>549.149</v>
      </c>
      <c r="B465">
        <v>1916.03</v>
      </c>
      <c r="D465">
        <v>549.149</v>
      </c>
      <c r="E465">
        <v>-21.763500000000001</v>
      </c>
      <c r="G465">
        <v>440.238</v>
      </c>
      <c r="H465">
        <v>291.80500000000001</v>
      </c>
      <c r="J465">
        <v>1772.38</v>
      </c>
      <c r="K465">
        <v>9631.5</v>
      </c>
      <c r="M465">
        <v>440.238</v>
      </c>
      <c r="N465">
        <v>232.38399999999999</v>
      </c>
      <c r="P465">
        <v>1800.78</v>
      </c>
      <c r="Q465">
        <v>635.17999999999995</v>
      </c>
      <c r="AI465">
        <v>1800.78</v>
      </c>
      <c r="AJ465">
        <v>-128.94399999999999</v>
      </c>
      <c r="AL465">
        <v>1800.78</v>
      </c>
      <c r="AM465">
        <v>-366.78500000000003</v>
      </c>
      <c r="AO465">
        <v>1800.78</v>
      </c>
      <c r="AP465">
        <v>-16.506</v>
      </c>
      <c r="AR465">
        <v>1800.78</v>
      </c>
      <c r="AS465">
        <v>-15.529500000000001</v>
      </c>
      <c r="AU465">
        <v>1800.78</v>
      </c>
      <c r="AV465">
        <v>2177.31</v>
      </c>
      <c r="AX465">
        <v>1800.78</v>
      </c>
      <c r="AY465">
        <v>3487.1</v>
      </c>
      <c r="BA465">
        <v>1800.78</v>
      </c>
      <c r="BB465">
        <v>1072.0899999999999</v>
      </c>
      <c r="BD465">
        <v>1800.78</v>
      </c>
      <c r="BE465">
        <v>1658.98</v>
      </c>
      <c r="BG465">
        <v>1800.78</v>
      </c>
      <c r="BH465">
        <v>1918.6</v>
      </c>
      <c r="BJ465">
        <v>1800.78</v>
      </c>
      <c r="BK465">
        <v>799.79200000000003</v>
      </c>
      <c r="BM465">
        <v>1800.78</v>
      </c>
      <c r="BN465">
        <v>10416.200000000001</v>
      </c>
      <c r="BP465">
        <v>1800.78</v>
      </c>
      <c r="BQ465">
        <v>418.38900000000001</v>
      </c>
      <c r="BS465">
        <v>1800.78</v>
      </c>
      <c r="BT465">
        <v>1777.85</v>
      </c>
      <c r="BV465">
        <v>2851.77</v>
      </c>
      <c r="BW465">
        <v>106857</v>
      </c>
      <c r="BY465">
        <v>2851.77</v>
      </c>
      <c r="BZ465">
        <v>71108.399999999994</v>
      </c>
      <c r="CB465">
        <v>2851.77</v>
      </c>
      <c r="CC465">
        <v>121317</v>
      </c>
      <c r="CE465">
        <v>1800.78</v>
      </c>
      <c r="CF465">
        <v>72.427199999999999</v>
      </c>
      <c r="CH465">
        <v>1800.78</v>
      </c>
      <c r="CI465">
        <v>-645.27099999999996</v>
      </c>
      <c r="CK465">
        <v>1800.78</v>
      </c>
      <c r="CL465">
        <v>-41.896000000000001</v>
      </c>
      <c r="CN465">
        <v>1800.78</v>
      </c>
      <c r="CO465">
        <v>10879.6</v>
      </c>
    </row>
    <row r="466" spans="1:93" x14ac:dyDescent="0.25">
      <c r="A466">
        <v>550.18299999999999</v>
      </c>
      <c r="B466">
        <v>1887.01</v>
      </c>
      <c r="D466">
        <v>550.18299999999999</v>
      </c>
      <c r="E466">
        <v>-46.257199999999997</v>
      </c>
      <c r="G466">
        <v>440.97300000000001</v>
      </c>
      <c r="H466">
        <v>287.03399999999999</v>
      </c>
      <c r="J466">
        <v>1775.5</v>
      </c>
      <c r="K466">
        <v>9597.69</v>
      </c>
      <c r="M466">
        <v>440.97300000000001</v>
      </c>
      <c r="N466">
        <v>235.37899999999999</v>
      </c>
      <c r="P466">
        <v>1803.84</v>
      </c>
      <c r="Q466">
        <v>613.01599999999996</v>
      </c>
      <c r="AI466">
        <v>1803.84</v>
      </c>
      <c r="AJ466">
        <v>-35.554200000000002</v>
      </c>
      <c r="AL466">
        <v>1803.84</v>
      </c>
      <c r="AM466">
        <v>-288.96300000000002</v>
      </c>
      <c r="AO466">
        <v>1803.84</v>
      </c>
      <c r="AP466">
        <v>-27.767399999999999</v>
      </c>
      <c r="AR466">
        <v>1803.84</v>
      </c>
      <c r="AS466">
        <v>-54.2029</v>
      </c>
      <c r="AU466">
        <v>1803.84</v>
      </c>
      <c r="AV466">
        <v>2181.94</v>
      </c>
      <c r="AX466">
        <v>1803.84</v>
      </c>
      <c r="AY466">
        <v>3537.88</v>
      </c>
      <c r="BA466">
        <v>1803.84</v>
      </c>
      <c r="BB466">
        <v>1056.76</v>
      </c>
      <c r="BD466">
        <v>1803.84</v>
      </c>
      <c r="BE466">
        <v>1651.16</v>
      </c>
      <c r="BG466">
        <v>1803.84</v>
      </c>
      <c r="BH466">
        <v>1905.35</v>
      </c>
      <c r="BJ466">
        <v>1803.84</v>
      </c>
      <c r="BK466">
        <v>801.19500000000005</v>
      </c>
      <c r="BM466">
        <v>1803.84</v>
      </c>
      <c r="BN466">
        <v>10376.799999999999</v>
      </c>
      <c r="BP466">
        <v>1803.84</v>
      </c>
      <c r="BQ466">
        <v>416.40199999999999</v>
      </c>
      <c r="BS466">
        <v>1803.84</v>
      </c>
      <c r="BT466">
        <v>974.85199999999998</v>
      </c>
      <c r="BV466">
        <v>2856.54</v>
      </c>
      <c r="BW466">
        <v>94951.5</v>
      </c>
      <c r="BY466">
        <v>2856.54</v>
      </c>
      <c r="BZ466">
        <v>62803.8</v>
      </c>
      <c r="CB466">
        <v>2856.54</v>
      </c>
      <c r="CC466">
        <v>121151</v>
      </c>
      <c r="CE466">
        <v>1803.84</v>
      </c>
      <c r="CF466">
        <v>-15.8154</v>
      </c>
      <c r="CH466">
        <v>1803.84</v>
      </c>
      <c r="CI466">
        <v>-659.58699999999999</v>
      </c>
      <c r="CK466">
        <v>1803.84</v>
      </c>
      <c r="CL466">
        <v>-13.993399999999999</v>
      </c>
      <c r="CN466">
        <v>1803.84</v>
      </c>
      <c r="CO466">
        <v>10900.8</v>
      </c>
    </row>
    <row r="467" spans="1:93" x14ac:dyDescent="0.25">
      <c r="A467">
        <v>551.21799999999996</v>
      </c>
      <c r="B467">
        <v>1978</v>
      </c>
      <c r="D467">
        <v>551.21799999999996</v>
      </c>
      <c r="E467">
        <v>25.253799999999998</v>
      </c>
      <c r="G467">
        <v>441.70800000000003</v>
      </c>
      <c r="H467">
        <v>280.95100000000002</v>
      </c>
      <c r="J467">
        <v>1778.63</v>
      </c>
      <c r="K467">
        <v>9494.2800000000007</v>
      </c>
      <c r="M467">
        <v>441.70800000000003</v>
      </c>
      <c r="N467">
        <v>235.86099999999999</v>
      </c>
      <c r="P467">
        <v>1806.89</v>
      </c>
      <c r="Q467">
        <v>611.58900000000006</v>
      </c>
      <c r="AI467">
        <v>1806.89</v>
      </c>
      <c r="AJ467">
        <v>-61.004399999999997</v>
      </c>
      <c r="AL467">
        <v>1806.89</v>
      </c>
      <c r="AM467">
        <v>-353.78199999999998</v>
      </c>
      <c r="AO467">
        <v>1806.89</v>
      </c>
      <c r="AP467">
        <v>-13.7325</v>
      </c>
      <c r="AR467">
        <v>1806.89</v>
      </c>
      <c r="AS467">
        <v>-70.242699999999999</v>
      </c>
      <c r="AU467">
        <v>1806.89</v>
      </c>
      <c r="AV467">
        <v>2126.67</v>
      </c>
      <c r="AX467">
        <v>1806.89</v>
      </c>
      <c r="AY467">
        <v>3445.31</v>
      </c>
      <c r="BA467">
        <v>1806.89</v>
      </c>
      <c r="BB467">
        <v>1085.8499999999999</v>
      </c>
      <c r="BD467">
        <v>1806.89</v>
      </c>
      <c r="BE467">
        <v>1681.38</v>
      </c>
      <c r="BG467">
        <v>1806.89</v>
      </c>
      <c r="BH467">
        <v>1872.52</v>
      </c>
      <c r="BJ467">
        <v>1806.89</v>
      </c>
      <c r="BK467">
        <v>853.66899999999998</v>
      </c>
      <c r="BM467">
        <v>1806.89</v>
      </c>
      <c r="BN467">
        <v>10370.5</v>
      </c>
      <c r="BP467">
        <v>1806.89</v>
      </c>
      <c r="BQ467">
        <v>421.71800000000002</v>
      </c>
      <c r="BS467">
        <v>1806.89</v>
      </c>
      <c r="BT467">
        <v>246.273</v>
      </c>
      <c r="BV467">
        <v>2861.3</v>
      </c>
      <c r="BW467">
        <v>85876.3</v>
      </c>
      <c r="BY467">
        <v>2861.3</v>
      </c>
      <c r="BZ467">
        <v>56447.1</v>
      </c>
      <c r="CB467">
        <v>2861.3</v>
      </c>
      <c r="CC467">
        <v>119507</v>
      </c>
      <c r="CE467">
        <v>1806.89</v>
      </c>
      <c r="CF467">
        <v>-54.288600000000002</v>
      </c>
      <c r="CH467">
        <v>1806.89</v>
      </c>
      <c r="CI467">
        <v>-637.54</v>
      </c>
      <c r="CK467">
        <v>1806.89</v>
      </c>
      <c r="CL467">
        <v>-10.0337</v>
      </c>
      <c r="CN467">
        <v>1806.89</v>
      </c>
      <c r="CO467">
        <v>10958.4</v>
      </c>
    </row>
    <row r="468" spans="1:93" x14ac:dyDescent="0.25">
      <c r="A468">
        <v>552.25300000000004</v>
      </c>
      <c r="B468">
        <v>2022.99</v>
      </c>
      <c r="D468">
        <v>552.25300000000004</v>
      </c>
      <c r="E468">
        <v>0.76465000000000005</v>
      </c>
      <c r="G468">
        <v>442.44299999999998</v>
      </c>
      <c r="H468">
        <v>272.14800000000002</v>
      </c>
      <c r="J468">
        <v>1781.75</v>
      </c>
      <c r="K468">
        <v>9384.6200000000008</v>
      </c>
      <c r="M468">
        <v>442.44299999999998</v>
      </c>
      <c r="N468">
        <v>232.839</v>
      </c>
      <c r="P468">
        <v>1809.95</v>
      </c>
      <c r="Q468">
        <v>635.09500000000003</v>
      </c>
      <c r="AI468">
        <v>1809.95</v>
      </c>
      <c r="AJ468">
        <v>-57.593800000000002</v>
      </c>
      <c r="AL468">
        <v>1809.95</v>
      </c>
      <c r="AM468">
        <v>-347.392</v>
      </c>
      <c r="AO468">
        <v>1809.95</v>
      </c>
      <c r="AP468">
        <v>-17.903700000000001</v>
      </c>
      <c r="AR468">
        <v>1809.95</v>
      </c>
      <c r="AS468">
        <v>-54.627699999999997</v>
      </c>
      <c r="AU468">
        <v>1809.95</v>
      </c>
      <c r="AV468">
        <v>2092.65</v>
      </c>
      <c r="AX468">
        <v>1809.95</v>
      </c>
      <c r="AY468">
        <v>3440.06</v>
      </c>
      <c r="BA468">
        <v>1809.95</v>
      </c>
      <c r="BB468">
        <v>1073.57</v>
      </c>
      <c r="BD468">
        <v>1809.95</v>
      </c>
      <c r="BE468">
        <v>1613.57</v>
      </c>
      <c r="BG468">
        <v>1809.95</v>
      </c>
      <c r="BH468">
        <v>1857.2</v>
      </c>
      <c r="BJ468">
        <v>1809.95</v>
      </c>
      <c r="BK468">
        <v>846.49199999999996</v>
      </c>
      <c r="BM468">
        <v>1809.95</v>
      </c>
      <c r="BN468">
        <v>10361.5</v>
      </c>
      <c r="BP468">
        <v>1809.95</v>
      </c>
      <c r="BQ468">
        <v>435.04399999999998</v>
      </c>
      <c r="BS468">
        <v>1809.95</v>
      </c>
      <c r="BT468">
        <v>-573.59400000000005</v>
      </c>
      <c r="BV468">
        <v>2866.06</v>
      </c>
      <c r="BW468">
        <v>85007.9</v>
      </c>
      <c r="BY468">
        <v>2866.06</v>
      </c>
      <c r="BZ468">
        <v>55325</v>
      </c>
      <c r="CB468">
        <v>2866.06</v>
      </c>
      <c r="CC468">
        <v>124348</v>
      </c>
      <c r="CE468">
        <v>1809.95</v>
      </c>
      <c r="CF468">
        <v>3.2783199999999999</v>
      </c>
      <c r="CH468">
        <v>1809.95</v>
      </c>
      <c r="CI468">
        <v>-652.76</v>
      </c>
      <c r="CK468">
        <v>1809.95</v>
      </c>
      <c r="CL468">
        <v>-22.641400000000001</v>
      </c>
      <c r="CN468">
        <v>1809.95</v>
      </c>
      <c r="CO468">
        <v>10978.8</v>
      </c>
    </row>
    <row r="469" spans="1:93" x14ac:dyDescent="0.25">
      <c r="A469">
        <v>553.28700000000003</v>
      </c>
      <c r="B469">
        <v>2095.96</v>
      </c>
      <c r="D469">
        <v>553.28700000000003</v>
      </c>
      <c r="E469">
        <v>92.270300000000006</v>
      </c>
      <c r="G469">
        <v>443.178</v>
      </c>
      <c r="H469">
        <v>273.803</v>
      </c>
      <c r="J469">
        <v>1784.87</v>
      </c>
      <c r="K469">
        <v>9318.34</v>
      </c>
      <c r="M469">
        <v>443.178</v>
      </c>
      <c r="N469">
        <v>238.25</v>
      </c>
      <c r="P469">
        <v>1813</v>
      </c>
      <c r="Q469">
        <v>614.74800000000005</v>
      </c>
      <c r="AI469">
        <v>1813</v>
      </c>
      <c r="AJ469">
        <v>-59.807099999999998</v>
      </c>
      <c r="AL469">
        <v>1813</v>
      </c>
      <c r="AM469">
        <v>-255.54400000000001</v>
      </c>
      <c r="AO469">
        <v>1813</v>
      </c>
      <c r="AP469">
        <v>-20.078199999999999</v>
      </c>
      <c r="AR469">
        <v>1813</v>
      </c>
      <c r="AS469">
        <v>-26.377400000000002</v>
      </c>
      <c r="AU469">
        <v>1813</v>
      </c>
      <c r="AV469">
        <v>2094.12</v>
      </c>
      <c r="AX469">
        <v>1813</v>
      </c>
      <c r="AY469">
        <v>3352.66</v>
      </c>
      <c r="BA469">
        <v>1813</v>
      </c>
      <c r="BB469">
        <v>1100.7</v>
      </c>
      <c r="BD469">
        <v>1813</v>
      </c>
      <c r="BE469">
        <v>1619.46</v>
      </c>
      <c r="BG469">
        <v>1813</v>
      </c>
      <c r="BH469">
        <v>1880.73</v>
      </c>
      <c r="BJ469">
        <v>1813</v>
      </c>
      <c r="BK469">
        <v>852.22199999999998</v>
      </c>
      <c r="BM469">
        <v>1813</v>
      </c>
      <c r="BN469">
        <v>10235.6</v>
      </c>
      <c r="BP469">
        <v>1813</v>
      </c>
      <c r="BQ469">
        <v>410.99200000000002</v>
      </c>
      <c r="BS469">
        <v>1813</v>
      </c>
      <c r="BT469">
        <v>-1078.71</v>
      </c>
      <c r="BV469">
        <v>2870.81</v>
      </c>
      <c r="BW469">
        <v>89831.1</v>
      </c>
      <c r="BY469">
        <v>2870.81</v>
      </c>
      <c r="BZ469">
        <v>58318.1</v>
      </c>
      <c r="CB469">
        <v>2870.81</v>
      </c>
      <c r="CC469">
        <v>146444</v>
      </c>
      <c r="CE469">
        <v>1813</v>
      </c>
      <c r="CF469">
        <v>2.6459999999999999</v>
      </c>
      <c r="CH469">
        <v>1813</v>
      </c>
      <c r="CI469">
        <v>-658.76700000000005</v>
      </c>
      <c r="CK469">
        <v>1813</v>
      </c>
      <c r="CL469">
        <v>-6.0693400000000004</v>
      </c>
      <c r="CN469">
        <v>1813</v>
      </c>
      <c r="CO469">
        <v>11008.2</v>
      </c>
    </row>
    <row r="470" spans="1:93" x14ac:dyDescent="0.25">
      <c r="A470">
        <v>554.322</v>
      </c>
      <c r="B470">
        <v>2080.9499999999998</v>
      </c>
      <c r="D470">
        <v>554.322</v>
      </c>
      <c r="E470">
        <v>5.78125</v>
      </c>
      <c r="G470">
        <v>443.91300000000001</v>
      </c>
      <c r="H470">
        <v>270.012</v>
      </c>
      <c r="J470">
        <v>1787.98</v>
      </c>
      <c r="K470">
        <v>9181.0499999999993</v>
      </c>
      <c r="M470">
        <v>443.91300000000001</v>
      </c>
      <c r="N470">
        <v>240.85900000000001</v>
      </c>
      <c r="P470">
        <v>1816.04</v>
      </c>
      <c r="Q470">
        <v>619.43299999999999</v>
      </c>
      <c r="AI470">
        <v>1816.04</v>
      </c>
      <c r="AJ470">
        <v>-56.592799999999997</v>
      </c>
      <c r="AL470">
        <v>1816.04</v>
      </c>
      <c r="AM470">
        <v>-292.36799999999999</v>
      </c>
      <c r="AO470">
        <v>1816.04</v>
      </c>
      <c r="AP470">
        <v>-32.215699999999998</v>
      </c>
      <c r="AR470">
        <v>1816.04</v>
      </c>
      <c r="AS470">
        <v>-14.3307</v>
      </c>
      <c r="AU470">
        <v>1816.04</v>
      </c>
      <c r="AV470">
        <v>2124.59</v>
      </c>
      <c r="AX470">
        <v>1816.04</v>
      </c>
      <c r="AY470">
        <v>3332.69</v>
      </c>
      <c r="BA470">
        <v>1816.04</v>
      </c>
      <c r="BB470">
        <v>1113.24</v>
      </c>
      <c r="BD470">
        <v>1816.04</v>
      </c>
      <c r="BE470">
        <v>1611.35</v>
      </c>
      <c r="BG470">
        <v>1816.04</v>
      </c>
      <c r="BH470">
        <v>1871.45</v>
      </c>
      <c r="BJ470">
        <v>1816.04</v>
      </c>
      <c r="BK470">
        <v>848.56700000000001</v>
      </c>
      <c r="BM470">
        <v>1816.04</v>
      </c>
      <c r="BN470">
        <v>10237.299999999999</v>
      </c>
      <c r="BP470">
        <v>1816.04</v>
      </c>
      <c r="BQ470">
        <v>383.13400000000001</v>
      </c>
      <c r="BS470">
        <v>1816.04</v>
      </c>
      <c r="BT470">
        <v>-1406.04</v>
      </c>
      <c r="BV470">
        <v>2875.55</v>
      </c>
      <c r="BW470">
        <v>94560.8</v>
      </c>
      <c r="BY470">
        <v>2875.55</v>
      </c>
      <c r="BZ470">
        <v>61897.4</v>
      </c>
      <c r="CB470">
        <v>2875.55</v>
      </c>
      <c r="CC470">
        <v>182307</v>
      </c>
      <c r="CE470">
        <v>1816.04</v>
      </c>
      <c r="CF470">
        <v>-44.211399999999998</v>
      </c>
      <c r="CH470">
        <v>1816.04</v>
      </c>
      <c r="CI470">
        <v>-675.07600000000002</v>
      </c>
      <c r="CK470">
        <v>1816.04</v>
      </c>
      <c r="CL470">
        <v>8.7539099999999994</v>
      </c>
      <c r="CN470">
        <v>1816.04</v>
      </c>
      <c r="CO470">
        <v>11027.3</v>
      </c>
    </row>
    <row r="471" spans="1:93" x14ac:dyDescent="0.25">
      <c r="A471">
        <v>555.35500000000002</v>
      </c>
      <c r="B471">
        <v>2113.9299999999998</v>
      </c>
      <c r="D471">
        <v>555.35500000000002</v>
      </c>
      <c r="E471">
        <v>-84.7136</v>
      </c>
      <c r="G471">
        <v>444.64699999999999</v>
      </c>
      <c r="H471">
        <v>267.23399999999998</v>
      </c>
      <c r="J471">
        <v>1791.09</v>
      </c>
      <c r="K471">
        <v>9121.99</v>
      </c>
      <c r="M471">
        <v>444.64699999999999</v>
      </c>
      <c r="N471">
        <v>241.23500000000001</v>
      </c>
      <c r="P471">
        <v>1819.09</v>
      </c>
      <c r="Q471">
        <v>627.72400000000005</v>
      </c>
      <c r="AI471">
        <v>1819.09</v>
      </c>
      <c r="AJ471">
        <v>-33.879399999999997</v>
      </c>
      <c r="AL471">
        <v>1819.09</v>
      </c>
      <c r="AM471">
        <v>-318.14</v>
      </c>
      <c r="AO471">
        <v>1819.09</v>
      </c>
      <c r="AP471">
        <v>-37.757899999999999</v>
      </c>
      <c r="AR471">
        <v>1819.09</v>
      </c>
      <c r="AS471">
        <v>10.7402</v>
      </c>
      <c r="AU471">
        <v>1819.09</v>
      </c>
      <c r="AV471">
        <v>2051.27</v>
      </c>
      <c r="AX471">
        <v>1819.09</v>
      </c>
      <c r="AY471">
        <v>3355.75</v>
      </c>
      <c r="BA471">
        <v>1819.09</v>
      </c>
      <c r="BB471">
        <v>1104.21</v>
      </c>
      <c r="BD471">
        <v>1819.09</v>
      </c>
      <c r="BE471">
        <v>1642.64</v>
      </c>
      <c r="BG471">
        <v>1819.09</v>
      </c>
      <c r="BH471">
        <v>1850.24</v>
      </c>
      <c r="BJ471">
        <v>1819.09</v>
      </c>
      <c r="BK471">
        <v>823.21900000000005</v>
      </c>
      <c r="BM471">
        <v>1819.09</v>
      </c>
      <c r="BN471">
        <v>10290.200000000001</v>
      </c>
      <c r="BP471">
        <v>1819.09</v>
      </c>
      <c r="BQ471">
        <v>397.03699999999998</v>
      </c>
      <c r="BS471">
        <v>1819.09</v>
      </c>
      <c r="BT471">
        <v>-1439.35</v>
      </c>
      <c r="BV471">
        <v>2880.29</v>
      </c>
      <c r="BW471">
        <v>102109</v>
      </c>
      <c r="BY471">
        <v>2880.29</v>
      </c>
      <c r="BZ471">
        <v>67581.600000000006</v>
      </c>
      <c r="CB471">
        <v>2880.29</v>
      </c>
      <c r="CC471">
        <v>195235</v>
      </c>
      <c r="CE471">
        <v>1819.09</v>
      </c>
      <c r="CF471">
        <v>16.001000000000001</v>
      </c>
      <c r="CH471">
        <v>1819.09</v>
      </c>
      <c r="CI471">
        <v>-612.73</v>
      </c>
      <c r="CK471">
        <v>1819.09</v>
      </c>
      <c r="CL471">
        <v>-26.8447</v>
      </c>
      <c r="CN471">
        <v>1819.09</v>
      </c>
      <c r="CO471">
        <v>11125</v>
      </c>
    </row>
    <row r="472" spans="1:93" x14ac:dyDescent="0.25">
      <c r="A472">
        <v>556.39</v>
      </c>
      <c r="B472">
        <v>1996.91</v>
      </c>
      <c r="D472">
        <v>556.39</v>
      </c>
      <c r="E472">
        <v>-41.203400000000002</v>
      </c>
      <c r="G472">
        <v>445.38200000000001</v>
      </c>
      <c r="H472">
        <v>268.346</v>
      </c>
      <c r="J472">
        <v>1794.2</v>
      </c>
      <c r="K472">
        <v>9118</v>
      </c>
      <c r="M472">
        <v>445.38200000000001</v>
      </c>
      <c r="N472">
        <v>239.19900000000001</v>
      </c>
      <c r="P472">
        <v>1822.12</v>
      </c>
      <c r="Q472">
        <v>621.37599999999998</v>
      </c>
      <c r="AI472">
        <v>1822.12</v>
      </c>
      <c r="AJ472">
        <v>-50.52</v>
      </c>
      <c r="AL472">
        <v>1822.12</v>
      </c>
      <c r="AM472">
        <v>-326.74900000000002</v>
      </c>
      <c r="AO472">
        <v>1822.12</v>
      </c>
      <c r="AP472">
        <v>-40.438699999999997</v>
      </c>
      <c r="AR472">
        <v>1822.12</v>
      </c>
      <c r="AS472">
        <v>-21.815999999999999</v>
      </c>
      <c r="AU472">
        <v>1822.12</v>
      </c>
      <c r="AV472">
        <v>2055.61</v>
      </c>
      <c r="AX472">
        <v>1822.12</v>
      </c>
      <c r="AY472">
        <v>3344.89</v>
      </c>
      <c r="BA472">
        <v>1822.12</v>
      </c>
      <c r="BB472">
        <v>1093.92</v>
      </c>
      <c r="BD472">
        <v>1822.12</v>
      </c>
      <c r="BE472">
        <v>1638.02</v>
      </c>
      <c r="BG472">
        <v>1822.12</v>
      </c>
      <c r="BH472">
        <v>1867.13</v>
      </c>
      <c r="BJ472">
        <v>1822.12</v>
      </c>
      <c r="BK472">
        <v>841.67100000000005</v>
      </c>
      <c r="BM472">
        <v>1822.12</v>
      </c>
      <c r="BN472">
        <v>10255.299999999999</v>
      </c>
      <c r="BP472">
        <v>1822.12</v>
      </c>
      <c r="BQ472">
        <v>423.34300000000002</v>
      </c>
      <c r="BS472">
        <v>1822.12</v>
      </c>
      <c r="BT472">
        <v>-1616.95</v>
      </c>
      <c r="BV472">
        <v>2885.03</v>
      </c>
      <c r="BW472">
        <v>108267</v>
      </c>
      <c r="BY472">
        <v>2885.03</v>
      </c>
      <c r="BZ472">
        <v>73021.899999999994</v>
      </c>
      <c r="CB472">
        <v>2885.03</v>
      </c>
      <c r="CC472">
        <v>172119</v>
      </c>
      <c r="CE472">
        <v>1822.12</v>
      </c>
      <c r="CF472">
        <v>30.594200000000001</v>
      </c>
      <c r="CH472">
        <v>1822.12</v>
      </c>
      <c r="CI472">
        <v>-613.66300000000001</v>
      </c>
      <c r="CK472">
        <v>1822.12</v>
      </c>
      <c r="CL472">
        <v>-21.973400000000002</v>
      </c>
      <c r="CN472">
        <v>1822.12</v>
      </c>
      <c r="CO472">
        <v>11159.4</v>
      </c>
    </row>
    <row r="473" spans="1:93" x14ac:dyDescent="0.25">
      <c r="A473">
        <v>557.42200000000003</v>
      </c>
      <c r="B473">
        <v>2133.89</v>
      </c>
      <c r="D473">
        <v>557.42200000000003</v>
      </c>
      <c r="E473">
        <v>20.3019</v>
      </c>
      <c r="G473">
        <v>446.11700000000002</v>
      </c>
      <c r="H473">
        <v>276.56</v>
      </c>
      <c r="J473">
        <v>1797.3</v>
      </c>
      <c r="K473">
        <v>9031.3799999999992</v>
      </c>
      <c r="M473">
        <v>446.11700000000002</v>
      </c>
      <c r="N473">
        <v>233.91399999999999</v>
      </c>
      <c r="P473">
        <v>1825.16</v>
      </c>
      <c r="Q473">
        <v>651.02099999999996</v>
      </c>
      <c r="AI473">
        <v>1825.16</v>
      </c>
      <c r="AJ473">
        <v>-88.905299999999997</v>
      </c>
      <c r="AL473">
        <v>1825.16</v>
      </c>
      <c r="AM473">
        <v>-323.428</v>
      </c>
      <c r="AO473">
        <v>1825.16</v>
      </c>
      <c r="AP473">
        <v>-30.430700000000002</v>
      </c>
      <c r="AR473">
        <v>1825.16</v>
      </c>
      <c r="AS473">
        <v>-54.458599999999997</v>
      </c>
      <c r="AU473">
        <v>1825.16</v>
      </c>
      <c r="AV473">
        <v>2073.88</v>
      </c>
      <c r="AX473">
        <v>1825.16</v>
      </c>
      <c r="AY473">
        <v>3322.09</v>
      </c>
      <c r="BA473">
        <v>1825.16</v>
      </c>
      <c r="BB473">
        <v>1067.77</v>
      </c>
      <c r="BD473">
        <v>1825.16</v>
      </c>
      <c r="BE473">
        <v>1625.84</v>
      </c>
      <c r="BG473">
        <v>1825.16</v>
      </c>
      <c r="BH473">
        <v>1853.55</v>
      </c>
      <c r="BJ473">
        <v>1825.16</v>
      </c>
      <c r="BK473">
        <v>795.99800000000005</v>
      </c>
      <c r="BM473">
        <v>1825.16</v>
      </c>
      <c r="BN473">
        <v>10262.5</v>
      </c>
      <c r="BP473">
        <v>1825.16</v>
      </c>
      <c r="BQ473">
        <v>414.59899999999999</v>
      </c>
      <c r="BS473">
        <v>1825.16</v>
      </c>
      <c r="BT473">
        <v>-1570.34</v>
      </c>
      <c r="BV473">
        <v>2889.76</v>
      </c>
      <c r="BW473">
        <v>110092</v>
      </c>
      <c r="BY473">
        <v>2889.76</v>
      </c>
      <c r="BZ473">
        <v>75034</v>
      </c>
      <c r="CB473">
        <v>2889.76</v>
      </c>
      <c r="CC473">
        <v>133077</v>
      </c>
      <c r="CE473">
        <v>1825.16</v>
      </c>
      <c r="CF473">
        <v>7.4365199999999998</v>
      </c>
      <c r="CH473">
        <v>1825.16</v>
      </c>
      <c r="CI473">
        <v>-638.80100000000004</v>
      </c>
      <c r="CK473">
        <v>1825.16</v>
      </c>
      <c r="CL473">
        <v>-10.839399999999999</v>
      </c>
      <c r="CN473">
        <v>1825.16</v>
      </c>
      <c r="CO473">
        <v>11169.6</v>
      </c>
    </row>
    <row r="474" spans="1:93" x14ac:dyDescent="0.25">
      <c r="A474">
        <v>558.45500000000004</v>
      </c>
      <c r="B474">
        <v>2164.86</v>
      </c>
      <c r="D474">
        <v>558.45500000000004</v>
      </c>
      <c r="E474">
        <v>33.807400000000001</v>
      </c>
      <c r="G474">
        <v>446.85199999999998</v>
      </c>
      <c r="H474">
        <v>275.19900000000001</v>
      </c>
      <c r="J474">
        <v>1800.4</v>
      </c>
      <c r="K474">
        <v>9014.25</v>
      </c>
      <c r="M474">
        <v>446.85199999999998</v>
      </c>
      <c r="N474">
        <v>232.20500000000001</v>
      </c>
      <c r="P474">
        <v>1828.19</v>
      </c>
      <c r="Q474">
        <v>642.22299999999996</v>
      </c>
      <c r="AI474">
        <v>1828.19</v>
      </c>
      <c r="AJ474">
        <v>-115.09099999999999</v>
      </c>
      <c r="AL474">
        <v>1828.19</v>
      </c>
      <c r="AM474">
        <v>-302.78899999999999</v>
      </c>
      <c r="AO474">
        <v>1828.19</v>
      </c>
      <c r="AP474">
        <v>-12.716900000000001</v>
      </c>
      <c r="AR474">
        <v>1828.19</v>
      </c>
      <c r="AS474">
        <v>-30.514399999999998</v>
      </c>
      <c r="AU474">
        <v>1828.19</v>
      </c>
      <c r="AV474">
        <v>2059.8200000000002</v>
      </c>
      <c r="AX474">
        <v>1828.19</v>
      </c>
      <c r="AY474">
        <v>3300.49</v>
      </c>
      <c r="BA474">
        <v>1828.19</v>
      </c>
      <c r="BB474">
        <v>1027.5899999999999</v>
      </c>
      <c r="BD474">
        <v>1828.19</v>
      </c>
      <c r="BE474">
        <v>1658.1</v>
      </c>
      <c r="BG474">
        <v>1828.19</v>
      </c>
      <c r="BH474">
        <v>1815.93</v>
      </c>
      <c r="BJ474">
        <v>1828.19</v>
      </c>
      <c r="BK474">
        <v>802.26900000000001</v>
      </c>
      <c r="BM474">
        <v>1828.19</v>
      </c>
      <c r="BN474">
        <v>10194.799999999999</v>
      </c>
      <c r="BP474">
        <v>1828.19</v>
      </c>
      <c r="BQ474">
        <v>411.69499999999999</v>
      </c>
      <c r="BS474">
        <v>1828.19</v>
      </c>
      <c r="BT474">
        <v>-1490.44</v>
      </c>
      <c r="BV474">
        <v>2894.48</v>
      </c>
      <c r="BW474">
        <v>109619</v>
      </c>
      <c r="BY474">
        <v>2894.48</v>
      </c>
      <c r="BZ474">
        <v>74775.600000000006</v>
      </c>
      <c r="CB474">
        <v>2894.48</v>
      </c>
      <c r="CC474">
        <v>114320</v>
      </c>
      <c r="CE474">
        <v>1828.19</v>
      </c>
      <c r="CF474">
        <v>8.9785199999999996</v>
      </c>
      <c r="CH474">
        <v>1828.19</v>
      </c>
      <c r="CI474">
        <v>-631.28800000000001</v>
      </c>
      <c r="CK474">
        <v>1828.19</v>
      </c>
      <c r="CL474">
        <v>-27.4482</v>
      </c>
      <c r="CN474">
        <v>1828.19</v>
      </c>
      <c r="CO474">
        <v>11212.3</v>
      </c>
    </row>
    <row r="475" spans="1:93" x14ac:dyDescent="0.25">
      <c r="A475">
        <v>559.48699999999997</v>
      </c>
      <c r="B475">
        <v>2141.84</v>
      </c>
      <c r="D475">
        <v>559.48699999999997</v>
      </c>
      <c r="E475">
        <v>-4.6884199999999998</v>
      </c>
      <c r="G475">
        <v>447.58699999999999</v>
      </c>
      <c r="H475">
        <v>278.66399999999999</v>
      </c>
      <c r="J475">
        <v>1803.5</v>
      </c>
      <c r="K475">
        <v>9060.23</v>
      </c>
      <c r="M475">
        <v>447.58699999999999</v>
      </c>
      <c r="N475">
        <v>230.44900000000001</v>
      </c>
      <c r="P475">
        <v>1831.22</v>
      </c>
      <c r="Q475">
        <v>587.97199999999998</v>
      </c>
      <c r="AI475">
        <v>1831.22</v>
      </c>
      <c r="AJ475">
        <v>-36.469700000000003</v>
      </c>
      <c r="AL475">
        <v>1831.22</v>
      </c>
      <c r="AM475">
        <v>-245.79599999999999</v>
      </c>
      <c r="AO475">
        <v>1831.22</v>
      </c>
      <c r="AP475">
        <v>3.2104400000000002</v>
      </c>
      <c r="AR475">
        <v>1831.22</v>
      </c>
      <c r="AS475">
        <v>-22.441400000000002</v>
      </c>
      <c r="AU475">
        <v>1831.22</v>
      </c>
      <c r="AV475">
        <v>1990.54</v>
      </c>
      <c r="AX475">
        <v>1831.22</v>
      </c>
      <c r="AY475">
        <v>3212.57</v>
      </c>
      <c r="BA475">
        <v>1831.22</v>
      </c>
      <c r="BB475">
        <v>1009.65</v>
      </c>
      <c r="BD475">
        <v>1831.22</v>
      </c>
      <c r="BE475">
        <v>1626.13</v>
      </c>
      <c r="BG475">
        <v>1831.22</v>
      </c>
      <c r="BH475">
        <v>1833.7</v>
      </c>
      <c r="BJ475">
        <v>1831.22</v>
      </c>
      <c r="BK475">
        <v>822.47699999999998</v>
      </c>
      <c r="BM475">
        <v>1831.22</v>
      </c>
      <c r="BN475">
        <v>10195.4</v>
      </c>
      <c r="BP475">
        <v>1831.22</v>
      </c>
      <c r="BQ475">
        <v>423.02600000000001</v>
      </c>
      <c r="BS475">
        <v>1831.22</v>
      </c>
      <c r="BT475">
        <v>-1487.6</v>
      </c>
      <c r="BV475">
        <v>2899.2</v>
      </c>
      <c r="BW475">
        <v>107272</v>
      </c>
      <c r="BY475">
        <v>2899.2</v>
      </c>
      <c r="BZ475">
        <v>72885.3</v>
      </c>
      <c r="CB475">
        <v>2899.2</v>
      </c>
      <c r="CC475">
        <v>107997</v>
      </c>
      <c r="CE475">
        <v>1831.22</v>
      </c>
      <c r="CF475">
        <v>40.969200000000001</v>
      </c>
      <c r="CH475">
        <v>1831.22</v>
      </c>
      <c r="CI475">
        <v>-621.18200000000002</v>
      </c>
      <c r="CK475">
        <v>1831.22</v>
      </c>
      <c r="CL475">
        <v>3.8102999999999998</v>
      </c>
      <c r="CN475">
        <v>1831.22</v>
      </c>
      <c r="CO475">
        <v>11257.6</v>
      </c>
    </row>
    <row r="476" spans="1:93" x14ac:dyDescent="0.25">
      <c r="A476">
        <v>560.52</v>
      </c>
      <c r="B476">
        <v>2184.81</v>
      </c>
      <c r="D476">
        <v>560.52</v>
      </c>
      <c r="E476">
        <v>-9.1829800000000006</v>
      </c>
      <c r="G476">
        <v>448.322</v>
      </c>
      <c r="H476">
        <v>283.95400000000001</v>
      </c>
      <c r="J476">
        <v>1806.59</v>
      </c>
      <c r="K476">
        <v>8965.92</v>
      </c>
      <c r="M476">
        <v>448.322</v>
      </c>
      <c r="N476">
        <v>226.179</v>
      </c>
      <c r="P476">
        <v>1834.24</v>
      </c>
      <c r="Q476">
        <v>638.40800000000002</v>
      </c>
      <c r="AI476">
        <v>1834.24</v>
      </c>
      <c r="AJ476">
        <v>-53.306199999999997</v>
      </c>
      <c r="AL476">
        <v>1834.24</v>
      </c>
      <c r="AM476">
        <v>-206.12100000000001</v>
      </c>
      <c r="AO476">
        <v>1834.24</v>
      </c>
      <c r="AP476">
        <v>14.799799999999999</v>
      </c>
      <c r="AR476">
        <v>1834.24</v>
      </c>
      <c r="AS476">
        <v>32.9467</v>
      </c>
      <c r="AU476">
        <v>1834.24</v>
      </c>
      <c r="AV476">
        <v>2053.7800000000002</v>
      </c>
      <c r="AX476">
        <v>1834.24</v>
      </c>
      <c r="AY476">
        <v>3247.28</v>
      </c>
      <c r="BA476">
        <v>1834.24</v>
      </c>
      <c r="BB476">
        <v>1017.66</v>
      </c>
      <c r="BD476">
        <v>1834.24</v>
      </c>
      <c r="BE476">
        <v>1651.67</v>
      </c>
      <c r="BG476">
        <v>1834.24</v>
      </c>
      <c r="BH476">
        <v>1823.27</v>
      </c>
      <c r="BJ476">
        <v>1834.24</v>
      </c>
      <c r="BK476">
        <v>796.80799999999999</v>
      </c>
      <c r="BM476">
        <v>1834.24</v>
      </c>
      <c r="BN476">
        <v>10333.4</v>
      </c>
      <c r="BP476">
        <v>1834.24</v>
      </c>
      <c r="BQ476">
        <v>457.06599999999997</v>
      </c>
      <c r="BS476">
        <v>1834.24</v>
      </c>
      <c r="BT476">
        <v>-1428.74</v>
      </c>
      <c r="BV476">
        <v>2903.92</v>
      </c>
      <c r="BW476">
        <v>103753</v>
      </c>
      <c r="BY476">
        <v>2903.92</v>
      </c>
      <c r="BZ476">
        <v>69662</v>
      </c>
      <c r="CB476">
        <v>2903.92</v>
      </c>
      <c r="CC476">
        <v>101417</v>
      </c>
      <c r="CE476">
        <v>1834.24</v>
      </c>
      <c r="CF476">
        <v>-16.6934</v>
      </c>
      <c r="CH476">
        <v>1834.24</v>
      </c>
      <c r="CI476">
        <v>-559.94899999999996</v>
      </c>
      <c r="CK476">
        <v>1834.24</v>
      </c>
      <c r="CL476">
        <v>-5.5334500000000002</v>
      </c>
      <c r="CN476">
        <v>1834.24</v>
      </c>
      <c r="CO476">
        <v>11354</v>
      </c>
    </row>
    <row r="477" spans="1:93" x14ac:dyDescent="0.25">
      <c r="A477">
        <v>561.55200000000002</v>
      </c>
      <c r="B477">
        <v>2207.79</v>
      </c>
      <c r="D477">
        <v>561.55200000000002</v>
      </c>
      <c r="E477">
        <v>-53.678699999999999</v>
      </c>
      <c r="G477">
        <v>449.05700000000002</v>
      </c>
      <c r="H477">
        <v>284.08100000000002</v>
      </c>
      <c r="J477">
        <v>1809.68</v>
      </c>
      <c r="K477">
        <v>8990.36</v>
      </c>
      <c r="M477">
        <v>449.05700000000002</v>
      </c>
      <c r="N477">
        <v>216.41800000000001</v>
      </c>
      <c r="P477">
        <v>1837.26</v>
      </c>
      <c r="Q477">
        <v>643.29899999999998</v>
      </c>
      <c r="AI477">
        <v>1837.26</v>
      </c>
      <c r="AJ477">
        <v>-35.517099999999999</v>
      </c>
      <c r="AL477">
        <v>1837.26</v>
      </c>
      <c r="AM477">
        <v>-247.74</v>
      </c>
      <c r="AO477">
        <v>1837.26</v>
      </c>
      <c r="AP477">
        <v>-0.23117299999999999</v>
      </c>
      <c r="AR477">
        <v>1837.26</v>
      </c>
      <c r="AS477">
        <v>-10.0365</v>
      </c>
      <c r="AU477">
        <v>1837.26</v>
      </c>
      <c r="AV477">
        <v>2037.73</v>
      </c>
      <c r="AX477">
        <v>1837.26</v>
      </c>
      <c r="AY477">
        <v>3202.43</v>
      </c>
      <c r="BA477">
        <v>1837.26</v>
      </c>
      <c r="BB477">
        <v>998.60199999999998</v>
      </c>
      <c r="BD477">
        <v>1837.26</v>
      </c>
      <c r="BE477">
        <v>1630</v>
      </c>
      <c r="BG477">
        <v>1837.26</v>
      </c>
      <c r="BH477">
        <v>1846.55</v>
      </c>
      <c r="BJ477">
        <v>1837.26</v>
      </c>
      <c r="BK477">
        <v>768.68100000000004</v>
      </c>
      <c r="BM477">
        <v>1837.26</v>
      </c>
      <c r="BN477">
        <v>10174.700000000001</v>
      </c>
      <c r="BP477">
        <v>1837.26</v>
      </c>
      <c r="BQ477">
        <v>402.52</v>
      </c>
      <c r="BS477">
        <v>1837.26</v>
      </c>
      <c r="BT477">
        <v>-1184.3</v>
      </c>
      <c r="BV477">
        <v>2908.63</v>
      </c>
      <c r="BW477">
        <v>100630</v>
      </c>
      <c r="BY477">
        <v>2908.63</v>
      </c>
      <c r="BZ477">
        <v>66360.399999999994</v>
      </c>
      <c r="CB477">
        <v>2908.63</v>
      </c>
      <c r="CC477">
        <v>89763.199999999997</v>
      </c>
      <c r="CE477">
        <v>1837.26</v>
      </c>
      <c r="CF477">
        <v>-12.250500000000001</v>
      </c>
      <c r="CH477">
        <v>1837.26</v>
      </c>
      <c r="CI477">
        <v>-539.04</v>
      </c>
      <c r="CK477">
        <v>1837.26</v>
      </c>
      <c r="CL477">
        <v>0.55224600000000001</v>
      </c>
      <c r="CN477">
        <v>1837.26</v>
      </c>
      <c r="CO477">
        <v>11409.9</v>
      </c>
    </row>
    <row r="478" spans="1:93" x14ac:dyDescent="0.25">
      <c r="A478">
        <v>562.58399999999995</v>
      </c>
      <c r="B478">
        <v>2044.76</v>
      </c>
      <c r="D478">
        <v>562.58399999999995</v>
      </c>
      <c r="E478">
        <v>-76.239599999999996</v>
      </c>
      <c r="G478">
        <v>449.791</v>
      </c>
      <c r="H478">
        <v>284.08300000000003</v>
      </c>
      <c r="J478">
        <v>1812.76</v>
      </c>
      <c r="K478">
        <v>8959.52</v>
      </c>
      <c r="M478">
        <v>449.791</v>
      </c>
      <c r="N478">
        <v>214.184</v>
      </c>
      <c r="P478">
        <v>1840.28</v>
      </c>
      <c r="Q478">
        <v>612.36</v>
      </c>
      <c r="AI478">
        <v>1840.28</v>
      </c>
      <c r="AJ478">
        <v>-69.4482</v>
      </c>
      <c r="AL478">
        <v>1840.28</v>
      </c>
      <c r="AM478">
        <v>-140.70500000000001</v>
      </c>
      <c r="AO478">
        <v>1840.28</v>
      </c>
      <c r="AP478">
        <v>-35.774900000000002</v>
      </c>
      <c r="AR478">
        <v>1840.28</v>
      </c>
      <c r="AS478">
        <v>14.145</v>
      </c>
      <c r="AU478">
        <v>1840.28</v>
      </c>
      <c r="AV478">
        <v>2016.19</v>
      </c>
      <c r="AX478">
        <v>1840.28</v>
      </c>
      <c r="AY478">
        <v>3105.13</v>
      </c>
      <c r="BA478">
        <v>1840.28</v>
      </c>
      <c r="BB478">
        <v>1005.12</v>
      </c>
      <c r="BD478">
        <v>1840.28</v>
      </c>
      <c r="BE478">
        <v>1609.51</v>
      </c>
      <c r="BG478">
        <v>1840.28</v>
      </c>
      <c r="BH478">
        <v>1861.41</v>
      </c>
      <c r="BJ478">
        <v>1840.28</v>
      </c>
      <c r="BK478">
        <v>789.01499999999999</v>
      </c>
      <c r="BM478">
        <v>1840.28</v>
      </c>
      <c r="BN478">
        <v>10281.799999999999</v>
      </c>
      <c r="BP478">
        <v>1840.28</v>
      </c>
      <c r="BQ478">
        <v>395.392</v>
      </c>
      <c r="BS478">
        <v>1840.28</v>
      </c>
      <c r="BT478">
        <v>-978.20299999999997</v>
      </c>
      <c r="BV478">
        <v>2913.33</v>
      </c>
      <c r="BW478">
        <v>98771</v>
      </c>
      <c r="BY478">
        <v>2913.33</v>
      </c>
      <c r="BZ478">
        <v>63948.2</v>
      </c>
      <c r="CB478">
        <v>2913.33</v>
      </c>
      <c r="CC478">
        <v>78676.800000000003</v>
      </c>
      <c r="CE478">
        <v>1840.28</v>
      </c>
      <c r="CF478">
        <v>-4.3691399999999998</v>
      </c>
      <c r="CH478">
        <v>1840.28</v>
      </c>
      <c r="CI478">
        <v>-524.98900000000003</v>
      </c>
      <c r="CK478">
        <v>1840.28</v>
      </c>
      <c r="CL478">
        <v>28.2273</v>
      </c>
      <c r="CN478">
        <v>1840.28</v>
      </c>
      <c r="CO478">
        <v>11459.1</v>
      </c>
    </row>
    <row r="479" spans="1:93" x14ac:dyDescent="0.25">
      <c r="A479">
        <v>563.61599999999999</v>
      </c>
      <c r="B479">
        <v>2313.73</v>
      </c>
      <c r="D479">
        <v>563.61599999999999</v>
      </c>
      <c r="E479">
        <v>143.196</v>
      </c>
      <c r="G479">
        <v>450.52600000000001</v>
      </c>
      <c r="H479">
        <v>292.46600000000001</v>
      </c>
      <c r="J479">
        <v>1815.84</v>
      </c>
      <c r="K479">
        <v>8942.9699999999993</v>
      </c>
      <c r="M479">
        <v>450.52600000000001</v>
      </c>
      <c r="N479">
        <v>212.46799999999999</v>
      </c>
      <c r="P479">
        <v>1840.48</v>
      </c>
      <c r="Q479">
        <v>609.92200000000003</v>
      </c>
      <c r="AI479">
        <v>1840.48</v>
      </c>
      <c r="AJ479">
        <v>-75.409700000000001</v>
      </c>
      <c r="AL479">
        <v>1840.48</v>
      </c>
      <c r="AM479">
        <v>-132.51</v>
      </c>
      <c r="AO479">
        <v>1840.48</v>
      </c>
      <c r="AP479">
        <v>-35.784100000000002</v>
      </c>
      <c r="AR479">
        <v>1840.48</v>
      </c>
      <c r="AS479">
        <v>15.537100000000001</v>
      </c>
      <c r="AU479">
        <v>1840.48</v>
      </c>
      <c r="AV479">
        <v>2014.89</v>
      </c>
      <c r="AX479">
        <v>1840.48</v>
      </c>
      <c r="AY479">
        <v>3094.31</v>
      </c>
      <c r="BA479">
        <v>1840.48</v>
      </c>
      <c r="BB479">
        <v>1006.09</v>
      </c>
      <c r="BD479">
        <v>1840.48</v>
      </c>
      <c r="BE479">
        <v>1608.26</v>
      </c>
      <c r="BG479">
        <v>1840.48</v>
      </c>
      <c r="BH479">
        <v>1863.75</v>
      </c>
      <c r="BJ479">
        <v>1840.48</v>
      </c>
      <c r="BK479">
        <v>790.44100000000003</v>
      </c>
      <c r="BM479">
        <v>1840.48</v>
      </c>
      <c r="BN479">
        <v>10288</v>
      </c>
      <c r="BP479">
        <v>1840.48</v>
      </c>
      <c r="BQ479">
        <v>394.31599999999997</v>
      </c>
      <c r="BS479">
        <v>1840.48</v>
      </c>
      <c r="BT479">
        <v>-971.55499999999995</v>
      </c>
      <c r="BV479">
        <v>2916.19</v>
      </c>
      <c r="BW479">
        <v>98270.1</v>
      </c>
      <c r="BY479">
        <v>2916.19</v>
      </c>
      <c r="BZ479">
        <v>62856.6</v>
      </c>
      <c r="CB479">
        <v>2916.19</v>
      </c>
      <c r="CC479">
        <v>74629.8</v>
      </c>
      <c r="CE479">
        <v>1840.48</v>
      </c>
      <c r="CF479">
        <v>1.22461</v>
      </c>
      <c r="CH479">
        <v>1840.48</v>
      </c>
      <c r="CI479">
        <v>-516.26700000000005</v>
      </c>
      <c r="CK479">
        <v>1840.48</v>
      </c>
      <c r="CL479">
        <v>32.448999999999998</v>
      </c>
      <c r="CN479">
        <v>1840.48</v>
      </c>
      <c r="CO479">
        <v>11467.9</v>
      </c>
    </row>
    <row r="480" spans="1:93" x14ac:dyDescent="0.25">
      <c r="A480">
        <v>564.64800000000002</v>
      </c>
      <c r="B480">
        <v>2118.6999999999998</v>
      </c>
      <c r="D480">
        <v>564.64800000000002</v>
      </c>
      <c r="E480">
        <v>-177.369</v>
      </c>
      <c r="G480">
        <v>451.26100000000002</v>
      </c>
      <c r="H480">
        <v>299.86500000000001</v>
      </c>
      <c r="J480">
        <v>1818.92</v>
      </c>
      <c r="K480">
        <v>8900.7800000000007</v>
      </c>
      <c r="M480">
        <v>451.26100000000002</v>
      </c>
      <c r="N480">
        <v>211.78100000000001</v>
      </c>
      <c r="P480">
        <v>1843.78</v>
      </c>
      <c r="Q480">
        <v>632.53399999999999</v>
      </c>
      <c r="AI480">
        <v>1843.78</v>
      </c>
      <c r="AJ480">
        <v>-114.05</v>
      </c>
      <c r="AL480">
        <v>1843.78</v>
      </c>
      <c r="AM480">
        <v>-115.179</v>
      </c>
      <c r="AO480">
        <v>1843.78</v>
      </c>
      <c r="AP480">
        <v>-4.3383099999999999</v>
      </c>
      <c r="AR480">
        <v>1843.78</v>
      </c>
      <c r="AS480">
        <v>26.735700000000001</v>
      </c>
      <c r="AU480">
        <v>1843.78</v>
      </c>
      <c r="AV480">
        <v>2047.6</v>
      </c>
      <c r="AX480">
        <v>1843.78</v>
      </c>
      <c r="AY480">
        <v>3232.38</v>
      </c>
      <c r="BA480">
        <v>1843.78</v>
      </c>
      <c r="BB480">
        <v>1004.97</v>
      </c>
      <c r="BD480">
        <v>1843.78</v>
      </c>
      <c r="BE480">
        <v>1612.98</v>
      </c>
      <c r="BG480">
        <v>1843.78</v>
      </c>
      <c r="BH480">
        <v>1847.08</v>
      </c>
      <c r="BJ480">
        <v>1843.78</v>
      </c>
      <c r="BK480">
        <v>758.99</v>
      </c>
      <c r="BM480">
        <v>1843.78</v>
      </c>
      <c r="BN480">
        <v>10317</v>
      </c>
      <c r="BP480">
        <v>1843.78</v>
      </c>
      <c r="BQ480">
        <v>440.54300000000001</v>
      </c>
      <c r="BS480">
        <v>1843.78</v>
      </c>
      <c r="BT480">
        <v>-1065.01</v>
      </c>
      <c r="BV480">
        <v>2921.11</v>
      </c>
      <c r="BW480">
        <v>99200.3</v>
      </c>
      <c r="BY480">
        <v>2921.11</v>
      </c>
      <c r="BZ480">
        <v>62446.5</v>
      </c>
      <c r="CB480">
        <v>2921.11</v>
      </c>
      <c r="CC480">
        <v>74879.399999999994</v>
      </c>
      <c r="CE480">
        <v>1843.78</v>
      </c>
      <c r="CF480">
        <v>-3.3740199999999998</v>
      </c>
      <c r="CH480">
        <v>1843.78</v>
      </c>
      <c r="CI480">
        <v>-508.94099999999997</v>
      </c>
      <c r="CK480">
        <v>1843.78</v>
      </c>
      <c r="CL480">
        <v>-39.245600000000003</v>
      </c>
      <c r="CN480">
        <v>1843.78</v>
      </c>
      <c r="CO480">
        <v>11513.8</v>
      </c>
    </row>
    <row r="481" spans="1:93" x14ac:dyDescent="0.25">
      <c r="A481">
        <v>565.678</v>
      </c>
      <c r="B481">
        <v>2147.67</v>
      </c>
      <c r="D481">
        <v>565.678</v>
      </c>
      <c r="E481">
        <v>-35.939</v>
      </c>
      <c r="G481">
        <v>451.99599999999998</v>
      </c>
      <c r="H481">
        <v>299.24700000000001</v>
      </c>
      <c r="J481">
        <v>1821.99</v>
      </c>
      <c r="K481">
        <v>8931.18</v>
      </c>
      <c r="M481">
        <v>451.99599999999998</v>
      </c>
      <c r="N481">
        <v>212.321</v>
      </c>
      <c r="P481">
        <v>1847.08</v>
      </c>
      <c r="Q481">
        <v>665.14599999999996</v>
      </c>
      <c r="AI481">
        <v>1847.08</v>
      </c>
      <c r="AJ481">
        <v>31.3032</v>
      </c>
      <c r="AL481">
        <v>1847.08</v>
      </c>
      <c r="AM481">
        <v>-107.861</v>
      </c>
      <c r="AO481">
        <v>1847.08</v>
      </c>
      <c r="AP481">
        <v>12.873200000000001</v>
      </c>
      <c r="AR481">
        <v>1847.08</v>
      </c>
      <c r="AS481">
        <v>45.933599999999998</v>
      </c>
      <c r="AU481">
        <v>1847.08</v>
      </c>
      <c r="AV481">
        <v>2038.3</v>
      </c>
      <c r="AX481">
        <v>1847.08</v>
      </c>
      <c r="AY481">
        <v>3204.46</v>
      </c>
      <c r="BA481">
        <v>1847.08</v>
      </c>
      <c r="BB481">
        <v>991.84199999999998</v>
      </c>
      <c r="BD481">
        <v>1847.08</v>
      </c>
      <c r="BE481">
        <v>1619.69</v>
      </c>
      <c r="BG481">
        <v>1847.08</v>
      </c>
      <c r="BH481">
        <v>1844.41</v>
      </c>
      <c r="BJ481">
        <v>1847.08</v>
      </c>
      <c r="BK481">
        <v>879.54</v>
      </c>
      <c r="BM481">
        <v>1847.08</v>
      </c>
      <c r="BN481">
        <v>10208.1</v>
      </c>
      <c r="BP481">
        <v>1847.08</v>
      </c>
      <c r="BQ481">
        <v>456.76900000000001</v>
      </c>
      <c r="BS481">
        <v>1847.08</v>
      </c>
      <c r="BT481">
        <v>-970.52300000000002</v>
      </c>
      <c r="BV481">
        <v>2926.03</v>
      </c>
      <c r="BW481">
        <v>99980.3</v>
      </c>
      <c r="BY481">
        <v>2926.03</v>
      </c>
      <c r="BZ481">
        <v>61297.3</v>
      </c>
      <c r="CB481">
        <v>2926.03</v>
      </c>
      <c r="CC481">
        <v>86539.5</v>
      </c>
      <c r="CE481">
        <v>1847.08</v>
      </c>
      <c r="CF481">
        <v>-29.9893</v>
      </c>
      <c r="CH481">
        <v>1847.08</v>
      </c>
      <c r="CI481">
        <v>-526.87900000000002</v>
      </c>
      <c r="CK481">
        <v>1847.08</v>
      </c>
      <c r="CL481">
        <v>-2.1567400000000001</v>
      </c>
      <c r="CN481">
        <v>1847.08</v>
      </c>
      <c r="CO481">
        <v>11534.4</v>
      </c>
    </row>
    <row r="482" spans="1:93" x14ac:dyDescent="0.25">
      <c r="A482">
        <v>566.70899999999995</v>
      </c>
      <c r="B482">
        <v>2108.64</v>
      </c>
      <c r="D482">
        <v>566.70899999999995</v>
      </c>
      <c r="E482">
        <v>3.4956700000000001</v>
      </c>
      <c r="G482">
        <v>452.73099999999999</v>
      </c>
      <c r="H482">
        <v>308.74299999999999</v>
      </c>
      <c r="J482">
        <v>1825.06</v>
      </c>
      <c r="K482">
        <v>8956.77</v>
      </c>
      <c r="M482">
        <v>452.73099999999999</v>
      </c>
      <c r="N482">
        <v>209.38900000000001</v>
      </c>
      <c r="P482">
        <v>1850.38</v>
      </c>
      <c r="Q482">
        <v>665.75800000000004</v>
      </c>
      <c r="AI482">
        <v>1850.38</v>
      </c>
      <c r="AJ482">
        <v>36.653799999999997</v>
      </c>
      <c r="AL482">
        <v>1850.38</v>
      </c>
      <c r="AM482">
        <v>-144.55000000000001</v>
      </c>
      <c r="AO482">
        <v>1850.38</v>
      </c>
      <c r="AP482">
        <v>14.0984</v>
      </c>
      <c r="AR482">
        <v>1850.38</v>
      </c>
      <c r="AS482">
        <v>-66.869299999999996</v>
      </c>
      <c r="AU482">
        <v>1850.38</v>
      </c>
      <c r="AV482">
        <v>2061</v>
      </c>
      <c r="AX482">
        <v>1850.38</v>
      </c>
      <c r="AY482">
        <v>3284.53</v>
      </c>
      <c r="BA482">
        <v>1850.38</v>
      </c>
      <c r="BB482">
        <v>1008.72</v>
      </c>
      <c r="BD482">
        <v>1850.38</v>
      </c>
      <c r="BE482">
        <v>1652.41</v>
      </c>
      <c r="BG482">
        <v>1850.38</v>
      </c>
      <c r="BH482">
        <v>1877.73</v>
      </c>
      <c r="BJ482">
        <v>1850.38</v>
      </c>
      <c r="BK482">
        <v>782.08900000000006</v>
      </c>
      <c r="BM482">
        <v>1850.38</v>
      </c>
      <c r="BN482">
        <v>10273.200000000001</v>
      </c>
      <c r="BP482">
        <v>1850.38</v>
      </c>
      <c r="BQ482">
        <v>420.995</v>
      </c>
      <c r="BS482">
        <v>1850.38</v>
      </c>
      <c r="BT482">
        <v>-894.04700000000003</v>
      </c>
      <c r="BV482">
        <v>2930.94</v>
      </c>
      <c r="BW482">
        <v>96624.1</v>
      </c>
      <c r="BY482">
        <v>2930.94</v>
      </c>
      <c r="BZ482">
        <v>59091.4</v>
      </c>
      <c r="CB482">
        <v>2930.94</v>
      </c>
      <c r="CC482">
        <v>93778.5</v>
      </c>
      <c r="CE482">
        <v>1850.38</v>
      </c>
      <c r="CF482">
        <v>9.2041000000000004</v>
      </c>
      <c r="CH482">
        <v>1850.38</v>
      </c>
      <c r="CI482">
        <v>-477.60899999999998</v>
      </c>
      <c r="CK482">
        <v>1850.38</v>
      </c>
      <c r="CL482">
        <v>-23.538599999999999</v>
      </c>
      <c r="CN482">
        <v>1850.38</v>
      </c>
      <c r="CO482">
        <v>11622.2</v>
      </c>
    </row>
    <row r="483" spans="1:93" x14ac:dyDescent="0.25">
      <c r="A483">
        <v>567.74099999999999</v>
      </c>
      <c r="B483">
        <v>2095.61</v>
      </c>
      <c r="D483">
        <v>567.74099999999999</v>
      </c>
      <c r="E483">
        <v>-61.070099999999996</v>
      </c>
      <c r="G483">
        <v>453.46600000000001</v>
      </c>
      <c r="H483">
        <v>325.44499999999999</v>
      </c>
      <c r="J483">
        <v>1828.13</v>
      </c>
      <c r="K483">
        <v>8998.67</v>
      </c>
      <c r="M483">
        <v>453.46600000000001</v>
      </c>
      <c r="N483">
        <v>206.12100000000001</v>
      </c>
      <c r="P483">
        <v>1853.67</v>
      </c>
      <c r="Q483">
        <v>688.37</v>
      </c>
      <c r="AI483">
        <v>1853.67</v>
      </c>
      <c r="AJ483">
        <v>69.994100000000003</v>
      </c>
      <c r="AL483">
        <v>1853.67</v>
      </c>
      <c r="AM483">
        <v>-133.26300000000001</v>
      </c>
      <c r="AO483">
        <v>1853.67</v>
      </c>
      <c r="AP483">
        <v>34.6479</v>
      </c>
      <c r="AR483">
        <v>1853.67</v>
      </c>
      <c r="AS483">
        <v>-75.673500000000004</v>
      </c>
      <c r="AU483">
        <v>1853.67</v>
      </c>
      <c r="AV483">
        <v>2071.6999999999998</v>
      </c>
      <c r="AX483">
        <v>1853.67</v>
      </c>
      <c r="AY483">
        <v>3230.6</v>
      </c>
      <c r="BA483">
        <v>1853.67</v>
      </c>
      <c r="BB483">
        <v>1021.59</v>
      </c>
      <c r="BD483">
        <v>1853.67</v>
      </c>
      <c r="BE483">
        <v>1613.12</v>
      </c>
      <c r="BG483">
        <v>1853.67</v>
      </c>
      <c r="BH483">
        <v>1919.06</v>
      </c>
      <c r="BJ483">
        <v>1853.67</v>
      </c>
      <c r="BK483">
        <v>818.63800000000003</v>
      </c>
      <c r="BM483">
        <v>1853.67</v>
      </c>
      <c r="BN483">
        <v>10370.200000000001</v>
      </c>
      <c r="BP483">
        <v>1853.67</v>
      </c>
      <c r="BQ483">
        <v>421.221</v>
      </c>
      <c r="BS483">
        <v>1853.67</v>
      </c>
      <c r="BT483">
        <v>-205.68</v>
      </c>
      <c r="BV483">
        <v>2935.85</v>
      </c>
      <c r="BW483">
        <v>86793.7</v>
      </c>
      <c r="BY483">
        <v>2935.85</v>
      </c>
      <c r="BZ483">
        <v>53531.199999999997</v>
      </c>
      <c r="CB483">
        <v>2935.85</v>
      </c>
      <c r="CC483">
        <v>86422.8</v>
      </c>
      <c r="CE483">
        <v>1853.67</v>
      </c>
      <c r="CF483">
        <v>6.6933600000000002</v>
      </c>
      <c r="CH483">
        <v>1853.67</v>
      </c>
      <c r="CI483">
        <v>-474.935</v>
      </c>
      <c r="CK483">
        <v>1853.67</v>
      </c>
      <c r="CL483">
        <v>-58.440199999999997</v>
      </c>
      <c r="CN483">
        <v>1853.67</v>
      </c>
      <c r="CO483">
        <v>11663.4</v>
      </c>
    </row>
    <row r="484" spans="1:93" x14ac:dyDescent="0.25">
      <c r="A484">
        <v>568.77</v>
      </c>
      <c r="B484">
        <v>2132.5700000000002</v>
      </c>
      <c r="D484">
        <v>568.77</v>
      </c>
      <c r="E484">
        <v>118.36</v>
      </c>
      <c r="G484">
        <v>454.20100000000002</v>
      </c>
      <c r="H484">
        <v>350.92599999999999</v>
      </c>
      <c r="J484">
        <v>1831.19</v>
      </c>
      <c r="K484">
        <v>9031.1200000000008</v>
      </c>
      <c r="M484">
        <v>454.20100000000002</v>
      </c>
      <c r="N484">
        <v>203.22499999999999</v>
      </c>
      <c r="P484">
        <v>1856.96</v>
      </c>
      <c r="Q484">
        <v>654.98199999999997</v>
      </c>
      <c r="AI484">
        <v>1856.96</v>
      </c>
      <c r="AJ484">
        <v>-10.6729</v>
      </c>
      <c r="AL484">
        <v>1856.96</v>
      </c>
      <c r="AM484">
        <v>-113.99</v>
      </c>
      <c r="AO484">
        <v>1856.96</v>
      </c>
      <c r="AP484">
        <v>33.8504</v>
      </c>
      <c r="AR484">
        <v>1856.96</v>
      </c>
      <c r="AS484">
        <v>21.5215</v>
      </c>
      <c r="AU484">
        <v>1856.96</v>
      </c>
      <c r="AV484">
        <v>2020.4</v>
      </c>
      <c r="AX484">
        <v>1856.96</v>
      </c>
      <c r="AY484">
        <v>3198.67</v>
      </c>
      <c r="BA484">
        <v>1856.96</v>
      </c>
      <c r="BB484">
        <v>1040.47</v>
      </c>
      <c r="BD484">
        <v>1856.96</v>
      </c>
      <c r="BE484">
        <v>1587.84</v>
      </c>
      <c r="BG484">
        <v>1856.96</v>
      </c>
      <c r="BH484">
        <v>1918.39</v>
      </c>
      <c r="BJ484">
        <v>1856.96</v>
      </c>
      <c r="BK484">
        <v>847.18700000000001</v>
      </c>
      <c r="BM484">
        <v>1856.96</v>
      </c>
      <c r="BN484">
        <v>10361.299999999999</v>
      </c>
      <c r="BP484">
        <v>1856.96</v>
      </c>
      <c r="BQ484">
        <v>443.447</v>
      </c>
      <c r="BS484">
        <v>1856.96</v>
      </c>
      <c r="BT484">
        <v>-245.352</v>
      </c>
      <c r="BV484">
        <v>2940.76</v>
      </c>
      <c r="BW484">
        <v>70044.399999999994</v>
      </c>
      <c r="BY484">
        <v>2940.76</v>
      </c>
      <c r="BZ484">
        <v>43857.3</v>
      </c>
      <c r="CB484">
        <v>2940.76</v>
      </c>
      <c r="CC484">
        <v>69470.899999999994</v>
      </c>
      <c r="CE484">
        <v>1856.96</v>
      </c>
      <c r="CF484">
        <v>58.730499999999999</v>
      </c>
      <c r="CH484">
        <v>1856.96</v>
      </c>
      <c r="CI484">
        <v>-581.28399999999999</v>
      </c>
      <c r="CK484">
        <v>1856.96</v>
      </c>
      <c r="CL484">
        <v>6.4250499999999997</v>
      </c>
      <c r="CN484">
        <v>1856.96</v>
      </c>
      <c r="CO484">
        <v>11595.4</v>
      </c>
    </row>
    <row r="485" spans="1:93" x14ac:dyDescent="0.25">
      <c r="A485">
        <v>569.79999999999995</v>
      </c>
      <c r="B485">
        <v>2131.5300000000002</v>
      </c>
      <c r="D485">
        <v>569.79999999999995</v>
      </c>
      <c r="E485">
        <v>135.78899999999999</v>
      </c>
      <c r="G485">
        <v>454.935</v>
      </c>
      <c r="H485">
        <v>385.34399999999999</v>
      </c>
      <c r="J485">
        <v>1834.25</v>
      </c>
      <c r="K485">
        <v>9009.98</v>
      </c>
      <c r="M485">
        <v>454.935</v>
      </c>
      <c r="N485">
        <v>202.06800000000001</v>
      </c>
      <c r="P485">
        <v>1860.24</v>
      </c>
      <c r="Q485">
        <v>633.59400000000005</v>
      </c>
      <c r="AI485">
        <v>1860.24</v>
      </c>
      <c r="AJ485">
        <v>92.654300000000006</v>
      </c>
      <c r="AL485">
        <v>1860.24</v>
      </c>
      <c r="AM485">
        <v>-148.733</v>
      </c>
      <c r="AO485">
        <v>1860.24</v>
      </c>
      <c r="AP485">
        <v>31.054500000000001</v>
      </c>
      <c r="AR485">
        <v>1860.24</v>
      </c>
      <c r="AS485">
        <v>82.715500000000006</v>
      </c>
      <c r="AU485">
        <v>1860.24</v>
      </c>
      <c r="AV485">
        <v>2035.1</v>
      </c>
      <c r="AX485">
        <v>1860.24</v>
      </c>
      <c r="AY485">
        <v>3166.74</v>
      </c>
      <c r="BA485">
        <v>1860.24</v>
      </c>
      <c r="BB485">
        <v>1119.3399999999999</v>
      </c>
      <c r="BD485">
        <v>1860.24</v>
      </c>
      <c r="BE485">
        <v>1618.55</v>
      </c>
      <c r="BG485">
        <v>1860.24</v>
      </c>
      <c r="BH485">
        <v>1901.72</v>
      </c>
      <c r="BJ485">
        <v>1860.24</v>
      </c>
      <c r="BK485">
        <v>725.73599999999999</v>
      </c>
      <c r="BM485">
        <v>1860.24</v>
      </c>
      <c r="BN485">
        <v>10408.299999999999</v>
      </c>
      <c r="BP485">
        <v>1860.24</v>
      </c>
      <c r="BQ485">
        <v>479.673</v>
      </c>
      <c r="BS485">
        <v>1860.24</v>
      </c>
      <c r="BT485">
        <v>-611.07799999999997</v>
      </c>
      <c r="BV485">
        <v>2945.66</v>
      </c>
      <c r="BW485">
        <v>58733.8</v>
      </c>
      <c r="BY485">
        <v>2945.66</v>
      </c>
      <c r="BZ485">
        <v>37145.699999999997</v>
      </c>
      <c r="CB485">
        <v>2945.66</v>
      </c>
      <c r="CC485">
        <v>53837.8</v>
      </c>
      <c r="CE485">
        <v>1860.24</v>
      </c>
      <c r="CF485">
        <v>-48.398400000000002</v>
      </c>
      <c r="CH485">
        <v>1860.24</v>
      </c>
      <c r="CI485">
        <v>-629.20100000000002</v>
      </c>
      <c r="CK485">
        <v>1860.24</v>
      </c>
      <c r="CL485">
        <v>-39.603999999999999</v>
      </c>
      <c r="CN485">
        <v>1860.24</v>
      </c>
      <c r="CO485">
        <v>11585.9</v>
      </c>
    </row>
    <row r="486" spans="1:93" x14ac:dyDescent="0.25">
      <c r="A486">
        <v>570.83100000000002</v>
      </c>
      <c r="B486">
        <v>2138.5</v>
      </c>
      <c r="D486">
        <v>570.83100000000002</v>
      </c>
      <c r="E486">
        <v>51.222900000000003</v>
      </c>
      <c r="G486">
        <v>455.67</v>
      </c>
      <c r="H486">
        <v>425.637</v>
      </c>
      <c r="J486">
        <v>1837.3</v>
      </c>
      <c r="K486">
        <v>8970.26</v>
      </c>
      <c r="M486">
        <v>455.67</v>
      </c>
      <c r="N486">
        <v>207.869</v>
      </c>
      <c r="P486">
        <v>1863.52</v>
      </c>
      <c r="Q486">
        <v>634.20600000000002</v>
      </c>
      <c r="AI486">
        <v>1863.52</v>
      </c>
      <c r="AJ486">
        <v>87.971199999999996</v>
      </c>
      <c r="AL486">
        <v>1863.52</v>
      </c>
      <c r="AM486">
        <v>-49.4985</v>
      </c>
      <c r="AO486">
        <v>1863.52</v>
      </c>
      <c r="AP486">
        <v>22.944600000000001</v>
      </c>
      <c r="AR486">
        <v>1863.52</v>
      </c>
      <c r="AS486">
        <v>7.9077099999999998</v>
      </c>
      <c r="AU486">
        <v>1863.52</v>
      </c>
      <c r="AV486">
        <v>2055.81</v>
      </c>
      <c r="AX486">
        <v>1863.52</v>
      </c>
      <c r="AY486">
        <v>3230.81</v>
      </c>
      <c r="BA486">
        <v>1863.52</v>
      </c>
      <c r="BB486">
        <v>1140.22</v>
      </c>
      <c r="BD486">
        <v>1863.52</v>
      </c>
      <c r="BE486">
        <v>1615.27</v>
      </c>
      <c r="BG486">
        <v>1863.52</v>
      </c>
      <c r="BH486">
        <v>1909.04</v>
      </c>
      <c r="BJ486">
        <v>1863.52</v>
      </c>
      <c r="BK486">
        <v>694.28399999999999</v>
      </c>
      <c r="BM486">
        <v>1863.52</v>
      </c>
      <c r="BN486">
        <v>10387.4</v>
      </c>
      <c r="BP486">
        <v>1863.52</v>
      </c>
      <c r="BQ486">
        <v>477.899</v>
      </c>
      <c r="BS486">
        <v>1863.52</v>
      </c>
      <c r="BT486">
        <v>-276.90600000000001</v>
      </c>
      <c r="BV486">
        <v>2950.55</v>
      </c>
      <c r="BW486">
        <v>54530.8</v>
      </c>
      <c r="BY486">
        <v>2950.55</v>
      </c>
      <c r="BZ486">
        <v>35650.199999999997</v>
      </c>
      <c r="CB486">
        <v>2950.55</v>
      </c>
      <c r="CC486">
        <v>41927.800000000003</v>
      </c>
      <c r="CE486">
        <v>1863.52</v>
      </c>
      <c r="CF486">
        <v>-46.529299999999999</v>
      </c>
      <c r="CH486">
        <v>1863.52</v>
      </c>
      <c r="CI486">
        <v>-551.60900000000004</v>
      </c>
      <c r="CK486">
        <v>1863.52</v>
      </c>
      <c r="CL486">
        <v>12.8408</v>
      </c>
      <c r="CN486">
        <v>1863.52</v>
      </c>
      <c r="CO486">
        <v>11701.8</v>
      </c>
    </row>
    <row r="487" spans="1:93" x14ac:dyDescent="0.25">
      <c r="A487">
        <v>571.86</v>
      </c>
      <c r="B487">
        <v>2105.46</v>
      </c>
      <c r="D487">
        <v>571.86</v>
      </c>
      <c r="E487">
        <v>170.65199999999999</v>
      </c>
      <c r="G487">
        <v>456.40499999999997</v>
      </c>
      <c r="H487">
        <v>466.67899999999997</v>
      </c>
      <c r="J487">
        <v>1840.35</v>
      </c>
      <c r="K487">
        <v>8974.4599999999991</v>
      </c>
      <c r="M487">
        <v>456.40499999999997</v>
      </c>
      <c r="N487">
        <v>208.30099999999999</v>
      </c>
      <c r="P487">
        <v>1866.8</v>
      </c>
      <c r="Q487">
        <v>648.81799999999998</v>
      </c>
      <c r="AI487">
        <v>1866.8</v>
      </c>
      <c r="AJ487">
        <v>35.281300000000002</v>
      </c>
      <c r="AL487">
        <v>1866.8</v>
      </c>
      <c r="AM487">
        <v>41.720199999999998</v>
      </c>
      <c r="AO487">
        <v>1866.8</v>
      </c>
      <c r="AP487">
        <v>29.4818</v>
      </c>
      <c r="AR487">
        <v>1866.8</v>
      </c>
      <c r="AS487">
        <v>91.099900000000005</v>
      </c>
      <c r="AU487">
        <v>1866.8</v>
      </c>
      <c r="AV487">
        <v>2036.51</v>
      </c>
      <c r="AX487">
        <v>1866.8</v>
      </c>
      <c r="AY487">
        <v>3194.88</v>
      </c>
      <c r="BA487">
        <v>1866.8</v>
      </c>
      <c r="BB487">
        <v>1121.0899999999999</v>
      </c>
      <c r="BD487">
        <v>1866.8</v>
      </c>
      <c r="BE487">
        <v>1671.98</v>
      </c>
      <c r="BG487">
        <v>1866.8</v>
      </c>
      <c r="BH487">
        <v>1946.37</v>
      </c>
      <c r="BJ487">
        <v>1866.8</v>
      </c>
      <c r="BK487">
        <v>852.83299999999997</v>
      </c>
      <c r="BM487">
        <v>1866.8</v>
      </c>
      <c r="BN487">
        <v>10424.4</v>
      </c>
      <c r="BP487">
        <v>1866.8</v>
      </c>
      <c r="BQ487">
        <v>410.12599999999998</v>
      </c>
      <c r="BS487">
        <v>1866.8</v>
      </c>
      <c r="BT487">
        <v>-110.773</v>
      </c>
      <c r="BV487">
        <v>2955.44</v>
      </c>
      <c r="BW487">
        <v>53503.8</v>
      </c>
      <c r="BY487">
        <v>2955.44</v>
      </c>
      <c r="BZ487">
        <v>35386.300000000003</v>
      </c>
      <c r="CB487">
        <v>2955.44</v>
      </c>
      <c r="CC487">
        <v>36768.400000000001</v>
      </c>
      <c r="CE487">
        <v>1866.8</v>
      </c>
      <c r="CF487">
        <v>-1.16211</v>
      </c>
      <c r="CH487">
        <v>1866.8</v>
      </c>
      <c r="CI487">
        <v>-536.48199999999997</v>
      </c>
      <c r="CK487">
        <v>1866.8</v>
      </c>
      <c r="CL487">
        <v>-56.554000000000002</v>
      </c>
      <c r="CN487">
        <v>1866.8</v>
      </c>
      <c r="CO487">
        <v>11755.3</v>
      </c>
    </row>
    <row r="488" spans="1:93" x14ac:dyDescent="0.25">
      <c r="A488">
        <v>572.88900000000001</v>
      </c>
      <c r="B488">
        <v>2150.42</v>
      </c>
      <c r="D488">
        <v>572.88900000000001</v>
      </c>
      <c r="E488">
        <v>110.081</v>
      </c>
      <c r="G488">
        <v>457.14</v>
      </c>
      <c r="H488">
        <v>504.46600000000001</v>
      </c>
      <c r="J488">
        <v>1843.4</v>
      </c>
      <c r="K488">
        <v>8951.68</v>
      </c>
      <c r="M488">
        <v>457.14</v>
      </c>
      <c r="N488">
        <v>207.595</v>
      </c>
      <c r="P488">
        <v>1870.08</v>
      </c>
      <c r="Q488">
        <v>625.43100000000004</v>
      </c>
      <c r="AI488">
        <v>1870.08</v>
      </c>
      <c r="AJ488">
        <v>-83.406700000000001</v>
      </c>
      <c r="AL488">
        <v>1870.08</v>
      </c>
      <c r="AM488">
        <v>12.9434</v>
      </c>
      <c r="AO488">
        <v>1870.08</v>
      </c>
      <c r="AP488">
        <v>39.360300000000002</v>
      </c>
      <c r="AR488">
        <v>1870.08</v>
      </c>
      <c r="AS488">
        <v>66.291499999999999</v>
      </c>
      <c r="AU488">
        <v>1870.08</v>
      </c>
      <c r="AV488">
        <v>1983.21</v>
      </c>
      <c r="AX488">
        <v>1870.08</v>
      </c>
      <c r="AY488">
        <v>3238.95</v>
      </c>
      <c r="BA488">
        <v>1870.08</v>
      </c>
      <c r="BB488">
        <v>1083.97</v>
      </c>
      <c r="BD488">
        <v>1870.08</v>
      </c>
      <c r="BE488">
        <v>1596.69</v>
      </c>
      <c r="BG488">
        <v>1870.08</v>
      </c>
      <c r="BH488">
        <v>1937.7</v>
      </c>
      <c r="BJ488">
        <v>1870.08</v>
      </c>
      <c r="BK488">
        <v>837.38199999999995</v>
      </c>
      <c r="BM488">
        <v>1870.08</v>
      </c>
      <c r="BN488">
        <v>10337.5</v>
      </c>
      <c r="BP488">
        <v>1870.08</v>
      </c>
      <c r="BQ488">
        <v>456.35199999999998</v>
      </c>
      <c r="BS488">
        <v>1870.08</v>
      </c>
      <c r="BT488">
        <v>-182.64099999999999</v>
      </c>
      <c r="BV488">
        <v>2960.33</v>
      </c>
      <c r="BW488">
        <v>50716.3</v>
      </c>
      <c r="BY488">
        <v>2960.33</v>
      </c>
      <c r="BZ488">
        <v>31953.7</v>
      </c>
      <c r="CB488">
        <v>2960.33</v>
      </c>
      <c r="CC488">
        <v>31556.6</v>
      </c>
      <c r="CE488">
        <v>1870.08</v>
      </c>
      <c r="CF488">
        <v>-80.873000000000005</v>
      </c>
      <c r="CH488">
        <v>1870.08</v>
      </c>
      <c r="CI488">
        <v>-562.73800000000006</v>
      </c>
      <c r="CK488">
        <v>1870.08</v>
      </c>
      <c r="CL488">
        <v>-9.1384299999999996</v>
      </c>
      <c r="CN488">
        <v>1870.08</v>
      </c>
      <c r="CO488">
        <v>11767.3</v>
      </c>
    </row>
    <row r="489" spans="1:93" x14ac:dyDescent="0.25">
      <c r="A489">
        <v>573.91800000000001</v>
      </c>
      <c r="B489">
        <v>2175.38</v>
      </c>
      <c r="D489">
        <v>573.91800000000001</v>
      </c>
      <c r="E489">
        <v>15.5099</v>
      </c>
      <c r="G489">
        <v>457.875</v>
      </c>
      <c r="H489">
        <v>532.76300000000003</v>
      </c>
      <c r="J489">
        <v>1846.44</v>
      </c>
      <c r="K489">
        <v>8966.0499999999993</v>
      </c>
      <c r="M489">
        <v>457.875</v>
      </c>
      <c r="N489">
        <v>205.822</v>
      </c>
      <c r="P489">
        <v>1873.35</v>
      </c>
      <c r="Q489">
        <v>714.04300000000001</v>
      </c>
      <c r="AI489">
        <v>1873.35</v>
      </c>
      <c r="AJ489">
        <v>21.886199999999999</v>
      </c>
      <c r="AL489">
        <v>1873.35</v>
      </c>
      <c r="AM489">
        <v>-1.00146</v>
      </c>
      <c r="AO489">
        <v>1873.35</v>
      </c>
      <c r="AP489">
        <v>33.892699999999998</v>
      </c>
      <c r="AR489">
        <v>1873.35</v>
      </c>
      <c r="AS489">
        <v>-8.5195299999999996</v>
      </c>
      <c r="AU489">
        <v>1873.35</v>
      </c>
      <c r="AV489">
        <v>1967.91</v>
      </c>
      <c r="AX489">
        <v>1873.35</v>
      </c>
      <c r="AY489">
        <v>3203.02</v>
      </c>
      <c r="BA489">
        <v>1873.35</v>
      </c>
      <c r="BB489">
        <v>1042.8399999999999</v>
      </c>
      <c r="BD489">
        <v>1873.35</v>
      </c>
      <c r="BE489">
        <v>1611.41</v>
      </c>
      <c r="BG489">
        <v>1873.35</v>
      </c>
      <c r="BH489">
        <v>1921.02</v>
      </c>
      <c r="BJ489">
        <v>1873.35</v>
      </c>
      <c r="BK489">
        <v>909.93200000000002</v>
      </c>
      <c r="BM489">
        <v>1873.35</v>
      </c>
      <c r="BN489">
        <v>10390.5</v>
      </c>
      <c r="BP489">
        <v>1873.35</v>
      </c>
      <c r="BQ489">
        <v>458.57799999999997</v>
      </c>
      <c r="BS489">
        <v>1873.35</v>
      </c>
      <c r="BT489">
        <v>1439.35</v>
      </c>
      <c r="BV489">
        <v>2965.21</v>
      </c>
      <c r="BW489">
        <v>46234</v>
      </c>
      <c r="BY489">
        <v>2965.21</v>
      </c>
      <c r="BZ489">
        <v>26548.7</v>
      </c>
      <c r="CB489">
        <v>2965.21</v>
      </c>
      <c r="CC489">
        <v>27828.3</v>
      </c>
      <c r="CE489">
        <v>1873.35</v>
      </c>
      <c r="CF489">
        <v>-80.309600000000003</v>
      </c>
      <c r="CH489">
        <v>1873.35</v>
      </c>
      <c r="CI489">
        <v>-616.60699999999997</v>
      </c>
      <c r="CK489">
        <v>1873.35</v>
      </c>
      <c r="CL489">
        <v>6.3789100000000003</v>
      </c>
      <c r="CN489">
        <v>1873.35</v>
      </c>
      <c r="CO489">
        <v>11751.6</v>
      </c>
    </row>
    <row r="490" spans="1:93" x14ac:dyDescent="0.25">
      <c r="A490">
        <v>574.94600000000003</v>
      </c>
      <c r="B490">
        <v>2006.33</v>
      </c>
      <c r="D490">
        <v>574.94600000000003</v>
      </c>
      <c r="E490">
        <v>30.938800000000001</v>
      </c>
      <c r="G490">
        <v>458.61</v>
      </c>
      <c r="H490">
        <v>538.44799999999998</v>
      </c>
      <c r="J490">
        <v>1849.48</v>
      </c>
      <c r="K490">
        <v>8907.58</v>
      </c>
      <c r="M490">
        <v>458.61</v>
      </c>
      <c r="N490">
        <v>200.52</v>
      </c>
      <c r="P490">
        <v>1876.62</v>
      </c>
      <c r="Q490">
        <v>708.65499999999997</v>
      </c>
      <c r="AI490">
        <v>1876.62</v>
      </c>
      <c r="AJ490">
        <v>-0.81884800000000002</v>
      </c>
      <c r="AL490">
        <v>1876.62</v>
      </c>
      <c r="AM490">
        <v>-54.2104</v>
      </c>
      <c r="AO490">
        <v>1876.62</v>
      </c>
      <c r="AP490">
        <v>47.0989</v>
      </c>
      <c r="AR490">
        <v>1876.62</v>
      </c>
      <c r="AS490">
        <v>34.67</v>
      </c>
      <c r="AU490">
        <v>1876.62</v>
      </c>
      <c r="AV490">
        <v>1920.61</v>
      </c>
      <c r="AX490">
        <v>1876.62</v>
      </c>
      <c r="AY490">
        <v>3191.09</v>
      </c>
      <c r="BA490">
        <v>1876.62</v>
      </c>
      <c r="BB490">
        <v>1037.72</v>
      </c>
      <c r="BD490">
        <v>1876.62</v>
      </c>
      <c r="BE490">
        <v>1610.12</v>
      </c>
      <c r="BG490">
        <v>1876.62</v>
      </c>
      <c r="BH490">
        <v>1916.35</v>
      </c>
      <c r="BJ490">
        <v>1876.62</v>
      </c>
      <c r="BK490">
        <v>864.48099999999999</v>
      </c>
      <c r="BM490">
        <v>1876.62</v>
      </c>
      <c r="BN490">
        <v>10365.6</v>
      </c>
      <c r="BP490">
        <v>1876.62</v>
      </c>
      <c r="BQ490">
        <v>452.80399999999997</v>
      </c>
      <c r="BS490">
        <v>1876.62</v>
      </c>
      <c r="BT490">
        <v>-202.66399999999999</v>
      </c>
      <c r="BV490">
        <v>2970.08</v>
      </c>
      <c r="BW490">
        <v>42354</v>
      </c>
      <c r="BY490">
        <v>2970.08</v>
      </c>
      <c r="BZ490">
        <v>21857.200000000001</v>
      </c>
      <c r="CB490">
        <v>2970.08</v>
      </c>
      <c r="CC490">
        <v>24684.799999999999</v>
      </c>
      <c r="CE490">
        <v>1876.62</v>
      </c>
      <c r="CF490">
        <v>-65.709000000000003</v>
      </c>
      <c r="CH490">
        <v>1876.62</v>
      </c>
      <c r="CI490">
        <v>-600.83900000000006</v>
      </c>
      <c r="CK490">
        <v>1876.62</v>
      </c>
      <c r="CL490">
        <v>34.976100000000002</v>
      </c>
      <c r="CN490">
        <v>1876.62</v>
      </c>
      <c r="CO490">
        <v>11805.6</v>
      </c>
    </row>
    <row r="491" spans="1:93" x14ac:dyDescent="0.25">
      <c r="A491">
        <v>575.97500000000002</v>
      </c>
      <c r="B491">
        <v>2065.29</v>
      </c>
      <c r="D491">
        <v>575.97500000000002</v>
      </c>
      <c r="E491">
        <v>90.366399999999999</v>
      </c>
      <c r="G491">
        <v>459.34500000000003</v>
      </c>
      <c r="H491">
        <v>498.82400000000001</v>
      </c>
      <c r="J491">
        <v>1852.52</v>
      </c>
      <c r="K491">
        <v>8925.9599999999991</v>
      </c>
      <c r="M491">
        <v>459.34500000000003</v>
      </c>
      <c r="N491">
        <v>197.91800000000001</v>
      </c>
      <c r="P491">
        <v>1879.89</v>
      </c>
      <c r="Q491">
        <v>727.26700000000005</v>
      </c>
      <c r="AI491">
        <v>1879.89</v>
      </c>
      <c r="AJ491">
        <v>50.464799999999997</v>
      </c>
      <c r="AL491">
        <v>1879.89</v>
      </c>
      <c r="AM491">
        <v>44.567900000000002</v>
      </c>
      <c r="AO491">
        <v>1879.89</v>
      </c>
      <c r="AP491">
        <v>52.305799999999998</v>
      </c>
      <c r="AR491">
        <v>1879.89</v>
      </c>
      <c r="AS491">
        <v>43.857700000000001</v>
      </c>
      <c r="AU491">
        <v>1879.89</v>
      </c>
      <c r="AV491">
        <v>2045.31</v>
      </c>
      <c r="AX491">
        <v>1879.89</v>
      </c>
      <c r="AY491">
        <v>3193.16</v>
      </c>
      <c r="BA491">
        <v>1879.89</v>
      </c>
      <c r="BB491">
        <v>1002.59</v>
      </c>
      <c r="BD491">
        <v>1879.89</v>
      </c>
      <c r="BE491">
        <v>1642.84</v>
      </c>
      <c r="BG491">
        <v>1879.89</v>
      </c>
      <c r="BH491">
        <v>1897.68</v>
      </c>
      <c r="BJ491">
        <v>1879.89</v>
      </c>
      <c r="BK491">
        <v>859.03</v>
      </c>
      <c r="BM491">
        <v>1879.89</v>
      </c>
      <c r="BN491">
        <v>10254.700000000001</v>
      </c>
      <c r="BP491">
        <v>1879.89</v>
      </c>
      <c r="BQ491">
        <v>439.03</v>
      </c>
      <c r="BS491">
        <v>1879.89</v>
      </c>
      <c r="BT491">
        <v>73.257800000000003</v>
      </c>
      <c r="BV491">
        <v>2974.96</v>
      </c>
      <c r="BW491">
        <v>39248</v>
      </c>
      <c r="BY491">
        <v>2974.96</v>
      </c>
      <c r="BZ491">
        <v>18327.099999999999</v>
      </c>
      <c r="CB491">
        <v>2974.96</v>
      </c>
      <c r="CC491">
        <v>21860.1</v>
      </c>
      <c r="CE491">
        <v>1879.89</v>
      </c>
      <c r="CF491">
        <v>-66.782200000000003</v>
      </c>
      <c r="CH491">
        <v>1879.89</v>
      </c>
      <c r="CI491">
        <v>-596.16499999999996</v>
      </c>
      <c r="CK491">
        <v>1879.89</v>
      </c>
      <c r="CL491">
        <v>-71.655299999999997</v>
      </c>
      <c r="CN491">
        <v>1879.89</v>
      </c>
      <c r="CO491">
        <v>11848.4</v>
      </c>
    </row>
    <row r="492" spans="1:93" x14ac:dyDescent="0.25">
      <c r="A492">
        <v>577.00300000000004</v>
      </c>
      <c r="B492">
        <v>2020.25</v>
      </c>
      <c r="D492">
        <v>577.00300000000004</v>
      </c>
      <c r="E492">
        <v>189.79499999999999</v>
      </c>
      <c r="G492">
        <v>460.07900000000001</v>
      </c>
      <c r="H492">
        <v>459.654</v>
      </c>
      <c r="J492">
        <v>1855.55</v>
      </c>
      <c r="K492">
        <v>8974.2099999999991</v>
      </c>
      <c r="M492">
        <v>460.07900000000001</v>
      </c>
      <c r="N492">
        <v>200.04599999999999</v>
      </c>
      <c r="P492">
        <v>1883.15</v>
      </c>
      <c r="Q492">
        <v>735.87900000000002</v>
      </c>
      <c r="AI492">
        <v>1883.15</v>
      </c>
      <c r="AJ492">
        <v>-6.2602500000000001</v>
      </c>
      <c r="AL492">
        <v>1883.15</v>
      </c>
      <c r="AM492">
        <v>173.33600000000001</v>
      </c>
      <c r="AO492">
        <v>1883.15</v>
      </c>
      <c r="AP492">
        <v>61.489699999999999</v>
      </c>
      <c r="AR492">
        <v>1883.15</v>
      </c>
      <c r="AS492">
        <v>9.0445600000000006</v>
      </c>
      <c r="AU492">
        <v>1883.15</v>
      </c>
      <c r="AV492">
        <v>2040.01</v>
      </c>
      <c r="AX492">
        <v>1883.15</v>
      </c>
      <c r="AY492">
        <v>3195.23</v>
      </c>
      <c r="BA492">
        <v>1883.15</v>
      </c>
      <c r="BB492">
        <v>1025.47</v>
      </c>
      <c r="BD492">
        <v>1883.15</v>
      </c>
      <c r="BE492">
        <v>1609.55</v>
      </c>
      <c r="BG492">
        <v>1883.15</v>
      </c>
      <c r="BH492">
        <v>1903.01</v>
      </c>
      <c r="BJ492">
        <v>1883.15</v>
      </c>
      <c r="BK492">
        <v>731.57899999999995</v>
      </c>
      <c r="BM492">
        <v>1883.15</v>
      </c>
      <c r="BN492">
        <v>10233.700000000001</v>
      </c>
      <c r="BP492">
        <v>1883.15</v>
      </c>
      <c r="BQ492">
        <v>453.25599999999997</v>
      </c>
      <c r="BS492">
        <v>1883.15</v>
      </c>
      <c r="BT492">
        <v>-274.92200000000003</v>
      </c>
      <c r="BV492">
        <v>2979.82</v>
      </c>
      <c r="BW492">
        <v>34968.5</v>
      </c>
      <c r="BY492">
        <v>2979.82</v>
      </c>
      <c r="BZ492">
        <v>16070.6</v>
      </c>
      <c r="CB492">
        <v>2979.82</v>
      </c>
      <c r="CC492">
        <v>21247.7</v>
      </c>
      <c r="CE492">
        <v>1883.15</v>
      </c>
      <c r="CF492">
        <v>24.153300000000002</v>
      </c>
      <c r="CH492">
        <v>1883.15</v>
      </c>
      <c r="CI492">
        <v>-617.22799999999995</v>
      </c>
      <c r="CK492">
        <v>1883.15</v>
      </c>
      <c r="CL492">
        <v>-32.717300000000002</v>
      </c>
      <c r="CN492">
        <v>1883.15</v>
      </c>
      <c r="CO492">
        <v>11865.5</v>
      </c>
    </row>
    <row r="493" spans="1:93" x14ac:dyDescent="0.25">
      <c r="A493">
        <v>578.03200000000004</v>
      </c>
      <c r="B493">
        <v>2069.1999999999998</v>
      </c>
      <c r="D493">
        <v>578.03200000000004</v>
      </c>
      <c r="E493">
        <v>149.22300000000001</v>
      </c>
      <c r="G493">
        <v>460.81400000000002</v>
      </c>
      <c r="H493">
        <v>421.67500000000001</v>
      </c>
      <c r="J493">
        <v>1858.58</v>
      </c>
      <c r="K493">
        <v>8996.49</v>
      </c>
      <c r="M493">
        <v>460.81400000000002</v>
      </c>
      <c r="N493">
        <v>205.61500000000001</v>
      </c>
      <c r="P493">
        <v>1886.41</v>
      </c>
      <c r="Q493">
        <v>688.49099999999999</v>
      </c>
      <c r="AI493">
        <v>1886.41</v>
      </c>
      <c r="AJ493">
        <v>-38.993699999999997</v>
      </c>
      <c r="AL493">
        <v>1886.41</v>
      </c>
      <c r="AM493">
        <v>-11.9023</v>
      </c>
      <c r="AO493">
        <v>1886.41</v>
      </c>
      <c r="AP493">
        <v>55.354700000000001</v>
      </c>
      <c r="AR493">
        <v>1886.41</v>
      </c>
      <c r="AS493">
        <v>48.2301</v>
      </c>
      <c r="AU493">
        <v>1886.41</v>
      </c>
      <c r="AV493">
        <v>1924.72</v>
      </c>
      <c r="AX493">
        <v>1886.41</v>
      </c>
      <c r="AY493">
        <v>3247.3</v>
      </c>
      <c r="BA493">
        <v>1886.41</v>
      </c>
      <c r="BB493">
        <v>994.34400000000005</v>
      </c>
      <c r="BD493">
        <v>1886.41</v>
      </c>
      <c r="BE493">
        <v>1638.27</v>
      </c>
      <c r="BG493">
        <v>1886.41</v>
      </c>
      <c r="BH493">
        <v>1906.33</v>
      </c>
      <c r="BJ493">
        <v>1886.41</v>
      </c>
      <c r="BK493">
        <v>830.12900000000002</v>
      </c>
      <c r="BM493">
        <v>1886.41</v>
      </c>
      <c r="BN493">
        <v>10294.799999999999</v>
      </c>
      <c r="BP493">
        <v>1886.41</v>
      </c>
      <c r="BQ493">
        <v>439.48200000000003</v>
      </c>
      <c r="BS493">
        <v>1886.41</v>
      </c>
      <c r="BT493">
        <v>-419.15600000000001</v>
      </c>
      <c r="BV493">
        <v>2984.68</v>
      </c>
      <c r="BW493">
        <v>30630.5</v>
      </c>
      <c r="BY493">
        <v>2984.68</v>
      </c>
      <c r="BZ493">
        <v>14481.7</v>
      </c>
      <c r="CB493">
        <v>2984.68</v>
      </c>
      <c r="CC493">
        <v>21362.400000000001</v>
      </c>
      <c r="CE493">
        <v>1886.41</v>
      </c>
      <c r="CF493">
        <v>29.095700000000001</v>
      </c>
      <c r="CH493">
        <v>1886.41</v>
      </c>
      <c r="CI493">
        <v>-573.20899999999995</v>
      </c>
      <c r="CK493">
        <v>1886.41</v>
      </c>
      <c r="CL493">
        <v>-45.851599999999998</v>
      </c>
      <c r="CN493">
        <v>1886.41</v>
      </c>
      <c r="CO493">
        <v>11947.5</v>
      </c>
    </row>
    <row r="494" spans="1:93" x14ac:dyDescent="0.25">
      <c r="A494">
        <v>579.05799999999999</v>
      </c>
      <c r="B494">
        <v>2182.15</v>
      </c>
      <c r="D494">
        <v>579.05799999999999</v>
      </c>
      <c r="E494">
        <v>220.64699999999999</v>
      </c>
      <c r="G494">
        <v>461.54899999999998</v>
      </c>
      <c r="H494">
        <v>379.899</v>
      </c>
      <c r="J494">
        <v>1861.61</v>
      </c>
      <c r="K494">
        <v>9026.6200000000008</v>
      </c>
      <c r="M494">
        <v>461.54899999999998</v>
      </c>
      <c r="N494">
        <v>212.49700000000001</v>
      </c>
      <c r="P494">
        <v>1889.66</v>
      </c>
      <c r="Q494">
        <v>701.10299999999995</v>
      </c>
      <c r="AI494">
        <v>1889.66</v>
      </c>
      <c r="AJ494">
        <v>32.271999999999998</v>
      </c>
      <c r="AL494">
        <v>1889.66</v>
      </c>
      <c r="AM494">
        <v>-83.144000000000005</v>
      </c>
      <c r="AO494">
        <v>1889.66</v>
      </c>
      <c r="AP494">
        <v>43.214599999999997</v>
      </c>
      <c r="AR494">
        <v>1889.66</v>
      </c>
      <c r="AS494">
        <v>-38.584499999999998</v>
      </c>
      <c r="AU494">
        <v>1889.66</v>
      </c>
      <c r="AV494">
        <v>1959.42</v>
      </c>
      <c r="AX494">
        <v>1889.66</v>
      </c>
      <c r="AY494">
        <v>3281.37</v>
      </c>
      <c r="BA494">
        <v>1889.66</v>
      </c>
      <c r="BB494">
        <v>1031.22</v>
      </c>
      <c r="BD494">
        <v>1889.66</v>
      </c>
      <c r="BE494">
        <v>1634.98</v>
      </c>
      <c r="BG494">
        <v>1889.66</v>
      </c>
      <c r="BH494">
        <v>1919.66</v>
      </c>
      <c r="BJ494">
        <v>1889.66</v>
      </c>
      <c r="BK494">
        <v>784.67700000000002</v>
      </c>
      <c r="BM494">
        <v>1889.66</v>
      </c>
      <c r="BN494">
        <v>10359.799999999999</v>
      </c>
      <c r="BP494">
        <v>1889.66</v>
      </c>
      <c r="BQ494">
        <v>483.709</v>
      </c>
      <c r="BS494">
        <v>1889.66</v>
      </c>
      <c r="BT494">
        <v>-415.40600000000001</v>
      </c>
      <c r="BV494">
        <v>2989.54</v>
      </c>
      <c r="BW494">
        <v>27735.5</v>
      </c>
      <c r="BY494">
        <v>2989.54</v>
      </c>
      <c r="BZ494">
        <v>14252.1</v>
      </c>
      <c r="CB494">
        <v>2989.54</v>
      </c>
      <c r="CC494">
        <v>22663.3</v>
      </c>
      <c r="CE494">
        <v>1889.66</v>
      </c>
      <c r="CF494">
        <v>64.602500000000006</v>
      </c>
      <c r="CH494">
        <v>1889.66</v>
      </c>
      <c r="CI494">
        <v>-545.16899999999998</v>
      </c>
      <c r="CK494">
        <v>1889.66</v>
      </c>
      <c r="CL494">
        <v>-66.910399999999996</v>
      </c>
      <c r="CN494">
        <v>1889.66</v>
      </c>
      <c r="CO494">
        <v>12013.6</v>
      </c>
    </row>
    <row r="495" spans="1:93" x14ac:dyDescent="0.25">
      <c r="A495">
        <v>580.08600000000001</v>
      </c>
      <c r="B495">
        <v>2151.11</v>
      </c>
      <c r="D495">
        <v>580.08600000000001</v>
      </c>
      <c r="E495">
        <v>242.07400000000001</v>
      </c>
      <c r="G495">
        <v>462.28399999999999</v>
      </c>
      <c r="H495">
        <v>357.97899999999998</v>
      </c>
      <c r="J495">
        <v>1864.63</v>
      </c>
      <c r="K495">
        <v>9118.86</v>
      </c>
      <c r="M495">
        <v>462.28399999999999</v>
      </c>
      <c r="N495">
        <v>208.34299999999999</v>
      </c>
      <c r="P495">
        <v>1892.92</v>
      </c>
      <c r="Q495">
        <v>707.71500000000003</v>
      </c>
      <c r="AI495">
        <v>1892.92</v>
      </c>
      <c r="AJ495">
        <v>-80.470200000000006</v>
      </c>
      <c r="AL495">
        <v>1892.92</v>
      </c>
      <c r="AM495">
        <v>-60.393999999999998</v>
      </c>
      <c r="AO495">
        <v>1892.92</v>
      </c>
      <c r="AP495">
        <v>37.739600000000003</v>
      </c>
      <c r="AR495">
        <v>1892.92</v>
      </c>
      <c r="AS495">
        <v>42.599499999999999</v>
      </c>
      <c r="AU495">
        <v>1892.92</v>
      </c>
      <c r="AV495">
        <v>1970.12</v>
      </c>
      <c r="AX495">
        <v>1892.92</v>
      </c>
      <c r="AY495">
        <v>3255.44</v>
      </c>
      <c r="BA495">
        <v>1892.92</v>
      </c>
      <c r="BB495">
        <v>1028.0899999999999</v>
      </c>
      <c r="BD495">
        <v>1892.92</v>
      </c>
      <c r="BE495">
        <v>1655.7</v>
      </c>
      <c r="BG495">
        <v>1892.92</v>
      </c>
      <c r="BH495">
        <v>1944.99</v>
      </c>
      <c r="BJ495">
        <v>1892.92</v>
      </c>
      <c r="BK495">
        <v>727.226</v>
      </c>
      <c r="BM495">
        <v>1892.92</v>
      </c>
      <c r="BN495">
        <v>10212.9</v>
      </c>
      <c r="BP495">
        <v>1892.92</v>
      </c>
      <c r="BQ495">
        <v>483.935</v>
      </c>
      <c r="BS495">
        <v>1892.92</v>
      </c>
      <c r="BT495">
        <v>-783.71900000000005</v>
      </c>
      <c r="BV495">
        <v>2994.39</v>
      </c>
      <c r="BW495">
        <v>28196.7</v>
      </c>
      <c r="BY495">
        <v>2994.39</v>
      </c>
      <c r="BZ495">
        <v>15749</v>
      </c>
      <c r="CB495">
        <v>2994.39</v>
      </c>
      <c r="CC495">
        <v>27620.799999999999</v>
      </c>
      <c r="CE495">
        <v>1892.92</v>
      </c>
      <c r="CF495">
        <v>8.4287100000000006</v>
      </c>
      <c r="CH495">
        <v>1892.92</v>
      </c>
      <c r="CI495">
        <v>-588.13699999999994</v>
      </c>
      <c r="CK495">
        <v>1892.92</v>
      </c>
      <c r="CL495">
        <v>-66.192599999999999</v>
      </c>
      <c r="CN495">
        <v>1892.92</v>
      </c>
      <c r="CO495">
        <v>12008.6</v>
      </c>
    </row>
    <row r="496" spans="1:93" x14ac:dyDescent="0.25">
      <c r="A496">
        <v>581.11400000000003</v>
      </c>
      <c r="B496">
        <v>2056.06</v>
      </c>
      <c r="D496">
        <v>581.11400000000003</v>
      </c>
      <c r="E496">
        <v>233.50200000000001</v>
      </c>
      <c r="G496">
        <v>463.01900000000001</v>
      </c>
      <c r="H496">
        <v>339.93099999999998</v>
      </c>
      <c r="J496">
        <v>1867.65</v>
      </c>
      <c r="K496">
        <v>9238.31</v>
      </c>
      <c r="M496">
        <v>463.01900000000001</v>
      </c>
      <c r="N496">
        <v>211.76</v>
      </c>
      <c r="P496">
        <v>1896.17</v>
      </c>
      <c r="Q496">
        <v>702.327</v>
      </c>
      <c r="AI496">
        <v>1896.17</v>
      </c>
      <c r="AJ496">
        <v>-45.222200000000001</v>
      </c>
      <c r="AL496">
        <v>1896.17</v>
      </c>
      <c r="AM496">
        <v>-73.653800000000004</v>
      </c>
      <c r="AO496">
        <v>1896.17</v>
      </c>
      <c r="AP496">
        <v>5.5905399999999998</v>
      </c>
      <c r="AR496">
        <v>1896.17</v>
      </c>
      <c r="AS496">
        <v>-24.217500000000001</v>
      </c>
      <c r="AU496">
        <v>1896.17</v>
      </c>
      <c r="AV496">
        <v>2052.8200000000002</v>
      </c>
      <c r="AX496">
        <v>1896.17</v>
      </c>
      <c r="AY496">
        <v>3215.51</v>
      </c>
      <c r="BA496">
        <v>1896.17</v>
      </c>
      <c r="BB496">
        <v>1050.97</v>
      </c>
      <c r="BD496">
        <v>1896.17</v>
      </c>
      <c r="BE496">
        <v>1598.41</v>
      </c>
      <c r="BG496">
        <v>1896.17</v>
      </c>
      <c r="BH496">
        <v>1926.32</v>
      </c>
      <c r="BJ496">
        <v>1896.17</v>
      </c>
      <c r="BK496">
        <v>855.77499999999998</v>
      </c>
      <c r="BM496">
        <v>1896.17</v>
      </c>
      <c r="BN496">
        <v>10217.9</v>
      </c>
      <c r="BP496">
        <v>1896.17</v>
      </c>
      <c r="BQ496">
        <v>492.161</v>
      </c>
      <c r="BS496">
        <v>1896.17</v>
      </c>
      <c r="BT496">
        <v>-1022.11</v>
      </c>
      <c r="BV496">
        <v>2999.24</v>
      </c>
      <c r="BW496">
        <v>31009.4</v>
      </c>
      <c r="BY496">
        <v>2999.24</v>
      </c>
      <c r="BZ496">
        <v>18779.8</v>
      </c>
      <c r="CB496">
        <v>2999.24</v>
      </c>
      <c r="CC496">
        <v>27296.7</v>
      </c>
      <c r="CE496">
        <v>1896.17</v>
      </c>
      <c r="CF496">
        <v>-58.378900000000002</v>
      </c>
      <c r="CH496">
        <v>1896.17</v>
      </c>
      <c r="CI496">
        <v>-574.99599999999998</v>
      </c>
      <c r="CK496">
        <v>1896.17</v>
      </c>
      <c r="CL496">
        <v>-53.907699999999998</v>
      </c>
      <c r="CN496">
        <v>1896.17</v>
      </c>
      <c r="CO496">
        <v>12059.7</v>
      </c>
    </row>
    <row r="497" spans="1:93" x14ac:dyDescent="0.25">
      <c r="A497">
        <v>582.14</v>
      </c>
      <c r="B497">
        <v>1979.01</v>
      </c>
      <c r="D497">
        <v>582.14</v>
      </c>
      <c r="E497">
        <v>174.92500000000001</v>
      </c>
      <c r="G497">
        <v>463.75400000000002</v>
      </c>
      <c r="H497">
        <v>327.49099999999999</v>
      </c>
      <c r="J497">
        <v>1870.66</v>
      </c>
      <c r="K497">
        <v>9031.4699999999993</v>
      </c>
      <c r="M497">
        <v>463.75400000000002</v>
      </c>
      <c r="N497">
        <v>216.10900000000001</v>
      </c>
      <c r="P497">
        <v>1899.41</v>
      </c>
      <c r="Q497">
        <v>694.94</v>
      </c>
      <c r="AI497">
        <v>1899.41</v>
      </c>
      <c r="AJ497">
        <v>18.02</v>
      </c>
      <c r="AL497">
        <v>1899.41</v>
      </c>
      <c r="AM497">
        <v>-132.91900000000001</v>
      </c>
      <c r="AO497">
        <v>1899.41</v>
      </c>
      <c r="AP497">
        <v>20.797899999999998</v>
      </c>
      <c r="AR497">
        <v>1899.41</v>
      </c>
      <c r="AS497">
        <v>28.964600000000001</v>
      </c>
      <c r="AU497">
        <v>1899.41</v>
      </c>
      <c r="AV497">
        <v>1995.52</v>
      </c>
      <c r="AX497">
        <v>1899.41</v>
      </c>
      <c r="AY497">
        <v>3293.58</v>
      </c>
      <c r="BA497">
        <v>1899.41</v>
      </c>
      <c r="BB497">
        <v>1001.84</v>
      </c>
      <c r="BD497">
        <v>1899.41</v>
      </c>
      <c r="BE497">
        <v>1649.13</v>
      </c>
      <c r="BG497">
        <v>1899.41</v>
      </c>
      <c r="BH497">
        <v>1921.64</v>
      </c>
      <c r="BJ497">
        <v>1899.41</v>
      </c>
      <c r="BK497">
        <v>854.32399999999996</v>
      </c>
      <c r="BM497">
        <v>1899.41</v>
      </c>
      <c r="BN497">
        <v>10127</v>
      </c>
      <c r="BP497">
        <v>1899.41</v>
      </c>
      <c r="BQ497">
        <v>426.387</v>
      </c>
      <c r="BS497">
        <v>1899.41</v>
      </c>
      <c r="BT497">
        <v>-918.56299999999999</v>
      </c>
      <c r="BV497">
        <v>3004.08</v>
      </c>
      <c r="BW497">
        <v>31187.8</v>
      </c>
      <c r="BY497">
        <v>3004.08</v>
      </c>
      <c r="BZ497">
        <v>19192.400000000001</v>
      </c>
      <c r="CB497">
        <v>3004.08</v>
      </c>
      <c r="CC497">
        <v>20381.2</v>
      </c>
      <c r="CE497">
        <v>1899.41</v>
      </c>
      <c r="CF497">
        <v>-5.8671899999999999</v>
      </c>
      <c r="CH497">
        <v>1899.41</v>
      </c>
      <c r="CI497">
        <v>-518.29499999999996</v>
      </c>
      <c r="CK497">
        <v>1899.41</v>
      </c>
      <c r="CL497">
        <v>-12.6638</v>
      </c>
      <c r="CN497">
        <v>1899.41</v>
      </c>
      <c r="CO497">
        <v>12154.3</v>
      </c>
    </row>
    <row r="498" spans="1:93" x14ac:dyDescent="0.25">
      <c r="A498">
        <v>583.16600000000005</v>
      </c>
      <c r="B498">
        <v>1931.95</v>
      </c>
      <c r="D498">
        <v>583.16600000000005</v>
      </c>
      <c r="E498">
        <v>144.34800000000001</v>
      </c>
      <c r="G498">
        <v>464.48899999999998</v>
      </c>
      <c r="H498">
        <v>322.74099999999999</v>
      </c>
      <c r="J498">
        <v>1873.67</v>
      </c>
      <c r="K498">
        <v>8941.7999999999993</v>
      </c>
      <c r="M498">
        <v>464.48899999999998</v>
      </c>
      <c r="N498">
        <v>216.96299999999999</v>
      </c>
      <c r="P498">
        <v>1902.65</v>
      </c>
      <c r="Q498">
        <v>689.55200000000002</v>
      </c>
      <c r="AI498">
        <v>1902.65</v>
      </c>
      <c r="AJ498">
        <v>-68.745099999999994</v>
      </c>
      <c r="AL498">
        <v>1902.65</v>
      </c>
      <c r="AM498">
        <v>-160.19399999999999</v>
      </c>
      <c r="AO498">
        <v>1902.65</v>
      </c>
      <c r="AP498">
        <v>12.6578</v>
      </c>
      <c r="AR498">
        <v>1902.65</v>
      </c>
      <c r="AS498">
        <v>-47.854599999999998</v>
      </c>
      <c r="AU498">
        <v>1902.65</v>
      </c>
      <c r="AV498">
        <v>1960.22</v>
      </c>
      <c r="AX498">
        <v>1902.65</v>
      </c>
      <c r="AY498">
        <v>3255.65</v>
      </c>
      <c r="BA498">
        <v>1902.65</v>
      </c>
      <c r="BB498">
        <v>1018.72</v>
      </c>
      <c r="BD498">
        <v>1902.65</v>
      </c>
      <c r="BE498">
        <v>1715.84</v>
      </c>
      <c r="BG498">
        <v>1902.65</v>
      </c>
      <c r="BH498">
        <v>1870.97</v>
      </c>
      <c r="BJ498">
        <v>1902.65</v>
      </c>
      <c r="BK498">
        <v>758.87400000000002</v>
      </c>
      <c r="BM498">
        <v>1902.65</v>
      </c>
      <c r="BN498">
        <v>10160</v>
      </c>
      <c r="BP498">
        <v>1902.65</v>
      </c>
      <c r="BQ498">
        <v>524.61300000000006</v>
      </c>
      <c r="BS498">
        <v>1902.65</v>
      </c>
      <c r="BT498">
        <v>-735.05499999999995</v>
      </c>
      <c r="BV498">
        <v>3008.92</v>
      </c>
      <c r="BW498">
        <v>26670</v>
      </c>
      <c r="BY498">
        <v>3008.92</v>
      </c>
      <c r="BZ498">
        <v>15814.5</v>
      </c>
      <c r="CB498">
        <v>3008.92</v>
      </c>
      <c r="CC498">
        <v>14682.7</v>
      </c>
      <c r="CE498">
        <v>1902.65</v>
      </c>
      <c r="CF498">
        <v>-0.34667999999999999</v>
      </c>
      <c r="CH498">
        <v>1902.65</v>
      </c>
      <c r="CI498">
        <v>-581.04300000000001</v>
      </c>
      <c r="CK498">
        <v>1902.65</v>
      </c>
      <c r="CL498">
        <v>-30.600100000000001</v>
      </c>
      <c r="CN498">
        <v>1902.65</v>
      </c>
      <c r="CO498">
        <v>12129.4</v>
      </c>
    </row>
    <row r="499" spans="1:93" x14ac:dyDescent="0.25">
      <c r="A499">
        <v>584.19299999999998</v>
      </c>
      <c r="B499">
        <v>1916.91</v>
      </c>
      <c r="D499">
        <v>584.19299999999998</v>
      </c>
      <c r="E499">
        <v>209.77500000000001</v>
      </c>
      <c r="G499">
        <v>465.22300000000001</v>
      </c>
      <c r="H499">
        <v>335.01499999999999</v>
      </c>
      <c r="J499">
        <v>1876.67</v>
      </c>
      <c r="K499">
        <v>9014.44</v>
      </c>
      <c r="M499">
        <v>465.22300000000001</v>
      </c>
      <c r="N499">
        <v>219.392</v>
      </c>
      <c r="P499">
        <v>1905.89</v>
      </c>
      <c r="Q499">
        <v>706.16399999999999</v>
      </c>
      <c r="AI499">
        <v>1905.89</v>
      </c>
      <c r="AJ499">
        <v>10.481</v>
      </c>
      <c r="AL499">
        <v>1905.89</v>
      </c>
      <c r="AM499">
        <v>-97.479500000000002</v>
      </c>
      <c r="AO499">
        <v>1905.89</v>
      </c>
      <c r="AP499">
        <v>18.480399999999999</v>
      </c>
      <c r="AR499">
        <v>1905.89</v>
      </c>
      <c r="AS499">
        <v>23.325099999999999</v>
      </c>
      <c r="AU499">
        <v>1905.89</v>
      </c>
      <c r="AV499">
        <v>1968.92</v>
      </c>
      <c r="AX499">
        <v>1905.89</v>
      </c>
      <c r="AY499">
        <v>3179.72</v>
      </c>
      <c r="BA499">
        <v>1905.89</v>
      </c>
      <c r="BB499">
        <v>1031.5899999999999</v>
      </c>
      <c r="BD499">
        <v>1905.89</v>
      </c>
      <c r="BE499">
        <v>1628.55</v>
      </c>
      <c r="BG499">
        <v>1905.89</v>
      </c>
      <c r="BH499">
        <v>1908.3</v>
      </c>
      <c r="BJ499">
        <v>1905.89</v>
      </c>
      <c r="BK499">
        <v>721.42200000000003</v>
      </c>
      <c r="BM499">
        <v>1905.89</v>
      </c>
      <c r="BN499">
        <v>10247.1</v>
      </c>
      <c r="BP499">
        <v>1905.89</v>
      </c>
      <c r="BQ499">
        <v>456.839</v>
      </c>
      <c r="BS499">
        <v>1905.89</v>
      </c>
      <c r="BT499">
        <v>-1359.64</v>
      </c>
      <c r="BV499">
        <v>3013.75</v>
      </c>
      <c r="BW499">
        <v>20958.7</v>
      </c>
      <c r="BY499">
        <v>3013.75</v>
      </c>
      <c r="BZ499">
        <v>11178.5</v>
      </c>
      <c r="CB499">
        <v>3013.75</v>
      </c>
      <c r="CC499">
        <v>9882.06</v>
      </c>
      <c r="CE499">
        <v>1905.89</v>
      </c>
      <c r="CF499">
        <v>-86.494100000000003</v>
      </c>
      <c r="CH499">
        <v>1905.89</v>
      </c>
      <c r="CI499">
        <v>-580.28800000000001</v>
      </c>
      <c r="CK499">
        <v>1905.89</v>
      </c>
      <c r="CL499">
        <v>-77.200400000000002</v>
      </c>
      <c r="CN499">
        <v>1905.89</v>
      </c>
      <c r="CO499">
        <v>12168</v>
      </c>
    </row>
    <row r="500" spans="1:93" x14ac:dyDescent="0.25">
      <c r="A500">
        <v>585.21900000000005</v>
      </c>
      <c r="B500">
        <v>2019.85</v>
      </c>
      <c r="D500">
        <v>585.21900000000005</v>
      </c>
      <c r="E500">
        <v>319.197</v>
      </c>
      <c r="G500">
        <v>465.95800000000003</v>
      </c>
      <c r="H500">
        <v>352.05399999999997</v>
      </c>
      <c r="J500">
        <v>1879.68</v>
      </c>
      <c r="K500">
        <v>8980.16</v>
      </c>
      <c r="M500">
        <v>465.95800000000003</v>
      </c>
      <c r="N500">
        <v>223.42599999999999</v>
      </c>
      <c r="P500">
        <v>1909.13</v>
      </c>
      <c r="Q500">
        <v>700.77599999999995</v>
      </c>
      <c r="AI500">
        <v>1909.13</v>
      </c>
      <c r="AJ500">
        <v>-144.30099999999999</v>
      </c>
      <c r="AL500">
        <v>1909.13</v>
      </c>
      <c r="AM500">
        <v>-234.773</v>
      </c>
      <c r="AO500">
        <v>1909.13</v>
      </c>
      <c r="AP500">
        <v>5.6819800000000003</v>
      </c>
      <c r="AR500">
        <v>1909.13</v>
      </c>
      <c r="AS500">
        <v>-25.496099999999998</v>
      </c>
      <c r="AU500">
        <v>1909.13</v>
      </c>
      <c r="AV500">
        <v>1951.63</v>
      </c>
      <c r="AX500">
        <v>1909.13</v>
      </c>
      <c r="AY500">
        <v>3175.79</v>
      </c>
      <c r="BA500">
        <v>1909.13</v>
      </c>
      <c r="BB500">
        <v>1022.47</v>
      </c>
      <c r="BD500">
        <v>1909.13</v>
      </c>
      <c r="BE500">
        <v>1623.27</v>
      </c>
      <c r="BG500">
        <v>1909.13</v>
      </c>
      <c r="BH500">
        <v>1891.62</v>
      </c>
      <c r="BJ500">
        <v>1909.13</v>
      </c>
      <c r="BK500">
        <v>785.971</v>
      </c>
      <c r="BM500">
        <v>1909.13</v>
      </c>
      <c r="BN500">
        <v>10192.1</v>
      </c>
      <c r="BP500">
        <v>1909.13</v>
      </c>
      <c r="BQ500">
        <v>481.065</v>
      </c>
      <c r="BS500">
        <v>1909.13</v>
      </c>
      <c r="BT500">
        <v>-1792.28</v>
      </c>
      <c r="BV500">
        <v>3018.58</v>
      </c>
      <c r="BW500">
        <v>17660.900000000001</v>
      </c>
      <c r="BY500">
        <v>3018.58</v>
      </c>
      <c r="BZ500">
        <v>7562.83</v>
      </c>
      <c r="CB500">
        <v>3018.58</v>
      </c>
      <c r="CC500">
        <v>6755.53</v>
      </c>
      <c r="CE500">
        <v>1909.13</v>
      </c>
      <c r="CF500">
        <v>-2.2988300000000002</v>
      </c>
      <c r="CH500">
        <v>1909.13</v>
      </c>
      <c r="CI500">
        <v>-546.75400000000002</v>
      </c>
      <c r="CK500">
        <v>1909.13</v>
      </c>
      <c r="CL500">
        <v>-88.655299999999997</v>
      </c>
      <c r="CN500">
        <v>1909.13</v>
      </c>
      <c r="CO500">
        <v>12239.3</v>
      </c>
    </row>
    <row r="501" spans="1:93" x14ac:dyDescent="0.25">
      <c r="A501">
        <v>586.24400000000003</v>
      </c>
      <c r="B501">
        <v>1940.79</v>
      </c>
      <c r="D501">
        <v>586.24400000000003</v>
      </c>
      <c r="E501">
        <v>100.619</v>
      </c>
      <c r="G501">
        <v>466.69299999999998</v>
      </c>
      <c r="H501">
        <v>364.346</v>
      </c>
      <c r="J501">
        <v>1882.68</v>
      </c>
      <c r="K501">
        <v>8887.73</v>
      </c>
      <c r="M501">
        <v>466.69299999999998</v>
      </c>
      <c r="N501">
        <v>226.85499999999999</v>
      </c>
      <c r="P501">
        <v>1912.36</v>
      </c>
      <c r="Q501">
        <v>741.38800000000003</v>
      </c>
      <c r="AI501">
        <v>1912.36</v>
      </c>
      <c r="AJ501">
        <v>26.915500000000002</v>
      </c>
      <c r="AL501">
        <v>1912.36</v>
      </c>
      <c r="AM501">
        <v>-196.06700000000001</v>
      </c>
      <c r="AO501">
        <v>1912.36</v>
      </c>
      <c r="AP501">
        <v>16.206700000000001</v>
      </c>
      <c r="AR501">
        <v>1912.36</v>
      </c>
      <c r="AS501">
        <v>35.682299999999998</v>
      </c>
      <c r="AU501">
        <v>1912.36</v>
      </c>
      <c r="AV501">
        <v>1966.33</v>
      </c>
      <c r="AX501">
        <v>1912.36</v>
      </c>
      <c r="AY501">
        <v>3237.86</v>
      </c>
      <c r="BA501">
        <v>1912.36</v>
      </c>
      <c r="BB501">
        <v>1029.3399999999999</v>
      </c>
      <c r="BD501">
        <v>1912.36</v>
      </c>
      <c r="BE501">
        <v>1587.98</v>
      </c>
      <c r="BG501">
        <v>1912.36</v>
      </c>
      <c r="BH501">
        <v>1894.95</v>
      </c>
      <c r="BJ501">
        <v>1912.36</v>
      </c>
      <c r="BK501">
        <v>812.52099999999996</v>
      </c>
      <c r="BM501">
        <v>1912.36</v>
      </c>
      <c r="BN501">
        <v>9983.2000000000007</v>
      </c>
      <c r="BP501">
        <v>1912.36</v>
      </c>
      <c r="BQ501">
        <v>411.29199999999997</v>
      </c>
      <c r="BS501">
        <v>1912.36</v>
      </c>
      <c r="BT501">
        <v>-1940.94</v>
      </c>
      <c r="BV501">
        <v>3023.41</v>
      </c>
      <c r="BW501">
        <v>16976.3</v>
      </c>
      <c r="BY501">
        <v>3023.41</v>
      </c>
      <c r="BZ501">
        <v>5364.64</v>
      </c>
      <c r="CB501">
        <v>3023.41</v>
      </c>
      <c r="CC501">
        <v>4905.3</v>
      </c>
      <c r="CE501">
        <v>1912.36</v>
      </c>
      <c r="CF501">
        <v>-1.4404300000000001</v>
      </c>
      <c r="CH501">
        <v>1912.36</v>
      </c>
      <c r="CI501">
        <v>-560.45299999999997</v>
      </c>
      <c r="CK501">
        <v>1912.36</v>
      </c>
      <c r="CL501">
        <v>-74.127200000000002</v>
      </c>
      <c r="CN501">
        <v>1912.36</v>
      </c>
      <c r="CO501">
        <v>12263.4</v>
      </c>
    </row>
    <row r="502" spans="1:93" x14ac:dyDescent="0.25">
      <c r="A502">
        <v>587.27</v>
      </c>
      <c r="B502">
        <v>1853.74</v>
      </c>
      <c r="D502">
        <v>587.27</v>
      </c>
      <c r="E502">
        <v>140.042</v>
      </c>
      <c r="G502">
        <v>467.428</v>
      </c>
      <c r="H502">
        <v>372.69900000000001</v>
      </c>
      <c r="J502">
        <v>1885.67</v>
      </c>
      <c r="K502">
        <v>8940.25</v>
      </c>
      <c r="M502">
        <v>467.428</v>
      </c>
      <c r="N502">
        <v>229.626</v>
      </c>
      <c r="P502">
        <v>1915.59</v>
      </c>
      <c r="Q502">
        <v>754</v>
      </c>
      <c r="AI502">
        <v>1915.59</v>
      </c>
      <c r="AJ502">
        <v>-77.875</v>
      </c>
      <c r="AL502">
        <v>1915.59</v>
      </c>
      <c r="AM502">
        <v>-185.37</v>
      </c>
      <c r="AO502">
        <v>1915.59</v>
      </c>
      <c r="AP502">
        <v>30.034400000000002</v>
      </c>
      <c r="AR502">
        <v>1915.59</v>
      </c>
      <c r="AS502">
        <v>-57.1404</v>
      </c>
      <c r="AU502">
        <v>1915.59</v>
      </c>
      <c r="AV502">
        <v>1963.03</v>
      </c>
      <c r="AX502">
        <v>1915.59</v>
      </c>
      <c r="AY502">
        <v>3215.93</v>
      </c>
      <c r="BA502">
        <v>1915.59</v>
      </c>
      <c r="BB502">
        <v>1028.22</v>
      </c>
      <c r="BD502">
        <v>1915.59</v>
      </c>
      <c r="BE502">
        <v>1624.7</v>
      </c>
      <c r="BG502">
        <v>1915.59</v>
      </c>
      <c r="BH502">
        <v>1950.28</v>
      </c>
      <c r="BJ502">
        <v>1915.59</v>
      </c>
      <c r="BK502">
        <v>835.07</v>
      </c>
      <c r="BM502">
        <v>1915.59</v>
      </c>
      <c r="BN502">
        <v>10006.299999999999</v>
      </c>
      <c r="BP502">
        <v>1915.59</v>
      </c>
      <c r="BQ502">
        <v>531.51800000000003</v>
      </c>
      <c r="BS502">
        <v>1915.59</v>
      </c>
      <c r="BT502">
        <v>-2001.66</v>
      </c>
      <c r="BV502">
        <v>3028.22</v>
      </c>
      <c r="BW502">
        <v>17062.8</v>
      </c>
      <c r="BY502">
        <v>3028.22</v>
      </c>
      <c r="BZ502">
        <v>4131.66</v>
      </c>
      <c r="CB502">
        <v>3028.22</v>
      </c>
      <c r="CC502">
        <v>3707.03</v>
      </c>
      <c r="CE502">
        <v>1915.59</v>
      </c>
      <c r="CF502">
        <v>-19.8203</v>
      </c>
      <c r="CH502">
        <v>1915.59</v>
      </c>
      <c r="CI502">
        <v>-528.84100000000001</v>
      </c>
      <c r="CK502">
        <v>1915.59</v>
      </c>
      <c r="CL502">
        <v>-61.519500000000001</v>
      </c>
      <c r="CN502">
        <v>1915.59</v>
      </c>
      <c r="CO502">
        <v>12332.7</v>
      </c>
    </row>
    <row r="503" spans="1:93" x14ac:dyDescent="0.25">
      <c r="A503">
        <v>588.29499999999996</v>
      </c>
      <c r="B503">
        <v>2016.68</v>
      </c>
      <c r="D503">
        <v>588.29499999999996</v>
      </c>
      <c r="E503">
        <v>309.464</v>
      </c>
      <c r="G503">
        <v>468.16300000000001</v>
      </c>
      <c r="H503">
        <v>393.29300000000001</v>
      </c>
      <c r="J503">
        <v>1888.67</v>
      </c>
      <c r="K503">
        <v>8956.84</v>
      </c>
      <c r="M503">
        <v>468.16300000000001</v>
      </c>
      <c r="N503">
        <v>234.61500000000001</v>
      </c>
      <c r="P503">
        <v>1918.82</v>
      </c>
      <c r="Q503">
        <v>678.61199999999997</v>
      </c>
      <c r="AI503">
        <v>1918.82</v>
      </c>
      <c r="AJ503">
        <v>-42.679699999999997</v>
      </c>
      <c r="AL503">
        <v>1918.82</v>
      </c>
      <c r="AM503">
        <v>-138.68700000000001</v>
      </c>
      <c r="AO503">
        <v>1918.82</v>
      </c>
      <c r="AP503">
        <v>32.554099999999998</v>
      </c>
      <c r="AR503">
        <v>1918.82</v>
      </c>
      <c r="AS503">
        <v>-1.9649700000000001</v>
      </c>
      <c r="AU503">
        <v>1918.82</v>
      </c>
      <c r="AV503">
        <v>1955.73</v>
      </c>
      <c r="AX503">
        <v>1918.82</v>
      </c>
      <c r="AY503">
        <v>3116</v>
      </c>
      <c r="BA503">
        <v>1918.82</v>
      </c>
      <c r="BB503">
        <v>1047.0999999999999</v>
      </c>
      <c r="BD503">
        <v>1918.82</v>
      </c>
      <c r="BE503">
        <v>1617.41</v>
      </c>
      <c r="BG503">
        <v>1918.82</v>
      </c>
      <c r="BH503">
        <v>1881.61</v>
      </c>
      <c r="BJ503">
        <v>1918.82</v>
      </c>
      <c r="BK503">
        <v>841.61900000000003</v>
      </c>
      <c r="BM503">
        <v>1918.82</v>
      </c>
      <c r="BN503">
        <v>10037.299999999999</v>
      </c>
      <c r="BP503">
        <v>1918.82</v>
      </c>
      <c r="BQ503">
        <v>501.74400000000003</v>
      </c>
      <c r="BS503">
        <v>1918.82</v>
      </c>
      <c r="BT503">
        <v>-1974.48</v>
      </c>
      <c r="BV503">
        <v>3033.04</v>
      </c>
      <c r="BW503">
        <v>16522.2</v>
      </c>
      <c r="BY503">
        <v>3033.04</v>
      </c>
      <c r="BZ503">
        <v>3413.12</v>
      </c>
      <c r="CB503">
        <v>3033.04</v>
      </c>
      <c r="CC503">
        <v>3010.83</v>
      </c>
      <c r="CE503">
        <v>1918.82</v>
      </c>
      <c r="CF503">
        <v>-16.203099999999999</v>
      </c>
      <c r="CH503">
        <v>1918.82</v>
      </c>
      <c r="CI503">
        <v>-510.95499999999998</v>
      </c>
      <c r="CK503">
        <v>1918.82</v>
      </c>
      <c r="CL503">
        <v>-56.643099999999997</v>
      </c>
      <c r="CN503">
        <v>1918.82</v>
      </c>
      <c r="CO503">
        <v>12388.2</v>
      </c>
    </row>
    <row r="504" spans="1:93" x14ac:dyDescent="0.25">
      <c r="A504">
        <v>589.32000000000005</v>
      </c>
      <c r="B504">
        <v>2017.62</v>
      </c>
      <c r="D504">
        <v>589.32000000000005</v>
      </c>
      <c r="E504">
        <v>326.88499999999999</v>
      </c>
      <c r="G504">
        <v>468.89800000000002</v>
      </c>
      <c r="H504">
        <v>408.30799999999999</v>
      </c>
      <c r="J504">
        <v>1891.65</v>
      </c>
      <c r="K504">
        <v>8950.2800000000007</v>
      </c>
      <c r="M504">
        <v>468.89800000000002</v>
      </c>
      <c r="N504">
        <v>235.864</v>
      </c>
      <c r="P504">
        <v>1922.04</v>
      </c>
      <c r="Q504">
        <v>727.22400000000005</v>
      </c>
      <c r="AI504">
        <v>1922.04</v>
      </c>
      <c r="AJ504">
        <v>-11.4863</v>
      </c>
      <c r="AL504">
        <v>1922.04</v>
      </c>
      <c r="AM504">
        <v>-164.006</v>
      </c>
      <c r="AO504">
        <v>1922.04</v>
      </c>
      <c r="AP504">
        <v>43.744100000000003</v>
      </c>
      <c r="AR504">
        <v>1922.04</v>
      </c>
      <c r="AS504">
        <v>-4.78979</v>
      </c>
      <c r="AU504">
        <v>1922.04</v>
      </c>
      <c r="AV504">
        <v>1858.43</v>
      </c>
      <c r="AX504">
        <v>1922.04</v>
      </c>
      <c r="AY504">
        <v>3264.07</v>
      </c>
      <c r="BA504">
        <v>1922.04</v>
      </c>
      <c r="BB504">
        <v>1057.97</v>
      </c>
      <c r="BD504">
        <v>1922.04</v>
      </c>
      <c r="BE504">
        <v>1606.13</v>
      </c>
      <c r="BG504">
        <v>1922.04</v>
      </c>
      <c r="BH504">
        <v>1948.93</v>
      </c>
      <c r="BJ504">
        <v>1922.04</v>
      </c>
      <c r="BK504">
        <v>706.16700000000003</v>
      </c>
      <c r="BM504">
        <v>1922.04</v>
      </c>
      <c r="BN504">
        <v>10048.4</v>
      </c>
      <c r="BP504">
        <v>1922.04</v>
      </c>
      <c r="BQ504">
        <v>475.97</v>
      </c>
      <c r="BS504">
        <v>1922.04</v>
      </c>
      <c r="BT504">
        <v>-2141.35</v>
      </c>
      <c r="BV504">
        <v>3037.85</v>
      </c>
      <c r="BW504">
        <v>15069.3</v>
      </c>
      <c r="BY504">
        <v>3037.85</v>
      </c>
      <c r="BZ504">
        <v>2853.97</v>
      </c>
      <c r="CB504">
        <v>3037.85</v>
      </c>
      <c r="CC504">
        <v>2227.2199999999998</v>
      </c>
      <c r="CE504">
        <v>1922.04</v>
      </c>
      <c r="CF504">
        <v>-17.216799999999999</v>
      </c>
      <c r="CH504">
        <v>1922.04</v>
      </c>
      <c r="CI504">
        <v>-519.43600000000004</v>
      </c>
      <c r="CK504">
        <v>1922.04</v>
      </c>
      <c r="CL504">
        <v>-94.418000000000006</v>
      </c>
      <c r="CN504">
        <v>1922.04</v>
      </c>
      <c r="CO504">
        <v>12417.3</v>
      </c>
    </row>
    <row r="505" spans="1:93" x14ac:dyDescent="0.25">
      <c r="A505">
        <v>590.34500000000003</v>
      </c>
      <c r="B505">
        <v>1938.56</v>
      </c>
      <c r="D505">
        <v>590.34500000000003</v>
      </c>
      <c r="E505">
        <v>204.30699999999999</v>
      </c>
      <c r="G505">
        <v>469.63299999999998</v>
      </c>
      <c r="H505">
        <v>419.99400000000003</v>
      </c>
      <c r="J505">
        <v>1894.64</v>
      </c>
      <c r="K505">
        <v>8930.7800000000007</v>
      </c>
      <c r="M505">
        <v>469.63299999999998</v>
      </c>
      <c r="N505">
        <v>236.31200000000001</v>
      </c>
      <c r="P505">
        <v>1925.26</v>
      </c>
      <c r="Q505">
        <v>713.83699999999999</v>
      </c>
      <c r="AI505">
        <v>1925.26</v>
      </c>
      <c r="AJ505">
        <v>5.6967800000000004</v>
      </c>
      <c r="AL505">
        <v>1925.26</v>
      </c>
      <c r="AM505">
        <v>-209.33699999999999</v>
      </c>
      <c r="AO505">
        <v>1925.26</v>
      </c>
      <c r="AP505">
        <v>68.239400000000003</v>
      </c>
      <c r="AR505">
        <v>1925.26</v>
      </c>
      <c r="AS505">
        <v>-7.6160899999999998</v>
      </c>
      <c r="AU505">
        <v>1925.26</v>
      </c>
      <c r="AV505">
        <v>1923.13</v>
      </c>
      <c r="AX505">
        <v>1925.26</v>
      </c>
      <c r="AY505">
        <v>3266.14</v>
      </c>
      <c r="BA505">
        <v>1925.26</v>
      </c>
      <c r="BB505">
        <v>1042.8499999999999</v>
      </c>
      <c r="BD505">
        <v>1925.26</v>
      </c>
      <c r="BE505">
        <v>1612.84</v>
      </c>
      <c r="BG505">
        <v>1925.26</v>
      </c>
      <c r="BH505">
        <v>1938.26</v>
      </c>
      <c r="BJ505">
        <v>1925.26</v>
      </c>
      <c r="BK505">
        <v>740.71699999999998</v>
      </c>
      <c r="BM505">
        <v>1925.26</v>
      </c>
      <c r="BN505">
        <v>10085.4</v>
      </c>
      <c r="BP505">
        <v>1925.26</v>
      </c>
      <c r="BQ505">
        <v>490.19600000000003</v>
      </c>
      <c r="BS505">
        <v>1925.26</v>
      </c>
      <c r="BT505">
        <v>-1978.29</v>
      </c>
      <c r="BV505">
        <v>3042.65</v>
      </c>
      <c r="BW505">
        <v>12766.8</v>
      </c>
      <c r="BY505">
        <v>3042.65</v>
      </c>
      <c r="BZ505">
        <v>2386.52</v>
      </c>
      <c r="CB505">
        <v>3042.65</v>
      </c>
      <c r="CC505">
        <v>1964.24</v>
      </c>
      <c r="CE505">
        <v>1925.26</v>
      </c>
      <c r="CF505">
        <v>-13.7432</v>
      </c>
      <c r="CH505">
        <v>1925.26</v>
      </c>
      <c r="CI505">
        <v>-591.01199999999994</v>
      </c>
      <c r="CK505">
        <v>1925.26</v>
      </c>
      <c r="CL505">
        <v>-38.875999999999998</v>
      </c>
      <c r="CN505">
        <v>1925.26</v>
      </c>
      <c r="CO505">
        <v>12383.3</v>
      </c>
    </row>
    <row r="506" spans="1:93" x14ac:dyDescent="0.25">
      <c r="A506">
        <v>591.37</v>
      </c>
      <c r="B506">
        <v>1891.5</v>
      </c>
      <c r="D506">
        <v>591.37</v>
      </c>
      <c r="E506">
        <v>259.72800000000001</v>
      </c>
      <c r="G506">
        <v>470.36700000000002</v>
      </c>
      <c r="H506">
        <v>426.75700000000001</v>
      </c>
      <c r="J506">
        <v>1897.62</v>
      </c>
      <c r="K506">
        <v>8901.2199999999993</v>
      </c>
      <c r="M506">
        <v>470.36700000000002</v>
      </c>
      <c r="N506">
        <v>235.64500000000001</v>
      </c>
      <c r="P506">
        <v>1928.48</v>
      </c>
      <c r="Q506">
        <v>720.44899999999996</v>
      </c>
      <c r="AI506">
        <v>1928.48</v>
      </c>
      <c r="AJ506">
        <v>-165.12299999999999</v>
      </c>
      <c r="AL506">
        <v>1928.48</v>
      </c>
      <c r="AM506">
        <v>-252.67099999999999</v>
      </c>
      <c r="AO506">
        <v>1928.48</v>
      </c>
      <c r="AP506">
        <v>65.403700000000001</v>
      </c>
      <c r="AR506">
        <v>1928.48</v>
      </c>
      <c r="AS506">
        <v>-30.442900000000002</v>
      </c>
      <c r="AU506">
        <v>1928.48</v>
      </c>
      <c r="AV506">
        <v>2023.83</v>
      </c>
      <c r="AX506">
        <v>1928.48</v>
      </c>
      <c r="AY506">
        <v>3218.21</v>
      </c>
      <c r="BA506">
        <v>1928.48</v>
      </c>
      <c r="BB506">
        <v>1079.72</v>
      </c>
      <c r="BD506">
        <v>1928.48</v>
      </c>
      <c r="BE506">
        <v>1577.56</v>
      </c>
      <c r="BG506">
        <v>1928.48</v>
      </c>
      <c r="BH506">
        <v>1963.59</v>
      </c>
      <c r="BJ506">
        <v>1928.48</v>
      </c>
      <c r="BK506">
        <v>787.26599999999996</v>
      </c>
      <c r="BM506">
        <v>1928.48</v>
      </c>
      <c r="BN506">
        <v>10112.5</v>
      </c>
      <c r="BP506">
        <v>1928.48</v>
      </c>
      <c r="BQ506">
        <v>478.42200000000003</v>
      </c>
      <c r="BS506">
        <v>1928.48</v>
      </c>
      <c r="BT506">
        <v>-2409.25</v>
      </c>
      <c r="BV506">
        <v>3047.45</v>
      </c>
      <c r="BW506">
        <v>10490.3</v>
      </c>
      <c r="BY506">
        <v>3047.45</v>
      </c>
      <c r="BZ506">
        <v>2151.58</v>
      </c>
      <c r="CB506">
        <v>3047.45</v>
      </c>
      <c r="CC506">
        <v>1835.22</v>
      </c>
      <c r="CE506">
        <v>1928.48</v>
      </c>
      <c r="CF506">
        <v>40.2607</v>
      </c>
      <c r="CH506">
        <v>1928.48</v>
      </c>
      <c r="CI506">
        <v>-528.41499999999996</v>
      </c>
      <c r="CK506">
        <v>1928.48</v>
      </c>
      <c r="CL506">
        <v>-20.6099</v>
      </c>
      <c r="CN506">
        <v>1928.48</v>
      </c>
      <c r="CO506">
        <v>12483.5</v>
      </c>
    </row>
    <row r="507" spans="1:93" x14ac:dyDescent="0.25">
      <c r="A507">
        <v>592.39400000000001</v>
      </c>
      <c r="B507">
        <v>1830.44</v>
      </c>
      <c r="D507">
        <v>592.39400000000001</v>
      </c>
      <c r="E507">
        <v>311.149</v>
      </c>
      <c r="G507">
        <v>471.10199999999998</v>
      </c>
      <c r="H507">
        <v>425.221</v>
      </c>
      <c r="J507">
        <v>1900.6</v>
      </c>
      <c r="K507">
        <v>8882.59</v>
      </c>
      <c r="M507">
        <v>471.10199999999998</v>
      </c>
      <c r="N507">
        <v>232.446</v>
      </c>
      <c r="P507">
        <v>1931.69</v>
      </c>
      <c r="Q507">
        <v>743.06100000000004</v>
      </c>
      <c r="AI507">
        <v>1931.69</v>
      </c>
      <c r="AJ507">
        <v>-135.94900000000001</v>
      </c>
      <c r="AL507">
        <v>1931.69</v>
      </c>
      <c r="AM507">
        <v>-130.01300000000001</v>
      </c>
      <c r="AO507">
        <v>1931.69</v>
      </c>
      <c r="AP507">
        <v>70.5809</v>
      </c>
      <c r="AR507">
        <v>1931.69</v>
      </c>
      <c r="AS507">
        <v>-47.270299999999999</v>
      </c>
      <c r="AU507">
        <v>1931.69</v>
      </c>
      <c r="AV507">
        <v>1956.54</v>
      </c>
      <c r="AX507">
        <v>1931.69</v>
      </c>
      <c r="AY507">
        <v>3210.28</v>
      </c>
      <c r="BA507">
        <v>1931.69</v>
      </c>
      <c r="BB507">
        <v>1104.5999999999999</v>
      </c>
      <c r="BD507">
        <v>1931.69</v>
      </c>
      <c r="BE507">
        <v>1596.27</v>
      </c>
      <c r="BG507">
        <v>1931.69</v>
      </c>
      <c r="BH507">
        <v>1984.92</v>
      </c>
      <c r="BJ507">
        <v>1931.69</v>
      </c>
      <c r="BK507">
        <v>787.81500000000005</v>
      </c>
      <c r="BM507">
        <v>1931.69</v>
      </c>
      <c r="BN507">
        <v>10129.5</v>
      </c>
      <c r="BP507">
        <v>1931.69</v>
      </c>
      <c r="BQ507">
        <v>536.64800000000002</v>
      </c>
      <c r="BS507">
        <v>1931.69</v>
      </c>
      <c r="BT507">
        <v>-2440.25</v>
      </c>
      <c r="BV507">
        <v>3052.25</v>
      </c>
      <c r="BW507">
        <v>8790.2099999999991</v>
      </c>
      <c r="BY507">
        <v>3052.25</v>
      </c>
      <c r="BZ507">
        <v>1978.1</v>
      </c>
      <c r="CB507">
        <v>3052.25</v>
      </c>
      <c r="CC507">
        <v>1584.06</v>
      </c>
      <c r="CE507">
        <v>1931.69</v>
      </c>
      <c r="CF507">
        <v>11.939500000000001</v>
      </c>
      <c r="CH507">
        <v>1931.69</v>
      </c>
      <c r="CI507">
        <v>-588.58399999999995</v>
      </c>
      <c r="CK507">
        <v>1931.69</v>
      </c>
      <c r="CL507">
        <v>-64.935500000000005</v>
      </c>
      <c r="CN507">
        <v>1931.69</v>
      </c>
      <c r="CO507">
        <v>12460.8</v>
      </c>
    </row>
    <row r="508" spans="1:93" x14ac:dyDescent="0.25">
      <c r="A508">
        <v>593.41700000000003</v>
      </c>
      <c r="B508">
        <v>1869.37</v>
      </c>
      <c r="D508">
        <v>593.41700000000003</v>
      </c>
      <c r="E508">
        <v>62.566299999999998</v>
      </c>
      <c r="G508">
        <v>471.83699999999999</v>
      </c>
      <c r="H508">
        <v>410.745</v>
      </c>
      <c r="J508">
        <v>1903.57</v>
      </c>
      <c r="K508">
        <v>8835.56</v>
      </c>
      <c r="M508">
        <v>471.83699999999999</v>
      </c>
      <c r="N508">
        <v>232.02500000000001</v>
      </c>
      <c r="P508">
        <v>1934.9</v>
      </c>
      <c r="Q508">
        <v>789.673</v>
      </c>
      <c r="AI508">
        <v>1934.9</v>
      </c>
      <c r="AJ508">
        <v>13.210900000000001</v>
      </c>
      <c r="AL508">
        <v>1934.9</v>
      </c>
      <c r="AM508">
        <v>-173.369</v>
      </c>
      <c r="AO508">
        <v>1934.9</v>
      </c>
      <c r="AP508">
        <v>71.085999999999999</v>
      </c>
      <c r="AR508">
        <v>1934.9</v>
      </c>
      <c r="AS508">
        <v>41.899900000000002</v>
      </c>
      <c r="AU508">
        <v>1934.9</v>
      </c>
      <c r="AV508">
        <v>1885.24</v>
      </c>
      <c r="AX508">
        <v>1934.9</v>
      </c>
      <c r="AY508">
        <v>3148.35</v>
      </c>
      <c r="BA508">
        <v>1934.9</v>
      </c>
      <c r="BB508">
        <v>1169.47</v>
      </c>
      <c r="BD508">
        <v>1934.9</v>
      </c>
      <c r="BE508">
        <v>1572.99</v>
      </c>
      <c r="BG508">
        <v>1934.9</v>
      </c>
      <c r="BH508">
        <v>1942.24</v>
      </c>
      <c r="BJ508">
        <v>1934.9</v>
      </c>
      <c r="BK508">
        <v>818.36400000000003</v>
      </c>
      <c r="BM508">
        <v>1934.9</v>
      </c>
      <c r="BN508">
        <v>10052.6</v>
      </c>
      <c r="BP508">
        <v>1934.9</v>
      </c>
      <c r="BQ508">
        <v>518.875</v>
      </c>
      <c r="BS508">
        <v>1934.9</v>
      </c>
      <c r="BT508">
        <v>-2571.39</v>
      </c>
      <c r="BV508">
        <v>3057.04</v>
      </c>
      <c r="BW508">
        <v>7544.15</v>
      </c>
      <c r="BY508">
        <v>3057.04</v>
      </c>
      <c r="BZ508">
        <v>1894.85</v>
      </c>
      <c r="CB508">
        <v>3057.04</v>
      </c>
      <c r="CC508">
        <v>1466.3</v>
      </c>
      <c r="CE508">
        <v>1934.9</v>
      </c>
      <c r="CF508">
        <v>3.5654300000000001</v>
      </c>
      <c r="CH508">
        <v>1934.9</v>
      </c>
      <c r="CI508">
        <v>-432.18799999999999</v>
      </c>
      <c r="CK508">
        <v>1934.9</v>
      </c>
      <c r="CL508">
        <v>-56.1265</v>
      </c>
      <c r="CN508">
        <v>1934.9</v>
      </c>
      <c r="CO508">
        <v>12654.6</v>
      </c>
    </row>
    <row r="509" spans="1:93" x14ac:dyDescent="0.25">
      <c r="A509">
        <v>594.44200000000001</v>
      </c>
      <c r="B509">
        <v>1900.31</v>
      </c>
      <c r="D509">
        <v>594.44200000000001</v>
      </c>
      <c r="E509">
        <v>157.98699999999999</v>
      </c>
      <c r="G509">
        <v>472.572</v>
      </c>
      <c r="H509">
        <v>395.73500000000001</v>
      </c>
      <c r="J509">
        <v>1906.54</v>
      </c>
      <c r="K509">
        <v>8809.3799999999992</v>
      </c>
      <c r="M509">
        <v>472.572</v>
      </c>
      <c r="N509">
        <v>233.184</v>
      </c>
      <c r="P509">
        <v>1938.11</v>
      </c>
      <c r="Q509">
        <v>718.28499999999997</v>
      </c>
      <c r="AI509">
        <v>1938.11</v>
      </c>
      <c r="AJ509">
        <v>-67.632300000000001</v>
      </c>
      <c r="AL509">
        <v>1938.11</v>
      </c>
      <c r="AM509">
        <v>-100.72799999999999</v>
      </c>
      <c r="AO509">
        <v>1938.11</v>
      </c>
      <c r="AP509">
        <v>87.581999999999994</v>
      </c>
      <c r="AR509">
        <v>1938.11</v>
      </c>
      <c r="AS509">
        <v>59.070399999999999</v>
      </c>
      <c r="AU509">
        <v>1938.11</v>
      </c>
      <c r="AV509">
        <v>1943.94</v>
      </c>
      <c r="AX509">
        <v>1938.11</v>
      </c>
      <c r="AY509">
        <v>3254.42</v>
      </c>
      <c r="BA509">
        <v>1938.11</v>
      </c>
      <c r="BB509">
        <v>1228.3499999999999</v>
      </c>
      <c r="BD509">
        <v>1938.11</v>
      </c>
      <c r="BE509">
        <v>1647.7</v>
      </c>
      <c r="BG509">
        <v>1938.11</v>
      </c>
      <c r="BH509">
        <v>1977.57</v>
      </c>
      <c r="BJ509">
        <v>1938.11</v>
      </c>
      <c r="BK509">
        <v>808.91300000000001</v>
      </c>
      <c r="BM509">
        <v>1938.11</v>
      </c>
      <c r="BN509">
        <v>10015.6</v>
      </c>
      <c r="BP509">
        <v>1938.11</v>
      </c>
      <c r="BQ509">
        <v>565.101</v>
      </c>
      <c r="BS509">
        <v>1938.11</v>
      </c>
      <c r="BT509">
        <v>-2370.5500000000002</v>
      </c>
      <c r="BV509">
        <v>3061.82</v>
      </c>
      <c r="BW509">
        <v>6624.27</v>
      </c>
      <c r="BY509">
        <v>3061.82</v>
      </c>
      <c r="BZ509">
        <v>1865.71</v>
      </c>
      <c r="CB509">
        <v>3061.82</v>
      </c>
      <c r="CC509">
        <v>1555.62</v>
      </c>
      <c r="CE509">
        <v>1938.11</v>
      </c>
      <c r="CF509">
        <v>84.5625</v>
      </c>
      <c r="CH509">
        <v>1938.11</v>
      </c>
      <c r="CI509">
        <v>-396.24200000000002</v>
      </c>
      <c r="CK509">
        <v>1938.11</v>
      </c>
      <c r="CL509">
        <v>-32.031700000000001</v>
      </c>
      <c r="CN509">
        <v>1938.11</v>
      </c>
      <c r="CO509">
        <v>12728</v>
      </c>
    </row>
    <row r="510" spans="1:93" x14ac:dyDescent="0.25">
      <c r="A510">
        <v>595.46400000000006</v>
      </c>
      <c r="B510">
        <v>1753.24</v>
      </c>
      <c r="D510">
        <v>595.46400000000006</v>
      </c>
      <c r="E510">
        <v>335.40300000000002</v>
      </c>
      <c r="G510">
        <v>473.30700000000002</v>
      </c>
      <c r="H510">
        <v>379.572</v>
      </c>
      <c r="J510">
        <v>1908.88</v>
      </c>
      <c r="K510">
        <v>8686.2900000000009</v>
      </c>
      <c r="M510">
        <v>473.30700000000002</v>
      </c>
      <c r="N510">
        <v>233.08699999999999</v>
      </c>
      <c r="P510">
        <v>1941.31</v>
      </c>
      <c r="Q510">
        <v>726.89700000000005</v>
      </c>
      <c r="AI510">
        <v>1941.31</v>
      </c>
      <c r="AJ510">
        <v>-82.480500000000006</v>
      </c>
      <c r="AL510">
        <v>1941.31</v>
      </c>
      <c r="AM510">
        <v>-58.094700000000003</v>
      </c>
      <c r="AO510">
        <v>1941.31</v>
      </c>
      <c r="AP510">
        <v>79.410499999999999</v>
      </c>
      <c r="AR510">
        <v>1941.31</v>
      </c>
      <c r="AS510">
        <v>70.239400000000003</v>
      </c>
      <c r="AU510">
        <v>1941.31</v>
      </c>
      <c r="AV510">
        <v>1940.64</v>
      </c>
      <c r="AX510">
        <v>1941.31</v>
      </c>
      <c r="AY510">
        <v>3242.49</v>
      </c>
      <c r="BA510">
        <v>1941.31</v>
      </c>
      <c r="BB510">
        <v>1229.22</v>
      </c>
      <c r="BD510">
        <v>1941.31</v>
      </c>
      <c r="BE510">
        <v>1682.42</v>
      </c>
      <c r="BG510">
        <v>1941.31</v>
      </c>
      <c r="BH510">
        <v>1962.9</v>
      </c>
      <c r="BJ510">
        <v>1941.31</v>
      </c>
      <c r="BK510">
        <v>791.46199999999999</v>
      </c>
      <c r="BM510">
        <v>1941.31</v>
      </c>
      <c r="BN510">
        <v>9978.69</v>
      </c>
      <c r="BP510">
        <v>1941.31</v>
      </c>
      <c r="BQ510">
        <v>457.327</v>
      </c>
      <c r="BS510">
        <v>1941.31</v>
      </c>
      <c r="BT510">
        <v>-1981.75</v>
      </c>
      <c r="BV510">
        <v>3066.61</v>
      </c>
      <c r="BW510">
        <v>5860.63</v>
      </c>
      <c r="BY510">
        <v>3066.61</v>
      </c>
      <c r="BZ510">
        <v>1765.24</v>
      </c>
      <c r="CB510">
        <v>3066.61</v>
      </c>
      <c r="CC510">
        <v>1374.42</v>
      </c>
      <c r="CE510">
        <v>1941.31</v>
      </c>
      <c r="CF510">
        <v>98.157200000000003</v>
      </c>
      <c r="CH510">
        <v>1941.31</v>
      </c>
      <c r="CI510">
        <v>-356.14299999999997</v>
      </c>
      <c r="CK510">
        <v>1941.31</v>
      </c>
      <c r="CL510">
        <v>-10.4985</v>
      </c>
      <c r="CN510">
        <v>1941.31</v>
      </c>
      <c r="CO510">
        <v>12805.5</v>
      </c>
    </row>
    <row r="511" spans="1:93" x14ac:dyDescent="0.25">
      <c r="A511">
        <v>596.48800000000006</v>
      </c>
      <c r="B511">
        <v>1810.18</v>
      </c>
      <c r="D511">
        <v>596.48800000000006</v>
      </c>
      <c r="E511">
        <v>384.82299999999998</v>
      </c>
      <c r="G511">
        <v>474.04199999999997</v>
      </c>
      <c r="H511">
        <v>360.827</v>
      </c>
      <c r="J511">
        <v>1912.02</v>
      </c>
      <c r="K511">
        <v>8761.81</v>
      </c>
      <c r="M511">
        <v>474.04199999999997</v>
      </c>
      <c r="N511">
        <v>229.191</v>
      </c>
      <c r="P511">
        <v>1944.51</v>
      </c>
      <c r="Q511">
        <v>733.50900000000001</v>
      </c>
      <c r="AI511">
        <v>1944.51</v>
      </c>
      <c r="AJ511">
        <v>-47.336399999999998</v>
      </c>
      <c r="AL511">
        <v>1944.51</v>
      </c>
      <c r="AM511">
        <v>-117.467</v>
      </c>
      <c r="AO511">
        <v>1944.51</v>
      </c>
      <c r="AP511">
        <v>58.557299999999998</v>
      </c>
      <c r="AR511">
        <v>1944.51</v>
      </c>
      <c r="AS511">
        <v>49.407299999999999</v>
      </c>
      <c r="AU511">
        <v>1944.51</v>
      </c>
      <c r="AV511">
        <v>1965.34</v>
      </c>
      <c r="AX511">
        <v>1944.51</v>
      </c>
      <c r="AY511">
        <v>3226.56</v>
      </c>
      <c r="BA511">
        <v>1944.51</v>
      </c>
      <c r="BB511">
        <v>1260.0999999999999</v>
      </c>
      <c r="BD511">
        <v>1944.51</v>
      </c>
      <c r="BE511">
        <v>1643.13</v>
      </c>
      <c r="BG511">
        <v>1944.51</v>
      </c>
      <c r="BH511">
        <v>1976.22</v>
      </c>
      <c r="BJ511">
        <v>1944.51</v>
      </c>
      <c r="BK511">
        <v>808.01199999999994</v>
      </c>
      <c r="BM511">
        <v>1944.51</v>
      </c>
      <c r="BN511">
        <v>9983.75</v>
      </c>
      <c r="BP511">
        <v>1944.51</v>
      </c>
      <c r="BQ511">
        <v>443.553</v>
      </c>
      <c r="BS511">
        <v>1944.51</v>
      </c>
      <c r="BT511">
        <v>-1923.01</v>
      </c>
      <c r="BV511">
        <v>3071.38</v>
      </c>
      <c r="BW511">
        <v>5087.08</v>
      </c>
      <c r="BY511">
        <v>3071.38</v>
      </c>
      <c r="BZ511">
        <v>1507.81</v>
      </c>
      <c r="CB511">
        <v>3071.38</v>
      </c>
      <c r="CC511">
        <v>1008.28</v>
      </c>
      <c r="CE511">
        <v>1944.51</v>
      </c>
      <c r="CF511">
        <v>57.874000000000002</v>
      </c>
      <c r="CH511">
        <v>1944.51</v>
      </c>
      <c r="CI511">
        <v>-357.322</v>
      </c>
      <c r="CK511">
        <v>1944.51</v>
      </c>
      <c r="CL511">
        <v>4.8945299999999996</v>
      </c>
      <c r="CN511">
        <v>1944.51</v>
      </c>
      <c r="CO511">
        <v>12841.6</v>
      </c>
    </row>
    <row r="512" spans="1:93" x14ac:dyDescent="0.25">
      <c r="A512">
        <v>597.51</v>
      </c>
      <c r="B512">
        <v>1751.11</v>
      </c>
      <c r="D512">
        <v>597.51</v>
      </c>
      <c r="E512">
        <v>276.23899999999998</v>
      </c>
      <c r="G512">
        <v>474.77699999999999</v>
      </c>
      <c r="H512">
        <v>332.53399999999999</v>
      </c>
      <c r="J512">
        <v>1915.16</v>
      </c>
      <c r="K512">
        <v>8739.81</v>
      </c>
      <c r="M512">
        <v>474.77699999999999</v>
      </c>
      <c r="N512">
        <v>222.214</v>
      </c>
      <c r="P512">
        <v>1947.71</v>
      </c>
      <c r="Q512">
        <v>736.12099999999998</v>
      </c>
      <c r="AI512">
        <v>1947.71</v>
      </c>
      <c r="AJ512">
        <v>-142.20500000000001</v>
      </c>
      <c r="AL512">
        <v>1947.71</v>
      </c>
      <c r="AM512">
        <v>-174.85400000000001</v>
      </c>
      <c r="AO512">
        <v>1947.71</v>
      </c>
      <c r="AP512">
        <v>57.7395</v>
      </c>
      <c r="AR512">
        <v>1947.71</v>
      </c>
      <c r="AS512">
        <v>60.574100000000001</v>
      </c>
      <c r="AU512">
        <v>1947.71</v>
      </c>
      <c r="AV512">
        <v>1884.04</v>
      </c>
      <c r="AX512">
        <v>1947.71</v>
      </c>
      <c r="AY512">
        <v>3210.63</v>
      </c>
      <c r="BA512">
        <v>1947.71</v>
      </c>
      <c r="BB512">
        <v>1258.97</v>
      </c>
      <c r="BD512">
        <v>1947.71</v>
      </c>
      <c r="BE512">
        <v>1607.84</v>
      </c>
      <c r="BG512">
        <v>1947.71</v>
      </c>
      <c r="BH512">
        <v>1919.55</v>
      </c>
      <c r="BJ512">
        <v>1947.71</v>
      </c>
      <c r="BK512">
        <v>864.56100000000004</v>
      </c>
      <c r="BM512">
        <v>1947.71</v>
      </c>
      <c r="BN512">
        <v>9996.7999999999993</v>
      </c>
      <c r="BP512">
        <v>1947.71</v>
      </c>
      <c r="BQ512">
        <v>483.779</v>
      </c>
      <c r="BS512">
        <v>1947.71</v>
      </c>
      <c r="BT512">
        <v>-1728.39</v>
      </c>
      <c r="BV512">
        <v>3076.15</v>
      </c>
      <c r="BW512">
        <v>4548.09</v>
      </c>
      <c r="BY512">
        <v>3076.15</v>
      </c>
      <c r="BZ512">
        <v>1303.71</v>
      </c>
      <c r="CB512">
        <v>3076.15</v>
      </c>
      <c r="CC512">
        <v>818.87099999999998</v>
      </c>
      <c r="CE512">
        <v>1947.71</v>
      </c>
      <c r="CF512">
        <v>40.960900000000002</v>
      </c>
      <c r="CH512">
        <v>1947.71</v>
      </c>
      <c r="CI512">
        <v>-418.90600000000001</v>
      </c>
      <c r="CK512">
        <v>1947.71</v>
      </c>
      <c r="CL512">
        <v>-55.715800000000002</v>
      </c>
      <c r="CN512">
        <v>1947.71</v>
      </c>
      <c r="CO512">
        <v>12817.3</v>
      </c>
    </row>
    <row r="513" spans="1:93" x14ac:dyDescent="0.25">
      <c r="A513">
        <v>598.53200000000004</v>
      </c>
      <c r="B513">
        <v>1780.04</v>
      </c>
      <c r="D513">
        <v>598.53200000000004</v>
      </c>
      <c r="E513">
        <v>291.65499999999997</v>
      </c>
      <c r="G513">
        <v>475.51100000000002</v>
      </c>
      <c r="H513">
        <v>312.399</v>
      </c>
      <c r="J513">
        <v>1918.3</v>
      </c>
      <c r="K513">
        <v>8742.5300000000007</v>
      </c>
      <c r="M513">
        <v>475.51100000000002</v>
      </c>
      <c r="N513">
        <v>219.00299999999999</v>
      </c>
      <c r="P513">
        <v>1950.9</v>
      </c>
      <c r="Q513">
        <v>730.73299999999995</v>
      </c>
      <c r="AI513">
        <v>1950.9</v>
      </c>
      <c r="AJ513">
        <v>-129.078</v>
      </c>
      <c r="AL513">
        <v>1950.9</v>
      </c>
      <c r="AM513">
        <v>-204.245</v>
      </c>
      <c r="AO513">
        <v>1950.9</v>
      </c>
      <c r="AP513">
        <v>36.226500000000001</v>
      </c>
      <c r="AR513">
        <v>1950.9</v>
      </c>
      <c r="AS513">
        <v>-26.260400000000001</v>
      </c>
      <c r="AU513">
        <v>1950.9</v>
      </c>
      <c r="AV513">
        <v>1902.75</v>
      </c>
      <c r="AX513">
        <v>1950.9</v>
      </c>
      <c r="AY513">
        <v>3214.7</v>
      </c>
      <c r="BA513">
        <v>1950.9</v>
      </c>
      <c r="BB513">
        <v>1217.8499999999999</v>
      </c>
      <c r="BD513">
        <v>1950.9</v>
      </c>
      <c r="BE513">
        <v>1590.56</v>
      </c>
      <c r="BG513">
        <v>1950.9</v>
      </c>
      <c r="BH513">
        <v>1936.88</v>
      </c>
      <c r="BJ513">
        <v>1950.9</v>
      </c>
      <c r="BK513">
        <v>831.10900000000004</v>
      </c>
      <c r="BM513">
        <v>1950.9</v>
      </c>
      <c r="BN513">
        <v>9955.86</v>
      </c>
      <c r="BP513">
        <v>1950.9</v>
      </c>
      <c r="BQ513">
        <v>534.005</v>
      </c>
      <c r="BS513">
        <v>1950.9</v>
      </c>
      <c r="BT513">
        <v>-1541.79</v>
      </c>
      <c r="BV513">
        <v>3080.92</v>
      </c>
      <c r="BW513">
        <v>4188.01</v>
      </c>
      <c r="BY513">
        <v>3080.92</v>
      </c>
      <c r="BZ513">
        <v>1124.18</v>
      </c>
      <c r="CB513">
        <v>3080.92</v>
      </c>
      <c r="CC513">
        <v>577.44200000000001</v>
      </c>
      <c r="CE513">
        <v>1950.9</v>
      </c>
      <c r="CF513">
        <v>111.867</v>
      </c>
      <c r="CH513">
        <v>1950.9</v>
      </c>
      <c r="CI513">
        <v>-516.49199999999996</v>
      </c>
      <c r="CK513">
        <v>1950.9</v>
      </c>
      <c r="CL513">
        <v>-74.506299999999996</v>
      </c>
      <c r="CN513">
        <v>1950.9</v>
      </c>
      <c r="CO513">
        <v>12757</v>
      </c>
    </row>
    <row r="514" spans="1:93" x14ac:dyDescent="0.25">
      <c r="A514">
        <v>599.55399999999997</v>
      </c>
      <c r="B514">
        <v>1798.96</v>
      </c>
      <c r="D514">
        <v>599.55399999999997</v>
      </c>
      <c r="E514">
        <v>291.07100000000003</v>
      </c>
      <c r="G514">
        <v>476.24599999999998</v>
      </c>
      <c r="H514">
        <v>295.44299999999998</v>
      </c>
      <c r="J514">
        <v>1921.43</v>
      </c>
      <c r="K514">
        <v>8783.01</v>
      </c>
      <c r="M514">
        <v>476.24599999999998</v>
      </c>
      <c r="N514">
        <v>216.12</v>
      </c>
      <c r="P514">
        <v>1954.09</v>
      </c>
      <c r="Q514">
        <v>749.346</v>
      </c>
      <c r="AI514">
        <v>1954.09</v>
      </c>
      <c r="AJ514">
        <v>4.5410199999999998E-2</v>
      </c>
      <c r="AL514">
        <v>1954.09</v>
      </c>
      <c r="AM514">
        <v>-123.643</v>
      </c>
      <c r="AO514">
        <v>1954.09</v>
      </c>
      <c r="AP514">
        <v>44.716099999999997</v>
      </c>
      <c r="AR514">
        <v>1954.09</v>
      </c>
      <c r="AS514">
        <v>-41.094799999999999</v>
      </c>
      <c r="AU514">
        <v>1954.09</v>
      </c>
      <c r="AV514">
        <v>1931.45</v>
      </c>
      <c r="AX514">
        <v>1954.09</v>
      </c>
      <c r="AY514">
        <v>3264.77</v>
      </c>
      <c r="BA514">
        <v>1954.09</v>
      </c>
      <c r="BB514">
        <v>1134.72</v>
      </c>
      <c r="BD514">
        <v>1954.09</v>
      </c>
      <c r="BE514">
        <v>1569.27</v>
      </c>
      <c r="BG514">
        <v>1954.09</v>
      </c>
      <c r="BH514">
        <v>1952.21</v>
      </c>
      <c r="BJ514">
        <v>1954.09</v>
      </c>
      <c r="BK514">
        <v>847.65899999999999</v>
      </c>
      <c r="BM514">
        <v>1954.09</v>
      </c>
      <c r="BN514">
        <v>9950.91</v>
      </c>
      <c r="BP514">
        <v>1954.09</v>
      </c>
      <c r="BQ514">
        <v>428.23099999999999</v>
      </c>
      <c r="BS514">
        <v>1954.09</v>
      </c>
      <c r="BT514">
        <v>-1343.23</v>
      </c>
      <c r="BV514">
        <v>3085.68</v>
      </c>
      <c r="BW514">
        <v>3928.85</v>
      </c>
      <c r="BY514">
        <v>3085.68</v>
      </c>
      <c r="BZ514">
        <v>913.86199999999997</v>
      </c>
      <c r="CB514">
        <v>3085.68</v>
      </c>
      <c r="CC514">
        <v>422.93700000000001</v>
      </c>
      <c r="CE514">
        <v>1954.09</v>
      </c>
      <c r="CF514">
        <v>76.1631</v>
      </c>
      <c r="CH514">
        <v>1954.09</v>
      </c>
      <c r="CI514">
        <v>-436.19400000000002</v>
      </c>
      <c r="CK514">
        <v>1954.09</v>
      </c>
      <c r="CL514">
        <v>-100.881</v>
      </c>
      <c r="CN514">
        <v>1954.09</v>
      </c>
      <c r="CO514">
        <v>12874.5</v>
      </c>
    </row>
    <row r="515" spans="1:93" x14ac:dyDescent="0.25">
      <c r="A515">
        <v>600.57799999999997</v>
      </c>
      <c r="B515">
        <v>1713.9</v>
      </c>
      <c r="D515">
        <v>600.57799999999997</v>
      </c>
      <c r="E515">
        <v>204.49</v>
      </c>
      <c r="G515">
        <v>476.98099999999999</v>
      </c>
      <c r="H515">
        <v>281.08999999999997</v>
      </c>
      <c r="J515">
        <v>1924.56</v>
      </c>
      <c r="K515">
        <v>8780.58</v>
      </c>
      <c r="M515">
        <v>476.98099999999999</v>
      </c>
      <c r="N515">
        <v>212.53700000000001</v>
      </c>
      <c r="P515">
        <v>1957.28</v>
      </c>
      <c r="Q515">
        <v>767.95799999999997</v>
      </c>
      <c r="AI515">
        <v>1957.28</v>
      </c>
      <c r="AJ515">
        <v>-44.839799999999997</v>
      </c>
      <c r="AL515">
        <v>1957.28</v>
      </c>
      <c r="AM515">
        <v>-55.047899999999998</v>
      </c>
      <c r="AO515">
        <v>1957.28</v>
      </c>
      <c r="AP515">
        <v>41.228000000000002</v>
      </c>
      <c r="AR515">
        <v>1957.28</v>
      </c>
      <c r="AS515">
        <v>-3.9305400000000001</v>
      </c>
      <c r="AU515">
        <v>1957.28</v>
      </c>
      <c r="AV515">
        <v>1948.15</v>
      </c>
      <c r="AX515">
        <v>1957.28</v>
      </c>
      <c r="AY515">
        <v>3272.84</v>
      </c>
      <c r="BA515">
        <v>1957.28</v>
      </c>
      <c r="BB515">
        <v>1129.5999999999999</v>
      </c>
      <c r="BD515">
        <v>1957.28</v>
      </c>
      <c r="BE515">
        <v>1605.99</v>
      </c>
      <c r="BG515">
        <v>1957.28</v>
      </c>
      <c r="BH515">
        <v>1913.53</v>
      </c>
      <c r="BJ515">
        <v>1957.28</v>
      </c>
      <c r="BK515">
        <v>692.20799999999997</v>
      </c>
      <c r="BM515">
        <v>1957.28</v>
      </c>
      <c r="BN515">
        <v>10170</v>
      </c>
      <c r="BP515">
        <v>1957.28</v>
      </c>
      <c r="BQ515">
        <v>486.45699999999999</v>
      </c>
      <c r="BS515">
        <v>1957.28</v>
      </c>
      <c r="BT515">
        <v>-1034.73</v>
      </c>
      <c r="BV515">
        <v>3090.44</v>
      </c>
      <c r="BW515">
        <v>3712.21</v>
      </c>
      <c r="BY515">
        <v>3090.44</v>
      </c>
      <c r="BZ515">
        <v>880.25199999999995</v>
      </c>
      <c r="CB515">
        <v>3090.44</v>
      </c>
      <c r="CC515">
        <v>0</v>
      </c>
      <c r="CE515">
        <v>1957.28</v>
      </c>
      <c r="CF515">
        <v>60.879899999999999</v>
      </c>
      <c r="CH515">
        <v>1957.28</v>
      </c>
      <c r="CI515">
        <v>-433.60700000000003</v>
      </c>
      <c r="CK515">
        <v>1957.28</v>
      </c>
      <c r="CL515">
        <v>-42.097700000000003</v>
      </c>
      <c r="CN515">
        <v>1957.28</v>
      </c>
      <c r="CO515">
        <v>12914.3</v>
      </c>
    </row>
    <row r="516" spans="1:93" x14ac:dyDescent="0.25">
      <c r="A516">
        <v>601.6</v>
      </c>
      <c r="B516">
        <v>1600.83</v>
      </c>
      <c r="D516">
        <v>601.6</v>
      </c>
      <c r="E516">
        <v>139.90600000000001</v>
      </c>
      <c r="G516">
        <v>477.71600000000001</v>
      </c>
      <c r="H516">
        <v>277.82400000000001</v>
      </c>
      <c r="J516">
        <v>1927.69</v>
      </c>
      <c r="K516">
        <v>8692.2000000000007</v>
      </c>
      <c r="M516">
        <v>477.71600000000001</v>
      </c>
      <c r="N516">
        <v>211.12799999999999</v>
      </c>
      <c r="P516">
        <v>1960.46</v>
      </c>
      <c r="Q516">
        <v>774.57</v>
      </c>
      <c r="AI516">
        <v>1960.46</v>
      </c>
      <c r="AJ516">
        <v>-19.734400000000001</v>
      </c>
      <c r="AL516">
        <v>1960.46</v>
      </c>
      <c r="AM516">
        <v>-12.4634</v>
      </c>
      <c r="AO516">
        <v>1960.46</v>
      </c>
      <c r="AP516">
        <v>57.697400000000002</v>
      </c>
      <c r="AR516">
        <v>1960.46</v>
      </c>
      <c r="AS516">
        <v>25.232099999999999</v>
      </c>
      <c r="AU516">
        <v>1960.46</v>
      </c>
      <c r="AV516">
        <v>1940.85</v>
      </c>
      <c r="AX516">
        <v>1960.46</v>
      </c>
      <c r="AY516">
        <v>3298.91</v>
      </c>
      <c r="BA516">
        <v>1960.46</v>
      </c>
      <c r="BB516">
        <v>1102.47</v>
      </c>
      <c r="BD516">
        <v>1960.46</v>
      </c>
      <c r="BE516">
        <v>1564.7</v>
      </c>
      <c r="BG516">
        <v>1960.46</v>
      </c>
      <c r="BH516">
        <v>1906.86</v>
      </c>
      <c r="BJ516">
        <v>1960.46</v>
      </c>
      <c r="BK516">
        <v>796.75599999999997</v>
      </c>
      <c r="BM516">
        <v>1960.46</v>
      </c>
      <c r="BN516">
        <v>10247</v>
      </c>
      <c r="BP516">
        <v>1960.46</v>
      </c>
      <c r="BQ516">
        <v>524.68399999999997</v>
      </c>
      <c r="BS516">
        <v>1960.46</v>
      </c>
      <c r="BT516">
        <v>-1128.33</v>
      </c>
      <c r="BV516">
        <v>3095.19</v>
      </c>
      <c r="BW516">
        <v>3583.98</v>
      </c>
      <c r="BY516">
        <v>3095.19</v>
      </c>
      <c r="BZ516">
        <v>714.63499999999999</v>
      </c>
      <c r="CB516">
        <v>3095.19</v>
      </c>
      <c r="CC516">
        <v>0</v>
      </c>
      <c r="CE516">
        <v>1960.46</v>
      </c>
      <c r="CF516">
        <v>78.660200000000003</v>
      </c>
      <c r="CH516">
        <v>1960.46</v>
      </c>
      <c r="CI516">
        <v>-451.07299999999998</v>
      </c>
      <c r="CK516">
        <v>1960.46</v>
      </c>
      <c r="CL516">
        <v>-93.873000000000005</v>
      </c>
      <c r="CN516">
        <v>1960.46</v>
      </c>
      <c r="CO516">
        <v>12933.9</v>
      </c>
    </row>
    <row r="517" spans="1:93" x14ac:dyDescent="0.25">
      <c r="A517">
        <v>602.62099999999998</v>
      </c>
      <c r="B517">
        <v>1601.75</v>
      </c>
      <c r="D517">
        <v>602.62099999999998</v>
      </c>
      <c r="E517">
        <v>93.321399999999997</v>
      </c>
      <c r="G517">
        <v>478.45100000000002</v>
      </c>
      <c r="H517">
        <v>282.33999999999997</v>
      </c>
      <c r="J517">
        <v>1930.81</v>
      </c>
      <c r="K517">
        <v>8635.3700000000008</v>
      </c>
      <c r="M517">
        <v>478.45100000000002</v>
      </c>
      <c r="N517">
        <v>208.95699999999999</v>
      </c>
      <c r="P517">
        <v>1963.64</v>
      </c>
      <c r="Q517">
        <v>769.18200000000002</v>
      </c>
      <c r="AI517">
        <v>1963.64</v>
      </c>
      <c r="AJ517">
        <v>61.368699999999997</v>
      </c>
      <c r="AL517">
        <v>1963.64</v>
      </c>
      <c r="AM517">
        <v>-125.88200000000001</v>
      </c>
      <c r="AO517">
        <v>1963.64</v>
      </c>
      <c r="AP517">
        <v>59.5122</v>
      </c>
      <c r="AR517">
        <v>1963.64</v>
      </c>
      <c r="AS517">
        <v>60.394300000000001</v>
      </c>
      <c r="AU517">
        <v>1963.64</v>
      </c>
      <c r="AV517">
        <v>1943.55</v>
      </c>
      <c r="AX517">
        <v>1963.64</v>
      </c>
      <c r="AY517">
        <v>3300.98</v>
      </c>
      <c r="BA517">
        <v>1963.64</v>
      </c>
      <c r="BB517">
        <v>1085.3499999999999</v>
      </c>
      <c r="BD517">
        <v>1963.64</v>
      </c>
      <c r="BE517">
        <v>1629.42</v>
      </c>
      <c r="BG517">
        <v>1963.64</v>
      </c>
      <c r="BH517">
        <v>1944.19</v>
      </c>
      <c r="BJ517">
        <v>1963.64</v>
      </c>
      <c r="BK517">
        <v>855.30600000000004</v>
      </c>
      <c r="BM517">
        <v>1963.64</v>
      </c>
      <c r="BN517">
        <v>10122.1</v>
      </c>
      <c r="BP517">
        <v>1963.64</v>
      </c>
      <c r="BQ517">
        <v>524.91</v>
      </c>
      <c r="BS517">
        <v>1963.64</v>
      </c>
      <c r="BT517">
        <v>-735.93799999999999</v>
      </c>
      <c r="BV517">
        <v>3099.94</v>
      </c>
      <c r="BW517">
        <v>3502.15</v>
      </c>
      <c r="BY517">
        <v>3099.94</v>
      </c>
      <c r="BZ517">
        <v>687.87900000000002</v>
      </c>
      <c r="CB517">
        <v>3099.94</v>
      </c>
      <c r="CC517">
        <v>0</v>
      </c>
      <c r="CE517">
        <v>1963.64</v>
      </c>
      <c r="CF517">
        <v>131.726</v>
      </c>
      <c r="CH517">
        <v>1963.64</v>
      </c>
      <c r="CI517">
        <v>-355.05500000000001</v>
      </c>
      <c r="CK517">
        <v>1963.64</v>
      </c>
      <c r="CL517">
        <v>-26.383800000000001</v>
      </c>
      <c r="CN517">
        <v>1963.64</v>
      </c>
      <c r="CO517">
        <v>13067</v>
      </c>
    </row>
    <row r="518" spans="1:93" x14ac:dyDescent="0.25">
      <c r="A518">
        <v>603.64099999999996</v>
      </c>
      <c r="B518">
        <v>1568.67</v>
      </c>
      <c r="D518">
        <v>603.64099999999996</v>
      </c>
      <c r="E518">
        <v>54.731999999999999</v>
      </c>
      <c r="G518">
        <v>479.18599999999998</v>
      </c>
      <c r="H518">
        <v>282.08300000000003</v>
      </c>
      <c r="J518">
        <v>1933.93</v>
      </c>
      <c r="K518">
        <v>8825.7800000000007</v>
      </c>
      <c r="M518">
        <v>479.18599999999998</v>
      </c>
      <c r="N518">
        <v>207.6</v>
      </c>
      <c r="P518">
        <v>1966.82</v>
      </c>
      <c r="Q518">
        <v>781.79399999999998</v>
      </c>
      <c r="AI518">
        <v>1966.82</v>
      </c>
      <c r="AJ518">
        <v>118.461</v>
      </c>
      <c r="AL518">
        <v>1966.82</v>
      </c>
      <c r="AM518">
        <v>102.688</v>
      </c>
      <c r="AO518">
        <v>1966.82</v>
      </c>
      <c r="AP518">
        <v>46.662799999999997</v>
      </c>
      <c r="AR518">
        <v>1966.82</v>
      </c>
      <c r="AS518">
        <v>13.5555</v>
      </c>
      <c r="AU518">
        <v>1966.82</v>
      </c>
      <c r="AV518">
        <v>1990.25</v>
      </c>
      <c r="AX518">
        <v>1966.82</v>
      </c>
      <c r="AY518">
        <v>3351.05</v>
      </c>
      <c r="BA518">
        <v>1966.82</v>
      </c>
      <c r="BB518">
        <v>1112.22</v>
      </c>
      <c r="BD518">
        <v>1966.82</v>
      </c>
      <c r="BE518">
        <v>1602.13</v>
      </c>
      <c r="BG518">
        <v>1966.82</v>
      </c>
      <c r="BH518">
        <v>1909.52</v>
      </c>
      <c r="BJ518">
        <v>1966.82</v>
      </c>
      <c r="BK518">
        <v>863.85400000000004</v>
      </c>
      <c r="BM518">
        <v>1966.82</v>
      </c>
      <c r="BN518">
        <v>10131.1</v>
      </c>
      <c r="BP518">
        <v>1966.82</v>
      </c>
      <c r="BQ518">
        <v>529.13599999999997</v>
      </c>
      <c r="BS518">
        <v>1966.82</v>
      </c>
      <c r="BT518">
        <v>-551.63300000000004</v>
      </c>
      <c r="BV518">
        <v>3104.68</v>
      </c>
      <c r="BW518">
        <v>3412.15</v>
      </c>
      <c r="BY518">
        <v>3104.68</v>
      </c>
      <c r="BZ518">
        <v>598.44799999999998</v>
      </c>
      <c r="CB518">
        <v>3104.68</v>
      </c>
      <c r="CC518">
        <v>0</v>
      </c>
      <c r="CE518">
        <v>1966.82</v>
      </c>
      <c r="CF518">
        <v>110.791</v>
      </c>
      <c r="CH518">
        <v>1966.82</v>
      </c>
      <c r="CI518">
        <v>-463.995</v>
      </c>
      <c r="CK518">
        <v>1966.82</v>
      </c>
      <c r="CL518">
        <v>-48.368699999999997</v>
      </c>
      <c r="CN518">
        <v>1966.82</v>
      </c>
      <c r="CO518">
        <v>12995.1</v>
      </c>
    </row>
    <row r="519" spans="1:93" x14ac:dyDescent="0.25">
      <c r="A519">
        <v>604.66200000000003</v>
      </c>
      <c r="B519">
        <v>1651.6</v>
      </c>
      <c r="D519">
        <v>604.66200000000003</v>
      </c>
      <c r="E519">
        <v>128.14599999999999</v>
      </c>
      <c r="G519">
        <v>479.92099999999999</v>
      </c>
      <c r="H519">
        <v>280.589</v>
      </c>
      <c r="J519">
        <v>1937.05</v>
      </c>
      <c r="K519">
        <v>8629.83</v>
      </c>
      <c r="M519">
        <v>479.92099999999999</v>
      </c>
      <c r="N519">
        <v>205.47</v>
      </c>
      <c r="P519">
        <v>1969.99</v>
      </c>
      <c r="Q519">
        <v>768.40599999999995</v>
      </c>
      <c r="AI519">
        <v>1969.99</v>
      </c>
      <c r="AJ519">
        <v>109.544</v>
      </c>
      <c r="AL519">
        <v>1969.99</v>
      </c>
      <c r="AM519">
        <v>-50.7515</v>
      </c>
      <c r="AO519">
        <v>1969.99</v>
      </c>
      <c r="AP519">
        <v>59.1496</v>
      </c>
      <c r="AR519">
        <v>1969.99</v>
      </c>
      <c r="AS519">
        <v>52.7151</v>
      </c>
      <c r="AU519">
        <v>1969.99</v>
      </c>
      <c r="AV519">
        <v>1966.95</v>
      </c>
      <c r="AX519">
        <v>1969.99</v>
      </c>
      <c r="AY519">
        <v>3275.12</v>
      </c>
      <c r="BA519">
        <v>1969.99</v>
      </c>
      <c r="BB519">
        <v>1115.0999999999999</v>
      </c>
      <c r="BD519">
        <v>1969.99</v>
      </c>
      <c r="BE519">
        <v>1648.85</v>
      </c>
      <c r="BG519">
        <v>1969.99</v>
      </c>
      <c r="BH519">
        <v>1858.84</v>
      </c>
      <c r="BJ519">
        <v>1969.99</v>
      </c>
      <c r="BK519">
        <v>818.404</v>
      </c>
      <c r="BM519">
        <v>1969.99</v>
      </c>
      <c r="BN519">
        <v>10218.200000000001</v>
      </c>
      <c r="BP519">
        <v>1969.99</v>
      </c>
      <c r="BQ519">
        <v>537.36199999999997</v>
      </c>
      <c r="BS519">
        <v>1969.99</v>
      </c>
      <c r="BT519">
        <v>-279.40600000000001</v>
      </c>
      <c r="BV519">
        <v>3109.42</v>
      </c>
      <c r="BW519">
        <v>3303.9</v>
      </c>
      <c r="BY519">
        <v>3109.42</v>
      </c>
      <c r="BZ519">
        <v>529.79200000000003</v>
      </c>
      <c r="CB519">
        <v>3109.42</v>
      </c>
      <c r="CC519">
        <v>0</v>
      </c>
      <c r="CE519">
        <v>1969.99</v>
      </c>
      <c r="CF519">
        <v>16.8613</v>
      </c>
      <c r="CH519">
        <v>1969.99</v>
      </c>
      <c r="CI519">
        <v>-349.52499999999998</v>
      </c>
      <c r="CK519">
        <v>1969.99</v>
      </c>
      <c r="CL519">
        <v>-10.390599999999999</v>
      </c>
      <c r="CN519">
        <v>1969.99</v>
      </c>
      <c r="CO519">
        <v>13146.6</v>
      </c>
    </row>
    <row r="520" spans="1:93" x14ac:dyDescent="0.25">
      <c r="A520">
        <v>605.68299999999999</v>
      </c>
      <c r="B520">
        <v>1622.52</v>
      </c>
      <c r="D520">
        <v>605.68299999999999</v>
      </c>
      <c r="E520">
        <v>169.56100000000001</v>
      </c>
      <c r="G520">
        <v>480.65499999999997</v>
      </c>
      <c r="H520">
        <v>290.71100000000001</v>
      </c>
      <c r="J520">
        <v>1940.16</v>
      </c>
      <c r="K520">
        <v>8627.66</v>
      </c>
      <c r="M520">
        <v>480.65499999999997</v>
      </c>
      <c r="N520">
        <v>198.61500000000001</v>
      </c>
      <c r="P520">
        <v>1973.16</v>
      </c>
      <c r="Q520">
        <v>759.01800000000003</v>
      </c>
      <c r="AI520">
        <v>1973.16</v>
      </c>
      <c r="AJ520">
        <v>104.625</v>
      </c>
      <c r="AL520">
        <v>1973.16</v>
      </c>
      <c r="AM520">
        <v>73.806200000000004</v>
      </c>
      <c r="AO520">
        <v>1973.16</v>
      </c>
      <c r="AP520">
        <v>82.315799999999996</v>
      </c>
      <c r="AR520">
        <v>1973.16</v>
      </c>
      <c r="AS520">
        <v>31.874099999999999</v>
      </c>
      <c r="AU520">
        <v>1973.16</v>
      </c>
      <c r="AV520">
        <v>1929.66</v>
      </c>
      <c r="AX520">
        <v>1973.16</v>
      </c>
      <c r="AY520">
        <v>3331.19</v>
      </c>
      <c r="BA520">
        <v>1973.16</v>
      </c>
      <c r="BB520">
        <v>1107.97</v>
      </c>
      <c r="BD520">
        <v>1973.16</v>
      </c>
      <c r="BE520">
        <v>1671.56</v>
      </c>
      <c r="BG520">
        <v>1973.16</v>
      </c>
      <c r="BH520">
        <v>1928.17</v>
      </c>
      <c r="BJ520">
        <v>1973.16</v>
      </c>
      <c r="BK520">
        <v>782.95299999999997</v>
      </c>
      <c r="BM520">
        <v>1973.16</v>
      </c>
      <c r="BN520">
        <v>10097.200000000001</v>
      </c>
      <c r="BP520">
        <v>1973.16</v>
      </c>
      <c r="BQ520">
        <v>509.58800000000002</v>
      </c>
      <c r="BS520">
        <v>1973.16</v>
      </c>
      <c r="BT520">
        <v>-233.21899999999999</v>
      </c>
      <c r="BV520">
        <v>3114.15</v>
      </c>
      <c r="BW520">
        <v>3305.67</v>
      </c>
      <c r="BY520">
        <v>3114.15</v>
      </c>
      <c r="BZ520">
        <v>559.06200000000001</v>
      </c>
      <c r="CB520">
        <v>3114.15</v>
      </c>
      <c r="CC520">
        <v>0</v>
      </c>
      <c r="CE520">
        <v>1973.16</v>
      </c>
      <c r="CF520">
        <v>22.841799999999999</v>
      </c>
      <c r="CH520">
        <v>1973.16</v>
      </c>
      <c r="CI520">
        <v>-443.56700000000001</v>
      </c>
      <c r="CK520">
        <v>1973.16</v>
      </c>
      <c r="CL520">
        <v>-50.309100000000001</v>
      </c>
      <c r="CN520">
        <v>1973.16</v>
      </c>
      <c r="CO520">
        <v>13089.5</v>
      </c>
    </row>
    <row r="521" spans="1:93" x14ac:dyDescent="0.25">
      <c r="A521">
        <v>606.70399999999995</v>
      </c>
      <c r="B521">
        <v>1573.45</v>
      </c>
      <c r="D521">
        <v>606.70399999999995</v>
      </c>
      <c r="E521">
        <v>98.974900000000005</v>
      </c>
      <c r="G521">
        <v>481.39</v>
      </c>
      <c r="H521">
        <v>301.44</v>
      </c>
      <c r="J521">
        <v>1943.27</v>
      </c>
      <c r="K521">
        <v>8738.61</v>
      </c>
      <c r="M521">
        <v>481.39</v>
      </c>
      <c r="N521">
        <v>206.62</v>
      </c>
      <c r="P521">
        <v>1976.33</v>
      </c>
      <c r="Q521">
        <v>801.63099999999997</v>
      </c>
      <c r="AI521">
        <v>1976.33</v>
      </c>
      <c r="AJ521">
        <v>181.69499999999999</v>
      </c>
      <c r="AL521">
        <v>1976.33</v>
      </c>
      <c r="AM521">
        <v>174.351</v>
      </c>
      <c r="AO521">
        <v>1976.33</v>
      </c>
      <c r="AP521">
        <v>98.103800000000007</v>
      </c>
      <c r="AR521">
        <v>1976.33</v>
      </c>
      <c r="AS521">
        <v>57.032200000000003</v>
      </c>
      <c r="AU521">
        <v>1976.33</v>
      </c>
      <c r="AV521">
        <v>1936.36</v>
      </c>
      <c r="AX521">
        <v>1976.33</v>
      </c>
      <c r="AY521">
        <v>3453.26</v>
      </c>
      <c r="BA521">
        <v>1976.33</v>
      </c>
      <c r="BB521">
        <v>1144.8499999999999</v>
      </c>
      <c r="BD521">
        <v>1976.33</v>
      </c>
      <c r="BE521">
        <v>1680.28</v>
      </c>
      <c r="BG521">
        <v>1976.33</v>
      </c>
      <c r="BH521">
        <v>1941.5</v>
      </c>
      <c r="BJ521">
        <v>1976.33</v>
      </c>
      <c r="BK521">
        <v>803.50199999999995</v>
      </c>
      <c r="BM521">
        <v>1976.33</v>
      </c>
      <c r="BN521">
        <v>10228.299999999999</v>
      </c>
      <c r="BP521">
        <v>1976.33</v>
      </c>
      <c r="BQ521">
        <v>507.81400000000002</v>
      </c>
      <c r="BS521">
        <v>1976.33</v>
      </c>
      <c r="BT521">
        <v>768.90599999999995</v>
      </c>
      <c r="BV521">
        <v>3118.88</v>
      </c>
      <c r="BW521">
        <v>3239.93</v>
      </c>
      <c r="BY521">
        <v>3118.88</v>
      </c>
      <c r="BZ521">
        <v>516.80499999999995</v>
      </c>
      <c r="CB521">
        <v>3118.88</v>
      </c>
      <c r="CC521">
        <v>-132.80699999999999</v>
      </c>
      <c r="CE521">
        <v>1976.33</v>
      </c>
      <c r="CF521">
        <v>18.946300000000001</v>
      </c>
      <c r="CH521">
        <v>1976.33</v>
      </c>
      <c r="CI521">
        <v>-367.47500000000002</v>
      </c>
      <c r="CK521">
        <v>1976.33</v>
      </c>
      <c r="CL521">
        <v>-37.026899999999998</v>
      </c>
      <c r="CN521">
        <v>1976.33</v>
      </c>
      <c r="CO521">
        <v>13202.5</v>
      </c>
    </row>
    <row r="522" spans="1:93" x14ac:dyDescent="0.25">
      <c r="A522">
        <v>607.72299999999996</v>
      </c>
      <c r="B522">
        <v>1536.36</v>
      </c>
      <c r="D522">
        <v>607.72299999999996</v>
      </c>
      <c r="E522">
        <v>132.38499999999999</v>
      </c>
      <c r="G522">
        <v>482.125</v>
      </c>
      <c r="H522">
        <v>324.16699999999997</v>
      </c>
      <c r="J522">
        <v>1946.37</v>
      </c>
      <c r="K522">
        <v>8717.75</v>
      </c>
      <c r="M522">
        <v>482.125</v>
      </c>
      <c r="N522">
        <v>204.82400000000001</v>
      </c>
      <c r="P522">
        <v>1979.49</v>
      </c>
      <c r="Q522">
        <v>790.24300000000005</v>
      </c>
      <c r="AI522">
        <v>1979.49</v>
      </c>
      <c r="AJ522">
        <v>130.75899999999999</v>
      </c>
      <c r="AL522">
        <v>1979.49</v>
      </c>
      <c r="AM522">
        <v>232.89099999999999</v>
      </c>
      <c r="AO522">
        <v>1979.49</v>
      </c>
      <c r="AP522">
        <v>99.9084</v>
      </c>
      <c r="AR522">
        <v>1979.49</v>
      </c>
      <c r="AS522">
        <v>30.1892</v>
      </c>
      <c r="AU522">
        <v>1979.49</v>
      </c>
      <c r="AV522">
        <v>1981.06</v>
      </c>
      <c r="AX522">
        <v>1979.49</v>
      </c>
      <c r="AY522">
        <v>3383.33</v>
      </c>
      <c r="BA522">
        <v>1979.49</v>
      </c>
      <c r="BB522">
        <v>1131.72</v>
      </c>
      <c r="BD522">
        <v>1979.49</v>
      </c>
      <c r="BE522">
        <v>1686.99</v>
      </c>
      <c r="BG522">
        <v>1979.49</v>
      </c>
      <c r="BH522">
        <v>1912.83</v>
      </c>
      <c r="BJ522">
        <v>1979.49</v>
      </c>
      <c r="BK522">
        <v>754.05100000000004</v>
      </c>
      <c r="BM522">
        <v>1979.49</v>
      </c>
      <c r="BN522">
        <v>10183.4</v>
      </c>
      <c r="BP522">
        <v>1979.49</v>
      </c>
      <c r="BQ522">
        <v>508.041</v>
      </c>
      <c r="BS522">
        <v>1979.49</v>
      </c>
      <c r="BT522">
        <v>416.96899999999999</v>
      </c>
      <c r="BV522">
        <v>3123.61</v>
      </c>
      <c r="BW522">
        <v>3281.95</v>
      </c>
      <c r="BY522">
        <v>3123.61</v>
      </c>
      <c r="BZ522">
        <v>326.57</v>
      </c>
      <c r="CB522">
        <v>3123.61</v>
      </c>
      <c r="CC522">
        <v>-123.505</v>
      </c>
      <c r="CE522">
        <v>1979.49</v>
      </c>
      <c r="CF522">
        <v>40.042000000000002</v>
      </c>
      <c r="CH522">
        <v>1979.49</v>
      </c>
      <c r="CI522">
        <v>-512.45500000000004</v>
      </c>
      <c r="CK522">
        <v>1979.49</v>
      </c>
      <c r="CL522">
        <v>-62.7119</v>
      </c>
      <c r="CN522">
        <v>1979.49</v>
      </c>
      <c r="CO522">
        <v>13094.4</v>
      </c>
    </row>
    <row r="523" spans="1:93" x14ac:dyDescent="0.25">
      <c r="A523">
        <v>608.74400000000003</v>
      </c>
      <c r="B523">
        <v>1527.28</v>
      </c>
      <c r="D523">
        <v>608.74400000000003</v>
      </c>
      <c r="E523">
        <v>57.798200000000001</v>
      </c>
      <c r="G523">
        <v>482.86</v>
      </c>
      <c r="H523">
        <v>355.46499999999997</v>
      </c>
      <c r="J523">
        <v>1949.47</v>
      </c>
      <c r="K523">
        <v>8894.6200000000008</v>
      </c>
      <c r="M523">
        <v>482.86</v>
      </c>
      <c r="N523">
        <v>200.25399999999999</v>
      </c>
      <c r="P523">
        <v>1982.66</v>
      </c>
      <c r="Q523">
        <v>762.85500000000002</v>
      </c>
      <c r="AI523">
        <v>1982.66</v>
      </c>
      <c r="AJ523">
        <v>189.816</v>
      </c>
      <c r="AL523">
        <v>1982.66</v>
      </c>
      <c r="AM523">
        <v>191.423</v>
      </c>
      <c r="AO523">
        <v>1982.66</v>
      </c>
      <c r="AP523">
        <v>104.39700000000001</v>
      </c>
      <c r="AR523">
        <v>1982.66</v>
      </c>
      <c r="AS523">
        <v>55.344999999999999</v>
      </c>
      <c r="AU523">
        <v>1982.66</v>
      </c>
      <c r="AV523">
        <v>1939.76</v>
      </c>
      <c r="AX523">
        <v>1982.66</v>
      </c>
      <c r="AY523">
        <v>3353.4</v>
      </c>
      <c r="BA523">
        <v>1982.66</v>
      </c>
      <c r="BB523">
        <v>1126.5999999999999</v>
      </c>
      <c r="BD523">
        <v>1982.66</v>
      </c>
      <c r="BE523">
        <v>1613.7</v>
      </c>
      <c r="BG523">
        <v>1982.66</v>
      </c>
      <c r="BH523">
        <v>1950.15</v>
      </c>
      <c r="BJ523">
        <v>1982.66</v>
      </c>
      <c r="BK523">
        <v>924.6</v>
      </c>
      <c r="BM523">
        <v>1982.66</v>
      </c>
      <c r="BN523">
        <v>10216.4</v>
      </c>
      <c r="BP523">
        <v>1982.66</v>
      </c>
      <c r="BQ523">
        <v>552.26700000000005</v>
      </c>
      <c r="BS523">
        <v>1982.66</v>
      </c>
      <c r="BT523">
        <v>482.97699999999998</v>
      </c>
      <c r="BV523">
        <v>3128.33</v>
      </c>
      <c r="BW523">
        <v>3117.03</v>
      </c>
      <c r="BY523">
        <v>3128.33</v>
      </c>
      <c r="BZ523">
        <v>333.88499999999999</v>
      </c>
      <c r="CB523">
        <v>3128.33</v>
      </c>
      <c r="CC523">
        <v>-263.83499999999998</v>
      </c>
      <c r="CE523">
        <v>1982.66</v>
      </c>
      <c r="CF523">
        <v>92.411100000000005</v>
      </c>
      <c r="CH523">
        <v>1982.66</v>
      </c>
      <c r="CI523">
        <v>-485.71499999999997</v>
      </c>
      <c r="CK523">
        <v>1982.66</v>
      </c>
      <c r="CL523">
        <v>-105.63500000000001</v>
      </c>
      <c r="CN523">
        <v>1982.66</v>
      </c>
      <c r="CO523">
        <v>13158</v>
      </c>
    </row>
    <row r="524" spans="1:93" x14ac:dyDescent="0.25">
      <c r="A524">
        <v>609.76300000000003</v>
      </c>
      <c r="B524">
        <v>1512.2</v>
      </c>
      <c r="D524">
        <v>609.76300000000003</v>
      </c>
      <c r="E524">
        <v>193.209</v>
      </c>
      <c r="G524">
        <v>483.59500000000003</v>
      </c>
      <c r="H524">
        <v>391.06099999999998</v>
      </c>
      <c r="J524">
        <v>1952.57</v>
      </c>
      <c r="K524">
        <v>8718.33</v>
      </c>
      <c r="M524">
        <v>483.59500000000003</v>
      </c>
      <c r="N524">
        <v>201.38499999999999</v>
      </c>
      <c r="P524">
        <v>1985.81</v>
      </c>
      <c r="Q524">
        <v>837.46699999999998</v>
      </c>
      <c r="AI524">
        <v>1985.81</v>
      </c>
      <c r="AJ524">
        <v>100.86799999999999</v>
      </c>
      <c r="AL524">
        <v>1985.81</v>
      </c>
      <c r="AM524">
        <v>217.94900000000001</v>
      </c>
      <c r="AO524">
        <v>1985.81</v>
      </c>
      <c r="AP524">
        <v>94.853999999999999</v>
      </c>
      <c r="AR524">
        <v>1985.81</v>
      </c>
      <c r="AS524">
        <v>146.5</v>
      </c>
      <c r="AU524">
        <v>1985.81</v>
      </c>
      <c r="AV524">
        <v>1960.46</v>
      </c>
      <c r="AX524">
        <v>1985.81</v>
      </c>
      <c r="AY524">
        <v>3463.47</v>
      </c>
      <c r="BA524">
        <v>1985.81</v>
      </c>
      <c r="BB524">
        <v>1127.47</v>
      </c>
      <c r="BD524">
        <v>1985.81</v>
      </c>
      <c r="BE524">
        <v>1620.42</v>
      </c>
      <c r="BG524">
        <v>1985.81</v>
      </c>
      <c r="BH524">
        <v>1973.48</v>
      </c>
      <c r="BJ524">
        <v>1985.81</v>
      </c>
      <c r="BK524">
        <v>765.149</v>
      </c>
      <c r="BM524">
        <v>1985.81</v>
      </c>
      <c r="BN524">
        <v>10445.5</v>
      </c>
      <c r="BP524">
        <v>1985.81</v>
      </c>
      <c r="BQ524">
        <v>546.49300000000005</v>
      </c>
      <c r="BS524">
        <v>1985.81</v>
      </c>
      <c r="BT524">
        <v>702.93</v>
      </c>
      <c r="BV524">
        <v>3133.04</v>
      </c>
      <c r="BW524">
        <v>3225.96</v>
      </c>
      <c r="BY524">
        <v>3133.04</v>
      </c>
      <c r="BZ524">
        <v>288.60500000000002</v>
      </c>
      <c r="CB524">
        <v>3133.04</v>
      </c>
      <c r="CC524">
        <v>-212.08099999999999</v>
      </c>
      <c r="CE524">
        <v>1985.81</v>
      </c>
      <c r="CF524">
        <v>41.983400000000003</v>
      </c>
      <c r="CH524">
        <v>1985.81</v>
      </c>
      <c r="CI524">
        <v>-398.77300000000002</v>
      </c>
      <c r="CK524">
        <v>1985.81</v>
      </c>
      <c r="CL524">
        <v>-113.92400000000001</v>
      </c>
      <c r="CN524">
        <v>1985.81</v>
      </c>
      <c r="CO524">
        <v>13281.8</v>
      </c>
    </row>
    <row r="525" spans="1:93" x14ac:dyDescent="0.25">
      <c r="A525">
        <v>610.78099999999995</v>
      </c>
      <c r="B525">
        <v>1475.11</v>
      </c>
      <c r="D525">
        <v>610.78099999999995</v>
      </c>
      <c r="E525">
        <v>32.617400000000004</v>
      </c>
      <c r="G525">
        <v>484.33</v>
      </c>
      <c r="H525">
        <v>436.75799999999998</v>
      </c>
      <c r="J525">
        <v>1955.67</v>
      </c>
      <c r="K525">
        <v>8759.16</v>
      </c>
      <c r="M525">
        <v>484.33</v>
      </c>
      <c r="N525">
        <v>200.68</v>
      </c>
      <c r="P525">
        <v>1988.97</v>
      </c>
      <c r="Q525">
        <v>840.07899999999995</v>
      </c>
      <c r="AI525">
        <v>1988.97</v>
      </c>
      <c r="AJ525">
        <v>81.912099999999995</v>
      </c>
      <c r="AL525">
        <v>1988.97</v>
      </c>
      <c r="AM525">
        <v>-47.533200000000001</v>
      </c>
      <c r="AO525">
        <v>1988.97</v>
      </c>
      <c r="AP525">
        <v>79.306899999999999</v>
      </c>
      <c r="AR525">
        <v>1988.97</v>
      </c>
      <c r="AS525">
        <v>33.654400000000003</v>
      </c>
      <c r="AU525">
        <v>1988.97</v>
      </c>
      <c r="AV525">
        <v>1971.16</v>
      </c>
      <c r="AX525">
        <v>1988.97</v>
      </c>
      <c r="AY525">
        <v>3477.54</v>
      </c>
      <c r="BA525">
        <v>1988.97</v>
      </c>
      <c r="BB525">
        <v>1120.3499999999999</v>
      </c>
      <c r="BD525">
        <v>1988.97</v>
      </c>
      <c r="BE525">
        <v>1627.13</v>
      </c>
      <c r="BG525">
        <v>1988.97</v>
      </c>
      <c r="BH525">
        <v>1948.81</v>
      </c>
      <c r="BJ525">
        <v>1988.97</v>
      </c>
      <c r="BK525">
        <v>847.69899999999996</v>
      </c>
      <c r="BM525">
        <v>1988.97</v>
      </c>
      <c r="BN525">
        <v>10270.5</v>
      </c>
      <c r="BP525">
        <v>1988.97</v>
      </c>
      <c r="BQ525">
        <v>528.71900000000005</v>
      </c>
      <c r="BS525">
        <v>1988.97</v>
      </c>
      <c r="BT525">
        <v>824.83600000000001</v>
      </c>
      <c r="BV525">
        <v>3137.75</v>
      </c>
      <c r="BW525">
        <v>3230.26</v>
      </c>
      <c r="BY525">
        <v>3137.75</v>
      </c>
      <c r="BZ525">
        <v>277.59199999999998</v>
      </c>
      <c r="CB525">
        <v>3137.75</v>
      </c>
      <c r="CC525">
        <v>-381.57400000000001</v>
      </c>
      <c r="CE525">
        <v>1988.97</v>
      </c>
      <c r="CF525">
        <v>44.869100000000003</v>
      </c>
      <c r="CH525">
        <v>1988.97</v>
      </c>
      <c r="CI525">
        <v>-450.73</v>
      </c>
      <c r="CK525">
        <v>1988.97</v>
      </c>
      <c r="CL525">
        <v>-23.4482</v>
      </c>
      <c r="CN525">
        <v>1988.97</v>
      </c>
      <c r="CO525">
        <v>13266.6</v>
      </c>
    </row>
    <row r="526" spans="1:93" x14ac:dyDescent="0.25">
      <c r="A526">
        <v>611.80200000000002</v>
      </c>
      <c r="B526">
        <v>1420.03</v>
      </c>
      <c r="D526">
        <v>611.80200000000002</v>
      </c>
      <c r="E526">
        <v>70.029600000000002</v>
      </c>
      <c r="G526">
        <v>485.065</v>
      </c>
      <c r="H526">
        <v>480.93200000000002</v>
      </c>
      <c r="J526">
        <v>1958.76</v>
      </c>
      <c r="K526">
        <v>8721.33</v>
      </c>
      <c r="M526">
        <v>485.065</v>
      </c>
      <c r="N526">
        <v>196.34</v>
      </c>
      <c r="P526">
        <v>1992.12</v>
      </c>
      <c r="Q526">
        <v>826.69100000000003</v>
      </c>
      <c r="AI526">
        <v>1992.12</v>
      </c>
      <c r="AJ526">
        <v>312.94799999999998</v>
      </c>
      <c r="AL526">
        <v>1992.12</v>
      </c>
      <c r="AM526">
        <v>168.97499999999999</v>
      </c>
      <c r="AO526">
        <v>1992.12</v>
      </c>
      <c r="AP526">
        <v>73.809299999999993</v>
      </c>
      <c r="AR526">
        <v>1992.12</v>
      </c>
      <c r="AS526">
        <v>126.807</v>
      </c>
      <c r="AU526">
        <v>1992.12</v>
      </c>
      <c r="AV526">
        <v>1939.86</v>
      </c>
      <c r="AX526">
        <v>1992.12</v>
      </c>
      <c r="AY526">
        <v>3415.61</v>
      </c>
      <c r="BA526">
        <v>1992.12</v>
      </c>
      <c r="BB526">
        <v>1115.22</v>
      </c>
      <c r="BD526">
        <v>1992.12</v>
      </c>
      <c r="BE526">
        <v>1613.85</v>
      </c>
      <c r="BG526">
        <v>1992.12</v>
      </c>
      <c r="BH526">
        <v>1918.13</v>
      </c>
      <c r="BJ526">
        <v>1992.12</v>
      </c>
      <c r="BK526">
        <v>790.24699999999996</v>
      </c>
      <c r="BM526">
        <v>1992.12</v>
      </c>
      <c r="BN526">
        <v>10265.6</v>
      </c>
      <c r="BP526">
        <v>1992.12</v>
      </c>
      <c r="BQ526">
        <v>568.94500000000005</v>
      </c>
      <c r="BS526">
        <v>1992.12</v>
      </c>
      <c r="BT526">
        <v>914.66399999999999</v>
      </c>
      <c r="BV526">
        <v>3142.46</v>
      </c>
      <c r="BW526">
        <v>3309.63</v>
      </c>
      <c r="BY526">
        <v>3142.46</v>
      </c>
      <c r="BZ526">
        <v>221.24199999999999</v>
      </c>
      <c r="CB526">
        <v>3142.46</v>
      </c>
      <c r="CC526">
        <v>-429.78100000000001</v>
      </c>
      <c r="CE526">
        <v>1992.12</v>
      </c>
      <c r="CF526">
        <v>-18.357399999999998</v>
      </c>
      <c r="CH526">
        <v>1992.12</v>
      </c>
      <c r="CI526">
        <v>-429.33</v>
      </c>
      <c r="CK526">
        <v>1992.12</v>
      </c>
      <c r="CL526">
        <v>-65.307599999999994</v>
      </c>
      <c r="CN526">
        <v>1992.12</v>
      </c>
      <c r="CO526">
        <v>13324.7</v>
      </c>
    </row>
    <row r="527" spans="1:93" x14ac:dyDescent="0.25">
      <c r="A527">
        <v>612.82000000000005</v>
      </c>
      <c r="B527">
        <v>1358.94</v>
      </c>
      <c r="D527">
        <v>612.82000000000005</v>
      </c>
      <c r="E527">
        <v>149.43899999999999</v>
      </c>
      <c r="G527">
        <v>485.79899999999998</v>
      </c>
      <c r="H527">
        <v>518.60199999999998</v>
      </c>
      <c r="J527">
        <v>1961.85</v>
      </c>
      <c r="K527">
        <v>8851.56</v>
      </c>
      <c r="M527">
        <v>485.79899999999998</v>
      </c>
      <c r="N527">
        <v>196.25700000000001</v>
      </c>
      <c r="P527">
        <v>1995.27</v>
      </c>
      <c r="Q527">
        <v>755.303</v>
      </c>
      <c r="AI527">
        <v>1995.27</v>
      </c>
      <c r="AJ527">
        <v>85.976600000000005</v>
      </c>
      <c r="AL527">
        <v>1995.27</v>
      </c>
      <c r="AM527">
        <v>135.476</v>
      </c>
      <c r="AO527">
        <v>1995.27</v>
      </c>
      <c r="AP527">
        <v>124.304</v>
      </c>
      <c r="AR527">
        <v>1995.27</v>
      </c>
      <c r="AS527">
        <v>49.959600000000002</v>
      </c>
      <c r="AU527">
        <v>1995.27</v>
      </c>
      <c r="AV527">
        <v>1964.57</v>
      </c>
      <c r="AX527">
        <v>1995.27</v>
      </c>
      <c r="AY527">
        <v>3495.68</v>
      </c>
      <c r="BA527">
        <v>1995.27</v>
      </c>
      <c r="BB527">
        <v>1124.0999999999999</v>
      </c>
      <c r="BD527">
        <v>1995.27</v>
      </c>
      <c r="BE527">
        <v>1624.56</v>
      </c>
      <c r="BG527">
        <v>1995.27</v>
      </c>
      <c r="BH527">
        <v>1953.46</v>
      </c>
      <c r="BJ527">
        <v>1995.27</v>
      </c>
      <c r="BK527">
        <v>870.79600000000005</v>
      </c>
      <c r="BM527">
        <v>1995.27</v>
      </c>
      <c r="BN527">
        <v>10348.6</v>
      </c>
      <c r="BP527">
        <v>1995.27</v>
      </c>
      <c r="BQ527">
        <v>551.17100000000005</v>
      </c>
      <c r="BS527">
        <v>1995.27</v>
      </c>
      <c r="BT527">
        <v>780.42200000000003</v>
      </c>
      <c r="BV527">
        <v>3147.16</v>
      </c>
      <c r="BW527">
        <v>3239.69</v>
      </c>
      <c r="BY527">
        <v>3147.16</v>
      </c>
      <c r="BZ527">
        <v>175.309</v>
      </c>
      <c r="CB527">
        <v>3147.16</v>
      </c>
      <c r="CC527">
        <v>-467.92399999999998</v>
      </c>
      <c r="CE527">
        <v>1995.27</v>
      </c>
      <c r="CF527">
        <v>3.36816</v>
      </c>
      <c r="CH527">
        <v>1995.27</v>
      </c>
      <c r="CI527">
        <v>-415.50599999999997</v>
      </c>
      <c r="CK527">
        <v>1995.27</v>
      </c>
      <c r="CL527">
        <v>-102.233</v>
      </c>
      <c r="CN527">
        <v>1995.27</v>
      </c>
      <c r="CO527">
        <v>13375.2</v>
      </c>
    </row>
    <row r="528" spans="1:93" x14ac:dyDescent="0.25">
      <c r="A528">
        <v>613.83900000000006</v>
      </c>
      <c r="B528">
        <v>1375.86</v>
      </c>
      <c r="D528">
        <v>613.83900000000006</v>
      </c>
      <c r="E528">
        <v>106.848</v>
      </c>
      <c r="G528">
        <v>486.53399999999999</v>
      </c>
      <c r="H528">
        <v>544.65200000000004</v>
      </c>
      <c r="J528">
        <v>1964.93</v>
      </c>
      <c r="K528">
        <v>8814.26</v>
      </c>
      <c r="M528">
        <v>486.53399999999999</v>
      </c>
      <c r="N528">
        <v>202.15100000000001</v>
      </c>
      <c r="P528">
        <v>1998.41</v>
      </c>
      <c r="Q528">
        <v>811.91499999999996</v>
      </c>
      <c r="AI528">
        <v>1998.41</v>
      </c>
      <c r="AJ528">
        <v>320.99599999999998</v>
      </c>
      <c r="AL528">
        <v>1998.41</v>
      </c>
      <c r="AM528">
        <v>169.96600000000001</v>
      </c>
      <c r="AO528">
        <v>1998.41</v>
      </c>
      <c r="AP528">
        <v>139.39699999999999</v>
      </c>
      <c r="AR528">
        <v>1998.41</v>
      </c>
      <c r="AS528">
        <v>113.11</v>
      </c>
      <c r="AU528">
        <v>1998.41</v>
      </c>
      <c r="AV528">
        <v>1965.27</v>
      </c>
      <c r="AX528">
        <v>1998.41</v>
      </c>
      <c r="AY528">
        <v>3469.75</v>
      </c>
      <c r="BA528">
        <v>1998.41</v>
      </c>
      <c r="BB528">
        <v>1148.97</v>
      </c>
      <c r="BD528">
        <v>1998.41</v>
      </c>
      <c r="BE528">
        <v>1655.28</v>
      </c>
      <c r="BG528">
        <v>1998.41</v>
      </c>
      <c r="BH528">
        <v>1966.79</v>
      </c>
      <c r="BJ528">
        <v>1998.41</v>
      </c>
      <c r="BK528">
        <v>819.34500000000003</v>
      </c>
      <c r="BM528">
        <v>1998.41</v>
      </c>
      <c r="BN528">
        <v>10155.700000000001</v>
      </c>
      <c r="BP528">
        <v>1998.41</v>
      </c>
      <c r="BQ528">
        <v>539.39700000000005</v>
      </c>
      <c r="BS528">
        <v>1998.41</v>
      </c>
      <c r="BT528">
        <v>814.11699999999996</v>
      </c>
      <c r="BV528">
        <v>3151.85</v>
      </c>
      <c r="BW528">
        <v>3283.06</v>
      </c>
      <c r="BY528">
        <v>3151.85</v>
      </c>
      <c r="BZ528">
        <v>197.435</v>
      </c>
      <c r="CB528">
        <v>3151.85</v>
      </c>
      <c r="CC528">
        <v>-510.209</v>
      </c>
      <c r="CE528">
        <v>1998.41</v>
      </c>
      <c r="CF528">
        <v>25.689499999999999</v>
      </c>
      <c r="CH528">
        <v>1998.41</v>
      </c>
      <c r="CI528">
        <v>-432.76100000000002</v>
      </c>
      <c r="CK528">
        <v>1998.41</v>
      </c>
      <c r="CL528">
        <v>-53.731900000000003</v>
      </c>
      <c r="CN528">
        <v>1998.41</v>
      </c>
      <c r="CO528">
        <v>13394.5</v>
      </c>
    </row>
    <row r="529" spans="1:93" x14ac:dyDescent="0.25">
      <c r="A529">
        <v>614.85699999999997</v>
      </c>
      <c r="B529">
        <v>1334.77</v>
      </c>
      <c r="D529">
        <v>614.85699999999997</v>
      </c>
      <c r="E529">
        <v>70.256200000000007</v>
      </c>
      <c r="G529">
        <v>487.26900000000001</v>
      </c>
      <c r="H529">
        <v>546.255</v>
      </c>
      <c r="J529">
        <v>1968.02</v>
      </c>
      <c r="K529">
        <v>8784.5400000000009</v>
      </c>
      <c r="M529">
        <v>487.26900000000001</v>
      </c>
      <c r="N529">
        <v>203.17699999999999</v>
      </c>
      <c r="P529">
        <v>2001.55</v>
      </c>
      <c r="Q529">
        <v>840.52700000000004</v>
      </c>
      <c r="AI529">
        <v>2001.55</v>
      </c>
      <c r="AJ529">
        <v>156.01499999999999</v>
      </c>
      <c r="AL529">
        <v>2001.55</v>
      </c>
      <c r="AM529">
        <v>170.45699999999999</v>
      </c>
      <c r="AO529">
        <v>2001.55</v>
      </c>
      <c r="AP529">
        <v>113.139</v>
      </c>
      <c r="AR529">
        <v>2001.55</v>
      </c>
      <c r="AS529">
        <v>30.2606</v>
      </c>
      <c r="AU529">
        <v>2001.55</v>
      </c>
      <c r="AV529">
        <v>1963.97</v>
      </c>
      <c r="AX529">
        <v>2001.55</v>
      </c>
      <c r="AY529">
        <v>3475.82</v>
      </c>
      <c r="BA529">
        <v>2001.55</v>
      </c>
      <c r="BB529">
        <v>1167.8499999999999</v>
      </c>
      <c r="BD529">
        <v>2001.55</v>
      </c>
      <c r="BE529">
        <v>1637.99</v>
      </c>
      <c r="BG529">
        <v>2001.55</v>
      </c>
      <c r="BH529">
        <v>1970.12</v>
      </c>
      <c r="BJ529">
        <v>2001.55</v>
      </c>
      <c r="BK529">
        <v>791.89499999999998</v>
      </c>
      <c r="BM529">
        <v>2001.55</v>
      </c>
      <c r="BN529">
        <v>10238.700000000001</v>
      </c>
      <c r="BP529">
        <v>2001.55</v>
      </c>
      <c r="BQ529">
        <v>523.62300000000005</v>
      </c>
      <c r="BS529">
        <v>2001.55</v>
      </c>
      <c r="BT529">
        <v>633.81299999999999</v>
      </c>
      <c r="BV529">
        <v>3156.54</v>
      </c>
      <c r="BW529">
        <v>3243.25</v>
      </c>
      <c r="BY529">
        <v>3156.54</v>
      </c>
      <c r="BZ529">
        <v>116.64</v>
      </c>
      <c r="CB529">
        <v>3156.54</v>
      </c>
      <c r="CC529">
        <v>-452.29899999999998</v>
      </c>
      <c r="CE529">
        <v>2001.55</v>
      </c>
      <c r="CF529">
        <v>85.2637</v>
      </c>
      <c r="CH529">
        <v>2001.55</v>
      </c>
      <c r="CI529">
        <v>-470.63499999999999</v>
      </c>
      <c r="CK529">
        <v>2001.55</v>
      </c>
      <c r="CL529">
        <v>-89.361800000000002</v>
      </c>
      <c r="CN529">
        <v>2001.55</v>
      </c>
      <c r="CO529">
        <v>13393.3</v>
      </c>
    </row>
    <row r="530" spans="1:93" x14ac:dyDescent="0.25">
      <c r="A530">
        <v>615.875</v>
      </c>
      <c r="B530">
        <v>1241.68</v>
      </c>
      <c r="D530">
        <v>615.875</v>
      </c>
      <c r="E530">
        <v>-10.335599999999999</v>
      </c>
      <c r="G530">
        <v>488.00400000000002</v>
      </c>
      <c r="H530">
        <v>518.25300000000004</v>
      </c>
      <c r="J530">
        <v>1971.09</v>
      </c>
      <c r="K530">
        <v>8953.6299999999992</v>
      </c>
      <c r="M530">
        <v>488.00400000000002</v>
      </c>
      <c r="N530">
        <v>200.88900000000001</v>
      </c>
      <c r="P530">
        <v>2004.69</v>
      </c>
      <c r="Q530">
        <v>797.14</v>
      </c>
      <c r="AI530">
        <v>2004.69</v>
      </c>
      <c r="AJ530">
        <v>127.02200000000001</v>
      </c>
      <c r="AL530">
        <v>2004.69</v>
      </c>
      <c r="AM530">
        <v>158.93299999999999</v>
      </c>
      <c r="AO530">
        <v>2004.69</v>
      </c>
      <c r="AP530">
        <v>68.983900000000006</v>
      </c>
      <c r="AR530">
        <v>2004.69</v>
      </c>
      <c r="AS530">
        <v>61.409700000000001</v>
      </c>
      <c r="AU530">
        <v>2004.69</v>
      </c>
      <c r="AV530">
        <v>1950.67</v>
      </c>
      <c r="AX530">
        <v>2004.69</v>
      </c>
      <c r="AY530">
        <v>3513.89</v>
      </c>
      <c r="BA530">
        <v>2004.69</v>
      </c>
      <c r="BB530">
        <v>1176.72</v>
      </c>
      <c r="BD530">
        <v>2004.69</v>
      </c>
      <c r="BE530">
        <v>1602.71</v>
      </c>
      <c r="BG530">
        <v>2004.69</v>
      </c>
      <c r="BH530">
        <v>1965.44</v>
      </c>
      <c r="BJ530">
        <v>2004.69</v>
      </c>
      <c r="BK530">
        <v>748.44399999999996</v>
      </c>
      <c r="BM530">
        <v>2004.69</v>
      </c>
      <c r="BN530">
        <v>10217.799999999999</v>
      </c>
      <c r="BP530">
        <v>2004.69</v>
      </c>
      <c r="BQ530">
        <v>535.85</v>
      </c>
      <c r="BS530">
        <v>2004.69</v>
      </c>
      <c r="BT530">
        <v>801.39800000000002</v>
      </c>
      <c r="BV530">
        <v>3161.23</v>
      </c>
      <c r="BW530">
        <v>3328.13</v>
      </c>
      <c r="BY530">
        <v>3161.23</v>
      </c>
      <c r="BZ530">
        <v>-3.0927699999999998</v>
      </c>
      <c r="CB530">
        <v>3161.23</v>
      </c>
      <c r="CC530">
        <v>-399.87900000000002</v>
      </c>
      <c r="CE530">
        <v>2004.69</v>
      </c>
      <c r="CF530">
        <v>8.4199199999999994</v>
      </c>
      <c r="CH530">
        <v>2004.69</v>
      </c>
      <c r="CI530">
        <v>-438.69</v>
      </c>
      <c r="CK530">
        <v>2004.69</v>
      </c>
      <c r="CL530">
        <v>-83.467299999999994</v>
      </c>
      <c r="CN530">
        <v>2004.69</v>
      </c>
      <c r="CO530">
        <v>13461.8</v>
      </c>
    </row>
    <row r="531" spans="1:93" x14ac:dyDescent="0.25">
      <c r="A531">
        <v>616.89300000000003</v>
      </c>
      <c r="B531">
        <v>1274.5899999999999</v>
      </c>
      <c r="D531">
        <v>616.89300000000003</v>
      </c>
      <c r="E531">
        <v>91.073099999999997</v>
      </c>
      <c r="G531">
        <v>488.73899999999998</v>
      </c>
      <c r="H531">
        <v>482.483</v>
      </c>
      <c r="J531">
        <v>1974.17</v>
      </c>
      <c r="K531">
        <v>8915.2900000000009</v>
      </c>
      <c r="M531">
        <v>488.73899999999998</v>
      </c>
      <c r="N531">
        <v>199.33799999999999</v>
      </c>
      <c r="P531">
        <v>2007.82</v>
      </c>
      <c r="Q531">
        <v>859.75199999999995</v>
      </c>
      <c r="AI531">
        <v>2007.82</v>
      </c>
      <c r="AJ531">
        <v>124.02200000000001</v>
      </c>
      <c r="AL531">
        <v>2007.82</v>
      </c>
      <c r="AM531">
        <v>29.402799999999999</v>
      </c>
      <c r="AO531">
        <v>2007.82</v>
      </c>
      <c r="AP531">
        <v>51.444800000000001</v>
      </c>
      <c r="AR531">
        <v>2007.82</v>
      </c>
      <c r="AS531">
        <v>20.557700000000001</v>
      </c>
      <c r="AU531">
        <v>2007.82</v>
      </c>
      <c r="AV531">
        <v>2041.37</v>
      </c>
      <c r="AX531">
        <v>2007.82</v>
      </c>
      <c r="AY531">
        <v>3557.96</v>
      </c>
      <c r="BA531">
        <v>2007.82</v>
      </c>
      <c r="BB531">
        <v>1169.5999999999999</v>
      </c>
      <c r="BD531">
        <v>2007.82</v>
      </c>
      <c r="BE531">
        <v>1605.42</v>
      </c>
      <c r="BG531">
        <v>2007.82</v>
      </c>
      <c r="BH531">
        <v>1894.77</v>
      </c>
      <c r="BJ531">
        <v>2007.82</v>
      </c>
      <c r="BK531">
        <v>910.99300000000005</v>
      </c>
      <c r="BM531">
        <v>2007.82</v>
      </c>
      <c r="BN531">
        <v>10128.799999999999</v>
      </c>
      <c r="BP531">
        <v>2007.82</v>
      </c>
      <c r="BQ531">
        <v>482.07600000000002</v>
      </c>
      <c r="BS531">
        <v>2007.82</v>
      </c>
      <c r="BT531">
        <v>234.93</v>
      </c>
      <c r="BV531">
        <v>3165.91</v>
      </c>
      <c r="BW531">
        <v>3393.3</v>
      </c>
      <c r="BY531">
        <v>3165.91</v>
      </c>
      <c r="BZ531">
        <v>-0.90698199999999995</v>
      </c>
      <c r="CB531">
        <v>3165.91</v>
      </c>
      <c r="CC531">
        <v>-627.73</v>
      </c>
      <c r="CE531">
        <v>2007.82</v>
      </c>
      <c r="CF531">
        <v>62.6631</v>
      </c>
      <c r="CH531">
        <v>2007.82</v>
      </c>
      <c r="CI531">
        <v>-487.22399999999999</v>
      </c>
      <c r="CK531">
        <v>2007.82</v>
      </c>
      <c r="CL531">
        <v>-41.197299999999998</v>
      </c>
      <c r="CN531">
        <v>2007.82</v>
      </c>
      <c r="CO531">
        <v>13449.8</v>
      </c>
    </row>
    <row r="532" spans="1:93" x14ac:dyDescent="0.25">
      <c r="A532">
        <v>617.91</v>
      </c>
      <c r="B532">
        <v>1289.5</v>
      </c>
      <c r="D532">
        <v>617.91</v>
      </c>
      <c r="E532">
        <v>156.48099999999999</v>
      </c>
      <c r="G532">
        <v>489.47399999999999</v>
      </c>
      <c r="H532">
        <v>449.476</v>
      </c>
      <c r="J532">
        <v>1977.24</v>
      </c>
      <c r="K532">
        <v>8935.02</v>
      </c>
      <c r="M532">
        <v>489.47399999999999</v>
      </c>
      <c r="N532">
        <v>199.57400000000001</v>
      </c>
      <c r="P532">
        <v>2010.95</v>
      </c>
      <c r="Q532">
        <v>800.36400000000003</v>
      </c>
      <c r="AI532">
        <v>2010.95</v>
      </c>
      <c r="AJ532">
        <v>157.017</v>
      </c>
      <c r="AL532">
        <v>2010.95</v>
      </c>
      <c r="AM532">
        <v>99.864699999999999</v>
      </c>
      <c r="AO532">
        <v>2010.95</v>
      </c>
      <c r="AP532">
        <v>60.569499999999998</v>
      </c>
      <c r="AR532">
        <v>2010.95</v>
      </c>
      <c r="AS532">
        <v>19.704499999999999</v>
      </c>
      <c r="AU532">
        <v>2010.95</v>
      </c>
      <c r="AV532">
        <v>1898.07</v>
      </c>
      <c r="AX532">
        <v>2010.95</v>
      </c>
      <c r="AY532">
        <v>3468.03</v>
      </c>
      <c r="BA532">
        <v>2010.95</v>
      </c>
      <c r="BB532">
        <v>1126.47</v>
      </c>
      <c r="BD532">
        <v>2010.95</v>
      </c>
      <c r="BE532">
        <v>1658.14</v>
      </c>
      <c r="BG532">
        <v>2010.95</v>
      </c>
      <c r="BH532">
        <v>1916.1</v>
      </c>
      <c r="BJ532">
        <v>2010.95</v>
      </c>
      <c r="BK532">
        <v>817.54200000000003</v>
      </c>
      <c r="BM532">
        <v>2010.95</v>
      </c>
      <c r="BN532">
        <v>10077.9</v>
      </c>
      <c r="BP532">
        <v>2010.95</v>
      </c>
      <c r="BQ532">
        <v>564.30200000000002</v>
      </c>
      <c r="BS532">
        <v>2010.95</v>
      </c>
      <c r="BT532">
        <v>178.41399999999999</v>
      </c>
      <c r="BV532">
        <v>3170.59</v>
      </c>
      <c r="BW532">
        <v>3315.14</v>
      </c>
      <c r="BY532">
        <v>3170.59</v>
      </c>
      <c r="BZ532">
        <v>-41.459200000000003</v>
      </c>
      <c r="CB532">
        <v>3170.59</v>
      </c>
      <c r="CC532">
        <v>-422.78199999999998</v>
      </c>
      <c r="CE532">
        <v>2010.95</v>
      </c>
      <c r="CF532">
        <v>75.877899999999997</v>
      </c>
      <c r="CH532">
        <v>2010.95</v>
      </c>
      <c r="CI532">
        <v>-521.91600000000005</v>
      </c>
      <c r="CK532">
        <v>2010.95</v>
      </c>
      <c r="CL532">
        <v>-9.3740199999999998</v>
      </c>
      <c r="CN532">
        <v>2010.95</v>
      </c>
      <c r="CO532">
        <v>13451.5</v>
      </c>
    </row>
    <row r="533" spans="1:93" x14ac:dyDescent="0.25">
      <c r="A533">
        <v>618.92600000000004</v>
      </c>
      <c r="B533">
        <v>1306.4000000000001</v>
      </c>
      <c r="D533">
        <v>618.92600000000004</v>
      </c>
      <c r="E533">
        <v>-22.116</v>
      </c>
      <c r="G533">
        <v>490.209</v>
      </c>
      <c r="H533">
        <v>430.91300000000001</v>
      </c>
      <c r="J533">
        <v>1980.31</v>
      </c>
      <c r="K533">
        <v>8944</v>
      </c>
      <c r="M533">
        <v>490.209</v>
      </c>
      <c r="N533">
        <v>201.886</v>
      </c>
      <c r="P533">
        <v>2014.08</v>
      </c>
      <c r="Q533">
        <v>798.976</v>
      </c>
      <c r="AI533">
        <v>2014.08</v>
      </c>
      <c r="AJ533">
        <v>60.004399999999997</v>
      </c>
      <c r="AL533">
        <v>2014.08</v>
      </c>
      <c r="AM533">
        <v>268.322</v>
      </c>
      <c r="AO533">
        <v>2014.08</v>
      </c>
      <c r="AP533">
        <v>52.360500000000002</v>
      </c>
      <c r="AR533">
        <v>2014.08</v>
      </c>
      <c r="AS533">
        <v>68.850499999999997</v>
      </c>
      <c r="AU533">
        <v>2014.08</v>
      </c>
      <c r="AV533">
        <v>1924.77</v>
      </c>
      <c r="AX533">
        <v>2014.08</v>
      </c>
      <c r="AY533">
        <v>3478.1</v>
      </c>
      <c r="BA533">
        <v>2014.08</v>
      </c>
      <c r="BB533">
        <v>1191.3499999999999</v>
      </c>
      <c r="BD533">
        <v>2014.08</v>
      </c>
      <c r="BE533">
        <v>1568.85</v>
      </c>
      <c r="BG533">
        <v>2014.08</v>
      </c>
      <c r="BH533">
        <v>1899.43</v>
      </c>
      <c r="BJ533">
        <v>2014.08</v>
      </c>
      <c r="BK533">
        <v>822.09100000000001</v>
      </c>
      <c r="BM533">
        <v>2014.08</v>
      </c>
      <c r="BN533">
        <v>10081</v>
      </c>
      <c r="BP533">
        <v>2014.08</v>
      </c>
      <c r="BQ533">
        <v>508.52800000000002</v>
      </c>
      <c r="BS533">
        <v>2014.08</v>
      </c>
      <c r="BT533">
        <v>-46.164099999999998</v>
      </c>
      <c r="BV533">
        <v>3175.26</v>
      </c>
      <c r="BW533">
        <v>3407.25</v>
      </c>
      <c r="BY533">
        <v>3175.26</v>
      </c>
      <c r="BZ533">
        <v>-67.695999999999998</v>
      </c>
      <c r="CB533">
        <v>3175.26</v>
      </c>
      <c r="CC533">
        <v>-194.958</v>
      </c>
      <c r="CE533">
        <v>2014.08</v>
      </c>
      <c r="CF533">
        <v>-1.48926</v>
      </c>
      <c r="CH533">
        <v>2014.08</v>
      </c>
      <c r="CI533">
        <v>-402.33199999999999</v>
      </c>
      <c r="CK533">
        <v>2014.08</v>
      </c>
      <c r="CL533">
        <v>-33.432099999999998</v>
      </c>
      <c r="CN533">
        <v>2014.08</v>
      </c>
      <c r="CO533">
        <v>13607.6</v>
      </c>
    </row>
    <row r="534" spans="1:93" x14ac:dyDescent="0.25">
      <c r="A534">
        <v>619.94399999999996</v>
      </c>
      <c r="B534">
        <v>1151.31</v>
      </c>
      <c r="D534">
        <v>619.94399999999996</v>
      </c>
      <c r="E534">
        <v>107.292</v>
      </c>
      <c r="G534">
        <v>490.94299999999998</v>
      </c>
      <c r="H534">
        <v>419.99700000000001</v>
      </c>
      <c r="J534">
        <v>1983.37</v>
      </c>
      <c r="K534">
        <v>8979.7800000000007</v>
      </c>
      <c r="M534">
        <v>490.94299999999998</v>
      </c>
      <c r="N534">
        <v>201.93899999999999</v>
      </c>
      <c r="P534">
        <v>2017.21</v>
      </c>
      <c r="Q534">
        <v>807.58799999999997</v>
      </c>
      <c r="AI534">
        <v>2017.21</v>
      </c>
      <c r="AJ534">
        <v>118.982</v>
      </c>
      <c r="AL534">
        <v>2017.21</v>
      </c>
      <c r="AM534">
        <v>100.767</v>
      </c>
      <c r="AO534">
        <v>2017.21</v>
      </c>
      <c r="AP534">
        <v>46.803899999999999</v>
      </c>
      <c r="AR534">
        <v>2017.21</v>
      </c>
      <c r="AS534">
        <v>-36.0045</v>
      </c>
      <c r="AU534">
        <v>2017.21</v>
      </c>
      <c r="AV534">
        <v>1807.48</v>
      </c>
      <c r="AX534">
        <v>2017.21</v>
      </c>
      <c r="AY534">
        <v>3484.17</v>
      </c>
      <c r="BA534">
        <v>2017.21</v>
      </c>
      <c r="BB534">
        <v>1256.22</v>
      </c>
      <c r="BD534">
        <v>2017.21</v>
      </c>
      <c r="BE534">
        <v>1585.56</v>
      </c>
      <c r="BG534">
        <v>2017.21</v>
      </c>
      <c r="BH534">
        <v>1914.75</v>
      </c>
      <c r="BJ534">
        <v>2017.21</v>
      </c>
      <c r="BK534">
        <v>886.64</v>
      </c>
      <c r="BM534">
        <v>2017.21</v>
      </c>
      <c r="BN534">
        <v>10046</v>
      </c>
      <c r="BP534">
        <v>2017.21</v>
      </c>
      <c r="BQ534">
        <v>554.75400000000002</v>
      </c>
      <c r="BS534">
        <v>2017.21</v>
      </c>
      <c r="BT534">
        <v>-166.83600000000001</v>
      </c>
      <c r="BV534">
        <v>3179.93</v>
      </c>
      <c r="BW534">
        <v>3443.87</v>
      </c>
      <c r="BY534">
        <v>3179.93</v>
      </c>
      <c r="BZ534">
        <v>-176.77699999999999</v>
      </c>
      <c r="CB534">
        <v>3179.93</v>
      </c>
      <c r="CC534">
        <v>-61.310499999999998</v>
      </c>
      <c r="CE534">
        <v>2017.21</v>
      </c>
      <c r="CF534">
        <v>91.4268</v>
      </c>
      <c r="CH534">
        <v>2017.21</v>
      </c>
      <c r="CI534">
        <v>-526.68399999999997</v>
      </c>
      <c r="CK534">
        <v>2017.21</v>
      </c>
      <c r="CL534">
        <v>-61.316899999999997</v>
      </c>
      <c r="CN534">
        <v>2017.21</v>
      </c>
      <c r="CO534">
        <v>13519.6</v>
      </c>
    </row>
    <row r="535" spans="1:93" x14ac:dyDescent="0.25">
      <c r="A535">
        <v>620.96100000000001</v>
      </c>
      <c r="B535">
        <v>1216.21</v>
      </c>
      <c r="D535">
        <v>620.96100000000001</v>
      </c>
      <c r="E535">
        <v>-17.3005</v>
      </c>
      <c r="G535">
        <v>491.678</v>
      </c>
      <c r="H535">
        <v>425.44900000000001</v>
      </c>
      <c r="J535">
        <v>1986.43</v>
      </c>
      <c r="K535">
        <v>8989.09</v>
      </c>
      <c r="M535">
        <v>491.678</v>
      </c>
      <c r="N535">
        <v>203.88200000000001</v>
      </c>
      <c r="P535">
        <v>2020.33</v>
      </c>
      <c r="Q535">
        <v>848.2</v>
      </c>
      <c r="AI535">
        <v>2020.33</v>
      </c>
      <c r="AJ535">
        <v>77.954099999999997</v>
      </c>
      <c r="AL535">
        <v>2020.33</v>
      </c>
      <c r="AM535">
        <v>65.206500000000005</v>
      </c>
      <c r="AO535">
        <v>2020.33</v>
      </c>
      <c r="AP535">
        <v>44.600099999999998</v>
      </c>
      <c r="AR535">
        <v>2020.33</v>
      </c>
      <c r="AS535">
        <v>47.139400000000002</v>
      </c>
      <c r="AU535">
        <v>2020.33</v>
      </c>
      <c r="AV535">
        <v>1976.18</v>
      </c>
      <c r="AX535">
        <v>2020.33</v>
      </c>
      <c r="AY535">
        <v>3480.24</v>
      </c>
      <c r="BA535">
        <v>2020.33</v>
      </c>
      <c r="BB535">
        <v>1319.1</v>
      </c>
      <c r="BD535">
        <v>2020.33</v>
      </c>
      <c r="BE535">
        <v>1618.28</v>
      </c>
      <c r="BG535">
        <v>2020.33</v>
      </c>
      <c r="BH535">
        <v>1900.08</v>
      </c>
      <c r="BJ535">
        <v>2020.33</v>
      </c>
      <c r="BK535">
        <v>867.18899999999996</v>
      </c>
      <c r="BM535">
        <v>2020.33</v>
      </c>
      <c r="BN535">
        <v>10009.1</v>
      </c>
      <c r="BP535">
        <v>2020.33</v>
      </c>
      <c r="BQ535">
        <v>518.98</v>
      </c>
      <c r="BS535">
        <v>2020.33</v>
      </c>
      <c r="BT535">
        <v>-317.53899999999999</v>
      </c>
      <c r="BV535">
        <v>3184.59</v>
      </c>
      <c r="BW535">
        <v>3543.21</v>
      </c>
      <c r="BY535">
        <v>3184.59</v>
      </c>
      <c r="BZ535">
        <v>-115.94499999999999</v>
      </c>
      <c r="CB535">
        <v>3184.59</v>
      </c>
      <c r="CC535">
        <v>121.813</v>
      </c>
      <c r="CE535">
        <v>2020.33</v>
      </c>
      <c r="CF535">
        <v>49.587899999999998</v>
      </c>
      <c r="CH535">
        <v>2020.33</v>
      </c>
      <c r="CI535">
        <v>-523.56299999999999</v>
      </c>
      <c r="CK535">
        <v>2020.33</v>
      </c>
      <c r="CL535">
        <v>-74.177199999999999</v>
      </c>
      <c r="CN535">
        <v>2020.33</v>
      </c>
      <c r="CO535">
        <v>13559.1</v>
      </c>
    </row>
    <row r="536" spans="1:93" x14ac:dyDescent="0.25">
      <c r="A536">
        <v>621.97699999999998</v>
      </c>
      <c r="B536">
        <v>1063.1099999999999</v>
      </c>
      <c r="D536">
        <v>621.97699999999998</v>
      </c>
      <c r="E536">
        <v>36.1023</v>
      </c>
      <c r="G536">
        <v>492.41300000000001</v>
      </c>
      <c r="H536">
        <v>440.69</v>
      </c>
      <c r="J536">
        <v>1989.49</v>
      </c>
      <c r="K536">
        <v>9015.85</v>
      </c>
      <c r="M536">
        <v>492.41300000000001</v>
      </c>
      <c r="N536">
        <v>206.85400000000001</v>
      </c>
      <c r="P536">
        <v>2023.44</v>
      </c>
      <c r="Q536">
        <v>796.81200000000001</v>
      </c>
      <c r="AI536">
        <v>2023.44</v>
      </c>
      <c r="AJ536">
        <v>116.916</v>
      </c>
      <c r="AL536">
        <v>2023.44</v>
      </c>
      <c r="AM536">
        <v>31.633299999999998</v>
      </c>
      <c r="AO536">
        <v>2023.44</v>
      </c>
      <c r="AP536">
        <v>52.381599999999999</v>
      </c>
      <c r="AR536">
        <v>2023.44</v>
      </c>
      <c r="AS536">
        <v>64.2821</v>
      </c>
      <c r="AU536">
        <v>2023.44</v>
      </c>
      <c r="AV536">
        <v>1908.88</v>
      </c>
      <c r="AX536">
        <v>2023.44</v>
      </c>
      <c r="AY536">
        <v>3504.31</v>
      </c>
      <c r="BA536">
        <v>2023.44</v>
      </c>
      <c r="BB536">
        <v>1267.98</v>
      </c>
      <c r="BD536">
        <v>2023.44</v>
      </c>
      <c r="BE536">
        <v>1618.99</v>
      </c>
      <c r="BG536">
        <v>2023.44</v>
      </c>
      <c r="BH536">
        <v>1889.41</v>
      </c>
      <c r="BJ536">
        <v>2023.44</v>
      </c>
      <c r="BK536">
        <v>825.73699999999997</v>
      </c>
      <c r="BM536">
        <v>2023.44</v>
      </c>
      <c r="BN536">
        <v>10062.1</v>
      </c>
      <c r="BP536">
        <v>2023.44</v>
      </c>
      <c r="BQ536">
        <v>511.20600000000002</v>
      </c>
      <c r="BS536">
        <v>2023.44</v>
      </c>
      <c r="BT536">
        <v>-788.33600000000001</v>
      </c>
      <c r="BV536">
        <v>3189.25</v>
      </c>
      <c r="BW536">
        <v>3627.93</v>
      </c>
      <c r="BY536">
        <v>3189.25</v>
      </c>
      <c r="BZ536">
        <v>-169.417</v>
      </c>
      <c r="CB536">
        <v>3189.25</v>
      </c>
      <c r="CC536">
        <v>107.146</v>
      </c>
      <c r="CE536">
        <v>2023.44</v>
      </c>
      <c r="CF536">
        <v>123.03</v>
      </c>
      <c r="CH536">
        <v>2023.44</v>
      </c>
      <c r="CI536">
        <v>-387.61</v>
      </c>
      <c r="CK536">
        <v>2023.44</v>
      </c>
      <c r="CL536">
        <v>-61.095700000000001</v>
      </c>
      <c r="CN536">
        <v>2023.44</v>
      </c>
      <c r="CO536">
        <v>13731.3</v>
      </c>
    </row>
    <row r="537" spans="1:93" x14ac:dyDescent="0.25">
      <c r="A537">
        <v>622.99400000000003</v>
      </c>
      <c r="B537">
        <v>1216.02</v>
      </c>
      <c r="D537">
        <v>622.99400000000003</v>
      </c>
      <c r="E537">
        <v>3.50989</v>
      </c>
      <c r="G537">
        <v>493.14800000000002</v>
      </c>
      <c r="H537">
        <v>458.86099999999999</v>
      </c>
      <c r="J537">
        <v>1992.54</v>
      </c>
      <c r="K537">
        <v>9084.94</v>
      </c>
      <c r="M537">
        <v>493.14800000000002</v>
      </c>
      <c r="N537">
        <v>209.79900000000001</v>
      </c>
      <c r="P537">
        <v>2026.56</v>
      </c>
      <c r="Q537">
        <v>843.42399999999998</v>
      </c>
      <c r="AI537">
        <v>2026.56</v>
      </c>
      <c r="AJ537">
        <v>15.874499999999999</v>
      </c>
      <c r="AL537">
        <v>2026.56</v>
      </c>
      <c r="AM537">
        <v>22.058599999999998</v>
      </c>
      <c r="AO537">
        <v>2026.56</v>
      </c>
      <c r="AP537">
        <v>62.1556</v>
      </c>
      <c r="AR537">
        <v>2026.56</v>
      </c>
      <c r="AS537">
        <v>-18.575800000000001</v>
      </c>
      <c r="AU537">
        <v>2026.56</v>
      </c>
      <c r="AV537">
        <v>1939.58</v>
      </c>
      <c r="AX537">
        <v>2026.56</v>
      </c>
      <c r="AY537">
        <v>3394.38</v>
      </c>
      <c r="BA537">
        <v>2026.56</v>
      </c>
      <c r="BB537">
        <v>1236.8499999999999</v>
      </c>
      <c r="BD537">
        <v>2026.56</v>
      </c>
      <c r="BE537">
        <v>1617.71</v>
      </c>
      <c r="BG537">
        <v>2026.56</v>
      </c>
      <c r="BH537">
        <v>1878.73</v>
      </c>
      <c r="BJ537">
        <v>2026.56</v>
      </c>
      <c r="BK537">
        <v>758.28700000000003</v>
      </c>
      <c r="BM537">
        <v>2026.56</v>
      </c>
      <c r="BN537">
        <v>9949.18</v>
      </c>
      <c r="BP537">
        <v>2026.56</v>
      </c>
      <c r="BQ537">
        <v>517.43200000000002</v>
      </c>
      <c r="BS537">
        <v>2026.56</v>
      </c>
      <c r="BT537">
        <v>-829.14099999999996</v>
      </c>
      <c r="BV537">
        <v>3193.9</v>
      </c>
      <c r="BW537">
        <v>3570.12</v>
      </c>
      <c r="BY537">
        <v>3193.9</v>
      </c>
      <c r="BZ537">
        <v>-142.90899999999999</v>
      </c>
      <c r="CB537">
        <v>3193.9</v>
      </c>
      <c r="CC537">
        <v>56.757800000000003</v>
      </c>
      <c r="CE537">
        <v>2026.56</v>
      </c>
      <c r="CF537">
        <v>-10.664099999999999</v>
      </c>
      <c r="CH537">
        <v>2026.56</v>
      </c>
      <c r="CI537">
        <v>-503.11</v>
      </c>
      <c r="CK537">
        <v>2026.56</v>
      </c>
      <c r="CL537">
        <v>-40.569800000000001</v>
      </c>
      <c r="CN537">
        <v>2026.56</v>
      </c>
      <c r="CO537">
        <v>13652.1</v>
      </c>
    </row>
    <row r="538" spans="1:93" x14ac:dyDescent="0.25">
      <c r="A538">
        <v>624.00900000000001</v>
      </c>
      <c r="B538">
        <v>1176.92</v>
      </c>
      <c r="D538">
        <v>624.00900000000001</v>
      </c>
      <c r="E538">
        <v>92.912400000000005</v>
      </c>
      <c r="G538">
        <v>493.88299999999998</v>
      </c>
      <c r="H538">
        <v>487.61</v>
      </c>
      <c r="J538">
        <v>1995.59</v>
      </c>
      <c r="K538">
        <v>9018.2000000000007</v>
      </c>
      <c r="M538">
        <v>493.88299999999998</v>
      </c>
      <c r="N538">
        <v>213.649</v>
      </c>
      <c r="P538">
        <v>2029.67</v>
      </c>
      <c r="Q538">
        <v>808.03700000000003</v>
      </c>
      <c r="AI538">
        <v>2029.67</v>
      </c>
      <c r="AJ538">
        <v>36.824199999999998</v>
      </c>
      <c r="AL538">
        <v>2029.67</v>
      </c>
      <c r="AM538">
        <v>-199.52699999999999</v>
      </c>
      <c r="AO538">
        <v>2029.67</v>
      </c>
      <c r="AP538">
        <v>43.928800000000003</v>
      </c>
      <c r="AR538">
        <v>2029.67</v>
      </c>
      <c r="AS538">
        <v>16.564800000000002</v>
      </c>
      <c r="AU538">
        <v>2029.67</v>
      </c>
      <c r="AV538">
        <v>1826.28</v>
      </c>
      <c r="AX538">
        <v>2029.67</v>
      </c>
      <c r="AY538">
        <v>3476.46</v>
      </c>
      <c r="BA538">
        <v>2029.67</v>
      </c>
      <c r="BB538">
        <v>1217.73</v>
      </c>
      <c r="BD538">
        <v>2029.67</v>
      </c>
      <c r="BE538">
        <v>1598.42</v>
      </c>
      <c r="BG538">
        <v>2029.67</v>
      </c>
      <c r="BH538">
        <v>1904.06</v>
      </c>
      <c r="BJ538">
        <v>2029.67</v>
      </c>
      <c r="BK538">
        <v>696.83600000000001</v>
      </c>
      <c r="BM538">
        <v>2029.67</v>
      </c>
      <c r="BN538">
        <v>9874.23</v>
      </c>
      <c r="BP538">
        <v>2029.67</v>
      </c>
      <c r="BQ538">
        <v>567.65899999999999</v>
      </c>
      <c r="BS538">
        <v>2029.67</v>
      </c>
      <c r="BT538">
        <v>-1066.05</v>
      </c>
      <c r="BV538">
        <v>3198.55</v>
      </c>
      <c r="BW538">
        <v>3747.05</v>
      </c>
      <c r="BY538">
        <v>3198.55</v>
      </c>
      <c r="BZ538">
        <v>-167.202</v>
      </c>
      <c r="CB538">
        <v>3198.55</v>
      </c>
      <c r="CC538">
        <v>78.084000000000003</v>
      </c>
      <c r="CE538">
        <v>2029.67</v>
      </c>
      <c r="CF538">
        <v>33.017600000000002</v>
      </c>
      <c r="CH538">
        <v>2029.67</v>
      </c>
      <c r="CI538">
        <v>-409.64499999999998</v>
      </c>
      <c r="CK538">
        <v>2029.67</v>
      </c>
      <c r="CL538">
        <v>-79.951700000000002</v>
      </c>
      <c r="CN538">
        <v>2029.67</v>
      </c>
      <c r="CO538">
        <v>13781.8</v>
      </c>
    </row>
    <row r="539" spans="1:93" x14ac:dyDescent="0.25">
      <c r="A539">
        <v>625.024</v>
      </c>
      <c r="B539">
        <v>1139.82</v>
      </c>
      <c r="D539">
        <v>625.024</v>
      </c>
      <c r="E539">
        <v>-33.685400000000001</v>
      </c>
      <c r="G539">
        <v>494.61799999999999</v>
      </c>
      <c r="H539">
        <v>510.23599999999999</v>
      </c>
      <c r="J539">
        <v>1998.64</v>
      </c>
      <c r="K539">
        <v>8966.9699999999993</v>
      </c>
      <c r="M539">
        <v>494.61799999999999</v>
      </c>
      <c r="N539">
        <v>216.67400000000001</v>
      </c>
      <c r="P539">
        <v>2032.78</v>
      </c>
      <c r="Q539">
        <v>814.649</v>
      </c>
      <c r="AI539">
        <v>2032.78</v>
      </c>
      <c r="AJ539">
        <v>-20.232399999999998</v>
      </c>
      <c r="AL539">
        <v>2032.78</v>
      </c>
      <c r="AM539">
        <v>8.87988</v>
      </c>
      <c r="AO539">
        <v>2032.78</v>
      </c>
      <c r="AP539">
        <v>38.3827</v>
      </c>
      <c r="AR539">
        <v>2032.78</v>
      </c>
      <c r="AS539">
        <v>-4.2952899999999996</v>
      </c>
      <c r="AU539">
        <v>2032.78</v>
      </c>
      <c r="AV539">
        <v>1880.98</v>
      </c>
      <c r="AX539">
        <v>2032.78</v>
      </c>
      <c r="AY539">
        <v>3436.52</v>
      </c>
      <c r="BA539">
        <v>2032.78</v>
      </c>
      <c r="BB539">
        <v>1176.5999999999999</v>
      </c>
      <c r="BD539">
        <v>2032.78</v>
      </c>
      <c r="BE539">
        <v>1585.14</v>
      </c>
      <c r="BG539">
        <v>2032.78</v>
      </c>
      <c r="BH539">
        <v>1833.39</v>
      </c>
      <c r="BJ539">
        <v>2032.78</v>
      </c>
      <c r="BK539">
        <v>839.38499999999999</v>
      </c>
      <c r="BM539">
        <v>2032.78</v>
      </c>
      <c r="BN539">
        <v>9651.2900000000009</v>
      </c>
      <c r="BP539">
        <v>2032.78</v>
      </c>
      <c r="BQ539">
        <v>515.88499999999999</v>
      </c>
      <c r="BS539">
        <v>2032.78</v>
      </c>
      <c r="BT539">
        <v>-1333</v>
      </c>
      <c r="BV539">
        <v>3203.19</v>
      </c>
      <c r="BW539">
        <v>3747.42</v>
      </c>
      <c r="BY539">
        <v>3203.19</v>
      </c>
      <c r="BZ539">
        <v>-245.33500000000001</v>
      </c>
      <c r="CB539">
        <v>3203.19</v>
      </c>
      <c r="CC539">
        <v>223.52799999999999</v>
      </c>
      <c r="CE539">
        <v>2032.78</v>
      </c>
      <c r="CF539">
        <v>-6.7285199999999996</v>
      </c>
      <c r="CH539">
        <v>2032.78</v>
      </c>
      <c r="CI539">
        <v>-498.81</v>
      </c>
      <c r="CK539">
        <v>2032.78</v>
      </c>
      <c r="CL539">
        <v>-12.959</v>
      </c>
      <c r="CN539">
        <v>2032.78</v>
      </c>
      <c r="CO539">
        <v>13728.8</v>
      </c>
    </row>
    <row r="540" spans="1:93" x14ac:dyDescent="0.25">
      <c r="A540">
        <v>626.03899999999999</v>
      </c>
      <c r="B540">
        <v>1118.71</v>
      </c>
      <c r="D540">
        <v>626.03899999999999</v>
      </c>
      <c r="E540">
        <v>-72.282700000000006</v>
      </c>
      <c r="G540">
        <v>495.35300000000001</v>
      </c>
      <c r="H540">
        <v>527.31799999999998</v>
      </c>
      <c r="J540">
        <v>2001.68</v>
      </c>
      <c r="K540">
        <v>8900.7000000000007</v>
      </c>
      <c r="M540">
        <v>495.35300000000001</v>
      </c>
      <c r="N540">
        <v>219.14</v>
      </c>
      <c r="P540">
        <v>2035.88</v>
      </c>
      <c r="Q540">
        <v>769.26099999999997</v>
      </c>
      <c r="AI540">
        <v>2035.88</v>
      </c>
      <c r="AJ540">
        <v>-11.2959</v>
      </c>
      <c r="AL540">
        <v>2035.88</v>
      </c>
      <c r="AM540">
        <v>-18.7197</v>
      </c>
      <c r="AO540">
        <v>2035.88</v>
      </c>
      <c r="AP540">
        <v>42.165799999999997</v>
      </c>
      <c r="AR540">
        <v>2035.88</v>
      </c>
      <c r="AS540">
        <v>8.8439899999999998</v>
      </c>
      <c r="AU540">
        <v>2035.88</v>
      </c>
      <c r="AV540">
        <v>1921.68</v>
      </c>
      <c r="AX540">
        <v>2035.88</v>
      </c>
      <c r="AY540">
        <v>3406.6</v>
      </c>
      <c r="BA540">
        <v>2035.88</v>
      </c>
      <c r="BB540">
        <v>1137.48</v>
      </c>
      <c r="BD540">
        <v>2035.88</v>
      </c>
      <c r="BE540">
        <v>1639.85</v>
      </c>
      <c r="BG540">
        <v>2035.88</v>
      </c>
      <c r="BH540">
        <v>1846.72</v>
      </c>
      <c r="BJ540">
        <v>2035.88</v>
      </c>
      <c r="BK540">
        <v>729.93399999999997</v>
      </c>
      <c r="BM540">
        <v>2035.88</v>
      </c>
      <c r="BN540">
        <v>9960.34</v>
      </c>
      <c r="BP540">
        <v>2035.88</v>
      </c>
      <c r="BQ540">
        <v>528.11099999999999</v>
      </c>
      <c r="BS540">
        <v>2035.88</v>
      </c>
      <c r="BT540">
        <v>-1525.99</v>
      </c>
      <c r="BV540">
        <v>3207.83</v>
      </c>
      <c r="BW540">
        <v>3794.28</v>
      </c>
      <c r="BY540">
        <v>3207.83</v>
      </c>
      <c r="BZ540">
        <v>-218.83500000000001</v>
      </c>
      <c r="CB540">
        <v>3207.83</v>
      </c>
      <c r="CC540">
        <v>28.017600000000002</v>
      </c>
      <c r="CE540">
        <v>2035.88</v>
      </c>
      <c r="CF540">
        <v>33.672899999999998</v>
      </c>
      <c r="CH540">
        <v>2035.88</v>
      </c>
      <c r="CI540">
        <v>-512.05100000000004</v>
      </c>
      <c r="CK540">
        <v>2035.88</v>
      </c>
      <c r="CL540">
        <v>8.3789099999999994</v>
      </c>
      <c r="CN540">
        <v>2035.88</v>
      </c>
      <c r="CO540">
        <v>13751.7</v>
      </c>
    </row>
    <row r="541" spans="1:93" x14ac:dyDescent="0.25">
      <c r="A541">
        <v>627.05399999999997</v>
      </c>
      <c r="B541">
        <v>1097.6099999999999</v>
      </c>
      <c r="D541">
        <v>627.05399999999997</v>
      </c>
      <c r="E541">
        <v>59.119300000000003</v>
      </c>
      <c r="G541">
        <v>496.08699999999999</v>
      </c>
      <c r="H541">
        <v>536.726</v>
      </c>
      <c r="J541">
        <v>2004.72</v>
      </c>
      <c r="K541">
        <v>9002.58</v>
      </c>
      <c r="M541">
        <v>496.08699999999999</v>
      </c>
      <c r="N541">
        <v>220.78100000000001</v>
      </c>
      <c r="P541">
        <v>2038.98</v>
      </c>
      <c r="Q541">
        <v>803.87300000000005</v>
      </c>
      <c r="AI541">
        <v>2038.98</v>
      </c>
      <c r="AJ541">
        <v>-64.365200000000002</v>
      </c>
      <c r="AL541">
        <v>2038.98</v>
      </c>
      <c r="AM541">
        <v>-92.325199999999995</v>
      </c>
      <c r="AO541">
        <v>2038.98</v>
      </c>
      <c r="AP541">
        <v>24.5838</v>
      </c>
      <c r="AR541">
        <v>2038.98</v>
      </c>
      <c r="AS541">
        <v>-10.0177</v>
      </c>
      <c r="AU541">
        <v>2038.98</v>
      </c>
      <c r="AV541">
        <v>1890.39</v>
      </c>
      <c r="AX541">
        <v>2038.98</v>
      </c>
      <c r="AY541">
        <v>3426.67</v>
      </c>
      <c r="BA541">
        <v>2038.98</v>
      </c>
      <c r="BB541">
        <v>1130.3499999999999</v>
      </c>
      <c r="BD541">
        <v>2038.98</v>
      </c>
      <c r="BE541">
        <v>1642.57</v>
      </c>
      <c r="BG541">
        <v>2038.98</v>
      </c>
      <c r="BH541">
        <v>1858.04</v>
      </c>
      <c r="BJ541">
        <v>2038.98</v>
      </c>
      <c r="BK541">
        <v>764.48299999999995</v>
      </c>
      <c r="BM541">
        <v>2038.98</v>
      </c>
      <c r="BN541">
        <v>9601.39</v>
      </c>
      <c r="BP541">
        <v>2038.98</v>
      </c>
      <c r="BQ541">
        <v>538.33699999999999</v>
      </c>
      <c r="BS541">
        <v>2038.98</v>
      </c>
      <c r="BT541">
        <v>-1869.05</v>
      </c>
      <c r="BV541">
        <v>3212.47</v>
      </c>
      <c r="BW541">
        <v>3736.27</v>
      </c>
      <c r="BY541">
        <v>3212.47</v>
      </c>
      <c r="BZ541">
        <v>-244.63499999999999</v>
      </c>
      <c r="CB541">
        <v>3212.47</v>
      </c>
      <c r="CC541">
        <v>140.744</v>
      </c>
      <c r="CE541">
        <v>2038.98</v>
      </c>
      <c r="CF541">
        <v>97.477500000000006</v>
      </c>
      <c r="CH541">
        <v>2038.98</v>
      </c>
      <c r="CI541">
        <v>-447.50299999999999</v>
      </c>
      <c r="CK541">
        <v>2038.98</v>
      </c>
      <c r="CL541">
        <v>-23.516100000000002</v>
      </c>
      <c r="CN541">
        <v>2038.98</v>
      </c>
      <c r="CO541">
        <v>13852.3</v>
      </c>
    </row>
    <row r="542" spans="1:93" x14ac:dyDescent="0.25">
      <c r="A542">
        <v>628.06799999999998</v>
      </c>
      <c r="B542">
        <v>1022.5</v>
      </c>
      <c r="D542">
        <v>628.06799999999998</v>
      </c>
      <c r="E542">
        <v>-55.479100000000003</v>
      </c>
      <c r="G542">
        <v>496.822</v>
      </c>
      <c r="H542">
        <v>528.38</v>
      </c>
      <c r="J542">
        <v>2007.76</v>
      </c>
      <c r="K542">
        <v>8931.75</v>
      </c>
      <c r="M542">
        <v>496.822</v>
      </c>
      <c r="N542">
        <v>219.946</v>
      </c>
      <c r="P542">
        <v>2042.08</v>
      </c>
      <c r="Q542">
        <v>794.48500000000001</v>
      </c>
      <c r="AI542">
        <v>2042.08</v>
      </c>
      <c r="AJ542">
        <v>-19.4404</v>
      </c>
      <c r="AL542">
        <v>2042.08</v>
      </c>
      <c r="AM542">
        <v>-175.93799999999999</v>
      </c>
      <c r="AO542">
        <v>2042.08</v>
      </c>
      <c r="AP542">
        <v>6.3551700000000002</v>
      </c>
      <c r="AR542">
        <v>2042.08</v>
      </c>
      <c r="AS542">
        <v>-0.88073699999999999</v>
      </c>
      <c r="AU542">
        <v>2042.08</v>
      </c>
      <c r="AV542">
        <v>1885.09</v>
      </c>
      <c r="AX542">
        <v>2042.08</v>
      </c>
      <c r="AY542">
        <v>3378.74</v>
      </c>
      <c r="BA542">
        <v>2042.08</v>
      </c>
      <c r="BB542">
        <v>1129.23</v>
      </c>
      <c r="BD542">
        <v>2042.08</v>
      </c>
      <c r="BE542">
        <v>1613.28</v>
      </c>
      <c r="BG542">
        <v>2042.08</v>
      </c>
      <c r="BH542">
        <v>1869.37</v>
      </c>
      <c r="BJ542">
        <v>2042.08</v>
      </c>
      <c r="BK542">
        <v>695.03200000000004</v>
      </c>
      <c r="BM542">
        <v>2042.08</v>
      </c>
      <c r="BN542">
        <v>9688.4500000000007</v>
      </c>
      <c r="BP542">
        <v>2042.08</v>
      </c>
      <c r="BQ542">
        <v>584.56299999999999</v>
      </c>
      <c r="BS542">
        <v>2042.08</v>
      </c>
      <c r="BT542">
        <v>-2154.15</v>
      </c>
      <c r="BV542">
        <v>3217.1</v>
      </c>
      <c r="BW542">
        <v>3809.32</v>
      </c>
      <c r="BY542">
        <v>3217.1</v>
      </c>
      <c r="BZ542">
        <v>-302.97399999999999</v>
      </c>
      <c r="CB542">
        <v>3217.1</v>
      </c>
      <c r="CC542">
        <v>-4.6015600000000001</v>
      </c>
      <c r="CE542">
        <v>2042.08</v>
      </c>
      <c r="CF542">
        <v>24.799800000000001</v>
      </c>
      <c r="CH542">
        <v>2042.08</v>
      </c>
      <c r="CI542">
        <v>-458.76799999999997</v>
      </c>
      <c r="CK542">
        <v>2042.08</v>
      </c>
      <c r="CL542">
        <v>-35.221200000000003</v>
      </c>
      <c r="CN542">
        <v>2042.08</v>
      </c>
      <c r="CO542">
        <v>13877.1</v>
      </c>
    </row>
    <row r="543" spans="1:93" x14ac:dyDescent="0.25">
      <c r="A543">
        <v>629.08299999999997</v>
      </c>
      <c r="B543">
        <v>999.399</v>
      </c>
      <c r="D543">
        <v>629.08299999999997</v>
      </c>
      <c r="E543">
        <v>15.9229</v>
      </c>
      <c r="G543">
        <v>497.55700000000002</v>
      </c>
      <c r="H543">
        <v>507.62599999999998</v>
      </c>
      <c r="J543">
        <v>2010.79</v>
      </c>
      <c r="K543">
        <v>9006.44</v>
      </c>
      <c r="M543">
        <v>497.55700000000002</v>
      </c>
      <c r="N543">
        <v>215.608</v>
      </c>
      <c r="P543">
        <v>2045.18</v>
      </c>
      <c r="Q543">
        <v>855.09699999999998</v>
      </c>
      <c r="AI543">
        <v>2045.18</v>
      </c>
      <c r="AJ543">
        <v>-64.524900000000002</v>
      </c>
      <c r="AL543">
        <v>2045.18</v>
      </c>
      <c r="AM543">
        <v>-131.56100000000001</v>
      </c>
      <c r="AO543">
        <v>2045.18</v>
      </c>
      <c r="AP543">
        <v>-7.8445999999999998</v>
      </c>
      <c r="AR543">
        <v>2045.18</v>
      </c>
      <c r="AS543">
        <v>12.255599999999999</v>
      </c>
      <c r="AU543">
        <v>2045.18</v>
      </c>
      <c r="AV543">
        <v>1851.79</v>
      </c>
      <c r="AX543">
        <v>2045.18</v>
      </c>
      <c r="AY543">
        <v>3462.81</v>
      </c>
      <c r="BA543">
        <v>2045.18</v>
      </c>
      <c r="BB543">
        <v>1136.0999999999999</v>
      </c>
      <c r="BD543">
        <v>2045.18</v>
      </c>
      <c r="BE543">
        <v>1598</v>
      </c>
      <c r="BG543">
        <v>2045.18</v>
      </c>
      <c r="BH543">
        <v>1854.7</v>
      </c>
      <c r="BJ543">
        <v>2045.18</v>
      </c>
      <c r="BK543">
        <v>739.58199999999999</v>
      </c>
      <c r="BM543">
        <v>2045.18</v>
      </c>
      <c r="BN543">
        <v>9775.5</v>
      </c>
      <c r="BP543">
        <v>2045.18</v>
      </c>
      <c r="BQ543">
        <v>552.78899999999999</v>
      </c>
      <c r="BS543">
        <v>2045.18</v>
      </c>
      <c r="BT543">
        <v>-2537.34</v>
      </c>
      <c r="BV543">
        <v>3221.72</v>
      </c>
      <c r="BW543">
        <v>3740.8</v>
      </c>
      <c r="BY543">
        <v>3221.72</v>
      </c>
      <c r="BZ543">
        <v>-274.92399999999998</v>
      </c>
      <c r="CB543">
        <v>3221.72</v>
      </c>
      <c r="CC543">
        <v>-9.03125</v>
      </c>
      <c r="CE543">
        <v>2045.18</v>
      </c>
      <c r="CF543">
        <v>30.169899999999998</v>
      </c>
      <c r="CH543">
        <v>2045.18</v>
      </c>
      <c r="CI543">
        <v>-603.17999999999995</v>
      </c>
      <c r="CK543">
        <v>2045.18</v>
      </c>
      <c r="CL543">
        <v>5.4355500000000001</v>
      </c>
      <c r="CN543">
        <v>2045.18</v>
      </c>
      <c r="CO543">
        <v>13768.8</v>
      </c>
    </row>
    <row r="544" spans="1:93" x14ac:dyDescent="0.25">
      <c r="A544">
        <v>630.09699999999998</v>
      </c>
      <c r="B544">
        <v>894.29399999999998</v>
      </c>
      <c r="D544">
        <v>630.09699999999998</v>
      </c>
      <c r="E544">
        <v>-76.675299999999993</v>
      </c>
      <c r="G544">
        <v>498.29199999999997</v>
      </c>
      <c r="H544">
        <v>483.084</v>
      </c>
      <c r="J544">
        <v>2013.82</v>
      </c>
      <c r="K544">
        <v>8860.64</v>
      </c>
      <c r="M544">
        <v>498.29199999999997</v>
      </c>
      <c r="N544">
        <v>217.80799999999999</v>
      </c>
      <c r="P544">
        <v>2048.27</v>
      </c>
      <c r="Q544">
        <v>831.70899999999995</v>
      </c>
      <c r="AI544">
        <v>2048.27</v>
      </c>
      <c r="AJ544">
        <v>-99.620099999999994</v>
      </c>
      <c r="AL544">
        <v>2048.27</v>
      </c>
      <c r="AM544">
        <v>-213.19499999999999</v>
      </c>
      <c r="AO544">
        <v>2048.27</v>
      </c>
      <c r="AP544">
        <v>1.90693</v>
      </c>
      <c r="AR544">
        <v>2048.27</v>
      </c>
      <c r="AS544">
        <v>29.39</v>
      </c>
      <c r="AU544">
        <v>2048.27</v>
      </c>
      <c r="AV544">
        <v>1850.49</v>
      </c>
      <c r="AX544">
        <v>2048.27</v>
      </c>
      <c r="AY544">
        <v>3408.88</v>
      </c>
      <c r="BA544">
        <v>2048.27</v>
      </c>
      <c r="BB544">
        <v>1144.98</v>
      </c>
      <c r="BD544">
        <v>2048.27</v>
      </c>
      <c r="BE544">
        <v>1542.71</v>
      </c>
      <c r="BG544">
        <v>2048.27</v>
      </c>
      <c r="BH544">
        <v>1834.03</v>
      </c>
      <c r="BJ544">
        <v>2048.27</v>
      </c>
      <c r="BK544">
        <v>816.13099999999997</v>
      </c>
      <c r="BM544">
        <v>2048.27</v>
      </c>
      <c r="BN544">
        <v>9504.56</v>
      </c>
      <c r="BP544">
        <v>2048.27</v>
      </c>
      <c r="BQ544">
        <v>529.01599999999996</v>
      </c>
      <c r="BS544">
        <v>2048.27</v>
      </c>
      <c r="BT544">
        <v>-2702.61</v>
      </c>
      <c r="BV544">
        <v>3226.34</v>
      </c>
      <c r="BW544">
        <v>3883.34</v>
      </c>
      <c r="BY544">
        <v>3226.34</v>
      </c>
      <c r="BZ544">
        <v>-341.392</v>
      </c>
      <c r="CB544">
        <v>3226.34</v>
      </c>
      <c r="CC544">
        <v>-163.749</v>
      </c>
      <c r="CE544">
        <v>2048.27</v>
      </c>
      <c r="CF544">
        <v>-14.2783</v>
      </c>
      <c r="CH544">
        <v>2048.27</v>
      </c>
      <c r="CI544">
        <v>-475.55099999999999</v>
      </c>
      <c r="CK544">
        <v>2048.27</v>
      </c>
      <c r="CL544">
        <v>-21.984400000000001</v>
      </c>
      <c r="CN544">
        <v>2048.27</v>
      </c>
      <c r="CO544">
        <v>13932.3</v>
      </c>
    </row>
    <row r="545" spans="1:93" x14ac:dyDescent="0.25">
      <c r="A545">
        <v>631.11199999999997</v>
      </c>
      <c r="B545">
        <v>961.18799999999999</v>
      </c>
      <c r="D545">
        <v>631.11199999999997</v>
      </c>
      <c r="E545">
        <v>86.725800000000007</v>
      </c>
      <c r="G545">
        <v>499.02699999999999</v>
      </c>
      <c r="H545">
        <v>458.786</v>
      </c>
      <c r="J545">
        <v>2016.85</v>
      </c>
      <c r="K545">
        <v>8823.34</v>
      </c>
      <c r="M545">
        <v>499.02699999999999</v>
      </c>
      <c r="N545">
        <v>222.44499999999999</v>
      </c>
      <c r="P545">
        <v>2051.35</v>
      </c>
      <c r="Q545">
        <v>830.32100000000003</v>
      </c>
      <c r="AI545">
        <v>2051.35</v>
      </c>
      <c r="AJ545">
        <v>3.28125</v>
      </c>
      <c r="AL545">
        <v>2051.35</v>
      </c>
      <c r="AM545">
        <v>-348.83300000000003</v>
      </c>
      <c r="AO545">
        <v>2051.35</v>
      </c>
      <c r="AP545">
        <v>15.6769</v>
      </c>
      <c r="AR545">
        <v>2051.35</v>
      </c>
      <c r="AS545">
        <v>-109.476</v>
      </c>
      <c r="AU545">
        <v>2051.35</v>
      </c>
      <c r="AV545">
        <v>1833.19</v>
      </c>
      <c r="AX545">
        <v>2051.35</v>
      </c>
      <c r="AY545">
        <v>3410.95</v>
      </c>
      <c r="BA545">
        <v>2051.35</v>
      </c>
      <c r="BB545">
        <v>1123.8499999999999</v>
      </c>
      <c r="BD545">
        <v>2051.35</v>
      </c>
      <c r="BE545">
        <v>1569.43</v>
      </c>
      <c r="BG545">
        <v>2051.35</v>
      </c>
      <c r="BH545">
        <v>1811.35</v>
      </c>
      <c r="BJ545">
        <v>2051.35</v>
      </c>
      <c r="BK545">
        <v>872.68</v>
      </c>
      <c r="BM545">
        <v>2051.35</v>
      </c>
      <c r="BN545">
        <v>9683.61</v>
      </c>
      <c r="BP545">
        <v>2051.35</v>
      </c>
      <c r="BQ545">
        <v>555.24199999999996</v>
      </c>
      <c r="BS545">
        <v>2051.35</v>
      </c>
      <c r="BT545">
        <v>-2595.9</v>
      </c>
      <c r="BV545">
        <v>3230.96</v>
      </c>
      <c r="BW545">
        <v>3968.78</v>
      </c>
      <c r="BY545">
        <v>3230.96</v>
      </c>
      <c r="BZ545">
        <v>-384.96</v>
      </c>
      <c r="CB545">
        <v>3230.96</v>
      </c>
      <c r="CC545">
        <v>25.941400000000002</v>
      </c>
      <c r="CE545">
        <v>2051.35</v>
      </c>
      <c r="CF545">
        <v>18.707999999999998</v>
      </c>
      <c r="CH545">
        <v>2051.35</v>
      </c>
      <c r="CI545">
        <v>-379.53399999999999</v>
      </c>
      <c r="CK545">
        <v>2051.35</v>
      </c>
      <c r="CL545">
        <v>-41.599600000000002</v>
      </c>
      <c r="CN545">
        <v>2051.35</v>
      </c>
      <c r="CO545">
        <v>14064.3</v>
      </c>
    </row>
    <row r="546" spans="1:93" x14ac:dyDescent="0.25">
      <c r="A546">
        <v>632.12599999999998</v>
      </c>
      <c r="B546">
        <v>1056.08</v>
      </c>
      <c r="D546">
        <v>632.12599999999998</v>
      </c>
      <c r="E546">
        <v>-19.872599999999998</v>
      </c>
      <c r="G546">
        <v>499.762</v>
      </c>
      <c r="H546">
        <v>438.91199999999998</v>
      </c>
      <c r="J546">
        <v>2019.87</v>
      </c>
      <c r="K546">
        <v>8812.18</v>
      </c>
      <c r="M546">
        <v>499.762</v>
      </c>
      <c r="N546">
        <v>219.16499999999999</v>
      </c>
      <c r="P546">
        <v>2054.44</v>
      </c>
      <c r="Q546">
        <v>842.93399999999997</v>
      </c>
      <c r="AI546">
        <v>2054.44</v>
      </c>
      <c r="AJ546">
        <v>-19.8218</v>
      </c>
      <c r="AL546">
        <v>2054.44</v>
      </c>
      <c r="AM546">
        <v>-194.47499999999999</v>
      </c>
      <c r="AO546">
        <v>2054.44</v>
      </c>
      <c r="AP546">
        <v>28.7959</v>
      </c>
      <c r="AR546">
        <v>2054.44</v>
      </c>
      <c r="AS546">
        <v>-2.34253</v>
      </c>
      <c r="AU546">
        <v>2054.44</v>
      </c>
      <c r="AV546">
        <v>1843.89</v>
      </c>
      <c r="AX546">
        <v>2054.44</v>
      </c>
      <c r="AY546">
        <v>3423.02</v>
      </c>
      <c r="BA546">
        <v>2054.44</v>
      </c>
      <c r="BB546">
        <v>1162.73</v>
      </c>
      <c r="BD546">
        <v>2054.44</v>
      </c>
      <c r="BE546">
        <v>1576.14</v>
      </c>
      <c r="BG546">
        <v>2054.44</v>
      </c>
      <c r="BH546">
        <v>1866.68</v>
      </c>
      <c r="BJ546">
        <v>2054.44</v>
      </c>
      <c r="BK546">
        <v>727.22900000000004</v>
      </c>
      <c r="BM546">
        <v>2054.44</v>
      </c>
      <c r="BN546">
        <v>9778.67</v>
      </c>
      <c r="BP546">
        <v>2054.44</v>
      </c>
      <c r="BQ546">
        <v>553.46799999999996</v>
      </c>
      <c r="BS546">
        <v>2054.44</v>
      </c>
      <c r="BT546">
        <v>-2439.2399999999998</v>
      </c>
      <c r="BV546">
        <v>3235.57</v>
      </c>
      <c r="BW546">
        <v>4073.8</v>
      </c>
      <c r="BY546">
        <v>3235.57</v>
      </c>
      <c r="BZ546">
        <v>-353.49400000000003</v>
      </c>
      <c r="CB546">
        <v>3235.57</v>
      </c>
      <c r="CC546">
        <v>-148.85400000000001</v>
      </c>
      <c r="CE546">
        <v>2054.44</v>
      </c>
      <c r="CF546">
        <v>43.452100000000002</v>
      </c>
      <c r="CH546">
        <v>2054.44</v>
      </c>
      <c r="CI546">
        <v>-489.44600000000003</v>
      </c>
      <c r="CK546">
        <v>2054.44</v>
      </c>
      <c r="CL546">
        <v>-9.9101599999999994</v>
      </c>
      <c r="CN546">
        <v>2054.44</v>
      </c>
      <c r="CO546">
        <v>13990.3</v>
      </c>
    </row>
    <row r="547" spans="1:93" x14ac:dyDescent="0.25">
      <c r="A547">
        <v>633.13800000000003</v>
      </c>
      <c r="B547">
        <v>984.96600000000001</v>
      </c>
      <c r="D547">
        <v>633.13800000000003</v>
      </c>
      <c r="E547">
        <v>89.523899999999998</v>
      </c>
      <c r="G547">
        <v>500.49700000000001</v>
      </c>
      <c r="H547">
        <v>429.21100000000001</v>
      </c>
      <c r="J547">
        <v>2022.89</v>
      </c>
      <c r="K547">
        <v>8857.5</v>
      </c>
      <c r="M547">
        <v>500.49700000000001</v>
      </c>
      <c r="N547">
        <v>216.95400000000001</v>
      </c>
      <c r="P547">
        <v>2057.52</v>
      </c>
      <c r="Q547">
        <v>875.54600000000005</v>
      </c>
      <c r="AI547">
        <v>2057.52</v>
      </c>
      <c r="AJ547">
        <v>-86.939499999999995</v>
      </c>
      <c r="AL547">
        <v>2057.52</v>
      </c>
      <c r="AM547">
        <v>-354.13499999999999</v>
      </c>
      <c r="AO547">
        <v>2057.52</v>
      </c>
      <c r="AP547">
        <v>53.203000000000003</v>
      </c>
      <c r="AR547">
        <v>2057.52</v>
      </c>
      <c r="AS547">
        <v>-77.211200000000005</v>
      </c>
      <c r="AU547">
        <v>2057.52</v>
      </c>
      <c r="AV547">
        <v>1792.6</v>
      </c>
      <c r="AX547">
        <v>2057.52</v>
      </c>
      <c r="AY547">
        <v>3425.09</v>
      </c>
      <c r="BA547">
        <v>2057.52</v>
      </c>
      <c r="BB547">
        <v>1175.5999999999999</v>
      </c>
      <c r="BD547">
        <v>2057.52</v>
      </c>
      <c r="BE547">
        <v>1552.85</v>
      </c>
      <c r="BG547">
        <v>2057.52</v>
      </c>
      <c r="BH547">
        <v>1854.01</v>
      </c>
      <c r="BJ547">
        <v>2057.52</v>
      </c>
      <c r="BK547">
        <v>737.77800000000002</v>
      </c>
      <c r="BM547">
        <v>2057.52</v>
      </c>
      <c r="BN547">
        <v>9573.7199999999993</v>
      </c>
      <c r="BP547">
        <v>2057.52</v>
      </c>
      <c r="BQ547">
        <v>569.69399999999996</v>
      </c>
      <c r="BS547">
        <v>2057.52</v>
      </c>
      <c r="BT547">
        <v>-2656.69</v>
      </c>
      <c r="BV547">
        <v>3240.18</v>
      </c>
      <c r="BW547">
        <v>4124.76</v>
      </c>
      <c r="BY547">
        <v>3240.18</v>
      </c>
      <c r="BZ547">
        <v>-359.66899999999998</v>
      </c>
      <c r="CB547">
        <v>3240.18</v>
      </c>
      <c r="CC547">
        <v>92.034199999999998</v>
      </c>
      <c r="CE547">
        <v>2057.52</v>
      </c>
      <c r="CF547">
        <v>154.09899999999999</v>
      </c>
      <c r="CH547">
        <v>2057.52</v>
      </c>
      <c r="CI547">
        <v>-392.34899999999999</v>
      </c>
      <c r="CK547">
        <v>2057.52</v>
      </c>
      <c r="CL547">
        <v>-35.417000000000002</v>
      </c>
      <c r="CN547">
        <v>2057.52</v>
      </c>
      <c r="CO547">
        <v>14123.2</v>
      </c>
    </row>
    <row r="548" spans="1:93" x14ac:dyDescent="0.25">
      <c r="A548">
        <v>634.15200000000004</v>
      </c>
      <c r="B548">
        <v>949.85900000000004</v>
      </c>
      <c r="D548">
        <v>634.15200000000004</v>
      </c>
      <c r="E548">
        <v>102.92400000000001</v>
      </c>
      <c r="G548">
        <v>501.23099999999999</v>
      </c>
      <c r="H548">
        <v>432.74900000000002</v>
      </c>
      <c r="J548">
        <v>2025.9</v>
      </c>
      <c r="K548">
        <v>8754.2999999999993</v>
      </c>
      <c r="M548">
        <v>501.23099999999999</v>
      </c>
      <c r="N548">
        <v>216.86</v>
      </c>
      <c r="P548">
        <v>2060.6</v>
      </c>
      <c r="Q548">
        <v>794.15800000000002</v>
      </c>
      <c r="AI548">
        <v>2060.6</v>
      </c>
      <c r="AJ548">
        <v>-38.061999999999998</v>
      </c>
      <c r="AL548">
        <v>2060.6</v>
      </c>
      <c r="AM548">
        <v>-243.79900000000001</v>
      </c>
      <c r="AO548">
        <v>2060.6</v>
      </c>
      <c r="AP548">
        <v>23.620899999999999</v>
      </c>
      <c r="AR548">
        <v>2060.6</v>
      </c>
      <c r="AS548">
        <v>-16.0806</v>
      </c>
      <c r="AU548">
        <v>2060.6</v>
      </c>
      <c r="AV548">
        <v>1845.3</v>
      </c>
      <c r="AX548">
        <v>2060.6</v>
      </c>
      <c r="AY548">
        <v>3381.16</v>
      </c>
      <c r="BA548">
        <v>2060.6</v>
      </c>
      <c r="BB548">
        <v>1194.48</v>
      </c>
      <c r="BD548">
        <v>2060.6</v>
      </c>
      <c r="BE548">
        <v>1565.57</v>
      </c>
      <c r="BG548">
        <v>2060.6</v>
      </c>
      <c r="BH548">
        <v>1869.34</v>
      </c>
      <c r="BJ548">
        <v>2060.6</v>
      </c>
      <c r="BK548">
        <v>822.327</v>
      </c>
      <c r="BM548">
        <v>2060.6</v>
      </c>
      <c r="BN548">
        <v>9570.7800000000007</v>
      </c>
      <c r="BP548">
        <v>2060.6</v>
      </c>
      <c r="BQ548">
        <v>555.91999999999996</v>
      </c>
      <c r="BS548">
        <v>2060.6</v>
      </c>
      <c r="BT548">
        <v>-2944.2</v>
      </c>
      <c r="BV548">
        <v>3244.78</v>
      </c>
      <c r="BW548">
        <v>4120.26</v>
      </c>
      <c r="BY548">
        <v>3244.78</v>
      </c>
      <c r="BZ548">
        <v>-375.82299999999998</v>
      </c>
      <c r="CB548">
        <v>3244.78</v>
      </c>
      <c r="CC548">
        <v>280.142</v>
      </c>
      <c r="CE548">
        <v>2060.6</v>
      </c>
      <c r="CF548">
        <v>71.709000000000003</v>
      </c>
      <c r="CH548">
        <v>2060.6</v>
      </c>
      <c r="CI548">
        <v>-431.64</v>
      </c>
      <c r="CK548">
        <v>2060.6</v>
      </c>
      <c r="CL548">
        <v>-21.110399999999998</v>
      </c>
      <c r="CN548">
        <v>2060.6</v>
      </c>
      <c r="CO548">
        <v>14119.7</v>
      </c>
    </row>
    <row r="549" spans="1:93" x14ac:dyDescent="0.25">
      <c r="A549">
        <v>635.16399999999999</v>
      </c>
      <c r="B549">
        <v>938.74199999999996</v>
      </c>
      <c r="D549">
        <v>635.16399999999999</v>
      </c>
      <c r="E549">
        <v>292.32</v>
      </c>
      <c r="G549">
        <v>501.96600000000001</v>
      </c>
      <c r="H549">
        <v>444.93900000000002</v>
      </c>
      <c r="J549">
        <v>2028.92</v>
      </c>
      <c r="K549">
        <v>8734.98</v>
      </c>
      <c r="M549">
        <v>501.96600000000001</v>
      </c>
      <c r="N549">
        <v>217.93199999999999</v>
      </c>
      <c r="P549">
        <v>2063.67</v>
      </c>
      <c r="Q549">
        <v>830.77</v>
      </c>
      <c r="AI549">
        <v>2063.67</v>
      </c>
      <c r="AJ549">
        <v>-47.188499999999998</v>
      </c>
      <c r="AL549">
        <v>2063.67</v>
      </c>
      <c r="AM549">
        <v>-279.46699999999998</v>
      </c>
      <c r="AO549">
        <v>2063.67</v>
      </c>
      <c r="AP549">
        <v>2.7019500000000001</v>
      </c>
      <c r="AR549">
        <v>2063.67</v>
      </c>
      <c r="AS549">
        <v>-32.950200000000002</v>
      </c>
      <c r="AU549">
        <v>2063.67</v>
      </c>
      <c r="AV549">
        <v>1876</v>
      </c>
      <c r="AX549">
        <v>2063.67</v>
      </c>
      <c r="AY549">
        <v>3429.23</v>
      </c>
      <c r="BA549">
        <v>2063.67</v>
      </c>
      <c r="BB549">
        <v>1165.3499999999999</v>
      </c>
      <c r="BD549">
        <v>2063.67</v>
      </c>
      <c r="BE549">
        <v>1594.28</v>
      </c>
      <c r="BG549">
        <v>2063.67</v>
      </c>
      <c r="BH549">
        <v>1872.66</v>
      </c>
      <c r="BJ549">
        <v>2063.67</v>
      </c>
      <c r="BK549">
        <v>848.87599999999998</v>
      </c>
      <c r="BM549">
        <v>2063.67</v>
      </c>
      <c r="BN549">
        <v>9551.83</v>
      </c>
      <c r="BP549">
        <v>2063.67</v>
      </c>
      <c r="BQ549">
        <v>530.14599999999996</v>
      </c>
      <c r="BS549">
        <v>2063.67</v>
      </c>
      <c r="BT549">
        <v>-2759.72</v>
      </c>
      <c r="BV549">
        <v>3249.38</v>
      </c>
      <c r="BW549">
        <v>4154.76</v>
      </c>
      <c r="BY549">
        <v>3249.38</v>
      </c>
      <c r="BZ549">
        <v>-367.12700000000001</v>
      </c>
      <c r="CB549">
        <v>3249.38</v>
      </c>
      <c r="CC549">
        <v>551.79899999999998</v>
      </c>
      <c r="CE549">
        <v>2063.67</v>
      </c>
      <c r="CF549">
        <v>67.816400000000002</v>
      </c>
      <c r="CH549">
        <v>2063.67</v>
      </c>
      <c r="CI549">
        <v>-339.11200000000002</v>
      </c>
      <c r="CK549">
        <v>2063.67</v>
      </c>
      <c r="CL549">
        <v>-7.62988</v>
      </c>
      <c r="CN549">
        <v>2063.67</v>
      </c>
      <c r="CO549">
        <v>14248.1</v>
      </c>
    </row>
    <row r="550" spans="1:93" x14ac:dyDescent="0.25">
      <c r="A550">
        <v>636.17700000000002</v>
      </c>
      <c r="B550">
        <v>883.63400000000001</v>
      </c>
      <c r="D550">
        <v>636.17700000000002</v>
      </c>
      <c r="E550">
        <v>195.72</v>
      </c>
      <c r="G550">
        <v>502.70100000000002</v>
      </c>
      <c r="H550">
        <v>461.47</v>
      </c>
      <c r="J550">
        <v>2031.92</v>
      </c>
      <c r="K550">
        <v>8714.11</v>
      </c>
      <c r="M550">
        <v>502.70100000000002</v>
      </c>
      <c r="N550">
        <v>219.66</v>
      </c>
      <c r="P550">
        <v>2066.7399999999998</v>
      </c>
      <c r="Q550">
        <v>791.38199999999995</v>
      </c>
      <c r="AI550">
        <v>2066.7399999999998</v>
      </c>
      <c r="AJ550">
        <v>-94.323700000000002</v>
      </c>
      <c r="AL550">
        <v>2066.7399999999998</v>
      </c>
      <c r="AM550">
        <v>-177.14599999999999</v>
      </c>
      <c r="AO550">
        <v>2066.7399999999998</v>
      </c>
      <c r="AP550">
        <v>-4.8458899999999998</v>
      </c>
      <c r="AR550">
        <v>2066.7399999999998</v>
      </c>
      <c r="AS550">
        <v>4.1783400000000004</v>
      </c>
      <c r="AU550">
        <v>2066.7399999999998</v>
      </c>
      <c r="AV550">
        <v>1832.7</v>
      </c>
      <c r="AX550">
        <v>2066.7399999999998</v>
      </c>
      <c r="AY550">
        <v>3383.3</v>
      </c>
      <c r="BA550">
        <v>2066.7399999999998</v>
      </c>
      <c r="BB550">
        <v>1134.23</v>
      </c>
      <c r="BD550">
        <v>2066.7399999999998</v>
      </c>
      <c r="BE550">
        <v>1593</v>
      </c>
      <c r="BG550">
        <v>2066.7399999999998</v>
      </c>
      <c r="BH550">
        <v>1867.99</v>
      </c>
      <c r="BJ550">
        <v>2066.7399999999998</v>
      </c>
      <c r="BK550">
        <v>861.42499999999995</v>
      </c>
      <c r="BM550">
        <v>2066.7399999999998</v>
      </c>
      <c r="BN550">
        <v>9610.89</v>
      </c>
      <c r="BP550">
        <v>2066.7399999999998</v>
      </c>
      <c r="BQ550">
        <v>562.37199999999996</v>
      </c>
      <c r="BS550">
        <v>2066.7399999999998</v>
      </c>
      <c r="BT550">
        <v>-2953.33</v>
      </c>
      <c r="BV550">
        <v>3253.97</v>
      </c>
      <c r="BW550">
        <v>4122.0600000000004</v>
      </c>
      <c r="BY550">
        <v>3253.97</v>
      </c>
      <c r="BZ550">
        <v>-379.79500000000002</v>
      </c>
      <c r="CB550">
        <v>3253.97</v>
      </c>
      <c r="CC550">
        <v>1020.44</v>
      </c>
      <c r="CE550">
        <v>2066.7399999999998</v>
      </c>
      <c r="CF550">
        <v>88.386700000000005</v>
      </c>
      <c r="CH550">
        <v>2066.7399999999998</v>
      </c>
      <c r="CI550">
        <v>-435.26499999999999</v>
      </c>
      <c r="CK550">
        <v>2066.7399999999998</v>
      </c>
      <c r="CL550">
        <v>65.319299999999998</v>
      </c>
      <c r="CN550">
        <v>2066.7399999999998</v>
      </c>
      <c r="CO550">
        <v>14187.6</v>
      </c>
    </row>
    <row r="551" spans="1:93" x14ac:dyDescent="0.25">
      <c r="A551">
        <v>637.18899999999996</v>
      </c>
      <c r="B551">
        <v>852.51599999999996</v>
      </c>
      <c r="D551">
        <v>637.18899999999996</v>
      </c>
      <c r="E551">
        <v>131.11699999999999</v>
      </c>
      <c r="G551">
        <v>503.43599999999998</v>
      </c>
      <c r="H551">
        <v>481.67500000000001</v>
      </c>
      <c r="J551">
        <v>2034.93</v>
      </c>
      <c r="K551">
        <v>8660.43</v>
      </c>
      <c r="M551">
        <v>503.43599999999998</v>
      </c>
      <c r="N551">
        <v>225.45099999999999</v>
      </c>
      <c r="P551">
        <v>2069.81</v>
      </c>
      <c r="Q551">
        <v>851.99400000000003</v>
      </c>
      <c r="AI551">
        <v>2069.81</v>
      </c>
      <c r="AJ551">
        <v>-147.465</v>
      </c>
      <c r="AL551">
        <v>2069.81</v>
      </c>
      <c r="AM551">
        <v>-174.83</v>
      </c>
      <c r="AO551">
        <v>2069.81</v>
      </c>
      <c r="AP551">
        <v>30.906700000000001</v>
      </c>
      <c r="AR551">
        <v>2069.81</v>
      </c>
      <c r="AS551">
        <v>-42.693600000000004</v>
      </c>
      <c r="AU551">
        <v>2069.81</v>
      </c>
      <c r="AV551">
        <v>1887.4</v>
      </c>
      <c r="AX551">
        <v>2069.81</v>
      </c>
      <c r="AY551">
        <v>3455.37</v>
      </c>
      <c r="BA551">
        <v>2069.81</v>
      </c>
      <c r="BB551">
        <v>1215.0999999999999</v>
      </c>
      <c r="BD551">
        <v>2069.81</v>
      </c>
      <c r="BE551">
        <v>1605.71</v>
      </c>
      <c r="BG551">
        <v>2069.81</v>
      </c>
      <c r="BH551">
        <v>1907.32</v>
      </c>
      <c r="BJ551">
        <v>2069.81</v>
      </c>
      <c r="BK551">
        <v>835.97400000000005</v>
      </c>
      <c r="BM551">
        <v>2069.81</v>
      </c>
      <c r="BN551">
        <v>9611.94</v>
      </c>
      <c r="BP551">
        <v>2069.81</v>
      </c>
      <c r="BQ551">
        <v>584.59900000000005</v>
      </c>
      <c r="BS551">
        <v>2069.81</v>
      </c>
      <c r="BT551">
        <v>-2888.98</v>
      </c>
      <c r="BV551">
        <v>3258.55</v>
      </c>
      <c r="BW551">
        <v>4326.4799999999996</v>
      </c>
      <c r="BY551">
        <v>3258.55</v>
      </c>
      <c r="BZ551">
        <v>-400.49</v>
      </c>
      <c r="CB551">
        <v>3258.55</v>
      </c>
      <c r="CC551">
        <v>1586.26</v>
      </c>
      <c r="CE551">
        <v>2069.81</v>
      </c>
      <c r="CF551">
        <v>102.58199999999999</v>
      </c>
      <c r="CH551">
        <v>2069.81</v>
      </c>
      <c r="CI551">
        <v>-341.39499999999998</v>
      </c>
      <c r="CK551">
        <v>2069.81</v>
      </c>
      <c r="CL551">
        <v>57.575200000000002</v>
      </c>
      <c r="CN551">
        <v>2069.81</v>
      </c>
      <c r="CO551">
        <v>14317.2</v>
      </c>
    </row>
    <row r="552" spans="1:93" x14ac:dyDescent="0.25">
      <c r="A552">
        <v>638.20100000000002</v>
      </c>
      <c r="B552">
        <v>795.39800000000002</v>
      </c>
      <c r="D552">
        <v>638.20100000000002</v>
      </c>
      <c r="E552">
        <v>48.512599999999999</v>
      </c>
      <c r="G552">
        <v>504.17099999999999</v>
      </c>
      <c r="H552">
        <v>492.42500000000001</v>
      </c>
      <c r="J552">
        <v>2037.93</v>
      </c>
      <c r="K552">
        <v>8680.89</v>
      </c>
      <c r="M552">
        <v>504.17099999999999</v>
      </c>
      <c r="N552">
        <v>225.24299999999999</v>
      </c>
      <c r="P552">
        <v>2072.88</v>
      </c>
      <c r="Q552">
        <v>894.60599999999999</v>
      </c>
      <c r="AI552">
        <v>2072.88</v>
      </c>
      <c r="AJ552">
        <v>-28.6128</v>
      </c>
      <c r="AL552">
        <v>2072.88</v>
      </c>
      <c r="AM552">
        <v>-182.52199999999999</v>
      </c>
      <c r="AO552">
        <v>2072.88</v>
      </c>
      <c r="AP552">
        <v>17.295300000000001</v>
      </c>
      <c r="AR552">
        <v>2072.88</v>
      </c>
      <c r="AS552">
        <v>6.4334699999999998</v>
      </c>
      <c r="AU552">
        <v>2072.88</v>
      </c>
      <c r="AV552">
        <v>1828.1</v>
      </c>
      <c r="AX552">
        <v>2072.88</v>
      </c>
      <c r="AY552">
        <v>3413.44</v>
      </c>
      <c r="BA552">
        <v>2072.88</v>
      </c>
      <c r="BB552">
        <v>1209.98</v>
      </c>
      <c r="BD552">
        <v>2072.88</v>
      </c>
      <c r="BE552">
        <v>1622.43</v>
      </c>
      <c r="BG552">
        <v>2072.88</v>
      </c>
      <c r="BH552">
        <v>1870.64</v>
      </c>
      <c r="BJ552">
        <v>2072.88</v>
      </c>
      <c r="BK552">
        <v>676.52300000000002</v>
      </c>
      <c r="BM552">
        <v>2072.88</v>
      </c>
      <c r="BN552">
        <v>9729</v>
      </c>
      <c r="BP552">
        <v>2072.88</v>
      </c>
      <c r="BQ552">
        <v>538.82500000000005</v>
      </c>
      <c r="BS552">
        <v>2072.88</v>
      </c>
      <c r="BT552">
        <v>-2468.6999999999998</v>
      </c>
      <c r="BV552">
        <v>3263.14</v>
      </c>
      <c r="BW552">
        <v>4326.5600000000004</v>
      </c>
      <c r="BY552">
        <v>3263.14</v>
      </c>
      <c r="BZ552">
        <v>-429.435</v>
      </c>
      <c r="CB552">
        <v>3263.14</v>
      </c>
      <c r="CC552">
        <v>2403.5300000000002</v>
      </c>
      <c r="CE552">
        <v>2072.88</v>
      </c>
      <c r="CF552">
        <v>52.266599999999997</v>
      </c>
      <c r="CH552">
        <v>2072.88</v>
      </c>
      <c r="CI552">
        <v>-396.06400000000002</v>
      </c>
      <c r="CK552">
        <v>2072.88</v>
      </c>
      <c r="CL552">
        <v>53.212899999999998</v>
      </c>
      <c r="CN552">
        <v>2072.88</v>
      </c>
      <c r="CO552">
        <v>14298.2</v>
      </c>
    </row>
    <row r="553" spans="1:93" x14ac:dyDescent="0.25">
      <c r="A553">
        <v>639.21400000000006</v>
      </c>
      <c r="B553">
        <v>846.28800000000001</v>
      </c>
      <c r="D553">
        <v>639.21400000000006</v>
      </c>
      <c r="E553">
        <v>175.91200000000001</v>
      </c>
      <c r="G553">
        <v>504.90600000000001</v>
      </c>
      <c r="H553">
        <v>484.52100000000002</v>
      </c>
      <c r="J553">
        <v>2040.93</v>
      </c>
      <c r="K553">
        <v>8599.27</v>
      </c>
      <c r="M553">
        <v>504.90600000000001</v>
      </c>
      <c r="N553">
        <v>226.78399999999999</v>
      </c>
      <c r="P553">
        <v>2075.94</v>
      </c>
      <c r="Q553">
        <v>829.21799999999996</v>
      </c>
      <c r="AI553">
        <v>2075.94</v>
      </c>
      <c r="AJ553">
        <v>6.2294900000000002</v>
      </c>
      <c r="AL553">
        <v>2075.94</v>
      </c>
      <c r="AM553">
        <v>-28.2241</v>
      </c>
      <c r="AO553">
        <v>2075.94</v>
      </c>
      <c r="AP553">
        <v>12.3988</v>
      </c>
      <c r="AR553">
        <v>2075.94</v>
      </c>
      <c r="AS553">
        <v>-12.4404</v>
      </c>
      <c r="AU553">
        <v>2075.94</v>
      </c>
      <c r="AV553">
        <v>1856.8</v>
      </c>
      <c r="AX553">
        <v>2075.94</v>
      </c>
      <c r="AY553">
        <v>3459.51</v>
      </c>
      <c r="BA553">
        <v>2075.94</v>
      </c>
      <c r="BB553">
        <v>1258.8499999999999</v>
      </c>
      <c r="BD553">
        <v>2075.94</v>
      </c>
      <c r="BE553">
        <v>1605.14</v>
      </c>
      <c r="BG553">
        <v>2075.94</v>
      </c>
      <c r="BH553">
        <v>1927.97</v>
      </c>
      <c r="BJ553">
        <v>2075.94</v>
      </c>
      <c r="BK553">
        <v>709.072</v>
      </c>
      <c r="BM553">
        <v>2075.94</v>
      </c>
      <c r="BN553">
        <v>9636.0499999999993</v>
      </c>
      <c r="BP553">
        <v>2075.94</v>
      </c>
      <c r="BQ553">
        <v>553.05100000000004</v>
      </c>
      <c r="BS553">
        <v>2075.94</v>
      </c>
      <c r="BT553">
        <v>-2568.4899999999998</v>
      </c>
      <c r="BV553">
        <v>3267.71</v>
      </c>
      <c r="BW553">
        <v>4292.33</v>
      </c>
      <c r="BY553">
        <v>3267.71</v>
      </c>
      <c r="BZ553">
        <v>-388.13499999999999</v>
      </c>
      <c r="CB553">
        <v>3267.71</v>
      </c>
      <c r="CC553">
        <v>3522.34</v>
      </c>
      <c r="CE553">
        <v>2075.94</v>
      </c>
      <c r="CF553">
        <v>56.582000000000001</v>
      </c>
      <c r="CH553">
        <v>2075.94</v>
      </c>
      <c r="CI553">
        <v>-307.733</v>
      </c>
      <c r="CK553">
        <v>2075.94</v>
      </c>
      <c r="CL553">
        <v>57.283200000000001</v>
      </c>
      <c r="CN553">
        <v>2075.94</v>
      </c>
      <c r="CO553">
        <v>14422.1</v>
      </c>
    </row>
    <row r="554" spans="1:93" x14ac:dyDescent="0.25">
      <c r="A554">
        <v>640.22500000000002</v>
      </c>
      <c r="B554">
        <v>885.16899999999998</v>
      </c>
      <c r="D554">
        <v>640.22500000000002</v>
      </c>
      <c r="E554">
        <v>207.30799999999999</v>
      </c>
      <c r="G554">
        <v>505.64100000000002</v>
      </c>
      <c r="H554">
        <v>457.80399999999997</v>
      </c>
      <c r="J554">
        <v>2043.92</v>
      </c>
      <c r="K554">
        <v>8555.31</v>
      </c>
      <c r="M554">
        <v>505.64100000000002</v>
      </c>
      <c r="N554">
        <v>231.76</v>
      </c>
      <c r="P554">
        <v>2079</v>
      </c>
      <c r="Q554">
        <v>913.83100000000002</v>
      </c>
      <c r="AI554">
        <v>2079</v>
      </c>
      <c r="AJ554">
        <v>-22.930700000000002</v>
      </c>
      <c r="AL554">
        <v>2079</v>
      </c>
      <c r="AM554">
        <v>-99.928200000000004</v>
      </c>
      <c r="AO554">
        <v>2079</v>
      </c>
      <c r="AP554">
        <v>1.5068699999999999</v>
      </c>
      <c r="AR554">
        <v>2079</v>
      </c>
      <c r="AS554">
        <v>34.684699999999999</v>
      </c>
      <c r="AU554">
        <v>2079</v>
      </c>
      <c r="AV554">
        <v>1809.51</v>
      </c>
      <c r="AX554">
        <v>2079</v>
      </c>
      <c r="AY554">
        <v>3521.58</v>
      </c>
      <c r="BA554">
        <v>2079</v>
      </c>
      <c r="BB554">
        <v>1341.73</v>
      </c>
      <c r="BD554">
        <v>2079</v>
      </c>
      <c r="BE554">
        <v>1641.86</v>
      </c>
      <c r="BG554">
        <v>2079</v>
      </c>
      <c r="BH554">
        <v>1921.3</v>
      </c>
      <c r="BJ554">
        <v>2079</v>
      </c>
      <c r="BK554">
        <v>997.62099999999998</v>
      </c>
      <c r="BM554">
        <v>2079</v>
      </c>
      <c r="BN554">
        <v>9737.11</v>
      </c>
      <c r="BP554">
        <v>2079</v>
      </c>
      <c r="BQ554">
        <v>591.27700000000004</v>
      </c>
      <c r="BS554">
        <v>2079</v>
      </c>
      <c r="BT554">
        <v>-2316.3000000000002</v>
      </c>
      <c r="BV554">
        <v>3272.29</v>
      </c>
      <c r="BW554">
        <v>4448.1499999999996</v>
      </c>
      <c r="BY554">
        <v>3272.29</v>
      </c>
      <c r="BZ554">
        <v>-397.428</v>
      </c>
      <c r="CB554">
        <v>3272.29</v>
      </c>
      <c r="CC554">
        <v>5497.08</v>
      </c>
      <c r="CE554">
        <v>2079</v>
      </c>
      <c r="CF554">
        <v>10.773400000000001</v>
      </c>
      <c r="CH554">
        <v>2079</v>
      </c>
      <c r="CI554">
        <v>-370.05200000000002</v>
      </c>
      <c r="CK554">
        <v>2079</v>
      </c>
      <c r="CL554">
        <v>33.211399999999998</v>
      </c>
      <c r="CN554">
        <v>2079</v>
      </c>
      <c r="CO554">
        <v>14395.4</v>
      </c>
    </row>
    <row r="555" spans="1:93" x14ac:dyDescent="0.25">
      <c r="A555">
        <v>641.23599999999999</v>
      </c>
      <c r="B555">
        <v>924.04899999999998</v>
      </c>
      <c r="D555">
        <v>641.23599999999999</v>
      </c>
      <c r="E555">
        <v>360.70299999999997</v>
      </c>
      <c r="G555">
        <v>506.375</v>
      </c>
      <c r="H555">
        <v>421.56400000000002</v>
      </c>
      <c r="J555">
        <v>2046.91</v>
      </c>
      <c r="K555">
        <v>8610.99</v>
      </c>
      <c r="M555">
        <v>506.375</v>
      </c>
      <c r="N555">
        <v>236.845</v>
      </c>
      <c r="P555">
        <v>2082.0500000000002</v>
      </c>
      <c r="Q555">
        <v>878.44299999999998</v>
      </c>
      <c r="AI555">
        <v>2082.0500000000002</v>
      </c>
      <c r="AJ555">
        <v>-112.104</v>
      </c>
      <c r="AL555">
        <v>2082.0500000000002</v>
      </c>
      <c r="AM555">
        <v>-139.648</v>
      </c>
      <c r="AO555">
        <v>2082.0500000000002</v>
      </c>
      <c r="AP555">
        <v>41.905999999999999</v>
      </c>
      <c r="AR555">
        <v>2082.0500000000002</v>
      </c>
      <c r="AS555">
        <v>27.808199999999999</v>
      </c>
      <c r="AU555">
        <v>2082.0500000000002</v>
      </c>
      <c r="AV555">
        <v>1866.21</v>
      </c>
      <c r="AX555">
        <v>2082.0500000000002</v>
      </c>
      <c r="AY555">
        <v>3591.65</v>
      </c>
      <c r="BA555">
        <v>2082.0500000000002</v>
      </c>
      <c r="BB555">
        <v>1472.6</v>
      </c>
      <c r="BD555">
        <v>2082.0500000000002</v>
      </c>
      <c r="BE555">
        <v>1654.57</v>
      </c>
      <c r="BG555">
        <v>2082.0500000000002</v>
      </c>
      <c r="BH555">
        <v>1910.63</v>
      </c>
      <c r="BJ555">
        <v>2082.0500000000002</v>
      </c>
      <c r="BK555">
        <v>856.17</v>
      </c>
      <c r="BM555">
        <v>2082.0500000000002</v>
      </c>
      <c r="BN555">
        <v>9776.16</v>
      </c>
      <c r="BP555">
        <v>2082.0500000000002</v>
      </c>
      <c r="BQ555">
        <v>523.50300000000004</v>
      </c>
      <c r="BS555">
        <v>2082.0500000000002</v>
      </c>
      <c r="BT555">
        <v>-2158.23</v>
      </c>
      <c r="BV555">
        <v>3276.86</v>
      </c>
      <c r="BW555">
        <v>4387.5200000000004</v>
      </c>
      <c r="BY555">
        <v>3276.86</v>
      </c>
      <c r="BZ555">
        <v>-389.07900000000001</v>
      </c>
      <c r="CB555">
        <v>3276.86</v>
      </c>
      <c r="CC555">
        <v>7618.48</v>
      </c>
      <c r="CE555">
        <v>2082.0500000000002</v>
      </c>
      <c r="CF555">
        <v>63.412100000000002</v>
      </c>
      <c r="CH555">
        <v>2082.0500000000002</v>
      </c>
      <c r="CI555">
        <v>-221.72800000000001</v>
      </c>
      <c r="CK555">
        <v>2082.0500000000002</v>
      </c>
      <c r="CL555">
        <v>22.6035</v>
      </c>
      <c r="CN555">
        <v>2082.0500000000002</v>
      </c>
      <c r="CO555">
        <v>14579.2</v>
      </c>
    </row>
    <row r="556" spans="1:93" x14ac:dyDescent="0.25">
      <c r="A556">
        <v>642.24699999999996</v>
      </c>
      <c r="B556">
        <v>860.92899999999997</v>
      </c>
      <c r="D556">
        <v>642.24699999999996</v>
      </c>
      <c r="E556">
        <v>364.09800000000001</v>
      </c>
      <c r="G556">
        <v>507.11</v>
      </c>
      <c r="H556">
        <v>384.85199999999998</v>
      </c>
      <c r="J556">
        <v>2049.9</v>
      </c>
      <c r="K556">
        <v>8467.5400000000009</v>
      </c>
      <c r="M556">
        <v>507.11</v>
      </c>
      <c r="N556">
        <v>237.45</v>
      </c>
      <c r="P556">
        <v>2085.1</v>
      </c>
      <c r="Q556">
        <v>831.05499999999995</v>
      </c>
      <c r="AI556">
        <v>2085.1</v>
      </c>
      <c r="AJ556">
        <v>-47.664099999999998</v>
      </c>
      <c r="AL556">
        <v>2085.1</v>
      </c>
      <c r="AM556">
        <v>-63.374499999999998</v>
      </c>
      <c r="AO556">
        <v>2085.1</v>
      </c>
      <c r="AP556">
        <v>69.646100000000004</v>
      </c>
      <c r="AR556">
        <v>2085.1</v>
      </c>
      <c r="AS556">
        <v>-5.0689700000000002</v>
      </c>
      <c r="AU556">
        <v>2085.1</v>
      </c>
      <c r="AV556">
        <v>1834.91</v>
      </c>
      <c r="AX556">
        <v>2085.1</v>
      </c>
      <c r="AY556">
        <v>3639.72</v>
      </c>
      <c r="BA556">
        <v>2085.1</v>
      </c>
      <c r="BB556">
        <v>1413.48</v>
      </c>
      <c r="BD556">
        <v>2085.1</v>
      </c>
      <c r="BE556">
        <v>1681.29</v>
      </c>
      <c r="BG556">
        <v>2085.1</v>
      </c>
      <c r="BH556">
        <v>1881.95</v>
      </c>
      <c r="BJ556">
        <v>2085.1</v>
      </c>
      <c r="BK556">
        <v>920.71900000000005</v>
      </c>
      <c r="BM556">
        <v>2085.1</v>
      </c>
      <c r="BN556">
        <v>9687.2199999999993</v>
      </c>
      <c r="BP556">
        <v>2085.1</v>
      </c>
      <c r="BQ556">
        <v>563.72900000000004</v>
      </c>
      <c r="BS556">
        <v>2085.1</v>
      </c>
      <c r="BT556">
        <v>-1634.21</v>
      </c>
      <c r="BV556">
        <v>3281.42</v>
      </c>
      <c r="BW556">
        <v>4408.75</v>
      </c>
      <c r="BY556">
        <v>3281.42</v>
      </c>
      <c r="BZ556">
        <v>-394.52199999999999</v>
      </c>
      <c r="CB556">
        <v>3281.42</v>
      </c>
      <c r="CC556">
        <v>10479.1</v>
      </c>
      <c r="CE556">
        <v>2085.1</v>
      </c>
      <c r="CF556">
        <v>43.6631</v>
      </c>
      <c r="CH556">
        <v>2085.1</v>
      </c>
      <c r="CI556">
        <v>-290.49900000000002</v>
      </c>
      <c r="CK556">
        <v>2085.1</v>
      </c>
      <c r="CL556">
        <v>81.581500000000005</v>
      </c>
      <c r="CN556">
        <v>2085.1</v>
      </c>
      <c r="CO556">
        <v>14545.9</v>
      </c>
    </row>
    <row r="557" spans="1:93" x14ac:dyDescent="0.25">
      <c r="A557">
        <v>643.25800000000004</v>
      </c>
      <c r="B557">
        <v>921.80799999999999</v>
      </c>
      <c r="D557">
        <v>643.25800000000004</v>
      </c>
      <c r="E557">
        <v>135.49299999999999</v>
      </c>
      <c r="G557">
        <v>507.84500000000003</v>
      </c>
      <c r="H557">
        <v>352.041</v>
      </c>
      <c r="J557">
        <v>2052.89</v>
      </c>
      <c r="K557">
        <v>8578.07</v>
      </c>
      <c r="M557">
        <v>507.84500000000003</v>
      </c>
      <c r="N557">
        <v>237.06899999999999</v>
      </c>
      <c r="P557">
        <v>2088.15</v>
      </c>
      <c r="Q557">
        <v>919.66700000000003</v>
      </c>
      <c r="AI557">
        <v>2088.15</v>
      </c>
      <c r="AJ557">
        <v>80.233400000000003</v>
      </c>
      <c r="AL557">
        <v>2088.15</v>
      </c>
      <c r="AM557">
        <v>-105.104</v>
      </c>
      <c r="AO557">
        <v>2088.15</v>
      </c>
      <c r="AP557">
        <v>107.40600000000001</v>
      </c>
      <c r="AR557">
        <v>2088.15</v>
      </c>
      <c r="AS557">
        <v>8.0529799999999998</v>
      </c>
      <c r="AU557">
        <v>2088.15</v>
      </c>
      <c r="AV557">
        <v>1883.61</v>
      </c>
      <c r="AX557">
        <v>2088.15</v>
      </c>
      <c r="AY557">
        <v>3609.79</v>
      </c>
      <c r="BA557">
        <v>2088.15</v>
      </c>
      <c r="BB557">
        <v>1370.35</v>
      </c>
      <c r="BD557">
        <v>2088.15</v>
      </c>
      <c r="BE557">
        <v>1678</v>
      </c>
      <c r="BG557">
        <v>2088.15</v>
      </c>
      <c r="BH557">
        <v>1939.28</v>
      </c>
      <c r="BJ557">
        <v>2088.15</v>
      </c>
      <c r="BK557">
        <v>871.26900000000001</v>
      </c>
      <c r="BM557">
        <v>2088.15</v>
      </c>
      <c r="BN557">
        <v>9766.27</v>
      </c>
      <c r="BP557">
        <v>2088.15</v>
      </c>
      <c r="BQ557">
        <v>579.95500000000004</v>
      </c>
      <c r="BS557">
        <v>2088.15</v>
      </c>
      <c r="BT557">
        <v>-1672.2</v>
      </c>
      <c r="BV557">
        <v>3285.98</v>
      </c>
      <c r="BW557">
        <v>4421.47</v>
      </c>
      <c r="BY557">
        <v>3285.98</v>
      </c>
      <c r="BZ557">
        <v>-330.54599999999999</v>
      </c>
      <c r="CB557">
        <v>3285.98</v>
      </c>
      <c r="CC557">
        <v>13569.1</v>
      </c>
      <c r="CE557">
        <v>2088.15</v>
      </c>
      <c r="CF557">
        <v>54.830100000000002</v>
      </c>
      <c r="CH557">
        <v>2088.15</v>
      </c>
      <c r="CI557">
        <v>-218.71700000000001</v>
      </c>
      <c r="CK557">
        <v>2088.15</v>
      </c>
      <c r="CL557">
        <v>2.68066</v>
      </c>
      <c r="CN557">
        <v>2088.15</v>
      </c>
      <c r="CO557">
        <v>14653.2</v>
      </c>
    </row>
    <row r="558" spans="1:93" x14ac:dyDescent="0.25">
      <c r="A558">
        <v>644.26700000000005</v>
      </c>
      <c r="B558">
        <v>914.678</v>
      </c>
      <c r="D558">
        <v>644.26700000000005</v>
      </c>
      <c r="E558">
        <v>404.88400000000001</v>
      </c>
      <c r="G558">
        <v>508.58</v>
      </c>
      <c r="H558">
        <v>323.29899999999998</v>
      </c>
      <c r="J558">
        <v>2055.87</v>
      </c>
      <c r="K558">
        <v>8526.5</v>
      </c>
      <c r="M558">
        <v>508.58</v>
      </c>
      <c r="N558">
        <v>236.30099999999999</v>
      </c>
      <c r="P558">
        <v>2091.19</v>
      </c>
      <c r="Q558">
        <v>850.279</v>
      </c>
      <c r="AI558">
        <v>2091.19</v>
      </c>
      <c r="AJ558">
        <v>112.12</v>
      </c>
      <c r="AL558">
        <v>2091.19</v>
      </c>
      <c r="AM558">
        <v>43.153799999999997</v>
      </c>
      <c r="AO558">
        <v>2091.19</v>
      </c>
      <c r="AP558">
        <v>100.45699999999999</v>
      </c>
      <c r="AR558">
        <v>2091.19</v>
      </c>
      <c r="AS558">
        <v>-34.8262</v>
      </c>
      <c r="AU558">
        <v>2091.19</v>
      </c>
      <c r="AV558">
        <v>1918.31</v>
      </c>
      <c r="AX558">
        <v>2091.19</v>
      </c>
      <c r="AY558">
        <v>3607.86</v>
      </c>
      <c r="BA558">
        <v>2091.19</v>
      </c>
      <c r="BB558">
        <v>1321.23</v>
      </c>
      <c r="BD558">
        <v>2091.19</v>
      </c>
      <c r="BE558">
        <v>1716.71</v>
      </c>
      <c r="BG558">
        <v>2091.19</v>
      </c>
      <c r="BH558">
        <v>1960.61</v>
      </c>
      <c r="BJ558">
        <v>2091.19</v>
      </c>
      <c r="BK558">
        <v>817.81700000000001</v>
      </c>
      <c r="BM558">
        <v>2091.19</v>
      </c>
      <c r="BN558">
        <v>9825.33</v>
      </c>
      <c r="BP558">
        <v>2091.19</v>
      </c>
      <c r="BQ558">
        <v>548.18200000000002</v>
      </c>
      <c r="BS558">
        <v>2091.19</v>
      </c>
      <c r="BT558">
        <v>-1628.31</v>
      </c>
      <c r="BV558">
        <v>3290.54</v>
      </c>
      <c r="BW558">
        <v>4456.8</v>
      </c>
      <c r="BY558">
        <v>3290.54</v>
      </c>
      <c r="BZ558">
        <v>-406.13499999999999</v>
      </c>
      <c r="CB558">
        <v>3290.54</v>
      </c>
      <c r="CC558">
        <v>14723.4</v>
      </c>
      <c r="CE558">
        <v>2091.19</v>
      </c>
      <c r="CF558">
        <v>-6.2998000000000003</v>
      </c>
      <c r="CH558">
        <v>2091.19</v>
      </c>
      <c r="CI558">
        <v>-342.459</v>
      </c>
      <c r="CK558">
        <v>2091.19</v>
      </c>
      <c r="CL558">
        <v>67.527799999999999</v>
      </c>
      <c r="CN558">
        <v>2091.19</v>
      </c>
      <c r="CO558">
        <v>14564.8</v>
      </c>
    </row>
    <row r="559" spans="1:93" x14ac:dyDescent="0.25">
      <c r="A559">
        <v>645.27800000000002</v>
      </c>
      <c r="B559">
        <v>763.55600000000004</v>
      </c>
      <c r="D559">
        <v>645.27800000000002</v>
      </c>
      <c r="E559">
        <v>284.27800000000002</v>
      </c>
      <c r="G559">
        <v>509.315</v>
      </c>
      <c r="H559">
        <v>298.04500000000002</v>
      </c>
      <c r="J559">
        <v>2058.84</v>
      </c>
      <c r="K559">
        <v>8514.61</v>
      </c>
      <c r="M559">
        <v>509.315</v>
      </c>
      <c r="N559">
        <v>235.495</v>
      </c>
      <c r="P559">
        <v>2094.2399999999998</v>
      </c>
      <c r="Q559">
        <v>910.89099999999996</v>
      </c>
      <c r="AI559">
        <v>2094.2399999999998</v>
      </c>
      <c r="AJ559">
        <v>-1.9970699999999999</v>
      </c>
      <c r="AL559">
        <v>2094.2399999999998</v>
      </c>
      <c r="AM559">
        <v>-76.593299999999999</v>
      </c>
      <c r="AO559">
        <v>2094.2399999999998</v>
      </c>
      <c r="AP559">
        <v>76.174000000000007</v>
      </c>
      <c r="AR559">
        <v>2094.2399999999998</v>
      </c>
      <c r="AS559">
        <v>-11.706300000000001</v>
      </c>
      <c r="AU559">
        <v>2094.2399999999998</v>
      </c>
      <c r="AV559">
        <v>1999.01</v>
      </c>
      <c r="AX559">
        <v>2094.2399999999998</v>
      </c>
      <c r="AY559">
        <v>3639.93</v>
      </c>
      <c r="BA559">
        <v>2094.2399999999998</v>
      </c>
      <c r="BB559">
        <v>1310.0999999999999</v>
      </c>
      <c r="BD559">
        <v>2094.2399999999998</v>
      </c>
      <c r="BE559">
        <v>1651.43</v>
      </c>
      <c r="BG559">
        <v>2094.2399999999998</v>
      </c>
      <c r="BH559">
        <v>1935.94</v>
      </c>
      <c r="BJ559">
        <v>2094.2399999999998</v>
      </c>
      <c r="BK559">
        <v>762.36599999999999</v>
      </c>
      <c r="BM559">
        <v>2094.2399999999998</v>
      </c>
      <c r="BN559">
        <v>9892.3799999999992</v>
      </c>
      <c r="BP559">
        <v>2094.2399999999998</v>
      </c>
      <c r="BQ559">
        <v>570.40800000000002</v>
      </c>
      <c r="BS559">
        <v>2094.2399999999998</v>
      </c>
      <c r="BT559">
        <v>-1380.44</v>
      </c>
      <c r="BV559">
        <v>3295.08</v>
      </c>
      <c r="BW559">
        <v>4548.8900000000003</v>
      </c>
      <c r="BY559">
        <v>3295.08</v>
      </c>
      <c r="BZ559">
        <v>-369.642</v>
      </c>
      <c r="CB559">
        <v>3295.08</v>
      </c>
      <c r="CC559">
        <v>13286.8</v>
      </c>
      <c r="CE559">
        <v>2094.2399999999998</v>
      </c>
      <c r="CF559">
        <v>106.782</v>
      </c>
      <c r="CH559">
        <v>2094.2399999999998</v>
      </c>
      <c r="CI559">
        <v>-471.01400000000001</v>
      </c>
      <c r="CK559">
        <v>2094.2399999999998</v>
      </c>
      <c r="CL559">
        <v>29.159700000000001</v>
      </c>
      <c r="CN559">
        <v>2094.2399999999998</v>
      </c>
      <c r="CO559">
        <v>14471.6</v>
      </c>
    </row>
    <row r="560" spans="1:93" x14ac:dyDescent="0.25">
      <c r="A560">
        <v>646.28899999999999</v>
      </c>
      <c r="B560">
        <v>804.43399999999997</v>
      </c>
      <c r="D560">
        <v>646.28899999999999</v>
      </c>
      <c r="E560">
        <v>259.673</v>
      </c>
      <c r="G560">
        <v>510.05</v>
      </c>
      <c r="H560">
        <v>278.78699999999998</v>
      </c>
      <c r="J560">
        <v>2061.8200000000002</v>
      </c>
      <c r="K560">
        <v>8582.89</v>
      </c>
      <c r="M560">
        <v>510.05</v>
      </c>
      <c r="N560">
        <v>239.553</v>
      </c>
      <c r="P560">
        <v>2097.27</v>
      </c>
      <c r="Q560">
        <v>935.50300000000004</v>
      </c>
      <c r="AI560">
        <v>2097.27</v>
      </c>
      <c r="AJ560">
        <v>161.87899999999999</v>
      </c>
      <c r="AL560">
        <v>2097.27</v>
      </c>
      <c r="AM560">
        <v>37.6509</v>
      </c>
      <c r="AO560">
        <v>2097.27</v>
      </c>
      <c r="AP560">
        <v>52.606400000000001</v>
      </c>
      <c r="AR560">
        <v>2097.27</v>
      </c>
      <c r="AS560">
        <v>9.41235</v>
      </c>
      <c r="AU560">
        <v>2097.27</v>
      </c>
      <c r="AV560">
        <v>1923.71</v>
      </c>
      <c r="AX560">
        <v>2097.27</v>
      </c>
      <c r="AY560">
        <v>3688</v>
      </c>
      <c r="BA560">
        <v>2097.27</v>
      </c>
      <c r="BB560">
        <v>1324.98</v>
      </c>
      <c r="BD560">
        <v>2097.27</v>
      </c>
      <c r="BE560">
        <v>1610.14</v>
      </c>
      <c r="BG560">
        <v>2097.27</v>
      </c>
      <c r="BH560">
        <v>1931.26</v>
      </c>
      <c r="BJ560">
        <v>2097.27</v>
      </c>
      <c r="BK560">
        <v>860.91499999999996</v>
      </c>
      <c r="BM560">
        <v>2097.27</v>
      </c>
      <c r="BN560">
        <v>9909.44</v>
      </c>
      <c r="BP560">
        <v>2097.27</v>
      </c>
      <c r="BQ560">
        <v>534.63400000000001</v>
      </c>
      <c r="BS560">
        <v>2097.27</v>
      </c>
      <c r="BT560">
        <v>-740.64099999999996</v>
      </c>
      <c r="BV560">
        <v>3299.63</v>
      </c>
      <c r="BW560">
        <v>4511.2299999999996</v>
      </c>
      <c r="BY560">
        <v>3299.63</v>
      </c>
      <c r="BZ560">
        <v>-424.21699999999998</v>
      </c>
      <c r="CB560">
        <v>3299.63</v>
      </c>
      <c r="CC560">
        <v>10764.4</v>
      </c>
      <c r="CE560">
        <v>2097.27</v>
      </c>
      <c r="CF560">
        <v>87.555700000000002</v>
      </c>
      <c r="CH560">
        <v>2097.27</v>
      </c>
      <c r="CI560">
        <v>-263.06900000000002</v>
      </c>
      <c r="CK560">
        <v>2097.27</v>
      </c>
      <c r="CL560">
        <v>63.165500000000002</v>
      </c>
      <c r="CN560">
        <v>2097.27</v>
      </c>
      <c r="CO560">
        <v>14714.9</v>
      </c>
    </row>
    <row r="561" spans="1:93" x14ac:dyDescent="0.25">
      <c r="A561">
        <v>647.29700000000003</v>
      </c>
      <c r="B561">
        <v>743.30200000000002</v>
      </c>
      <c r="D561">
        <v>647.29700000000003</v>
      </c>
      <c r="E561">
        <v>229.06200000000001</v>
      </c>
      <c r="G561">
        <v>510.78500000000003</v>
      </c>
      <c r="H561">
        <v>268.68700000000001</v>
      </c>
      <c r="J561">
        <v>2064.79</v>
      </c>
      <c r="K561">
        <v>8556.02</v>
      </c>
      <c r="M561">
        <v>510.78500000000003</v>
      </c>
      <c r="N561">
        <v>240.76</v>
      </c>
      <c r="P561">
        <v>2100.31</v>
      </c>
      <c r="Q561">
        <v>902.11500000000001</v>
      </c>
      <c r="AI561">
        <v>2100.31</v>
      </c>
      <c r="AJ561">
        <v>101.749</v>
      </c>
      <c r="AL561">
        <v>2100.31</v>
      </c>
      <c r="AM561">
        <v>123.88800000000001</v>
      </c>
      <c r="AO561">
        <v>2100.31</v>
      </c>
      <c r="AP561">
        <v>69.684399999999997</v>
      </c>
      <c r="AR561">
        <v>2100.31</v>
      </c>
      <c r="AS561">
        <v>76.530500000000004</v>
      </c>
      <c r="AU561">
        <v>2100.31</v>
      </c>
      <c r="AV561">
        <v>1988.42</v>
      </c>
      <c r="AX561">
        <v>2100.31</v>
      </c>
      <c r="AY561">
        <v>3646.07</v>
      </c>
      <c r="BA561">
        <v>2100.31</v>
      </c>
      <c r="BB561">
        <v>1357.85</v>
      </c>
      <c r="BD561">
        <v>2100.31</v>
      </c>
      <c r="BE561">
        <v>1692.86</v>
      </c>
      <c r="BG561">
        <v>2100.31</v>
      </c>
      <c r="BH561">
        <v>1992.59</v>
      </c>
      <c r="BJ561">
        <v>2100.31</v>
      </c>
      <c r="BK561">
        <v>863.46500000000003</v>
      </c>
      <c r="BM561">
        <v>2100.31</v>
      </c>
      <c r="BN561">
        <v>9886.49</v>
      </c>
      <c r="BP561">
        <v>2100.31</v>
      </c>
      <c r="BQ561">
        <v>618.86</v>
      </c>
      <c r="BS561">
        <v>2100.31</v>
      </c>
      <c r="BT561">
        <v>-692.90599999999995</v>
      </c>
      <c r="BV561">
        <v>3304.17</v>
      </c>
      <c r="BW561">
        <v>4495.95</v>
      </c>
      <c r="BY561">
        <v>3304.17</v>
      </c>
      <c r="BZ561">
        <v>-522.14</v>
      </c>
      <c r="CB561">
        <v>3304.17</v>
      </c>
      <c r="CC561">
        <v>7646.41</v>
      </c>
      <c r="CE561">
        <v>2100.31</v>
      </c>
      <c r="CF561">
        <v>150.749</v>
      </c>
      <c r="CH561">
        <v>2100.31</v>
      </c>
      <c r="CI561">
        <v>-210.44</v>
      </c>
      <c r="CK561">
        <v>2100.31</v>
      </c>
      <c r="CL561">
        <v>142.57499999999999</v>
      </c>
      <c r="CN561">
        <v>2100.31</v>
      </c>
      <c r="CO561">
        <v>14802.8</v>
      </c>
    </row>
    <row r="562" spans="1:93" x14ac:dyDescent="0.25">
      <c r="A562">
        <v>648.30799999999999</v>
      </c>
      <c r="B562">
        <v>880.17899999999997</v>
      </c>
      <c r="D562">
        <v>648.30799999999999</v>
      </c>
      <c r="E562">
        <v>332.45600000000002</v>
      </c>
      <c r="G562">
        <v>511.51900000000001</v>
      </c>
      <c r="H562">
        <v>261.41800000000001</v>
      </c>
      <c r="J562">
        <v>2067.75</v>
      </c>
      <c r="K562">
        <v>8480.66</v>
      </c>
      <c r="M562">
        <v>511.51900000000001</v>
      </c>
      <c r="N562">
        <v>238.97300000000001</v>
      </c>
      <c r="P562">
        <v>2103.34</v>
      </c>
      <c r="Q562">
        <v>966.72799999999995</v>
      </c>
      <c r="AI562">
        <v>2103.34</v>
      </c>
      <c r="AJ562">
        <v>175.614</v>
      </c>
      <c r="AL562">
        <v>2103.34</v>
      </c>
      <c r="AM562">
        <v>280.11799999999999</v>
      </c>
      <c r="AO562">
        <v>2103.34</v>
      </c>
      <c r="AP562">
        <v>75.404899999999998</v>
      </c>
      <c r="AR562">
        <v>2103.34</v>
      </c>
      <c r="AS562">
        <v>49.647500000000001</v>
      </c>
      <c r="AU562">
        <v>2103.34</v>
      </c>
      <c r="AV562">
        <v>2011.12</v>
      </c>
      <c r="AX562">
        <v>2103.34</v>
      </c>
      <c r="AY562">
        <v>3742.14</v>
      </c>
      <c r="BA562">
        <v>2103.34</v>
      </c>
      <c r="BB562">
        <v>1386.73</v>
      </c>
      <c r="BD562">
        <v>2103.34</v>
      </c>
      <c r="BE562">
        <v>1695.57</v>
      </c>
      <c r="BG562">
        <v>2103.34</v>
      </c>
      <c r="BH562">
        <v>1987.92</v>
      </c>
      <c r="BJ562">
        <v>2103.34</v>
      </c>
      <c r="BK562">
        <v>872.01400000000001</v>
      </c>
      <c r="BM562">
        <v>2103.34</v>
      </c>
      <c r="BN562">
        <v>9937.5499999999993</v>
      </c>
      <c r="BP562">
        <v>2103.34</v>
      </c>
      <c r="BQ562">
        <v>589.08600000000001</v>
      </c>
      <c r="BS562">
        <v>2103.34</v>
      </c>
      <c r="BT562">
        <v>-775.21500000000003</v>
      </c>
      <c r="BV562">
        <v>3308.71</v>
      </c>
      <c r="BW562">
        <v>4599.5600000000004</v>
      </c>
      <c r="BY562">
        <v>3308.71</v>
      </c>
      <c r="BZ562">
        <v>-479.04</v>
      </c>
      <c r="CB562">
        <v>3308.71</v>
      </c>
      <c r="CC562">
        <v>5770.69</v>
      </c>
      <c r="CE562">
        <v>2103.34</v>
      </c>
      <c r="CF562">
        <v>69.992199999999997</v>
      </c>
      <c r="CH562">
        <v>2103.34</v>
      </c>
      <c r="CI562">
        <v>-246.43600000000001</v>
      </c>
      <c r="CK562">
        <v>2103.34</v>
      </c>
      <c r="CL562">
        <v>64.001499999999993</v>
      </c>
      <c r="CN562">
        <v>2103.34</v>
      </c>
      <c r="CO562">
        <v>14802.1</v>
      </c>
    </row>
    <row r="563" spans="1:93" x14ac:dyDescent="0.25">
      <c r="A563">
        <v>649.31600000000003</v>
      </c>
      <c r="B563">
        <v>755.04700000000003</v>
      </c>
      <c r="D563">
        <v>649.31600000000003</v>
      </c>
      <c r="E563">
        <v>101.846</v>
      </c>
      <c r="G563">
        <v>512.25400000000002</v>
      </c>
      <c r="H563">
        <v>253.62700000000001</v>
      </c>
      <c r="J563">
        <v>2070.7199999999998</v>
      </c>
      <c r="K563">
        <v>8519.64</v>
      </c>
      <c r="M563">
        <v>512.25400000000002</v>
      </c>
      <c r="N563">
        <v>234.066</v>
      </c>
      <c r="P563">
        <v>2106.37</v>
      </c>
      <c r="Q563">
        <v>945.34</v>
      </c>
      <c r="AI563">
        <v>2106.37</v>
      </c>
      <c r="AJ563">
        <v>83.474100000000007</v>
      </c>
      <c r="AL563">
        <v>2106.37</v>
      </c>
      <c r="AM563">
        <v>152.34100000000001</v>
      </c>
      <c r="AO563">
        <v>2106.37</v>
      </c>
      <c r="AP563">
        <v>86.471800000000002</v>
      </c>
      <c r="AR563">
        <v>2106.37</v>
      </c>
      <c r="AS563">
        <v>-25.236499999999999</v>
      </c>
      <c r="AU563">
        <v>2106.37</v>
      </c>
      <c r="AV563">
        <v>2019.82</v>
      </c>
      <c r="AX563">
        <v>2106.37</v>
      </c>
      <c r="AY563">
        <v>3634.21</v>
      </c>
      <c r="BA563">
        <v>2106.37</v>
      </c>
      <c r="BB563">
        <v>1381.6</v>
      </c>
      <c r="BD563">
        <v>2106.37</v>
      </c>
      <c r="BE563">
        <v>1778.29</v>
      </c>
      <c r="BG563">
        <v>2106.37</v>
      </c>
      <c r="BH563">
        <v>1979.25</v>
      </c>
      <c r="BJ563">
        <v>2106.37</v>
      </c>
      <c r="BK563">
        <v>834.56299999999999</v>
      </c>
      <c r="BM563">
        <v>2106.37</v>
      </c>
      <c r="BN563">
        <v>9844.6</v>
      </c>
      <c r="BP563">
        <v>2106.37</v>
      </c>
      <c r="BQ563">
        <v>625.31200000000001</v>
      </c>
      <c r="BS563">
        <v>2106.37</v>
      </c>
      <c r="BT563">
        <v>-479.58199999999999</v>
      </c>
      <c r="BV563">
        <v>3313.24</v>
      </c>
      <c r="BW563">
        <v>4542.88</v>
      </c>
      <c r="BY563">
        <v>3313.24</v>
      </c>
      <c r="BZ563">
        <v>-559.30999999999995</v>
      </c>
      <c r="CB563">
        <v>3313.24</v>
      </c>
      <c r="CC563">
        <v>4260.3</v>
      </c>
      <c r="CE563">
        <v>2106.37</v>
      </c>
      <c r="CF563">
        <v>-10.4697</v>
      </c>
      <c r="CH563">
        <v>2106.37</v>
      </c>
      <c r="CI563">
        <v>-238.852</v>
      </c>
      <c r="CK563">
        <v>2106.37</v>
      </c>
      <c r="CL563">
        <v>129.881</v>
      </c>
      <c r="CN563">
        <v>2106.37</v>
      </c>
      <c r="CO563">
        <v>14844.8</v>
      </c>
    </row>
    <row r="564" spans="1:93" x14ac:dyDescent="0.25">
      <c r="A564">
        <v>650.32600000000002</v>
      </c>
      <c r="B564">
        <v>739.92200000000003</v>
      </c>
      <c r="D564">
        <v>650.32600000000002</v>
      </c>
      <c r="E564">
        <v>-28.7607</v>
      </c>
      <c r="G564">
        <v>512.98900000000003</v>
      </c>
      <c r="H564">
        <v>247.82900000000001</v>
      </c>
      <c r="J564">
        <v>2073.6799999999998</v>
      </c>
      <c r="K564">
        <v>8569.93</v>
      </c>
      <c r="M564">
        <v>512.98900000000003</v>
      </c>
      <c r="N564">
        <v>225.36799999999999</v>
      </c>
      <c r="P564">
        <v>2109.39</v>
      </c>
      <c r="Q564">
        <v>929.952</v>
      </c>
      <c r="AI564">
        <v>2109.39</v>
      </c>
      <c r="AJ564">
        <v>143.32300000000001</v>
      </c>
      <c r="AL564">
        <v>2109.39</v>
      </c>
      <c r="AM564">
        <v>226.55099999999999</v>
      </c>
      <c r="AO564">
        <v>2109.39</v>
      </c>
      <c r="AP564">
        <v>86.8733</v>
      </c>
      <c r="AR564">
        <v>2109.39</v>
      </c>
      <c r="AS564">
        <v>-34.122300000000003</v>
      </c>
      <c r="AU564">
        <v>2109.39</v>
      </c>
      <c r="AV564">
        <v>2024.52</v>
      </c>
      <c r="AX564">
        <v>2109.39</v>
      </c>
      <c r="AY564">
        <v>3810.28</v>
      </c>
      <c r="BA564">
        <v>2109.39</v>
      </c>
      <c r="BB564">
        <v>1410.48</v>
      </c>
      <c r="BD564">
        <v>2109.39</v>
      </c>
      <c r="BE564">
        <v>1811</v>
      </c>
      <c r="BG564">
        <v>2109.39</v>
      </c>
      <c r="BH564">
        <v>1986.57</v>
      </c>
      <c r="BJ564">
        <v>2109.39</v>
      </c>
      <c r="BK564">
        <v>811.11199999999997</v>
      </c>
      <c r="BM564">
        <v>2109.39</v>
      </c>
      <c r="BN564">
        <v>10033.700000000001</v>
      </c>
      <c r="BP564">
        <v>2109.39</v>
      </c>
      <c r="BQ564">
        <v>615.53800000000001</v>
      </c>
      <c r="BS564">
        <v>2109.39</v>
      </c>
      <c r="BT564">
        <v>-390.05099999999999</v>
      </c>
      <c r="BV564">
        <v>3317.76</v>
      </c>
      <c r="BW564">
        <v>4567.03</v>
      </c>
      <c r="BY564">
        <v>3317.76</v>
      </c>
      <c r="BZ564">
        <v>-579.51800000000003</v>
      </c>
      <c r="CB564">
        <v>3317.76</v>
      </c>
      <c r="CC564">
        <v>3089.23</v>
      </c>
      <c r="CE564">
        <v>2109.39</v>
      </c>
      <c r="CF564">
        <v>20.921900000000001</v>
      </c>
      <c r="CH564">
        <v>2109.39</v>
      </c>
      <c r="CI564">
        <v>-310.05399999999997</v>
      </c>
      <c r="CK564">
        <v>2109.39</v>
      </c>
      <c r="CL564">
        <v>109.752</v>
      </c>
      <c r="CN564">
        <v>2109.39</v>
      </c>
      <c r="CO564">
        <v>14808.8</v>
      </c>
    </row>
    <row r="565" spans="1:93" x14ac:dyDescent="0.25">
      <c r="A565">
        <v>651.33399999999995</v>
      </c>
      <c r="B565">
        <v>706.78899999999999</v>
      </c>
      <c r="D565">
        <v>651.33399999999995</v>
      </c>
      <c r="E565">
        <v>178.62899999999999</v>
      </c>
      <c r="G565">
        <v>513.72400000000005</v>
      </c>
      <c r="H565">
        <v>243.11600000000001</v>
      </c>
      <c r="J565">
        <v>2076.63</v>
      </c>
      <c r="K565">
        <v>8530.2099999999991</v>
      </c>
      <c r="M565">
        <v>513.72400000000005</v>
      </c>
      <c r="N565">
        <v>221.12200000000001</v>
      </c>
      <c r="P565">
        <v>2112.42</v>
      </c>
      <c r="Q565">
        <v>958.56399999999996</v>
      </c>
      <c r="AI565">
        <v>2112.42</v>
      </c>
      <c r="AJ565">
        <v>51.168900000000001</v>
      </c>
      <c r="AL565">
        <v>2112.42</v>
      </c>
      <c r="AM565">
        <v>334.75799999999998</v>
      </c>
      <c r="AO565">
        <v>2112.42</v>
      </c>
      <c r="AP565">
        <v>107.934</v>
      </c>
      <c r="AR565">
        <v>2112.42</v>
      </c>
      <c r="AS565">
        <v>44.991700000000002</v>
      </c>
      <c r="AU565">
        <v>2112.42</v>
      </c>
      <c r="AV565">
        <v>2071.2199999999998</v>
      </c>
      <c r="AX565">
        <v>2112.42</v>
      </c>
      <c r="AY565">
        <v>3748.35</v>
      </c>
      <c r="BA565">
        <v>2112.42</v>
      </c>
      <c r="BB565">
        <v>1423.35</v>
      </c>
      <c r="BD565">
        <v>2112.42</v>
      </c>
      <c r="BE565">
        <v>1759.72</v>
      </c>
      <c r="BG565">
        <v>2112.42</v>
      </c>
      <c r="BH565">
        <v>1999.9</v>
      </c>
      <c r="BJ565">
        <v>2112.42</v>
      </c>
      <c r="BK565">
        <v>883.66099999999994</v>
      </c>
      <c r="BM565">
        <v>2112.42</v>
      </c>
      <c r="BN565">
        <v>10268.700000000001</v>
      </c>
      <c r="BP565">
        <v>2112.42</v>
      </c>
      <c r="BQ565">
        <v>627.76400000000001</v>
      </c>
      <c r="BS565">
        <v>2112.42</v>
      </c>
      <c r="BT565">
        <v>95.456999999999994</v>
      </c>
      <c r="BV565">
        <v>3322.29</v>
      </c>
      <c r="BW565">
        <v>4446.7299999999996</v>
      </c>
      <c r="BY565">
        <v>3322.29</v>
      </c>
      <c r="BZ565">
        <v>-629.19799999999998</v>
      </c>
      <c r="CB565">
        <v>3322.29</v>
      </c>
      <c r="CC565">
        <v>2335.5</v>
      </c>
      <c r="CE565">
        <v>2112.42</v>
      </c>
      <c r="CF565">
        <v>88.165000000000006</v>
      </c>
      <c r="CH565">
        <v>2112.42</v>
      </c>
      <c r="CI565">
        <v>-221.28399999999999</v>
      </c>
      <c r="CK565">
        <v>2112.42</v>
      </c>
      <c r="CL565">
        <v>155.893</v>
      </c>
      <c r="CN565">
        <v>2112.42</v>
      </c>
      <c r="CO565">
        <v>14932.7</v>
      </c>
    </row>
    <row r="566" spans="1:93" x14ac:dyDescent="0.25">
      <c r="A566">
        <v>652.34199999999998</v>
      </c>
      <c r="B566">
        <v>633.65499999999997</v>
      </c>
      <c r="D566">
        <v>652.34199999999998</v>
      </c>
      <c r="E566">
        <v>124.018</v>
      </c>
      <c r="G566">
        <v>514.45899999999995</v>
      </c>
      <c r="H566">
        <v>239.49</v>
      </c>
      <c r="J566">
        <v>2079.59</v>
      </c>
      <c r="K566">
        <v>8532.0499999999993</v>
      </c>
      <c r="M566">
        <v>514.45899999999995</v>
      </c>
      <c r="N566">
        <v>217.38800000000001</v>
      </c>
      <c r="P566">
        <v>2115.44</v>
      </c>
      <c r="Q566">
        <v>979.17600000000004</v>
      </c>
      <c r="AI566">
        <v>2115.44</v>
      </c>
      <c r="AJ566">
        <v>183.011</v>
      </c>
      <c r="AL566">
        <v>2115.44</v>
      </c>
      <c r="AM566">
        <v>234.95699999999999</v>
      </c>
      <c r="AO566">
        <v>2115.44</v>
      </c>
      <c r="AP566">
        <v>118.998</v>
      </c>
      <c r="AR566">
        <v>2115.44</v>
      </c>
      <c r="AS566">
        <v>12.104699999999999</v>
      </c>
      <c r="AU566">
        <v>2115.44</v>
      </c>
      <c r="AV566">
        <v>2091.92</v>
      </c>
      <c r="AX566">
        <v>2115.44</v>
      </c>
      <c r="AY566">
        <v>3718.42</v>
      </c>
      <c r="BA566">
        <v>2115.44</v>
      </c>
      <c r="BB566">
        <v>1518.23</v>
      </c>
      <c r="BD566">
        <v>2115.44</v>
      </c>
      <c r="BE566">
        <v>1766.43</v>
      </c>
      <c r="BG566">
        <v>2115.44</v>
      </c>
      <c r="BH566">
        <v>2005.23</v>
      </c>
      <c r="BJ566">
        <v>2115.44</v>
      </c>
      <c r="BK566">
        <v>904.21</v>
      </c>
      <c r="BM566">
        <v>2115.44</v>
      </c>
      <c r="BN566">
        <v>10121.799999999999</v>
      </c>
      <c r="BP566">
        <v>2115.44</v>
      </c>
      <c r="BQ566">
        <v>607.99099999999999</v>
      </c>
      <c r="BS566">
        <v>2115.44</v>
      </c>
      <c r="BT566">
        <v>132.91399999999999</v>
      </c>
      <c r="BV566">
        <v>3326.8</v>
      </c>
      <c r="BW566">
        <v>4629.6899999999996</v>
      </c>
      <c r="BY566">
        <v>3326.8</v>
      </c>
      <c r="BZ566">
        <v>-609.995</v>
      </c>
      <c r="CB566">
        <v>3326.8</v>
      </c>
      <c r="CC566">
        <v>1998.52</v>
      </c>
      <c r="CE566">
        <v>2115.44</v>
      </c>
      <c r="CF566">
        <v>-70.642600000000002</v>
      </c>
      <c r="CH566">
        <v>2115.44</v>
      </c>
      <c r="CI566">
        <v>-168.006</v>
      </c>
      <c r="CK566">
        <v>2115.44</v>
      </c>
      <c r="CL566">
        <v>120.33799999999999</v>
      </c>
      <c r="CN566">
        <v>2115.44</v>
      </c>
      <c r="CO566">
        <v>15021</v>
      </c>
    </row>
    <row r="567" spans="1:93" x14ac:dyDescent="0.25">
      <c r="A567">
        <v>653.35</v>
      </c>
      <c r="B567">
        <v>604.52</v>
      </c>
      <c r="D567">
        <v>653.35</v>
      </c>
      <c r="E567">
        <v>51.4071</v>
      </c>
      <c r="G567">
        <v>515.19399999999996</v>
      </c>
      <c r="H567">
        <v>237.66399999999999</v>
      </c>
      <c r="J567">
        <v>2082.54</v>
      </c>
      <c r="K567">
        <v>8601.65</v>
      </c>
      <c r="M567">
        <v>515.19399999999996</v>
      </c>
      <c r="N567">
        <v>215.011</v>
      </c>
      <c r="P567">
        <v>2118.4499999999998</v>
      </c>
      <c r="Q567">
        <v>969.78800000000001</v>
      </c>
      <c r="AI567">
        <v>2118.4499999999998</v>
      </c>
      <c r="AJ567">
        <v>182.84299999999999</v>
      </c>
      <c r="AL567">
        <v>2118.4499999999998</v>
      </c>
      <c r="AM567">
        <v>371.14600000000002</v>
      </c>
      <c r="AO567">
        <v>2118.4499999999998</v>
      </c>
      <c r="AP567">
        <v>116.714</v>
      </c>
      <c r="AR567">
        <v>2118.4499999999998</v>
      </c>
      <c r="AS567">
        <v>133.21700000000001</v>
      </c>
      <c r="AU567">
        <v>2118.4499999999998</v>
      </c>
      <c r="AV567">
        <v>2102.62</v>
      </c>
      <c r="AX567">
        <v>2118.4499999999998</v>
      </c>
      <c r="AY567">
        <v>3828.49</v>
      </c>
      <c r="BA567">
        <v>2118.4499999999998</v>
      </c>
      <c r="BB567">
        <v>1627.1</v>
      </c>
      <c r="BD567">
        <v>2118.4499999999998</v>
      </c>
      <c r="BE567">
        <v>1867.15</v>
      </c>
      <c r="BG567">
        <v>2118.4499999999998</v>
      </c>
      <c r="BH567">
        <v>2006.55</v>
      </c>
      <c r="BJ567">
        <v>2118.4499999999998</v>
      </c>
      <c r="BK567">
        <v>768.75900000000001</v>
      </c>
      <c r="BM567">
        <v>2118.4499999999998</v>
      </c>
      <c r="BN567">
        <v>10190.799999999999</v>
      </c>
      <c r="BP567">
        <v>2118.4499999999998</v>
      </c>
      <c r="BQ567">
        <v>662.21699999999998</v>
      </c>
      <c r="BS567">
        <v>2118.4499999999998</v>
      </c>
      <c r="BT567">
        <v>-45.710900000000002</v>
      </c>
      <c r="BV567">
        <v>3331.31</v>
      </c>
      <c r="BW567">
        <v>4574.41</v>
      </c>
      <c r="BY567">
        <v>3331.31</v>
      </c>
      <c r="BZ567">
        <v>-636.25800000000004</v>
      </c>
      <c r="CB567">
        <v>3331.31</v>
      </c>
      <c r="CC567">
        <v>1776.65</v>
      </c>
      <c r="CE567">
        <v>2118.4499999999998</v>
      </c>
      <c r="CF567">
        <v>11.1729</v>
      </c>
      <c r="CH567">
        <v>2118.4499999999998</v>
      </c>
      <c r="CI567">
        <v>-118.68</v>
      </c>
      <c r="CK567">
        <v>2118.4499999999998</v>
      </c>
      <c r="CL567">
        <v>159.13999999999999</v>
      </c>
      <c r="CN567">
        <v>2118.4499999999998</v>
      </c>
      <c r="CO567">
        <v>15105.4</v>
      </c>
    </row>
    <row r="568" spans="1:93" x14ac:dyDescent="0.25">
      <c r="A568">
        <v>654.35699999999997</v>
      </c>
      <c r="B568">
        <v>639.38499999999999</v>
      </c>
      <c r="D568">
        <v>654.35699999999997</v>
      </c>
      <c r="E568">
        <v>182.79499999999999</v>
      </c>
      <c r="G568">
        <v>515.92899999999997</v>
      </c>
      <c r="H568">
        <v>238.953</v>
      </c>
      <c r="J568">
        <v>2085.48</v>
      </c>
      <c r="K568">
        <v>8619.77</v>
      </c>
      <c r="M568">
        <v>515.92899999999997</v>
      </c>
      <c r="N568">
        <v>217.33199999999999</v>
      </c>
      <c r="P568">
        <v>2121.46</v>
      </c>
      <c r="Q568">
        <v>974.4</v>
      </c>
      <c r="AI568">
        <v>2121.46</v>
      </c>
      <c r="AJ568">
        <v>150.67099999999999</v>
      </c>
      <c r="AL568">
        <v>2121.46</v>
      </c>
      <c r="AM568">
        <v>281.32900000000001</v>
      </c>
      <c r="AO568">
        <v>2121.46</v>
      </c>
      <c r="AP568">
        <v>117.10299999999999</v>
      </c>
      <c r="AR568">
        <v>2121.46</v>
      </c>
      <c r="AS568">
        <v>30.3276</v>
      </c>
      <c r="AU568">
        <v>2121.46</v>
      </c>
      <c r="AV568">
        <v>2113.33</v>
      </c>
      <c r="AX568">
        <v>2121.46</v>
      </c>
      <c r="AY568">
        <v>3772.56</v>
      </c>
      <c r="BA568">
        <v>2121.46</v>
      </c>
      <c r="BB568">
        <v>1705.98</v>
      </c>
      <c r="BD568">
        <v>2121.46</v>
      </c>
      <c r="BE568">
        <v>1839.86</v>
      </c>
      <c r="BG568">
        <v>2121.46</v>
      </c>
      <c r="BH568">
        <v>2043.88</v>
      </c>
      <c r="BJ568">
        <v>2121.46</v>
      </c>
      <c r="BK568">
        <v>717.30799999999999</v>
      </c>
      <c r="BM568">
        <v>2121.46</v>
      </c>
      <c r="BN568">
        <v>10209.9</v>
      </c>
      <c r="BP568">
        <v>2121.46</v>
      </c>
      <c r="BQ568">
        <v>612.44299999999998</v>
      </c>
      <c r="BS568">
        <v>2121.46</v>
      </c>
      <c r="BT568">
        <v>355.613</v>
      </c>
      <c r="BV568">
        <v>3335.82</v>
      </c>
      <c r="BW568">
        <v>4693.74</v>
      </c>
      <c r="BY568">
        <v>3335.82</v>
      </c>
      <c r="BZ568">
        <v>-683.65300000000002</v>
      </c>
      <c r="CB568">
        <v>3335.82</v>
      </c>
      <c r="CC568">
        <v>1466.9</v>
      </c>
      <c r="CE568">
        <v>2121.46</v>
      </c>
      <c r="CF568">
        <v>58.639600000000002</v>
      </c>
      <c r="CH568">
        <v>2121.46</v>
      </c>
      <c r="CI568">
        <v>-142.077</v>
      </c>
      <c r="CK568">
        <v>2121.46</v>
      </c>
      <c r="CL568">
        <v>90.428700000000006</v>
      </c>
      <c r="CN568">
        <v>2121.46</v>
      </c>
      <c r="CO568">
        <v>15117</v>
      </c>
    </row>
    <row r="569" spans="1:93" x14ac:dyDescent="0.25">
      <c r="A569">
        <v>655.36500000000001</v>
      </c>
      <c r="B569">
        <v>494.24900000000002</v>
      </c>
      <c r="D569">
        <v>655.36500000000001</v>
      </c>
      <c r="E569">
        <v>234.184</v>
      </c>
      <c r="G569">
        <v>516.66300000000001</v>
      </c>
      <c r="H569">
        <v>238.50299999999999</v>
      </c>
      <c r="J569">
        <v>2088.42</v>
      </c>
      <c r="K569">
        <v>8662.7800000000007</v>
      </c>
      <c r="M569">
        <v>516.66300000000001</v>
      </c>
      <c r="N569">
        <v>211.33099999999999</v>
      </c>
      <c r="P569">
        <v>2124.4699999999998</v>
      </c>
      <c r="Q569">
        <v>985.01300000000003</v>
      </c>
      <c r="AI569">
        <v>2124.4699999999998</v>
      </c>
      <c r="AJ569">
        <v>188.49299999999999</v>
      </c>
      <c r="AL569">
        <v>2124.4699999999998</v>
      </c>
      <c r="AM569">
        <v>231.506</v>
      </c>
      <c r="AO569">
        <v>2124.4699999999998</v>
      </c>
      <c r="AP569">
        <v>116.16800000000001</v>
      </c>
      <c r="AR569">
        <v>2124.4699999999998</v>
      </c>
      <c r="AS569">
        <v>89.437600000000003</v>
      </c>
      <c r="AU569">
        <v>2124.4699999999998</v>
      </c>
      <c r="AV569">
        <v>2136.0300000000002</v>
      </c>
      <c r="AX569">
        <v>2124.4699999999998</v>
      </c>
      <c r="AY569">
        <v>3794.63</v>
      </c>
      <c r="BA569">
        <v>2124.4699999999998</v>
      </c>
      <c r="BB569">
        <v>1604.85</v>
      </c>
      <c r="BD569">
        <v>2124.4699999999998</v>
      </c>
      <c r="BE569">
        <v>1812.58</v>
      </c>
      <c r="BG569">
        <v>2124.4699999999998</v>
      </c>
      <c r="BH569">
        <v>2069.21</v>
      </c>
      <c r="BJ569">
        <v>2124.4699999999998</v>
      </c>
      <c r="BK569">
        <v>805.85799999999995</v>
      </c>
      <c r="BM569">
        <v>2124.4699999999998</v>
      </c>
      <c r="BN569">
        <v>10108.9</v>
      </c>
      <c r="BP569">
        <v>2124.4699999999998</v>
      </c>
      <c r="BQ569">
        <v>620.66899999999998</v>
      </c>
      <c r="BS569">
        <v>2124.4699999999998</v>
      </c>
      <c r="BT569">
        <v>298.89100000000002</v>
      </c>
      <c r="BV569">
        <v>3340.33</v>
      </c>
      <c r="BW569">
        <v>4665.6099999999997</v>
      </c>
      <c r="BY569">
        <v>3340.33</v>
      </c>
      <c r="BZ569">
        <v>-606.08299999999997</v>
      </c>
      <c r="CB569">
        <v>3340.33</v>
      </c>
      <c r="CC569">
        <v>1484.97</v>
      </c>
      <c r="CE569">
        <v>2124.4699999999998</v>
      </c>
      <c r="CF569">
        <v>67.240200000000002</v>
      </c>
      <c r="CH569">
        <v>2124.4699999999998</v>
      </c>
      <c r="CI569">
        <v>-198.78</v>
      </c>
      <c r="CK569">
        <v>2124.4699999999998</v>
      </c>
      <c r="CL569">
        <v>128.62200000000001</v>
      </c>
      <c r="CN569">
        <v>2124.4699999999998</v>
      </c>
      <c r="CO569">
        <v>15095.2</v>
      </c>
    </row>
    <row r="570" spans="1:93" x14ac:dyDescent="0.25">
      <c r="A570">
        <v>656.37300000000005</v>
      </c>
      <c r="B570">
        <v>605.11400000000003</v>
      </c>
      <c r="D570">
        <v>656.37300000000005</v>
      </c>
      <c r="E570">
        <v>219.572</v>
      </c>
      <c r="G570">
        <v>517.39800000000002</v>
      </c>
      <c r="H570">
        <v>236.38800000000001</v>
      </c>
      <c r="J570">
        <v>2091.36</v>
      </c>
      <c r="K570">
        <v>8707.0300000000007</v>
      </c>
      <c r="M570">
        <v>517.39800000000002</v>
      </c>
      <c r="N570">
        <v>208.29900000000001</v>
      </c>
      <c r="P570">
        <v>2127.48</v>
      </c>
      <c r="Q570">
        <v>973.62400000000002</v>
      </c>
      <c r="AI570">
        <v>2127.48</v>
      </c>
      <c r="AJ570">
        <v>150.30799999999999</v>
      </c>
      <c r="AL570">
        <v>2127.48</v>
      </c>
      <c r="AM570">
        <v>241.67099999999999</v>
      </c>
      <c r="AO570">
        <v>2127.48</v>
      </c>
      <c r="AP570">
        <v>128.54900000000001</v>
      </c>
      <c r="AR570">
        <v>2127.48</v>
      </c>
      <c r="AS570">
        <v>110.54600000000001</v>
      </c>
      <c r="AU570">
        <v>2127.48</v>
      </c>
      <c r="AV570">
        <v>2026.73</v>
      </c>
      <c r="AX570">
        <v>2127.48</v>
      </c>
      <c r="AY570">
        <v>3808.7</v>
      </c>
      <c r="BA570">
        <v>2127.48</v>
      </c>
      <c r="BB570">
        <v>1541.73</v>
      </c>
      <c r="BD570">
        <v>2127.48</v>
      </c>
      <c r="BE570">
        <v>1783.29</v>
      </c>
      <c r="BG570">
        <v>2127.48</v>
      </c>
      <c r="BH570">
        <v>2072.54</v>
      </c>
      <c r="BJ570">
        <v>2127.48</v>
      </c>
      <c r="BK570">
        <v>776.40700000000004</v>
      </c>
      <c r="BM570">
        <v>2127.48</v>
      </c>
      <c r="BN570">
        <v>9981.98</v>
      </c>
      <c r="BP570">
        <v>2127.48</v>
      </c>
      <c r="BQ570">
        <v>634.89499999999998</v>
      </c>
      <c r="BS570">
        <v>2127.48</v>
      </c>
      <c r="BT570">
        <v>316.07799999999997</v>
      </c>
      <c r="BV570">
        <v>3344.83</v>
      </c>
      <c r="BW570">
        <v>4711.93</v>
      </c>
      <c r="BY570">
        <v>3344.83</v>
      </c>
      <c r="BZ570">
        <v>-634.87199999999996</v>
      </c>
      <c r="CB570">
        <v>3344.83</v>
      </c>
      <c r="CC570">
        <v>1505.49</v>
      </c>
      <c r="CE570">
        <v>2127.48</v>
      </c>
      <c r="CF570">
        <v>-61.269500000000001</v>
      </c>
      <c r="CH570">
        <v>2127.48</v>
      </c>
      <c r="CI570">
        <v>-252.11500000000001</v>
      </c>
      <c r="CK570">
        <v>2127.48</v>
      </c>
      <c r="CL570">
        <v>132.54</v>
      </c>
      <c r="CN570">
        <v>2127.48</v>
      </c>
      <c r="CO570">
        <v>15076.8</v>
      </c>
    </row>
    <row r="571" spans="1:93" x14ac:dyDescent="0.25">
      <c r="A571">
        <v>657.38</v>
      </c>
      <c r="B571">
        <v>595.976</v>
      </c>
      <c r="D571">
        <v>657.38</v>
      </c>
      <c r="E571">
        <v>56.959600000000002</v>
      </c>
      <c r="G571">
        <v>518.13300000000004</v>
      </c>
      <c r="H571">
        <v>234.26599999999999</v>
      </c>
      <c r="J571">
        <v>2094.3000000000002</v>
      </c>
      <c r="K571">
        <v>8726.08</v>
      </c>
      <c r="M571">
        <v>518.13300000000004</v>
      </c>
      <c r="N571">
        <v>207.61199999999999</v>
      </c>
      <c r="P571">
        <v>2130.48</v>
      </c>
      <c r="Q571">
        <v>976.23599999999999</v>
      </c>
      <c r="AI571">
        <v>2130.48</v>
      </c>
      <c r="AJ571">
        <v>200.11699999999999</v>
      </c>
      <c r="AL571">
        <v>2130.48</v>
      </c>
      <c r="AM571">
        <v>267.83100000000002</v>
      </c>
      <c r="AO571">
        <v>2130.48</v>
      </c>
      <c r="AP571">
        <v>118.25</v>
      </c>
      <c r="AR571">
        <v>2130.48</v>
      </c>
      <c r="AS571">
        <v>27.654299999999999</v>
      </c>
      <c r="AU571">
        <v>2130.48</v>
      </c>
      <c r="AV571">
        <v>2163.4299999999998</v>
      </c>
      <c r="AX571">
        <v>2130.48</v>
      </c>
      <c r="AY571">
        <v>3758.77</v>
      </c>
      <c r="BA571">
        <v>2130.48</v>
      </c>
      <c r="BB571">
        <v>1452.61</v>
      </c>
      <c r="BD571">
        <v>2130.48</v>
      </c>
      <c r="BE571">
        <v>1758</v>
      </c>
      <c r="BG571">
        <v>2130.48</v>
      </c>
      <c r="BH571">
        <v>2063.86</v>
      </c>
      <c r="BJ571">
        <v>2130.48</v>
      </c>
      <c r="BK571">
        <v>832.95600000000002</v>
      </c>
      <c r="BM571">
        <v>2130.48</v>
      </c>
      <c r="BN571">
        <v>9901.0400000000009</v>
      </c>
      <c r="BP571">
        <v>2130.48</v>
      </c>
      <c r="BQ571">
        <v>607.12099999999998</v>
      </c>
      <c r="BS571">
        <v>2130.48</v>
      </c>
      <c r="BT571">
        <v>3.2265600000000001</v>
      </c>
      <c r="BV571">
        <v>3349.32</v>
      </c>
      <c r="BW571">
        <v>4707.08</v>
      </c>
      <c r="BY571">
        <v>3349.32</v>
      </c>
      <c r="BZ571">
        <v>-643.86500000000001</v>
      </c>
      <c r="CB571">
        <v>3349.32</v>
      </c>
      <c r="CC571">
        <v>1394.53</v>
      </c>
      <c r="CE571">
        <v>2130.48</v>
      </c>
      <c r="CF571">
        <v>-69.558599999999998</v>
      </c>
      <c r="CH571">
        <v>2130.48</v>
      </c>
      <c r="CI571">
        <v>-249.952</v>
      </c>
      <c r="CK571">
        <v>2130.48</v>
      </c>
      <c r="CL571">
        <v>160.65100000000001</v>
      </c>
      <c r="CN571">
        <v>2130.48</v>
      </c>
      <c r="CO571">
        <v>15113.9</v>
      </c>
    </row>
    <row r="572" spans="1:93" x14ac:dyDescent="0.25">
      <c r="A572">
        <v>658.38499999999999</v>
      </c>
      <c r="B572">
        <v>476.83100000000002</v>
      </c>
      <c r="D572">
        <v>658.38499999999999</v>
      </c>
      <c r="E572">
        <v>108.34399999999999</v>
      </c>
      <c r="G572">
        <v>518.86800000000005</v>
      </c>
      <c r="H572">
        <v>233.74799999999999</v>
      </c>
      <c r="J572">
        <v>2097.23</v>
      </c>
      <c r="K572">
        <v>8668.11</v>
      </c>
      <c r="M572">
        <v>518.86800000000005</v>
      </c>
      <c r="N572">
        <v>207.874</v>
      </c>
      <c r="P572">
        <v>2133.48</v>
      </c>
      <c r="Q572">
        <v>948.84900000000005</v>
      </c>
      <c r="AI572">
        <v>2133.48</v>
      </c>
      <c r="AJ572">
        <v>121.917</v>
      </c>
      <c r="AL572">
        <v>2133.48</v>
      </c>
      <c r="AM572">
        <v>207.97900000000001</v>
      </c>
      <c r="AO572">
        <v>2133.48</v>
      </c>
      <c r="AP572">
        <v>123.312</v>
      </c>
      <c r="AR572">
        <v>2133.48</v>
      </c>
      <c r="AS572">
        <v>76.760499999999993</v>
      </c>
      <c r="AU572">
        <v>2133.48</v>
      </c>
      <c r="AV572">
        <v>2082.13</v>
      </c>
      <c r="AX572">
        <v>2133.48</v>
      </c>
      <c r="AY572">
        <v>3818.84</v>
      </c>
      <c r="BA572">
        <v>2133.48</v>
      </c>
      <c r="BB572">
        <v>1461.48</v>
      </c>
      <c r="BD572">
        <v>2133.48</v>
      </c>
      <c r="BE572">
        <v>1706.72</v>
      </c>
      <c r="BG572">
        <v>2133.48</v>
      </c>
      <c r="BH572">
        <v>2005.19</v>
      </c>
      <c r="BJ572">
        <v>2133.48</v>
      </c>
      <c r="BK572">
        <v>931.50400000000002</v>
      </c>
      <c r="BM572">
        <v>2133.48</v>
      </c>
      <c r="BN572">
        <v>9932.09</v>
      </c>
      <c r="BP572">
        <v>2133.48</v>
      </c>
      <c r="BQ572">
        <v>647.34699999999998</v>
      </c>
      <c r="BS572">
        <v>2133.48</v>
      </c>
      <c r="BT572">
        <v>-271.71100000000001</v>
      </c>
      <c r="BV572">
        <v>3353.81</v>
      </c>
      <c r="BW572">
        <v>4715.43</v>
      </c>
      <c r="BY572">
        <v>3353.81</v>
      </c>
      <c r="BZ572">
        <v>-723.98400000000004</v>
      </c>
      <c r="CB572">
        <v>3353.81</v>
      </c>
      <c r="CC572">
        <v>1468.28</v>
      </c>
      <c r="CE572">
        <v>2133.48</v>
      </c>
      <c r="CF572">
        <v>-15.917</v>
      </c>
      <c r="CH572">
        <v>2133.48</v>
      </c>
      <c r="CI572">
        <v>-289.22199999999998</v>
      </c>
      <c r="CK572">
        <v>2133.48</v>
      </c>
      <c r="CL572">
        <v>83.104500000000002</v>
      </c>
      <c r="CN572">
        <v>2133.48</v>
      </c>
      <c r="CO572">
        <v>15109.4</v>
      </c>
    </row>
    <row r="573" spans="1:93" x14ac:dyDescent="0.25">
      <c r="A573">
        <v>659.39200000000005</v>
      </c>
      <c r="B573">
        <v>609.69299999999998</v>
      </c>
      <c r="D573">
        <v>659.39200000000005</v>
      </c>
      <c r="E573">
        <v>259.73200000000003</v>
      </c>
      <c r="G573">
        <v>519.60299999999995</v>
      </c>
      <c r="H573">
        <v>236.65</v>
      </c>
      <c r="J573">
        <v>2100.16</v>
      </c>
      <c r="K573">
        <v>8766.5499999999993</v>
      </c>
      <c r="M573">
        <v>519.60299999999995</v>
      </c>
      <c r="N573">
        <v>205.423</v>
      </c>
      <c r="P573">
        <v>2136.4699999999998</v>
      </c>
      <c r="Q573">
        <v>987.46100000000001</v>
      </c>
      <c r="AI573">
        <v>2136.4699999999998</v>
      </c>
      <c r="AJ573">
        <v>239.71299999999999</v>
      </c>
      <c r="AL573">
        <v>2136.4699999999998</v>
      </c>
      <c r="AM573">
        <v>168.12299999999999</v>
      </c>
      <c r="AO573">
        <v>2136.4699999999998</v>
      </c>
      <c r="AP573">
        <v>125.70099999999999</v>
      </c>
      <c r="AR573">
        <v>2136.4699999999998</v>
      </c>
      <c r="AS573">
        <v>55.866300000000003</v>
      </c>
      <c r="AU573">
        <v>2136.4699999999998</v>
      </c>
      <c r="AV573">
        <v>2106.83</v>
      </c>
      <c r="AX573">
        <v>2136.4699999999998</v>
      </c>
      <c r="AY573">
        <v>3782.91</v>
      </c>
      <c r="BA573">
        <v>2136.4699999999998</v>
      </c>
      <c r="BB573">
        <v>1456.36</v>
      </c>
      <c r="BD573">
        <v>2136.4699999999998</v>
      </c>
      <c r="BE573">
        <v>1711.43</v>
      </c>
      <c r="BG573">
        <v>2136.4699999999998</v>
      </c>
      <c r="BH573">
        <v>2072.52</v>
      </c>
      <c r="BJ573">
        <v>2136.4699999999998</v>
      </c>
      <c r="BK573">
        <v>850.05399999999997</v>
      </c>
      <c r="BM573">
        <v>2136.4699999999998</v>
      </c>
      <c r="BN573">
        <v>9943.15</v>
      </c>
      <c r="BP573">
        <v>2136.4699999999998</v>
      </c>
      <c r="BQ573">
        <v>657.57399999999996</v>
      </c>
      <c r="BS573">
        <v>2136.4699999999998</v>
      </c>
      <c r="BT573">
        <v>-176.69499999999999</v>
      </c>
      <c r="BV573">
        <v>3358.29</v>
      </c>
      <c r="BW573">
        <v>4851.54</v>
      </c>
      <c r="BY573">
        <v>3358.29</v>
      </c>
      <c r="BZ573">
        <v>-686.51700000000005</v>
      </c>
      <c r="CB573">
        <v>3358.29</v>
      </c>
      <c r="CC573">
        <v>1221.01</v>
      </c>
      <c r="CE573">
        <v>2136.4699999999998</v>
      </c>
      <c r="CF573">
        <v>-24.373999999999999</v>
      </c>
      <c r="CH573">
        <v>2136.4699999999998</v>
      </c>
      <c r="CI573">
        <v>-355.726</v>
      </c>
      <c r="CK573">
        <v>2136.4699999999998</v>
      </c>
      <c r="CL573">
        <v>109.158</v>
      </c>
      <c r="CN573">
        <v>2136.4699999999998</v>
      </c>
      <c r="CO573">
        <v>15077.7</v>
      </c>
    </row>
    <row r="574" spans="1:93" x14ac:dyDescent="0.25">
      <c r="A574">
        <v>660.39700000000005</v>
      </c>
      <c r="B574">
        <v>436.54599999999999</v>
      </c>
      <c r="D574">
        <v>660.39700000000005</v>
      </c>
      <c r="E574">
        <v>93.114999999999995</v>
      </c>
      <c r="G574">
        <v>520.33799999999997</v>
      </c>
      <c r="H574">
        <v>237.09700000000001</v>
      </c>
      <c r="J574">
        <v>2103.08</v>
      </c>
      <c r="K574">
        <v>8796.59</v>
      </c>
      <c r="M574">
        <v>520.33799999999997</v>
      </c>
      <c r="N574">
        <v>205.58199999999999</v>
      </c>
      <c r="P574">
        <v>2139.46</v>
      </c>
      <c r="Q574">
        <v>954.07299999999998</v>
      </c>
      <c r="AI574">
        <v>2139.46</v>
      </c>
      <c r="AJ574">
        <v>175.50399999999999</v>
      </c>
      <c r="AL574">
        <v>2139.46</v>
      </c>
      <c r="AM574">
        <v>270.25799999999998</v>
      </c>
      <c r="AO574">
        <v>2139.46</v>
      </c>
      <c r="AP574">
        <v>122.72499999999999</v>
      </c>
      <c r="AR574">
        <v>2139.46</v>
      </c>
      <c r="AS574">
        <v>96.971199999999996</v>
      </c>
      <c r="AU574">
        <v>2139.46</v>
      </c>
      <c r="AV574">
        <v>2121.54</v>
      </c>
      <c r="AX574">
        <v>2139.46</v>
      </c>
      <c r="AY574">
        <v>3816.98</v>
      </c>
      <c r="BA574">
        <v>2139.46</v>
      </c>
      <c r="BB574">
        <v>1433.23</v>
      </c>
      <c r="BD574">
        <v>2139.46</v>
      </c>
      <c r="BE574">
        <v>1758.15</v>
      </c>
      <c r="BG574">
        <v>2139.46</v>
      </c>
      <c r="BH574">
        <v>2025.85</v>
      </c>
      <c r="BJ574">
        <v>2139.46</v>
      </c>
      <c r="BK574">
        <v>824.60299999999995</v>
      </c>
      <c r="BM574">
        <v>2139.46</v>
      </c>
      <c r="BN574">
        <v>9830.2000000000007</v>
      </c>
      <c r="BP574">
        <v>2139.46</v>
      </c>
      <c r="BQ574">
        <v>641.79999999999995</v>
      </c>
      <c r="BS574">
        <v>2139.46</v>
      </c>
      <c r="BT574">
        <v>-489.73399999999998</v>
      </c>
      <c r="BV574">
        <v>3362.77</v>
      </c>
      <c r="BW574">
        <v>4884.1899999999996</v>
      </c>
      <c r="BY574">
        <v>3362.77</v>
      </c>
      <c r="BZ574">
        <v>-666.678</v>
      </c>
      <c r="CB574">
        <v>3362.77</v>
      </c>
      <c r="CC574">
        <v>1010.59</v>
      </c>
      <c r="CE574">
        <v>2139.46</v>
      </c>
      <c r="CF574">
        <v>-43.226599999999998</v>
      </c>
      <c r="CH574">
        <v>2139.46</v>
      </c>
      <c r="CI574">
        <v>-375.95100000000002</v>
      </c>
      <c r="CK574">
        <v>2139.46</v>
      </c>
      <c r="CL574">
        <v>121.38800000000001</v>
      </c>
      <c r="CN574">
        <v>2139.46</v>
      </c>
      <c r="CO574">
        <v>15092.2</v>
      </c>
    </row>
    <row r="575" spans="1:93" x14ac:dyDescent="0.25">
      <c r="A575">
        <v>661.404</v>
      </c>
      <c r="B575">
        <v>565.40800000000002</v>
      </c>
      <c r="D575">
        <v>661.404</v>
      </c>
      <c r="E575">
        <v>144.50299999999999</v>
      </c>
      <c r="G575">
        <v>521.07299999999998</v>
      </c>
      <c r="H575">
        <v>238.39</v>
      </c>
      <c r="J575">
        <v>2106.0100000000002</v>
      </c>
      <c r="K575">
        <v>8831.4</v>
      </c>
      <c r="M575">
        <v>521.07299999999998</v>
      </c>
      <c r="N575">
        <v>209.685</v>
      </c>
      <c r="P575">
        <v>2142.4499999999998</v>
      </c>
      <c r="Q575">
        <v>974.68499999999995</v>
      </c>
      <c r="AI575">
        <v>2142.4499999999998</v>
      </c>
      <c r="AJ575">
        <v>95.289100000000005</v>
      </c>
      <c r="AL575">
        <v>2142.4499999999998</v>
      </c>
      <c r="AM575">
        <v>264.38600000000002</v>
      </c>
      <c r="AO575">
        <v>2142.4499999999998</v>
      </c>
      <c r="AP575">
        <v>117.774</v>
      </c>
      <c r="AR575">
        <v>2142.4499999999998</v>
      </c>
      <c r="AS575">
        <v>58.075299999999999</v>
      </c>
      <c r="AU575">
        <v>2142.4499999999998</v>
      </c>
      <c r="AV575">
        <v>2062.2399999999998</v>
      </c>
      <c r="AX575">
        <v>2142.4499999999998</v>
      </c>
      <c r="AY575">
        <v>3827.05</v>
      </c>
      <c r="BA575">
        <v>2142.4499999999998</v>
      </c>
      <c r="BB575">
        <v>1450.11</v>
      </c>
      <c r="BD575">
        <v>2142.4499999999998</v>
      </c>
      <c r="BE575">
        <v>1728.86</v>
      </c>
      <c r="BG575">
        <v>2142.4499999999998</v>
      </c>
      <c r="BH575">
        <v>2057.17</v>
      </c>
      <c r="BJ575">
        <v>2142.4499999999998</v>
      </c>
      <c r="BK575">
        <v>715.15200000000004</v>
      </c>
      <c r="BM575">
        <v>2142.4499999999998</v>
      </c>
      <c r="BN575">
        <v>9829.26</v>
      </c>
      <c r="BP575">
        <v>2142.4499999999998</v>
      </c>
      <c r="BQ575">
        <v>648.02599999999995</v>
      </c>
      <c r="BS575">
        <v>2142.4499999999998</v>
      </c>
      <c r="BT575">
        <v>-690.81600000000003</v>
      </c>
      <c r="BV575">
        <v>3367.25</v>
      </c>
      <c r="BW575">
        <v>4937.62</v>
      </c>
      <c r="BY575">
        <v>3367.25</v>
      </c>
      <c r="BZ575">
        <v>-610.81100000000004</v>
      </c>
      <c r="CB575">
        <v>3367.25</v>
      </c>
      <c r="CC575">
        <v>1177.07</v>
      </c>
      <c r="CE575">
        <v>2142.4499999999998</v>
      </c>
      <c r="CF575">
        <v>-58.908200000000001</v>
      </c>
      <c r="CH575">
        <v>2142.4499999999998</v>
      </c>
      <c r="CI575">
        <v>-333.46800000000002</v>
      </c>
      <c r="CK575">
        <v>2142.4499999999998</v>
      </c>
      <c r="CL575">
        <v>101.755</v>
      </c>
      <c r="CN575">
        <v>2142.4499999999998</v>
      </c>
      <c r="CO575">
        <v>15169.4</v>
      </c>
    </row>
    <row r="576" spans="1:93" x14ac:dyDescent="0.25">
      <c r="A576">
        <v>662.40899999999999</v>
      </c>
      <c r="B576">
        <v>564.26</v>
      </c>
      <c r="D576">
        <v>662.40899999999999</v>
      </c>
      <c r="E576">
        <v>151.88499999999999</v>
      </c>
      <c r="G576">
        <v>521.80700000000002</v>
      </c>
      <c r="H576">
        <v>241.096</v>
      </c>
      <c r="J576">
        <v>2108.92</v>
      </c>
      <c r="K576">
        <v>8894.32</v>
      </c>
      <c r="M576">
        <v>521.80700000000002</v>
      </c>
      <c r="N576">
        <v>216.417</v>
      </c>
      <c r="P576">
        <v>2145.4299999999998</v>
      </c>
      <c r="Q576">
        <v>917.29700000000003</v>
      </c>
      <c r="AI576">
        <v>2145.4299999999998</v>
      </c>
      <c r="AJ576">
        <v>205.06299999999999</v>
      </c>
      <c r="AL576">
        <v>2145.4299999999998</v>
      </c>
      <c r="AM576">
        <v>226.501</v>
      </c>
      <c r="AO576">
        <v>2145.4299999999998</v>
      </c>
      <c r="AP576">
        <v>108.821</v>
      </c>
      <c r="AR576">
        <v>2145.4299999999998</v>
      </c>
      <c r="AS576">
        <v>127.17700000000001</v>
      </c>
      <c r="AU576">
        <v>2145.4299999999998</v>
      </c>
      <c r="AV576">
        <v>2130.94</v>
      </c>
      <c r="AX576">
        <v>2145.4299999999998</v>
      </c>
      <c r="AY576">
        <v>3819.12</v>
      </c>
      <c r="BA576">
        <v>2145.4299999999998</v>
      </c>
      <c r="BB576">
        <v>1420.98</v>
      </c>
      <c r="BD576">
        <v>2145.4299999999998</v>
      </c>
      <c r="BE576">
        <v>1681.58</v>
      </c>
      <c r="BG576">
        <v>2145.4299999999998</v>
      </c>
      <c r="BH576">
        <v>2060.5</v>
      </c>
      <c r="BJ576">
        <v>2145.4299999999998</v>
      </c>
      <c r="BK576">
        <v>805.70100000000002</v>
      </c>
      <c r="BM576">
        <v>2145.4299999999998</v>
      </c>
      <c r="BN576">
        <v>9800.31</v>
      </c>
      <c r="BP576">
        <v>2145.4299999999998</v>
      </c>
      <c r="BQ576">
        <v>666.25199999999995</v>
      </c>
      <c r="BS576">
        <v>2145.4299999999998</v>
      </c>
      <c r="BT576">
        <v>-614.02</v>
      </c>
      <c r="BV576">
        <v>3371.72</v>
      </c>
      <c r="BW576">
        <v>4985.03</v>
      </c>
      <c r="BY576">
        <v>3371.72</v>
      </c>
      <c r="BZ576">
        <v>-631.67899999999997</v>
      </c>
      <c r="CB576">
        <v>3371.72</v>
      </c>
      <c r="CC576">
        <v>861.14599999999996</v>
      </c>
      <c r="CE576">
        <v>2145.4299999999998</v>
      </c>
      <c r="CF576">
        <v>-92.539100000000005</v>
      </c>
      <c r="CH576">
        <v>2145.4299999999998</v>
      </c>
      <c r="CI576">
        <v>-395.36799999999999</v>
      </c>
      <c r="CK576">
        <v>2145.4299999999998</v>
      </c>
      <c r="CL576">
        <v>85.300299999999993</v>
      </c>
      <c r="CN576">
        <v>2145.4299999999998</v>
      </c>
      <c r="CO576">
        <v>15142.1</v>
      </c>
    </row>
    <row r="577" spans="1:93" x14ac:dyDescent="0.25">
      <c r="A577">
        <v>663.41600000000005</v>
      </c>
      <c r="B577">
        <v>573.12</v>
      </c>
      <c r="D577">
        <v>663.41600000000005</v>
      </c>
      <c r="E577">
        <v>193.27199999999999</v>
      </c>
      <c r="G577">
        <v>522.54200000000003</v>
      </c>
      <c r="H577">
        <v>243.547</v>
      </c>
      <c r="J577">
        <v>2111.84</v>
      </c>
      <c r="K577">
        <v>8888.01</v>
      </c>
      <c r="M577">
        <v>522.54200000000003</v>
      </c>
      <c r="N577">
        <v>220.804</v>
      </c>
      <c r="P577">
        <v>2148.42</v>
      </c>
      <c r="Q577">
        <v>939.90899999999999</v>
      </c>
      <c r="AI577">
        <v>2148.42</v>
      </c>
      <c r="AJ577">
        <v>-3.1645500000000002</v>
      </c>
      <c r="AL577">
        <v>2148.42</v>
      </c>
      <c r="AM577">
        <v>102.614</v>
      </c>
      <c r="AO577">
        <v>2148.42</v>
      </c>
      <c r="AP577">
        <v>112.517</v>
      </c>
      <c r="AR577">
        <v>2148.42</v>
      </c>
      <c r="AS577">
        <v>18.2791</v>
      </c>
      <c r="AU577">
        <v>2148.42</v>
      </c>
      <c r="AV577">
        <v>2077.64</v>
      </c>
      <c r="AX577">
        <v>2148.42</v>
      </c>
      <c r="AY577">
        <v>3813.19</v>
      </c>
      <c r="BA577">
        <v>2148.42</v>
      </c>
      <c r="BB577">
        <v>1433.86</v>
      </c>
      <c r="BD577">
        <v>2148.42</v>
      </c>
      <c r="BE577">
        <v>1706.29</v>
      </c>
      <c r="BG577">
        <v>2148.42</v>
      </c>
      <c r="BH577">
        <v>2101.83</v>
      </c>
      <c r="BJ577">
        <v>2148.42</v>
      </c>
      <c r="BK577">
        <v>830.25</v>
      </c>
      <c r="BM577">
        <v>2148.42</v>
      </c>
      <c r="BN577">
        <v>9743.3700000000008</v>
      </c>
      <c r="BP577">
        <v>2148.42</v>
      </c>
      <c r="BQ577">
        <v>620.47799999999995</v>
      </c>
      <c r="BS577">
        <v>2148.42</v>
      </c>
      <c r="BT577">
        <v>-667.23800000000006</v>
      </c>
      <c r="BV577">
        <v>3376.18</v>
      </c>
      <c r="BW577">
        <v>5129.9799999999996</v>
      </c>
      <c r="BY577">
        <v>3376.18</v>
      </c>
      <c r="BZ577">
        <v>-619.53099999999995</v>
      </c>
      <c r="CB577">
        <v>3376.18</v>
      </c>
      <c r="CC577">
        <v>893.81500000000005</v>
      </c>
      <c r="CE577">
        <v>2148.42</v>
      </c>
      <c r="CF577">
        <v>-74.392600000000002</v>
      </c>
      <c r="CH577">
        <v>2148.42</v>
      </c>
      <c r="CI577">
        <v>-428.07</v>
      </c>
      <c r="CK577">
        <v>2148.42</v>
      </c>
      <c r="CL577">
        <v>102.64400000000001</v>
      </c>
      <c r="CN577">
        <v>2148.42</v>
      </c>
      <c r="CO577">
        <v>15144</v>
      </c>
    </row>
    <row r="578" spans="1:93" x14ac:dyDescent="0.25">
      <c r="A578">
        <v>664.42</v>
      </c>
      <c r="B578">
        <v>555.971</v>
      </c>
      <c r="D578">
        <v>664.42</v>
      </c>
      <c r="E578">
        <v>200.655</v>
      </c>
      <c r="G578">
        <v>523.27700000000004</v>
      </c>
      <c r="H578">
        <v>251.32499999999999</v>
      </c>
      <c r="J578">
        <v>2114.75</v>
      </c>
      <c r="K578">
        <v>8890.65</v>
      </c>
      <c r="M578">
        <v>523.27700000000004</v>
      </c>
      <c r="N578">
        <v>224.59899999999999</v>
      </c>
      <c r="P578">
        <v>2151.4</v>
      </c>
      <c r="Q578">
        <v>990.52099999999996</v>
      </c>
      <c r="AI578">
        <v>2151.4</v>
      </c>
      <c r="AJ578">
        <v>184.602</v>
      </c>
      <c r="AL578">
        <v>2151.4</v>
      </c>
      <c r="AM578">
        <v>46.719700000000003</v>
      </c>
      <c r="AO578">
        <v>2151.4</v>
      </c>
      <c r="AP578">
        <v>105.56100000000001</v>
      </c>
      <c r="AR578">
        <v>2151.4</v>
      </c>
      <c r="AS578">
        <v>-20.620100000000001</v>
      </c>
      <c r="AU578">
        <v>2151.4</v>
      </c>
      <c r="AV578">
        <v>2108.34</v>
      </c>
      <c r="AX578">
        <v>2151.4</v>
      </c>
      <c r="AY578">
        <v>3819.26</v>
      </c>
      <c r="BA578">
        <v>2151.4</v>
      </c>
      <c r="BB578">
        <v>1464.73</v>
      </c>
      <c r="BD578">
        <v>2151.4</v>
      </c>
      <c r="BE578">
        <v>1697.01</v>
      </c>
      <c r="BG578">
        <v>2151.4</v>
      </c>
      <c r="BH578">
        <v>2047.15</v>
      </c>
      <c r="BJ578">
        <v>2151.4</v>
      </c>
      <c r="BK578">
        <v>898.79899999999998</v>
      </c>
      <c r="BM578">
        <v>2151.4</v>
      </c>
      <c r="BN578">
        <v>9656.42</v>
      </c>
      <c r="BP578">
        <v>2151.4</v>
      </c>
      <c r="BQ578">
        <v>612.70399999999995</v>
      </c>
      <c r="BS578">
        <v>2151.4</v>
      </c>
      <c r="BT578">
        <v>-1274.51</v>
      </c>
      <c r="BV578">
        <v>3380.65</v>
      </c>
      <c r="BW578">
        <v>5087.84</v>
      </c>
      <c r="BY578">
        <v>3380.65</v>
      </c>
      <c r="BZ578">
        <v>-611.37800000000004</v>
      </c>
      <c r="CB578">
        <v>3380.65</v>
      </c>
      <c r="CC578">
        <v>540.42600000000004</v>
      </c>
      <c r="CE578">
        <v>2151.4</v>
      </c>
      <c r="CF578">
        <v>-123.38200000000001</v>
      </c>
      <c r="CH578">
        <v>2151.4</v>
      </c>
      <c r="CI578">
        <v>-251.41200000000001</v>
      </c>
      <c r="CK578">
        <v>2151.4</v>
      </c>
      <c r="CL578">
        <v>127.191</v>
      </c>
      <c r="CN578">
        <v>2151.4</v>
      </c>
      <c r="CO578">
        <v>15355.3</v>
      </c>
    </row>
    <row r="579" spans="1:93" x14ac:dyDescent="0.25">
      <c r="A579">
        <v>665.42499999999995</v>
      </c>
      <c r="B579">
        <v>464.822</v>
      </c>
      <c r="D579">
        <v>665.42499999999995</v>
      </c>
      <c r="E579">
        <v>176.03800000000001</v>
      </c>
      <c r="G579">
        <v>524.01199999999994</v>
      </c>
      <c r="H579">
        <v>255.87</v>
      </c>
      <c r="J579">
        <v>2117.66</v>
      </c>
      <c r="K579">
        <v>8969.6299999999992</v>
      </c>
      <c r="M579">
        <v>524.01199999999994</v>
      </c>
      <c r="N579">
        <v>230.31899999999999</v>
      </c>
      <c r="P579">
        <v>2154.37</v>
      </c>
      <c r="Q579">
        <v>919.13300000000004</v>
      </c>
      <c r="AI579">
        <v>2154.37</v>
      </c>
      <c r="AJ579">
        <v>108.364</v>
      </c>
      <c r="AL579">
        <v>2154.37</v>
      </c>
      <c r="AM579">
        <v>154.81899999999999</v>
      </c>
      <c r="AO579">
        <v>2154.37</v>
      </c>
      <c r="AP579">
        <v>96.599199999999996</v>
      </c>
      <c r="AR579">
        <v>2154.37</v>
      </c>
      <c r="AS579">
        <v>70.479900000000001</v>
      </c>
      <c r="AU579">
        <v>2154.37</v>
      </c>
      <c r="AV579">
        <v>2103.04</v>
      </c>
      <c r="AX579">
        <v>2154.37</v>
      </c>
      <c r="AY579">
        <v>3789.33</v>
      </c>
      <c r="BA579">
        <v>2154.37</v>
      </c>
      <c r="BB579">
        <v>1467.61</v>
      </c>
      <c r="BD579">
        <v>2154.37</v>
      </c>
      <c r="BE579">
        <v>1711.72</v>
      </c>
      <c r="BG579">
        <v>2154.37</v>
      </c>
      <c r="BH579">
        <v>2044.48</v>
      </c>
      <c r="BJ579">
        <v>2154.37</v>
      </c>
      <c r="BK579">
        <v>759.34799999999996</v>
      </c>
      <c r="BM579">
        <v>2154.37</v>
      </c>
      <c r="BN579">
        <v>9667.48</v>
      </c>
      <c r="BP579">
        <v>2154.37</v>
      </c>
      <c r="BQ579">
        <v>660.93</v>
      </c>
      <c r="BS579">
        <v>2154.37</v>
      </c>
      <c r="BT579">
        <v>-977.82399999999996</v>
      </c>
      <c r="BV579">
        <v>3385.1</v>
      </c>
      <c r="BW579">
        <v>5276.75</v>
      </c>
      <c r="BY579">
        <v>3385.1</v>
      </c>
      <c r="BZ579">
        <v>-643.33699999999999</v>
      </c>
      <c r="CB579">
        <v>3385.1</v>
      </c>
      <c r="CC579">
        <v>342.43099999999998</v>
      </c>
      <c r="CE579">
        <v>2154.37</v>
      </c>
      <c r="CF579">
        <v>-52.320300000000003</v>
      </c>
      <c r="CH579">
        <v>2154.37</v>
      </c>
      <c r="CI579">
        <v>-363.22500000000002</v>
      </c>
      <c r="CK579">
        <v>2154.37</v>
      </c>
      <c r="CL579">
        <v>137.24100000000001</v>
      </c>
      <c r="CN579">
        <v>2154.37</v>
      </c>
      <c r="CO579">
        <v>15278</v>
      </c>
    </row>
    <row r="580" spans="1:93" x14ac:dyDescent="0.25">
      <c r="A580">
        <v>666.42899999999997</v>
      </c>
      <c r="B580">
        <v>453.67200000000003</v>
      </c>
      <c r="D580">
        <v>666.42899999999997</v>
      </c>
      <c r="E580">
        <v>131.41999999999999</v>
      </c>
      <c r="G580">
        <v>524.74699999999996</v>
      </c>
      <c r="H580">
        <v>260.97399999999999</v>
      </c>
      <c r="J580">
        <v>2120.56</v>
      </c>
      <c r="K580">
        <v>8931.14</v>
      </c>
      <c r="M580">
        <v>524.74699999999996</v>
      </c>
      <c r="N580">
        <v>236.577</v>
      </c>
      <c r="P580">
        <v>2157.34</v>
      </c>
      <c r="Q580">
        <v>953.74599999999998</v>
      </c>
      <c r="AI580">
        <v>2157.34</v>
      </c>
      <c r="AJ580">
        <v>4.1147499999999999</v>
      </c>
      <c r="AL580">
        <v>2157.34</v>
      </c>
      <c r="AM580">
        <v>-23.095700000000001</v>
      </c>
      <c r="AO580">
        <v>2157.34</v>
      </c>
      <c r="AP580">
        <v>74.960499999999996</v>
      </c>
      <c r="AR580">
        <v>2157.34</v>
      </c>
      <c r="AS580">
        <v>-72.421400000000006</v>
      </c>
      <c r="AU580">
        <v>2157.34</v>
      </c>
      <c r="AV580">
        <v>2075.7399999999998</v>
      </c>
      <c r="AX580">
        <v>2157.34</v>
      </c>
      <c r="AY580">
        <v>3819.4</v>
      </c>
      <c r="BA580">
        <v>2157.34</v>
      </c>
      <c r="BB580">
        <v>1480.48</v>
      </c>
      <c r="BD580">
        <v>2157.34</v>
      </c>
      <c r="BE580">
        <v>1694.44</v>
      </c>
      <c r="BG580">
        <v>2157.34</v>
      </c>
      <c r="BH580">
        <v>2043.81</v>
      </c>
      <c r="BJ580">
        <v>2157.34</v>
      </c>
      <c r="BK580">
        <v>913.89700000000005</v>
      </c>
      <c r="BM580">
        <v>2157.34</v>
      </c>
      <c r="BN580">
        <v>9686.5300000000007</v>
      </c>
      <c r="BP580">
        <v>2157.34</v>
      </c>
      <c r="BQ580">
        <v>643.15599999999995</v>
      </c>
      <c r="BS580">
        <v>2157.34</v>
      </c>
      <c r="BT580">
        <v>-1199.25</v>
      </c>
      <c r="BV580">
        <v>3389.55</v>
      </c>
      <c r="BW580">
        <v>5125.42</v>
      </c>
      <c r="BY580">
        <v>3389.55</v>
      </c>
      <c r="BZ580">
        <v>-566.92899999999997</v>
      </c>
      <c r="CB580">
        <v>3389.55</v>
      </c>
      <c r="CC580">
        <v>49.2119</v>
      </c>
      <c r="CE580">
        <v>2157.34</v>
      </c>
      <c r="CF580">
        <v>-119.61</v>
      </c>
      <c r="CH580">
        <v>2157.34</v>
      </c>
      <c r="CI580">
        <v>-343.30200000000002</v>
      </c>
      <c r="CK580">
        <v>2157.34</v>
      </c>
      <c r="CL580">
        <v>98.690899999999999</v>
      </c>
      <c r="CN580">
        <v>2157.34</v>
      </c>
      <c r="CO580">
        <v>15332.4</v>
      </c>
    </row>
    <row r="581" spans="1:93" x14ac:dyDescent="0.25">
      <c r="A581">
        <v>667.43399999999997</v>
      </c>
      <c r="B581">
        <v>440.52100000000002</v>
      </c>
      <c r="D581">
        <v>667.43399999999997</v>
      </c>
      <c r="E581">
        <v>56.801699999999997</v>
      </c>
      <c r="G581">
        <v>525.48199999999997</v>
      </c>
      <c r="H581">
        <v>271.07299999999998</v>
      </c>
      <c r="J581">
        <v>2123.46</v>
      </c>
      <c r="K581">
        <v>8972.51</v>
      </c>
      <c r="M581">
        <v>525.48199999999997</v>
      </c>
      <c r="N581">
        <v>241.26400000000001</v>
      </c>
      <c r="P581">
        <v>2160.31</v>
      </c>
      <c r="Q581">
        <v>982.35799999999995</v>
      </c>
      <c r="AI581">
        <v>2160.31</v>
      </c>
      <c r="AJ581">
        <v>171.863</v>
      </c>
      <c r="AL581">
        <v>2160.31</v>
      </c>
      <c r="AM581">
        <v>-31.013200000000001</v>
      </c>
      <c r="AO581">
        <v>2160.31</v>
      </c>
      <c r="AP581">
        <v>47.979799999999997</v>
      </c>
      <c r="AR581">
        <v>2160.31</v>
      </c>
      <c r="AS581">
        <v>-23.323599999999999</v>
      </c>
      <c r="AU581">
        <v>2160.31</v>
      </c>
      <c r="AV581">
        <v>2116.4499999999998</v>
      </c>
      <c r="AX581">
        <v>2160.31</v>
      </c>
      <c r="AY581">
        <v>3799.47</v>
      </c>
      <c r="BA581">
        <v>2160.31</v>
      </c>
      <c r="BB581">
        <v>1507.36</v>
      </c>
      <c r="BD581">
        <v>2160.31</v>
      </c>
      <c r="BE581">
        <v>1757.15</v>
      </c>
      <c r="BG581">
        <v>2160.31</v>
      </c>
      <c r="BH581">
        <v>2045.14</v>
      </c>
      <c r="BJ581">
        <v>2160.31</v>
      </c>
      <c r="BK581">
        <v>796.44600000000003</v>
      </c>
      <c r="BM581">
        <v>2160.31</v>
      </c>
      <c r="BN581">
        <v>9577.59</v>
      </c>
      <c r="BP581">
        <v>2160.31</v>
      </c>
      <c r="BQ581">
        <v>667.38300000000004</v>
      </c>
      <c r="BS581">
        <v>2160.31</v>
      </c>
      <c r="BT581">
        <v>-1664.7</v>
      </c>
      <c r="BV581">
        <v>3394</v>
      </c>
      <c r="BW581">
        <v>5179.6400000000003</v>
      </c>
      <c r="BY581">
        <v>3394</v>
      </c>
      <c r="BZ581">
        <v>-644.17700000000002</v>
      </c>
      <c r="CB581">
        <v>3394</v>
      </c>
      <c r="CC581">
        <v>352.46300000000002</v>
      </c>
      <c r="CE581">
        <v>2160.31</v>
      </c>
      <c r="CF581">
        <v>-39.467799999999997</v>
      </c>
      <c r="CH581">
        <v>2160.31</v>
      </c>
      <c r="CI581">
        <v>-314.45</v>
      </c>
      <c r="CK581">
        <v>2160.31</v>
      </c>
      <c r="CL581">
        <v>114.649</v>
      </c>
      <c r="CN581">
        <v>2160.31</v>
      </c>
      <c r="CO581">
        <v>15395.8</v>
      </c>
    </row>
    <row r="582" spans="1:93" x14ac:dyDescent="0.25">
      <c r="A582">
        <v>668.43799999999999</v>
      </c>
      <c r="B582">
        <v>421.37099999999998</v>
      </c>
      <c r="D582">
        <v>668.43799999999999</v>
      </c>
      <c r="E582">
        <v>130.184</v>
      </c>
      <c r="G582">
        <v>526.21600000000001</v>
      </c>
      <c r="H582">
        <v>268.87799999999999</v>
      </c>
      <c r="J582">
        <v>2126.36</v>
      </c>
      <c r="K582">
        <v>8951.18</v>
      </c>
      <c r="M582">
        <v>526.21600000000001</v>
      </c>
      <c r="N582">
        <v>239.65100000000001</v>
      </c>
      <c r="P582">
        <v>2163.2800000000002</v>
      </c>
      <c r="Q582">
        <v>946.97</v>
      </c>
      <c r="AI582">
        <v>2163.2800000000002</v>
      </c>
      <c r="AJ582">
        <v>169.60400000000001</v>
      </c>
      <c r="AL582">
        <v>2163.2800000000002</v>
      </c>
      <c r="AM582">
        <v>113.059</v>
      </c>
      <c r="AO582">
        <v>2163.2800000000002</v>
      </c>
      <c r="AP582">
        <v>35.030500000000004</v>
      </c>
      <c r="AR582">
        <v>2163.2800000000002</v>
      </c>
      <c r="AS582">
        <v>121.773</v>
      </c>
      <c r="AU582">
        <v>2163.2800000000002</v>
      </c>
      <c r="AV582">
        <v>2123.15</v>
      </c>
      <c r="AX582">
        <v>2163.2800000000002</v>
      </c>
      <c r="AY582">
        <v>3797.54</v>
      </c>
      <c r="BA582">
        <v>2163.2800000000002</v>
      </c>
      <c r="BB582">
        <v>1474.23</v>
      </c>
      <c r="BD582">
        <v>2163.2800000000002</v>
      </c>
      <c r="BE582">
        <v>1721.86</v>
      </c>
      <c r="BG582">
        <v>2163.2800000000002</v>
      </c>
      <c r="BH582">
        <v>2082.46</v>
      </c>
      <c r="BJ582">
        <v>2163.2800000000002</v>
      </c>
      <c r="BK582">
        <v>792.99599999999998</v>
      </c>
      <c r="BM582">
        <v>2163.2800000000002</v>
      </c>
      <c r="BN582">
        <v>9540.64</v>
      </c>
      <c r="BP582">
        <v>2163.2800000000002</v>
      </c>
      <c r="BQ582">
        <v>645.60900000000004</v>
      </c>
      <c r="BS582">
        <v>2163.2800000000002</v>
      </c>
      <c r="BT582">
        <v>-2020.22</v>
      </c>
      <c r="BV582">
        <v>3398.44</v>
      </c>
      <c r="BW582">
        <v>5254.3</v>
      </c>
      <c r="BY582">
        <v>3398.44</v>
      </c>
      <c r="BZ582">
        <v>-650.04999999999995</v>
      </c>
      <c r="CB582">
        <v>3398.44</v>
      </c>
      <c r="CC582">
        <v>0</v>
      </c>
      <c r="CE582">
        <v>2163.2800000000002</v>
      </c>
      <c r="CF582">
        <v>-44.381799999999998</v>
      </c>
      <c r="CH582">
        <v>2163.2800000000002</v>
      </c>
      <c r="CI582">
        <v>-376.35599999999999</v>
      </c>
      <c r="CK582">
        <v>2163.2800000000002</v>
      </c>
      <c r="CL582">
        <v>74.338399999999993</v>
      </c>
      <c r="CN582">
        <v>2163.2800000000002</v>
      </c>
      <c r="CO582">
        <v>15368.3</v>
      </c>
    </row>
    <row r="583" spans="1:93" x14ac:dyDescent="0.25">
      <c r="A583">
        <v>669.44200000000001</v>
      </c>
      <c r="B583">
        <v>320.21899999999999</v>
      </c>
      <c r="D583">
        <v>669.44200000000001</v>
      </c>
      <c r="E583">
        <v>315.565</v>
      </c>
      <c r="G583">
        <v>526.95100000000002</v>
      </c>
      <c r="H583">
        <v>270.80799999999999</v>
      </c>
      <c r="J583">
        <v>2129.25</v>
      </c>
      <c r="K583">
        <v>8992.0499999999993</v>
      </c>
      <c r="M583">
        <v>526.95100000000002</v>
      </c>
      <c r="N583">
        <v>238.571</v>
      </c>
      <c r="P583">
        <v>2166.2399999999998</v>
      </c>
      <c r="Q583">
        <v>963.58199999999999</v>
      </c>
      <c r="AI583">
        <v>2166.2399999999998</v>
      </c>
      <c r="AJ583">
        <v>33.337899999999998</v>
      </c>
      <c r="AL583">
        <v>2166.2399999999998</v>
      </c>
      <c r="AM583">
        <v>49.124000000000002</v>
      </c>
      <c r="AO583">
        <v>2166.2399999999998</v>
      </c>
      <c r="AP583">
        <v>48.726900000000001</v>
      </c>
      <c r="AR583">
        <v>2166.2399999999998</v>
      </c>
      <c r="AS583">
        <v>-13.1313</v>
      </c>
      <c r="AU583">
        <v>2166.2399999999998</v>
      </c>
      <c r="AV583">
        <v>2135.85</v>
      </c>
      <c r="AX583">
        <v>2166.2399999999998</v>
      </c>
      <c r="AY583">
        <v>3803.61</v>
      </c>
      <c r="BA583">
        <v>2166.2399999999998</v>
      </c>
      <c r="BB583">
        <v>1545.11</v>
      </c>
      <c r="BD583">
        <v>2166.2399999999998</v>
      </c>
      <c r="BE583">
        <v>1748.58</v>
      </c>
      <c r="BG583">
        <v>2166.2399999999998</v>
      </c>
      <c r="BH583">
        <v>2041.79</v>
      </c>
      <c r="BJ583">
        <v>2166.2399999999998</v>
      </c>
      <c r="BK583">
        <v>757.54399999999998</v>
      </c>
      <c r="BM583">
        <v>2166.2399999999998</v>
      </c>
      <c r="BN583">
        <v>9783.7000000000007</v>
      </c>
      <c r="BP583">
        <v>2166.2399999999998</v>
      </c>
      <c r="BQ583">
        <v>623.83500000000004</v>
      </c>
      <c r="BS583">
        <v>2166.2399999999998</v>
      </c>
      <c r="BT583">
        <v>-1769.8</v>
      </c>
      <c r="CE583">
        <v>2166.2399999999998</v>
      </c>
      <c r="CF583">
        <v>-131.267</v>
      </c>
      <c r="CH583">
        <v>2166.2399999999998</v>
      </c>
      <c r="CI583">
        <v>-399.99599999999998</v>
      </c>
      <c r="CK583">
        <v>2166.2399999999998</v>
      </c>
      <c r="CL583">
        <v>142.155</v>
      </c>
      <c r="CN583">
        <v>2166.2399999999998</v>
      </c>
      <c r="CO583">
        <v>15379</v>
      </c>
    </row>
    <row r="584" spans="1:93" x14ac:dyDescent="0.25">
      <c r="A584">
        <v>670.44600000000003</v>
      </c>
      <c r="B584">
        <v>459.06700000000001</v>
      </c>
      <c r="D584">
        <v>670.44600000000003</v>
      </c>
      <c r="E584">
        <v>116.946</v>
      </c>
      <c r="G584">
        <v>527.68600000000004</v>
      </c>
      <c r="H584">
        <v>272.137</v>
      </c>
      <c r="J584">
        <v>2132.14</v>
      </c>
      <c r="K584">
        <v>8939.56</v>
      </c>
      <c r="M584">
        <v>527.68600000000004</v>
      </c>
      <c r="N584">
        <v>239.691</v>
      </c>
      <c r="P584">
        <v>2169.1999999999998</v>
      </c>
      <c r="Q584">
        <v>998.19399999999996</v>
      </c>
      <c r="AI584">
        <v>2169.1999999999998</v>
      </c>
      <c r="AJ584">
        <v>67.065399999999997</v>
      </c>
      <c r="AL584">
        <v>2169.1999999999998</v>
      </c>
      <c r="AM584">
        <v>7.1791999999999998</v>
      </c>
      <c r="AO584">
        <v>2169.1999999999998</v>
      </c>
      <c r="AP584">
        <v>55.745100000000001</v>
      </c>
      <c r="AR584">
        <v>2169.1999999999998</v>
      </c>
      <c r="AS584">
        <v>63.963000000000001</v>
      </c>
      <c r="AU584">
        <v>2169.1999999999998</v>
      </c>
      <c r="AV584">
        <v>2120.5500000000002</v>
      </c>
      <c r="AX584">
        <v>2169.1999999999998</v>
      </c>
      <c r="AY584">
        <v>3817.68</v>
      </c>
      <c r="BA584">
        <v>2169.1999999999998</v>
      </c>
      <c r="BB584">
        <v>1625.98</v>
      </c>
      <c r="BD584">
        <v>2169.1999999999998</v>
      </c>
      <c r="BE584">
        <v>1731.29</v>
      </c>
      <c r="BG584">
        <v>2169.1999999999998</v>
      </c>
      <c r="BH584">
        <v>2097.12</v>
      </c>
      <c r="BJ584">
        <v>2169.1999999999998</v>
      </c>
      <c r="BK584">
        <v>856.09400000000005</v>
      </c>
      <c r="BM584">
        <v>2169.1999999999998</v>
      </c>
      <c r="BN584">
        <v>9772.75</v>
      </c>
      <c r="BP584">
        <v>2169.1999999999998</v>
      </c>
      <c r="BQ584">
        <v>660.06100000000004</v>
      </c>
      <c r="BS584">
        <v>2169.1999999999998</v>
      </c>
      <c r="BT584">
        <v>-1855.45</v>
      </c>
      <c r="CE584">
        <v>2169.1999999999998</v>
      </c>
      <c r="CF584">
        <v>-92.691400000000002</v>
      </c>
      <c r="CH584">
        <v>2169.1999999999998</v>
      </c>
      <c r="CI584">
        <v>-282.74099999999999</v>
      </c>
      <c r="CK584">
        <v>2169.1999999999998</v>
      </c>
      <c r="CL584">
        <v>116.598</v>
      </c>
      <c r="CN584">
        <v>2169.1999999999998</v>
      </c>
      <c r="CO584">
        <v>15530.6</v>
      </c>
    </row>
    <row r="585" spans="1:93" x14ac:dyDescent="0.25">
      <c r="A585">
        <v>671.447</v>
      </c>
      <c r="B585">
        <v>405.90600000000001</v>
      </c>
      <c r="D585">
        <v>671.447</v>
      </c>
      <c r="E585">
        <v>154.32499999999999</v>
      </c>
      <c r="G585">
        <v>528.42100000000005</v>
      </c>
      <c r="H585">
        <v>270.83499999999998</v>
      </c>
      <c r="J585">
        <v>2135.0300000000002</v>
      </c>
      <c r="K585">
        <v>8965.7900000000009</v>
      </c>
      <c r="M585">
        <v>528.42100000000005</v>
      </c>
      <c r="N585">
        <v>240.268</v>
      </c>
      <c r="P585">
        <v>2172.15</v>
      </c>
      <c r="Q585">
        <v>956.80600000000004</v>
      </c>
      <c r="AI585">
        <v>2172.15</v>
      </c>
      <c r="AJ585">
        <v>198.78700000000001</v>
      </c>
      <c r="AL585">
        <v>2172.15</v>
      </c>
      <c r="AM585">
        <v>165.22800000000001</v>
      </c>
      <c r="AO585">
        <v>2172.15</v>
      </c>
      <c r="AP585">
        <v>82.111900000000006</v>
      </c>
      <c r="AR585">
        <v>2172.15</v>
      </c>
      <c r="AS585">
        <v>-2.9433600000000002</v>
      </c>
      <c r="AU585">
        <v>2172.15</v>
      </c>
      <c r="AV585">
        <v>2169.25</v>
      </c>
      <c r="AX585">
        <v>2172.15</v>
      </c>
      <c r="AY585">
        <v>3967.75</v>
      </c>
      <c r="BA585">
        <v>2172.15</v>
      </c>
      <c r="BB585">
        <v>1752.86</v>
      </c>
      <c r="BD585">
        <v>2172.15</v>
      </c>
      <c r="BE585">
        <v>1794.01</v>
      </c>
      <c r="BG585">
        <v>2172.15</v>
      </c>
      <c r="BH585">
        <v>2046.45</v>
      </c>
      <c r="BJ585">
        <v>2172.15</v>
      </c>
      <c r="BK585">
        <v>784.64400000000001</v>
      </c>
      <c r="BM585">
        <v>2172.15</v>
      </c>
      <c r="BN585">
        <v>9795.81</v>
      </c>
      <c r="BP585">
        <v>2172.15</v>
      </c>
      <c r="BQ585">
        <v>732.28700000000003</v>
      </c>
      <c r="BS585">
        <v>2172.15</v>
      </c>
      <c r="BT585">
        <v>-2047.16</v>
      </c>
      <c r="CE585">
        <v>2172.15</v>
      </c>
      <c r="CF585">
        <v>-14.178699999999999</v>
      </c>
      <c r="CH585">
        <v>2172.15</v>
      </c>
      <c r="CI585">
        <v>-136.02799999999999</v>
      </c>
      <c r="CK585">
        <v>2172.15</v>
      </c>
      <c r="CL585">
        <v>87.116200000000006</v>
      </c>
      <c r="CN585">
        <v>2172.15</v>
      </c>
      <c r="CO585">
        <v>15711.6</v>
      </c>
    </row>
    <row r="586" spans="1:93" x14ac:dyDescent="0.25">
      <c r="A586">
        <v>672.45100000000002</v>
      </c>
      <c r="B586">
        <v>266.75299999999999</v>
      </c>
      <c r="D586">
        <v>672.45100000000002</v>
      </c>
      <c r="E586">
        <v>191.70599999999999</v>
      </c>
      <c r="G586">
        <v>529.15599999999995</v>
      </c>
      <c r="H586">
        <v>267.92899999999997</v>
      </c>
      <c r="J586">
        <v>2137.91</v>
      </c>
      <c r="K586">
        <v>8899.1</v>
      </c>
      <c r="M586">
        <v>529.15599999999995</v>
      </c>
      <c r="N586">
        <v>226.773</v>
      </c>
      <c r="P586">
        <v>2175.1</v>
      </c>
      <c r="Q586">
        <v>991.41800000000001</v>
      </c>
      <c r="AI586">
        <v>2175.1</v>
      </c>
      <c r="AJ586">
        <v>90.504400000000004</v>
      </c>
      <c r="AL586">
        <v>2175.1</v>
      </c>
      <c r="AM586">
        <v>171.27</v>
      </c>
      <c r="AO586">
        <v>2175.1</v>
      </c>
      <c r="AP586">
        <v>99.801500000000004</v>
      </c>
      <c r="AR586">
        <v>2175.1</v>
      </c>
      <c r="AS586">
        <v>72.1494</v>
      </c>
      <c r="AU586">
        <v>2175.1</v>
      </c>
      <c r="AV586">
        <v>2223.9499999999998</v>
      </c>
      <c r="AX586">
        <v>2175.1</v>
      </c>
      <c r="AY586">
        <v>3877.82</v>
      </c>
      <c r="BA586">
        <v>2175.1</v>
      </c>
      <c r="BB586">
        <v>2003.73</v>
      </c>
      <c r="BD586">
        <v>2175.1</v>
      </c>
      <c r="BE586">
        <v>1908.72</v>
      </c>
      <c r="BG586">
        <v>2175.1</v>
      </c>
      <c r="BH586">
        <v>2007.77</v>
      </c>
      <c r="BJ586">
        <v>2175.1</v>
      </c>
      <c r="BK586">
        <v>841.19200000000001</v>
      </c>
      <c r="BM586">
        <v>2175.1</v>
      </c>
      <c r="BN586">
        <v>10190.9</v>
      </c>
      <c r="BP586">
        <v>2175.1</v>
      </c>
      <c r="BQ586">
        <v>816.51300000000003</v>
      </c>
      <c r="BS586">
        <v>2175.1</v>
      </c>
      <c r="BT586">
        <v>-1882.92</v>
      </c>
      <c r="CE586">
        <v>2175.1</v>
      </c>
      <c r="CF586">
        <v>45.238300000000002</v>
      </c>
      <c r="CH586">
        <v>2175.1</v>
      </c>
      <c r="CI586">
        <v>-18.4512</v>
      </c>
      <c r="CK586">
        <v>2175.1</v>
      </c>
      <c r="CL586">
        <v>99.0869</v>
      </c>
      <c r="CN586">
        <v>2175.1</v>
      </c>
      <c r="CO586">
        <v>15863.4</v>
      </c>
    </row>
    <row r="587" spans="1:93" x14ac:dyDescent="0.25">
      <c r="A587">
        <v>673.45299999999997</v>
      </c>
      <c r="B587">
        <v>337.59100000000001</v>
      </c>
      <c r="D587">
        <v>673.45299999999997</v>
      </c>
      <c r="E587">
        <v>295.08199999999999</v>
      </c>
      <c r="G587">
        <v>529.89099999999996</v>
      </c>
      <c r="H587">
        <v>261.21199999999999</v>
      </c>
      <c r="J587">
        <v>2140.79</v>
      </c>
      <c r="K587">
        <v>8892.7099999999991</v>
      </c>
      <c r="M587">
        <v>529.89099999999996</v>
      </c>
      <c r="N587">
        <v>221.24199999999999</v>
      </c>
      <c r="P587">
        <v>2178.0500000000002</v>
      </c>
      <c r="Q587">
        <v>944.03</v>
      </c>
      <c r="AI587">
        <v>2178.0500000000002</v>
      </c>
      <c r="AJ587">
        <v>146.21600000000001</v>
      </c>
      <c r="AL587">
        <v>2178.0500000000002</v>
      </c>
      <c r="AM587">
        <v>197.30699999999999</v>
      </c>
      <c r="AO587">
        <v>2178.0500000000002</v>
      </c>
      <c r="AP587">
        <v>104.795</v>
      </c>
      <c r="AR587">
        <v>2178.0500000000002</v>
      </c>
      <c r="AS587">
        <v>41.241199999999999</v>
      </c>
      <c r="AU587">
        <v>2178.0500000000002</v>
      </c>
      <c r="AV587">
        <v>2252.65</v>
      </c>
      <c r="AX587">
        <v>2178.0500000000002</v>
      </c>
      <c r="AY587">
        <v>3961.89</v>
      </c>
      <c r="BA587">
        <v>2178.0500000000002</v>
      </c>
      <c r="BB587">
        <v>2446.61</v>
      </c>
      <c r="BD587">
        <v>2178.0500000000002</v>
      </c>
      <c r="BE587">
        <v>2027.44</v>
      </c>
      <c r="BG587">
        <v>2178.0500000000002</v>
      </c>
      <c r="BH587">
        <v>1999.1</v>
      </c>
      <c r="BJ587">
        <v>2178.0500000000002</v>
      </c>
      <c r="BK587">
        <v>809.74099999999999</v>
      </c>
      <c r="BM587">
        <v>2178.0500000000002</v>
      </c>
      <c r="BN587">
        <v>10343.9</v>
      </c>
      <c r="BP587">
        <v>2178.0500000000002</v>
      </c>
      <c r="BQ587">
        <v>862.74</v>
      </c>
      <c r="BS587">
        <v>2178.0500000000002</v>
      </c>
      <c r="BT587">
        <v>-2048.7199999999998</v>
      </c>
      <c r="CE587">
        <v>2178.0500000000002</v>
      </c>
      <c r="CF587">
        <v>48.886699999999998</v>
      </c>
      <c r="CH587">
        <v>2178.0500000000002</v>
      </c>
      <c r="CI587">
        <v>118.56699999999999</v>
      </c>
      <c r="CK587">
        <v>2178.0500000000002</v>
      </c>
      <c r="CL587">
        <v>188.69399999999999</v>
      </c>
      <c r="CN587">
        <v>2178.0500000000002</v>
      </c>
      <c r="CO587">
        <v>16034.6</v>
      </c>
    </row>
    <row r="588" spans="1:93" x14ac:dyDescent="0.25">
      <c r="A588">
        <v>674.45600000000002</v>
      </c>
      <c r="B588">
        <v>358.43799999999999</v>
      </c>
      <c r="D588">
        <v>674.45600000000002</v>
      </c>
      <c r="E588">
        <v>182.46299999999999</v>
      </c>
      <c r="G588">
        <v>530.62599999999998</v>
      </c>
      <c r="H588">
        <v>254.971</v>
      </c>
      <c r="J588">
        <v>2143.67</v>
      </c>
      <c r="K588">
        <v>8923.94</v>
      </c>
      <c r="M588">
        <v>530.62599999999998</v>
      </c>
      <c r="N588">
        <v>217.51</v>
      </c>
      <c r="P588">
        <v>2181</v>
      </c>
      <c r="Q588">
        <v>1038.6400000000001</v>
      </c>
      <c r="AI588">
        <v>2181</v>
      </c>
      <c r="AJ588">
        <v>143.91999999999999</v>
      </c>
      <c r="AL588">
        <v>2181</v>
      </c>
      <c r="AM588">
        <v>461.33300000000003</v>
      </c>
      <c r="AO588">
        <v>2181</v>
      </c>
      <c r="AP588">
        <v>93.827100000000002</v>
      </c>
      <c r="AR588">
        <v>2181</v>
      </c>
      <c r="AS588">
        <v>90.331800000000001</v>
      </c>
      <c r="AU588">
        <v>2181</v>
      </c>
      <c r="AV588">
        <v>2379.36</v>
      </c>
      <c r="AX588">
        <v>2181</v>
      </c>
      <c r="AY588">
        <v>3975.96</v>
      </c>
      <c r="BA588">
        <v>2181</v>
      </c>
      <c r="BB588">
        <v>2915.48</v>
      </c>
      <c r="BD588">
        <v>2181</v>
      </c>
      <c r="BE588">
        <v>2280.15</v>
      </c>
      <c r="BG588">
        <v>2181</v>
      </c>
      <c r="BH588">
        <v>2036.43</v>
      </c>
      <c r="BJ588">
        <v>2181</v>
      </c>
      <c r="BK588">
        <v>792.29</v>
      </c>
      <c r="BM588">
        <v>2181</v>
      </c>
      <c r="BN588">
        <v>10569</v>
      </c>
      <c r="BP588">
        <v>2181</v>
      </c>
      <c r="BQ588">
        <v>906.96500000000003</v>
      </c>
      <c r="BS588">
        <v>2181</v>
      </c>
      <c r="BT588">
        <v>-2164.61</v>
      </c>
      <c r="CE588">
        <v>2181</v>
      </c>
      <c r="CF588">
        <v>59.098599999999998</v>
      </c>
      <c r="CH588">
        <v>2181</v>
      </c>
      <c r="CI588">
        <v>309.13499999999999</v>
      </c>
      <c r="CK588">
        <v>2181</v>
      </c>
      <c r="CL588">
        <v>208.114</v>
      </c>
      <c r="CN588">
        <v>2181</v>
      </c>
      <c r="CO588">
        <v>16259.4</v>
      </c>
    </row>
    <row r="589" spans="1:93" x14ac:dyDescent="0.25">
      <c r="A589">
        <v>675.45799999999997</v>
      </c>
      <c r="B589">
        <v>305.274</v>
      </c>
      <c r="D589">
        <v>675.45799999999997</v>
      </c>
      <c r="E589">
        <v>265.83999999999997</v>
      </c>
      <c r="G589">
        <v>531.36</v>
      </c>
      <c r="H589">
        <v>249.55</v>
      </c>
      <c r="J589">
        <v>2146.54</v>
      </c>
      <c r="K589">
        <v>8941.36</v>
      </c>
      <c r="M589">
        <v>531.36</v>
      </c>
      <c r="N589">
        <v>213.11500000000001</v>
      </c>
      <c r="P589">
        <v>2183.94</v>
      </c>
      <c r="Q589">
        <v>1031.25</v>
      </c>
      <c r="AI589">
        <v>2183.94</v>
      </c>
      <c r="AJ589">
        <v>105.61799999999999</v>
      </c>
      <c r="AL589">
        <v>2183.94</v>
      </c>
      <c r="AM589">
        <v>315.351</v>
      </c>
      <c r="AO589">
        <v>2183.94</v>
      </c>
      <c r="AP589">
        <v>86.852699999999999</v>
      </c>
      <c r="AR589">
        <v>2183.94</v>
      </c>
      <c r="AS589">
        <v>107.422</v>
      </c>
      <c r="AU589">
        <v>2183.94</v>
      </c>
      <c r="AV589">
        <v>2384.06</v>
      </c>
      <c r="AX589">
        <v>2183.94</v>
      </c>
      <c r="AY589">
        <v>3922.03</v>
      </c>
      <c r="BA589">
        <v>2183.94</v>
      </c>
      <c r="BB589">
        <v>3080.36</v>
      </c>
      <c r="BD589">
        <v>2183.94</v>
      </c>
      <c r="BE589">
        <v>2276.87</v>
      </c>
      <c r="BG589">
        <v>2183.94</v>
      </c>
      <c r="BH589">
        <v>2033.76</v>
      </c>
      <c r="BJ589">
        <v>2183.94</v>
      </c>
      <c r="BK589">
        <v>890.83900000000006</v>
      </c>
      <c r="BM589">
        <v>2183.94</v>
      </c>
      <c r="BN589">
        <v>10652</v>
      </c>
      <c r="BP589">
        <v>2183.94</v>
      </c>
      <c r="BQ589">
        <v>1009.19</v>
      </c>
      <c r="BS589">
        <v>2183.94</v>
      </c>
      <c r="BT589">
        <v>-1668.54</v>
      </c>
      <c r="CE589">
        <v>2183.94</v>
      </c>
      <c r="CF589">
        <v>115.764</v>
      </c>
      <c r="CH589">
        <v>2183.94</v>
      </c>
      <c r="CI589">
        <v>273.47399999999999</v>
      </c>
      <c r="CK589">
        <v>2183.94</v>
      </c>
      <c r="CL589">
        <v>234.91800000000001</v>
      </c>
      <c r="CN589">
        <v>2183.94</v>
      </c>
      <c r="CO589">
        <v>16257.8</v>
      </c>
    </row>
    <row r="590" spans="1:93" x14ac:dyDescent="0.25">
      <c r="A590">
        <v>676.45899999999995</v>
      </c>
      <c r="B590">
        <v>302.11</v>
      </c>
      <c r="D590">
        <v>676.45899999999995</v>
      </c>
      <c r="E590">
        <v>249.21600000000001</v>
      </c>
      <c r="G590">
        <v>532.09500000000003</v>
      </c>
      <c r="H590">
        <v>244.53200000000001</v>
      </c>
      <c r="J590">
        <v>2149.41</v>
      </c>
      <c r="K590">
        <v>8896.5499999999993</v>
      </c>
      <c r="M590">
        <v>532.09500000000003</v>
      </c>
      <c r="N590">
        <v>206.03899999999999</v>
      </c>
      <c r="P590">
        <v>2186.88</v>
      </c>
      <c r="Q590">
        <v>1091.8699999999999</v>
      </c>
      <c r="AI590">
        <v>2186.88</v>
      </c>
      <c r="AJ590">
        <v>53.308599999999998</v>
      </c>
      <c r="AL590">
        <v>2186.88</v>
      </c>
      <c r="AM590">
        <v>423.35899999999998</v>
      </c>
      <c r="AO590">
        <v>2186.88</v>
      </c>
      <c r="AP590">
        <v>95.192999999999998</v>
      </c>
      <c r="AR590">
        <v>2186.88</v>
      </c>
      <c r="AS590">
        <v>148.51</v>
      </c>
      <c r="AU590">
        <v>2186.88</v>
      </c>
      <c r="AV590">
        <v>2368.7600000000002</v>
      </c>
      <c r="AX590">
        <v>2186.88</v>
      </c>
      <c r="AY590">
        <v>3924.1</v>
      </c>
      <c r="BA590">
        <v>2186.88</v>
      </c>
      <c r="BB590">
        <v>2849.23</v>
      </c>
      <c r="BD590">
        <v>2186.88</v>
      </c>
      <c r="BE590">
        <v>2225.58</v>
      </c>
      <c r="BG590">
        <v>2186.88</v>
      </c>
      <c r="BH590">
        <v>2009.08</v>
      </c>
      <c r="BJ590">
        <v>2186.88</v>
      </c>
      <c r="BK590">
        <v>773.38800000000003</v>
      </c>
      <c r="BM590">
        <v>2186.88</v>
      </c>
      <c r="BN590">
        <v>10369.1</v>
      </c>
      <c r="BP590">
        <v>2186.88</v>
      </c>
      <c r="BQ590">
        <v>881.41800000000001</v>
      </c>
      <c r="BS590">
        <v>2186.88</v>
      </c>
      <c r="BT590">
        <v>-1988.56</v>
      </c>
      <c r="CE590">
        <v>2186.88</v>
      </c>
      <c r="CF590">
        <v>47.428699999999999</v>
      </c>
      <c r="CH590">
        <v>2186.88</v>
      </c>
      <c r="CI590">
        <v>129.286</v>
      </c>
      <c r="CK590">
        <v>2186.88</v>
      </c>
      <c r="CL590">
        <v>246.167</v>
      </c>
      <c r="CN590">
        <v>2186.88</v>
      </c>
      <c r="CO590">
        <v>16147.7</v>
      </c>
    </row>
    <row r="591" spans="1:93" x14ac:dyDescent="0.25">
      <c r="A591">
        <v>677.46199999999999</v>
      </c>
      <c r="B591">
        <v>268.95499999999998</v>
      </c>
      <c r="D591">
        <v>677.46199999999999</v>
      </c>
      <c r="E591">
        <v>184.596</v>
      </c>
      <c r="G591">
        <v>532.83000000000004</v>
      </c>
      <c r="H591">
        <v>247.245</v>
      </c>
      <c r="J591">
        <v>2152.2800000000002</v>
      </c>
      <c r="K591">
        <v>8841.98</v>
      </c>
      <c r="M591">
        <v>532.83000000000004</v>
      </c>
      <c r="N591">
        <v>202.29300000000001</v>
      </c>
      <c r="P591">
        <v>2189.81</v>
      </c>
      <c r="Q591">
        <v>1050.48</v>
      </c>
      <c r="AI591">
        <v>2189.81</v>
      </c>
      <c r="AJ591">
        <v>50.993200000000002</v>
      </c>
      <c r="AL591">
        <v>2189.81</v>
      </c>
      <c r="AM591">
        <v>327.363</v>
      </c>
      <c r="AO591">
        <v>2189.81</v>
      </c>
      <c r="AP591">
        <v>84.201800000000006</v>
      </c>
      <c r="AR591">
        <v>2189.81</v>
      </c>
      <c r="AS591">
        <v>5.59741</v>
      </c>
      <c r="AU591">
        <v>2189.81</v>
      </c>
      <c r="AV591">
        <v>2279.46</v>
      </c>
      <c r="AX591">
        <v>2189.81</v>
      </c>
      <c r="AY591">
        <v>4094.17</v>
      </c>
      <c r="BA591">
        <v>2189.81</v>
      </c>
      <c r="BB591">
        <v>2612.11</v>
      </c>
      <c r="BD591">
        <v>2189.81</v>
      </c>
      <c r="BE591">
        <v>2016.3</v>
      </c>
      <c r="BG591">
        <v>2189.81</v>
      </c>
      <c r="BH591">
        <v>2036.41</v>
      </c>
      <c r="BJ591">
        <v>2189.81</v>
      </c>
      <c r="BK591">
        <v>769.93700000000001</v>
      </c>
      <c r="BM591">
        <v>2189.81</v>
      </c>
      <c r="BN591">
        <v>10070.1</v>
      </c>
      <c r="BP591">
        <v>2189.81</v>
      </c>
      <c r="BQ591">
        <v>823.64400000000001</v>
      </c>
      <c r="BS591">
        <v>2189.81</v>
      </c>
      <c r="BT591">
        <v>-2258.62</v>
      </c>
      <c r="CE591">
        <v>2189.81</v>
      </c>
      <c r="CF591">
        <v>20.207000000000001</v>
      </c>
      <c r="CH591">
        <v>2189.81</v>
      </c>
      <c r="CI591">
        <v>38.589799999999997</v>
      </c>
      <c r="CK591">
        <v>2189.81</v>
      </c>
      <c r="CL591">
        <v>157.91999999999999</v>
      </c>
      <c r="CN591">
        <v>2189.81</v>
      </c>
      <c r="CO591">
        <v>16091.1</v>
      </c>
    </row>
    <row r="592" spans="1:93" x14ac:dyDescent="0.25">
      <c r="A592">
        <v>678.46299999999997</v>
      </c>
      <c r="B592">
        <v>241.79</v>
      </c>
      <c r="D592">
        <v>678.46299999999997</v>
      </c>
      <c r="E592">
        <v>301.97199999999998</v>
      </c>
      <c r="G592">
        <v>533.56500000000005</v>
      </c>
      <c r="H592">
        <v>248.74600000000001</v>
      </c>
      <c r="J592">
        <v>2155.14</v>
      </c>
      <c r="K592">
        <v>8863.14</v>
      </c>
      <c r="M592">
        <v>533.56500000000005</v>
      </c>
      <c r="N592">
        <v>198.31299999999999</v>
      </c>
      <c r="P592">
        <v>2192.75</v>
      </c>
      <c r="Q592">
        <v>1035.0899999999999</v>
      </c>
      <c r="AI592">
        <v>2192.75</v>
      </c>
      <c r="AJ592">
        <v>68.6738</v>
      </c>
      <c r="AL592">
        <v>2192.75</v>
      </c>
      <c r="AM592">
        <v>401.358</v>
      </c>
      <c r="AO592">
        <v>2192.75</v>
      </c>
      <c r="AP592">
        <v>49.201900000000002</v>
      </c>
      <c r="AR592">
        <v>2192.75</v>
      </c>
      <c r="AS592">
        <v>12.6844</v>
      </c>
      <c r="AU592">
        <v>2192.75</v>
      </c>
      <c r="AV592">
        <v>2280.16</v>
      </c>
      <c r="AX592">
        <v>2192.75</v>
      </c>
      <c r="AY592">
        <v>4062.24</v>
      </c>
      <c r="BA592">
        <v>2192.75</v>
      </c>
      <c r="BB592">
        <v>2372.98</v>
      </c>
      <c r="BD592">
        <v>2192.75</v>
      </c>
      <c r="BE592">
        <v>1973.01</v>
      </c>
      <c r="BG592">
        <v>2192.75</v>
      </c>
      <c r="BH592">
        <v>1991.74</v>
      </c>
      <c r="BJ592">
        <v>2192.75</v>
      </c>
      <c r="BK592">
        <v>828.48599999999999</v>
      </c>
      <c r="BM592">
        <v>2192.75</v>
      </c>
      <c r="BN592">
        <v>9935.19</v>
      </c>
      <c r="BP592">
        <v>2192.75</v>
      </c>
      <c r="BQ592">
        <v>833.87</v>
      </c>
      <c r="BS592">
        <v>2192.75</v>
      </c>
      <c r="BT592">
        <v>-2036.73</v>
      </c>
      <c r="CE592">
        <v>2192.75</v>
      </c>
      <c r="CF592">
        <v>171.27799999999999</v>
      </c>
      <c r="CH592">
        <v>2192.75</v>
      </c>
      <c r="CI592">
        <v>-73.001999999999995</v>
      </c>
      <c r="CK592">
        <v>2192.75</v>
      </c>
      <c r="CL592">
        <v>113.911</v>
      </c>
      <c r="CN592">
        <v>2192.75</v>
      </c>
      <c r="CO592">
        <v>16013.5</v>
      </c>
    </row>
    <row r="593" spans="1:93" x14ac:dyDescent="0.25">
      <c r="A593">
        <v>679.46400000000006</v>
      </c>
      <c r="B593">
        <v>244.625</v>
      </c>
      <c r="D593">
        <v>679.46400000000006</v>
      </c>
      <c r="E593">
        <v>253.34800000000001</v>
      </c>
      <c r="G593">
        <v>534.29999999999995</v>
      </c>
      <c r="H593">
        <v>250.75800000000001</v>
      </c>
      <c r="J593">
        <v>2158</v>
      </c>
      <c r="K593">
        <v>8881.5400000000009</v>
      </c>
      <c r="M593">
        <v>534.29999999999995</v>
      </c>
      <c r="N593">
        <v>196.196</v>
      </c>
      <c r="P593">
        <v>2195.6799999999998</v>
      </c>
      <c r="Q593">
        <v>1061.7</v>
      </c>
      <c r="AI593">
        <v>2195.6799999999998</v>
      </c>
      <c r="AJ593">
        <v>44.3491</v>
      </c>
      <c r="AL593">
        <v>2195.6799999999998</v>
      </c>
      <c r="AM593">
        <v>367.34699999999998</v>
      </c>
      <c r="AO593">
        <v>2195.6799999999998</v>
      </c>
      <c r="AP593">
        <v>37.556800000000003</v>
      </c>
      <c r="AR593">
        <v>2195.6799999999998</v>
      </c>
      <c r="AS593">
        <v>53.770400000000002</v>
      </c>
      <c r="AU593">
        <v>2195.6799999999998</v>
      </c>
      <c r="AV593">
        <v>2222.86</v>
      </c>
      <c r="AX593">
        <v>2195.6799999999998</v>
      </c>
      <c r="AY593">
        <v>4030.31</v>
      </c>
      <c r="BA593">
        <v>2195.6799999999998</v>
      </c>
      <c r="BB593">
        <v>2073.86</v>
      </c>
      <c r="BD593">
        <v>2195.6799999999998</v>
      </c>
      <c r="BE593">
        <v>1847.73</v>
      </c>
      <c r="BG593">
        <v>2195.6799999999998</v>
      </c>
      <c r="BH593">
        <v>1991.06</v>
      </c>
      <c r="BJ593">
        <v>2195.6799999999998</v>
      </c>
      <c r="BK593">
        <v>795.03599999999994</v>
      </c>
      <c r="BM593">
        <v>2195.6799999999998</v>
      </c>
      <c r="BN593">
        <v>9826.25</v>
      </c>
      <c r="BP593">
        <v>2195.6799999999998</v>
      </c>
      <c r="BQ593">
        <v>700.096</v>
      </c>
      <c r="BS593">
        <v>2195.6799999999998</v>
      </c>
      <c r="BT593">
        <v>-2218.89</v>
      </c>
      <c r="CE593">
        <v>2195.6799999999998</v>
      </c>
      <c r="CF593">
        <v>43.150399999999998</v>
      </c>
      <c r="CH593">
        <v>2195.6799999999998</v>
      </c>
      <c r="CI593">
        <v>-280.238</v>
      </c>
      <c r="CK593">
        <v>2195.6799999999998</v>
      </c>
      <c r="CL593">
        <v>101.604</v>
      </c>
      <c r="CN593">
        <v>2195.6799999999998</v>
      </c>
      <c r="CO593">
        <v>15840.2</v>
      </c>
    </row>
    <row r="594" spans="1:93" x14ac:dyDescent="0.25">
      <c r="A594">
        <v>680.46500000000003</v>
      </c>
      <c r="B594">
        <v>235.459</v>
      </c>
      <c r="D594">
        <v>680.46500000000003</v>
      </c>
      <c r="E594">
        <v>192.72300000000001</v>
      </c>
      <c r="G594">
        <v>535.03499999999997</v>
      </c>
      <c r="H594">
        <v>253.57400000000001</v>
      </c>
      <c r="J594">
        <v>2160.86</v>
      </c>
      <c r="K594">
        <v>8789.66</v>
      </c>
      <c r="M594">
        <v>535.03499999999997</v>
      </c>
      <c r="N594">
        <v>196.453</v>
      </c>
      <c r="P594">
        <v>2198.6</v>
      </c>
      <c r="Q594">
        <v>1028.32</v>
      </c>
      <c r="AI594">
        <v>2198.6</v>
      </c>
      <c r="AJ594">
        <v>138.01300000000001</v>
      </c>
      <c r="AL594">
        <v>2198.6</v>
      </c>
      <c r="AM594">
        <v>173.32300000000001</v>
      </c>
      <c r="AO594">
        <v>2198.6</v>
      </c>
      <c r="AP594">
        <v>27.236599999999999</v>
      </c>
      <c r="AR594">
        <v>2198.6</v>
      </c>
      <c r="AS594">
        <v>18.854399999999998</v>
      </c>
      <c r="AU594">
        <v>2198.6</v>
      </c>
      <c r="AV594">
        <v>2201.56</v>
      </c>
      <c r="AX594">
        <v>2198.6</v>
      </c>
      <c r="AY594">
        <v>4000.38</v>
      </c>
      <c r="BA594">
        <v>2198.6</v>
      </c>
      <c r="BB594">
        <v>1948.73</v>
      </c>
      <c r="BD594">
        <v>2198.6</v>
      </c>
      <c r="BE594">
        <v>1852.44</v>
      </c>
      <c r="BG594">
        <v>2198.6</v>
      </c>
      <c r="BH594">
        <v>2016.39</v>
      </c>
      <c r="BJ594">
        <v>2198.6</v>
      </c>
      <c r="BK594">
        <v>715.58500000000004</v>
      </c>
      <c r="BM594">
        <v>2198.6</v>
      </c>
      <c r="BN594">
        <v>9463.2999999999993</v>
      </c>
      <c r="BP594">
        <v>2198.6</v>
      </c>
      <c r="BQ594">
        <v>686.322</v>
      </c>
      <c r="BS594">
        <v>2198.6</v>
      </c>
      <c r="BT594">
        <v>-2295.16</v>
      </c>
      <c r="CE594">
        <v>2198.6</v>
      </c>
      <c r="CF594">
        <v>-10.96</v>
      </c>
      <c r="CH594">
        <v>2198.6</v>
      </c>
      <c r="CI594">
        <v>-303.18700000000001</v>
      </c>
      <c r="CK594">
        <v>2198.6</v>
      </c>
      <c r="CL594">
        <v>48.120600000000003</v>
      </c>
      <c r="CN594">
        <v>2198.6</v>
      </c>
      <c r="CO594">
        <v>15851.2</v>
      </c>
    </row>
    <row r="595" spans="1:93" x14ac:dyDescent="0.25">
      <c r="A595">
        <v>681.46500000000003</v>
      </c>
      <c r="B595">
        <v>224.29400000000001</v>
      </c>
      <c r="D595">
        <v>681.46500000000003</v>
      </c>
      <c r="E595">
        <v>200.09800000000001</v>
      </c>
      <c r="G595">
        <v>535.77</v>
      </c>
      <c r="H595">
        <v>253.50899999999999</v>
      </c>
      <c r="J595">
        <v>2163.71</v>
      </c>
      <c r="K595">
        <v>8770.0300000000007</v>
      </c>
      <c r="M595">
        <v>535.77</v>
      </c>
      <c r="N595">
        <v>195.548</v>
      </c>
      <c r="P595">
        <v>2201.52</v>
      </c>
      <c r="Q595">
        <v>1040.93</v>
      </c>
      <c r="AI595">
        <v>2201.52</v>
      </c>
      <c r="AJ595">
        <v>81.675799999999995</v>
      </c>
      <c r="AL595">
        <v>2201.52</v>
      </c>
      <c r="AM595">
        <v>159.29599999999999</v>
      </c>
      <c r="AO595">
        <v>2201.52</v>
      </c>
      <c r="AP595">
        <v>59.578899999999997</v>
      </c>
      <c r="AR595">
        <v>2201.52</v>
      </c>
      <c r="AS595">
        <v>39.938400000000001</v>
      </c>
      <c r="AU595">
        <v>2201.52</v>
      </c>
      <c r="AV595">
        <v>2192.27</v>
      </c>
      <c r="AX595">
        <v>2201.52</v>
      </c>
      <c r="AY595">
        <v>4002.45</v>
      </c>
      <c r="BA595">
        <v>2201.52</v>
      </c>
      <c r="BB595">
        <v>1825.61</v>
      </c>
      <c r="BD595">
        <v>2201.52</v>
      </c>
      <c r="BE595">
        <v>1759.15</v>
      </c>
      <c r="BG595">
        <v>2201.52</v>
      </c>
      <c r="BH595">
        <v>2001.72</v>
      </c>
      <c r="BJ595">
        <v>2201.52</v>
      </c>
      <c r="BK595">
        <v>836.13300000000004</v>
      </c>
      <c r="BM595">
        <v>2201.52</v>
      </c>
      <c r="BN595">
        <v>9628.36</v>
      </c>
      <c r="BP595">
        <v>2201.52</v>
      </c>
      <c r="BQ595">
        <v>736.54899999999998</v>
      </c>
      <c r="BS595">
        <v>2201.52</v>
      </c>
      <c r="BT595">
        <v>-2473.4499999999998</v>
      </c>
      <c r="CE595">
        <v>2201.52</v>
      </c>
      <c r="CF595">
        <v>34.2881</v>
      </c>
      <c r="CH595">
        <v>2201.52</v>
      </c>
      <c r="CI595">
        <v>-363.80500000000001</v>
      </c>
      <c r="CK595">
        <v>2201.52</v>
      </c>
      <c r="CL595">
        <v>121.91500000000001</v>
      </c>
      <c r="CN595">
        <v>2201.52</v>
      </c>
      <c r="CO595">
        <v>15824.4</v>
      </c>
    </row>
    <row r="596" spans="1:93" x14ac:dyDescent="0.25">
      <c r="A596">
        <v>682.46400000000006</v>
      </c>
      <c r="B596">
        <v>143.11799999999999</v>
      </c>
      <c r="D596">
        <v>682.46400000000006</v>
      </c>
      <c r="E596">
        <v>67.469200000000001</v>
      </c>
      <c r="G596">
        <v>536.50400000000002</v>
      </c>
      <c r="H596">
        <v>262.77699999999999</v>
      </c>
      <c r="J596">
        <v>2166.56</v>
      </c>
      <c r="K596">
        <v>8781.18</v>
      </c>
      <c r="M596">
        <v>536.50400000000002</v>
      </c>
      <c r="N596">
        <v>193.374</v>
      </c>
      <c r="P596">
        <v>2204.44</v>
      </c>
      <c r="Q596">
        <v>971.53899999999999</v>
      </c>
      <c r="AI596">
        <v>2204.44</v>
      </c>
      <c r="AJ596">
        <v>169.32900000000001</v>
      </c>
      <c r="AL596">
        <v>2204.44</v>
      </c>
      <c r="AM596">
        <v>19.258299999999998</v>
      </c>
      <c r="AO596">
        <v>2204.44</v>
      </c>
      <c r="AP596">
        <v>73.251099999999994</v>
      </c>
      <c r="AR596">
        <v>2204.44</v>
      </c>
      <c r="AS596">
        <v>-26.979500000000002</v>
      </c>
      <c r="AU596">
        <v>2204.44</v>
      </c>
      <c r="AV596">
        <v>2208.9699999999998</v>
      </c>
      <c r="AX596">
        <v>2204.44</v>
      </c>
      <c r="AY596">
        <v>4008.52</v>
      </c>
      <c r="BA596">
        <v>2204.44</v>
      </c>
      <c r="BB596">
        <v>1694.48</v>
      </c>
      <c r="BD596">
        <v>2204.44</v>
      </c>
      <c r="BE596">
        <v>1773.87</v>
      </c>
      <c r="BG596">
        <v>2204.44</v>
      </c>
      <c r="BH596">
        <v>2065.0500000000002</v>
      </c>
      <c r="BJ596">
        <v>2204.44</v>
      </c>
      <c r="BK596">
        <v>830.68299999999999</v>
      </c>
      <c r="BM596">
        <v>2204.44</v>
      </c>
      <c r="BN596">
        <v>9557.41</v>
      </c>
      <c r="BP596">
        <v>2204.44</v>
      </c>
      <c r="BQ596">
        <v>718.77499999999998</v>
      </c>
      <c r="BS596">
        <v>2204.44</v>
      </c>
      <c r="BT596">
        <v>-2001.82</v>
      </c>
      <c r="CE596">
        <v>2204.44</v>
      </c>
      <c r="CF596">
        <v>25.674800000000001</v>
      </c>
      <c r="CH596">
        <v>2204.44</v>
      </c>
      <c r="CI596">
        <v>-387.08300000000003</v>
      </c>
      <c r="CK596">
        <v>2204.44</v>
      </c>
      <c r="CL596">
        <v>48.148400000000002</v>
      </c>
      <c r="CN596">
        <v>2204.44</v>
      </c>
      <c r="CO596">
        <v>15835</v>
      </c>
    </row>
    <row r="597" spans="1:93" x14ac:dyDescent="0.25">
      <c r="A597">
        <v>683.46400000000006</v>
      </c>
      <c r="B597">
        <v>103.95</v>
      </c>
      <c r="D597">
        <v>683.46400000000006</v>
      </c>
      <c r="E597">
        <v>90.843800000000002</v>
      </c>
      <c r="G597">
        <v>537.23900000000003</v>
      </c>
      <c r="H597">
        <v>272.40100000000001</v>
      </c>
      <c r="J597">
        <v>2169.4</v>
      </c>
      <c r="K597">
        <v>8779.07</v>
      </c>
      <c r="M597">
        <v>537.23900000000003</v>
      </c>
      <c r="N597">
        <v>193.833</v>
      </c>
      <c r="P597">
        <v>2207.36</v>
      </c>
      <c r="Q597">
        <v>982.15200000000004</v>
      </c>
      <c r="AI597">
        <v>2207.36</v>
      </c>
      <c r="AJ597">
        <v>18.978000000000002</v>
      </c>
      <c r="AL597">
        <v>2207.36</v>
      </c>
      <c r="AM597">
        <v>23.214400000000001</v>
      </c>
      <c r="AO597">
        <v>2207.36</v>
      </c>
      <c r="AP597">
        <v>100.249</v>
      </c>
      <c r="AR597">
        <v>2207.36</v>
      </c>
      <c r="AS597">
        <v>6.10229</v>
      </c>
      <c r="AU597">
        <v>2207.36</v>
      </c>
      <c r="AV597">
        <v>2173.67</v>
      </c>
      <c r="AX597">
        <v>2207.36</v>
      </c>
      <c r="AY597">
        <v>4024.6</v>
      </c>
      <c r="BA597">
        <v>2207.36</v>
      </c>
      <c r="BB597">
        <v>1647.36</v>
      </c>
      <c r="BD597">
        <v>2207.36</v>
      </c>
      <c r="BE597">
        <v>1796.58</v>
      </c>
      <c r="BG597">
        <v>2207.36</v>
      </c>
      <c r="BH597">
        <v>2060.37</v>
      </c>
      <c r="BJ597">
        <v>2207.36</v>
      </c>
      <c r="BK597">
        <v>821.23199999999997</v>
      </c>
      <c r="BM597">
        <v>2207.36</v>
      </c>
      <c r="BN597">
        <v>9380.4699999999993</v>
      </c>
      <c r="BP597">
        <v>2207.36</v>
      </c>
      <c r="BQ597">
        <v>627.00099999999998</v>
      </c>
      <c r="BS597">
        <v>2207.36</v>
      </c>
      <c r="BT597">
        <v>-1766.24</v>
      </c>
      <c r="CE597">
        <v>2207.36</v>
      </c>
      <c r="CF597">
        <v>3.64453</v>
      </c>
      <c r="CH597">
        <v>2207.36</v>
      </c>
      <c r="CI597">
        <v>-396.649</v>
      </c>
      <c r="CK597">
        <v>2207.36</v>
      </c>
      <c r="CL597">
        <v>96.723600000000005</v>
      </c>
      <c r="CN597">
        <v>2207.36</v>
      </c>
      <c r="CO597">
        <v>15839.8</v>
      </c>
    </row>
    <row r="598" spans="1:93" x14ac:dyDescent="0.25">
      <c r="A598">
        <v>684.46500000000003</v>
      </c>
      <c r="B598">
        <v>188.78299999999999</v>
      </c>
      <c r="D598">
        <v>684.46500000000003</v>
      </c>
      <c r="E598">
        <v>358.21899999999999</v>
      </c>
      <c r="G598">
        <v>537.97400000000005</v>
      </c>
      <c r="H598">
        <v>283.53100000000001</v>
      </c>
      <c r="J598">
        <v>2172.2399999999998</v>
      </c>
      <c r="K598">
        <v>8761.7900000000009</v>
      </c>
      <c r="M598">
        <v>537.97400000000005</v>
      </c>
      <c r="N598">
        <v>195.37299999999999</v>
      </c>
      <c r="P598">
        <v>2210.27</v>
      </c>
      <c r="Q598">
        <v>960.76400000000001</v>
      </c>
      <c r="AI598">
        <v>2210.27</v>
      </c>
      <c r="AJ598">
        <v>-83.380899999999997</v>
      </c>
      <c r="AL598">
        <v>2210.27</v>
      </c>
      <c r="AM598">
        <v>101.161</v>
      </c>
      <c r="AO598">
        <v>2210.27</v>
      </c>
      <c r="AP598">
        <v>97.238200000000006</v>
      </c>
      <c r="AR598">
        <v>2210.27</v>
      </c>
      <c r="AS598">
        <v>-24.817499999999999</v>
      </c>
      <c r="AU598">
        <v>2210.27</v>
      </c>
      <c r="AV598">
        <v>2168.37</v>
      </c>
      <c r="AX598">
        <v>2210.27</v>
      </c>
      <c r="AY598">
        <v>4028.66</v>
      </c>
      <c r="BA598">
        <v>2210.27</v>
      </c>
      <c r="BB598">
        <v>1602.23</v>
      </c>
      <c r="BD598">
        <v>2210.27</v>
      </c>
      <c r="BE598">
        <v>1711.3</v>
      </c>
      <c r="BG598">
        <v>2210.27</v>
      </c>
      <c r="BH598">
        <v>2001.7</v>
      </c>
      <c r="BJ598">
        <v>2210.27</v>
      </c>
      <c r="BK598">
        <v>883.78</v>
      </c>
      <c r="BM598">
        <v>2210.27</v>
      </c>
      <c r="BN598">
        <v>9645.52</v>
      </c>
      <c r="BP598">
        <v>2210.27</v>
      </c>
      <c r="BQ598">
        <v>655.22699999999998</v>
      </c>
      <c r="BS598">
        <v>2210.27</v>
      </c>
      <c r="BT598">
        <v>-2316.73</v>
      </c>
      <c r="CE598">
        <v>2210.27</v>
      </c>
      <c r="CF598">
        <v>-17.683599999999998</v>
      </c>
      <c r="CH598">
        <v>2210.27</v>
      </c>
      <c r="CI598">
        <v>-385.81299999999999</v>
      </c>
      <c r="CK598">
        <v>2210.27</v>
      </c>
      <c r="CL598">
        <v>28.7974</v>
      </c>
      <c r="CN598">
        <v>2210.27</v>
      </c>
      <c r="CO598">
        <v>15859.2</v>
      </c>
    </row>
    <row r="599" spans="1:93" x14ac:dyDescent="0.25">
      <c r="A599">
        <v>685.46299999999997</v>
      </c>
      <c r="B599">
        <v>179.60599999999999</v>
      </c>
      <c r="D599">
        <v>685.46299999999997</v>
      </c>
      <c r="E599">
        <v>137.59</v>
      </c>
      <c r="G599">
        <v>538.70899999999995</v>
      </c>
      <c r="H599">
        <v>301.05</v>
      </c>
      <c r="J599">
        <v>2175.08</v>
      </c>
      <c r="K599">
        <v>8799.0499999999993</v>
      </c>
      <c r="M599">
        <v>538.70899999999995</v>
      </c>
      <c r="N599">
        <v>194.01599999999999</v>
      </c>
      <c r="P599">
        <v>2213.1799999999998</v>
      </c>
      <c r="Q599">
        <v>977.37599999999998</v>
      </c>
      <c r="AI599">
        <v>2213.1799999999998</v>
      </c>
      <c r="AJ599">
        <v>60.254899999999999</v>
      </c>
      <c r="AL599">
        <v>2213.1799999999998</v>
      </c>
      <c r="AM599">
        <v>191.101</v>
      </c>
      <c r="AO599">
        <v>2213.1799999999998</v>
      </c>
      <c r="AP599">
        <v>63.554200000000002</v>
      </c>
      <c r="AR599">
        <v>2213.1799999999998</v>
      </c>
      <c r="AS599">
        <v>98.262100000000004</v>
      </c>
      <c r="AU599">
        <v>2213.1799999999998</v>
      </c>
      <c r="AV599">
        <v>2159.0700000000002</v>
      </c>
      <c r="AX599">
        <v>2213.1799999999998</v>
      </c>
      <c r="AY599">
        <v>4040.74</v>
      </c>
      <c r="BA599">
        <v>2213.1799999999998</v>
      </c>
      <c r="BB599">
        <v>1615.11</v>
      </c>
      <c r="BD599">
        <v>2213.1799999999998</v>
      </c>
      <c r="BE599">
        <v>1742.01</v>
      </c>
      <c r="BG599">
        <v>2213.1799999999998</v>
      </c>
      <c r="BH599">
        <v>2077.0300000000002</v>
      </c>
      <c r="BJ599">
        <v>2213.1799999999998</v>
      </c>
      <c r="BK599">
        <v>806.32899999999995</v>
      </c>
      <c r="BM599">
        <v>2213.1799999999998</v>
      </c>
      <c r="BN599">
        <v>9542.57</v>
      </c>
      <c r="BP599">
        <v>2213.1799999999998</v>
      </c>
      <c r="BQ599">
        <v>683.45299999999997</v>
      </c>
      <c r="BS599">
        <v>2213.1799999999998</v>
      </c>
      <c r="BT599">
        <v>-1837.27</v>
      </c>
      <c r="CE599">
        <v>2213.1799999999998</v>
      </c>
      <c r="CF599">
        <v>80.592799999999997</v>
      </c>
      <c r="CH599">
        <v>2213.1799999999998</v>
      </c>
      <c r="CI599">
        <v>-320.69</v>
      </c>
      <c r="CK599">
        <v>2213.1799999999998</v>
      </c>
      <c r="CL599">
        <v>42.215800000000002</v>
      </c>
      <c r="CN599">
        <v>2213.1799999999998</v>
      </c>
      <c r="CO599">
        <v>15932.8</v>
      </c>
    </row>
    <row r="600" spans="1:93" x14ac:dyDescent="0.25">
      <c r="A600">
        <v>686.46299999999997</v>
      </c>
      <c r="B600">
        <v>106.438</v>
      </c>
      <c r="D600">
        <v>686.46299999999997</v>
      </c>
      <c r="E600">
        <v>132.964</v>
      </c>
      <c r="G600">
        <v>539.44399999999996</v>
      </c>
      <c r="H600">
        <v>332.99799999999999</v>
      </c>
      <c r="J600">
        <v>2177.92</v>
      </c>
      <c r="K600">
        <v>8813.43</v>
      </c>
      <c r="M600">
        <v>539.44399999999996</v>
      </c>
      <c r="N600">
        <v>193.55199999999999</v>
      </c>
      <c r="P600">
        <v>2216.08</v>
      </c>
      <c r="Q600">
        <v>1001.99</v>
      </c>
      <c r="AI600">
        <v>2216.08</v>
      </c>
      <c r="AJ600">
        <v>29.8857</v>
      </c>
      <c r="AL600">
        <v>2216.08</v>
      </c>
      <c r="AM600">
        <v>193.03399999999999</v>
      </c>
      <c r="AO600">
        <v>2216.08</v>
      </c>
      <c r="AP600">
        <v>68.581400000000002</v>
      </c>
      <c r="AR600">
        <v>2216.08</v>
      </c>
      <c r="AS600">
        <v>31.340699999999998</v>
      </c>
      <c r="AU600">
        <v>2216.08</v>
      </c>
      <c r="AV600">
        <v>2141.77</v>
      </c>
      <c r="AX600">
        <v>2216.08</v>
      </c>
      <c r="AY600">
        <v>4050.8</v>
      </c>
      <c r="BA600">
        <v>2216.08</v>
      </c>
      <c r="BB600">
        <v>1601.98</v>
      </c>
      <c r="BD600">
        <v>2216.08</v>
      </c>
      <c r="BE600">
        <v>1712.73</v>
      </c>
      <c r="BG600">
        <v>2216.08</v>
      </c>
      <c r="BH600">
        <v>2052.36</v>
      </c>
      <c r="BJ600">
        <v>2216.08</v>
      </c>
      <c r="BK600">
        <v>870.87800000000004</v>
      </c>
      <c r="BM600">
        <v>2216.08</v>
      </c>
      <c r="BN600">
        <v>9437.6299999999992</v>
      </c>
      <c r="BP600">
        <v>2216.08</v>
      </c>
      <c r="BQ600">
        <v>693.67899999999997</v>
      </c>
      <c r="BS600">
        <v>2216.08</v>
      </c>
      <c r="BT600">
        <v>-1659.87</v>
      </c>
      <c r="CE600">
        <v>2216.08</v>
      </c>
      <c r="CF600">
        <v>20.0928</v>
      </c>
      <c r="CH600">
        <v>2216.08</v>
      </c>
      <c r="CI600">
        <v>-318.95299999999997</v>
      </c>
      <c r="CK600">
        <v>2216.08</v>
      </c>
      <c r="CL600">
        <v>51.931199999999997</v>
      </c>
      <c r="CN600">
        <v>2216.08</v>
      </c>
      <c r="CO600">
        <v>15943.1</v>
      </c>
    </row>
    <row r="601" spans="1:93" x14ac:dyDescent="0.25">
      <c r="A601">
        <v>687.46100000000001</v>
      </c>
      <c r="B601">
        <v>97.259399999999999</v>
      </c>
      <c r="D601">
        <v>687.46100000000001</v>
      </c>
      <c r="E601">
        <v>172.33500000000001</v>
      </c>
      <c r="G601">
        <v>540.17899999999997</v>
      </c>
      <c r="H601">
        <v>368.39499999999998</v>
      </c>
      <c r="J601">
        <v>2180.75</v>
      </c>
      <c r="K601">
        <v>8821.11</v>
      </c>
      <c r="M601">
        <v>540.17899999999997</v>
      </c>
      <c r="N601">
        <v>194.142</v>
      </c>
      <c r="P601">
        <v>2218.98</v>
      </c>
      <c r="Q601">
        <v>1072.5999999999999</v>
      </c>
      <c r="AI601">
        <v>2218.98</v>
      </c>
      <c r="AJ601">
        <v>-12.4922</v>
      </c>
      <c r="AL601">
        <v>2218.98</v>
      </c>
      <c r="AM601">
        <v>40.956499999999998</v>
      </c>
      <c r="AO601">
        <v>2218.98</v>
      </c>
      <c r="AP601">
        <v>79.579099999999997</v>
      </c>
      <c r="AR601">
        <v>2218.98</v>
      </c>
      <c r="AS601">
        <v>32.417700000000004</v>
      </c>
      <c r="AU601">
        <v>2218.98</v>
      </c>
      <c r="AV601">
        <v>2104.48</v>
      </c>
      <c r="AX601">
        <v>2218.98</v>
      </c>
      <c r="AY601">
        <v>4074.88</v>
      </c>
      <c r="BA601">
        <v>2218.98</v>
      </c>
      <c r="BB601">
        <v>1656.86</v>
      </c>
      <c r="BD601">
        <v>2218.98</v>
      </c>
      <c r="BE601">
        <v>1753.44</v>
      </c>
      <c r="BG601">
        <v>2218.98</v>
      </c>
      <c r="BH601">
        <v>2065.6799999999998</v>
      </c>
      <c r="BJ601">
        <v>2218.98</v>
      </c>
      <c r="BK601">
        <v>819.428</v>
      </c>
      <c r="BM601">
        <v>2218.98</v>
      </c>
      <c r="BN601">
        <v>9638.68</v>
      </c>
      <c r="BP601">
        <v>2218.98</v>
      </c>
      <c r="BQ601">
        <v>709.90599999999995</v>
      </c>
      <c r="BS601">
        <v>2218.98</v>
      </c>
      <c r="BT601">
        <v>-1572.55</v>
      </c>
      <c r="CE601">
        <v>2218.98</v>
      </c>
      <c r="CF601">
        <v>93.134799999999998</v>
      </c>
      <c r="CH601">
        <v>2218.98</v>
      </c>
      <c r="CI601">
        <v>-264.18099999999998</v>
      </c>
      <c r="CK601">
        <v>2218.98</v>
      </c>
      <c r="CL601">
        <v>122.267</v>
      </c>
      <c r="CN601">
        <v>2218.98</v>
      </c>
      <c r="CO601">
        <v>16006.4</v>
      </c>
    </row>
    <row r="602" spans="1:93" x14ac:dyDescent="0.25">
      <c r="A602">
        <v>688.46100000000001</v>
      </c>
      <c r="B602">
        <v>140.09</v>
      </c>
      <c r="D602">
        <v>688.46100000000001</v>
      </c>
      <c r="E602">
        <v>193.708</v>
      </c>
      <c r="G602">
        <v>540.91399999999999</v>
      </c>
      <c r="H602">
        <v>403.63400000000001</v>
      </c>
      <c r="J602">
        <v>2183.5700000000002</v>
      </c>
      <c r="K602">
        <v>8820.68</v>
      </c>
      <c r="M602">
        <v>540.91399999999999</v>
      </c>
      <c r="N602">
        <v>194.08199999999999</v>
      </c>
      <c r="P602">
        <v>2221.88</v>
      </c>
      <c r="Q602">
        <v>1021.21</v>
      </c>
      <c r="AI602">
        <v>2221.88</v>
      </c>
      <c r="AJ602">
        <v>177.125</v>
      </c>
      <c r="AL602">
        <v>2221.88</v>
      </c>
      <c r="AM602">
        <v>126.873</v>
      </c>
      <c r="AO602">
        <v>2221.88</v>
      </c>
      <c r="AP602">
        <v>117.884</v>
      </c>
      <c r="AR602">
        <v>2221.88</v>
      </c>
      <c r="AS602">
        <v>69.494799999999998</v>
      </c>
      <c r="AU602">
        <v>2221.88</v>
      </c>
      <c r="AV602">
        <v>2149.1799999999998</v>
      </c>
      <c r="AX602">
        <v>2221.88</v>
      </c>
      <c r="AY602">
        <v>4122.95</v>
      </c>
      <c r="BA602">
        <v>2221.88</v>
      </c>
      <c r="BB602">
        <v>1773.73</v>
      </c>
      <c r="BD602">
        <v>2221.88</v>
      </c>
      <c r="BE602">
        <v>1800.16</v>
      </c>
      <c r="BG602">
        <v>2221.88</v>
      </c>
      <c r="BH602">
        <v>2069.0100000000002</v>
      </c>
      <c r="BJ602">
        <v>2221.88</v>
      </c>
      <c r="BK602">
        <v>799.97699999999998</v>
      </c>
      <c r="BM602">
        <v>2221.88</v>
      </c>
      <c r="BN602">
        <v>9567.74</v>
      </c>
      <c r="BP602">
        <v>2221.88</v>
      </c>
      <c r="BQ602">
        <v>756.13099999999997</v>
      </c>
      <c r="BS602">
        <v>2221.88</v>
      </c>
      <c r="BT602">
        <v>-1615.27</v>
      </c>
      <c r="CE602">
        <v>2221.88</v>
      </c>
      <c r="CF602">
        <v>30.316400000000002</v>
      </c>
      <c r="CH602">
        <v>2221.88</v>
      </c>
      <c r="CI602">
        <v>-335.755</v>
      </c>
      <c r="CK602">
        <v>2221.88</v>
      </c>
      <c r="CL602">
        <v>64.448700000000002</v>
      </c>
      <c r="CN602">
        <v>2221.88</v>
      </c>
      <c r="CO602">
        <v>15943.3</v>
      </c>
    </row>
    <row r="603" spans="1:93" x14ac:dyDescent="0.25">
      <c r="A603">
        <v>689.45899999999995</v>
      </c>
      <c r="B603">
        <v>52.910899999999998</v>
      </c>
      <c r="D603">
        <v>689.45899999999995</v>
      </c>
      <c r="E603">
        <v>121.078</v>
      </c>
      <c r="G603">
        <v>541.64800000000002</v>
      </c>
      <c r="H603">
        <v>435.125</v>
      </c>
      <c r="J603">
        <v>2186.4</v>
      </c>
      <c r="K603">
        <v>8859.49</v>
      </c>
      <c r="M603">
        <v>541.64800000000002</v>
      </c>
      <c r="N603">
        <v>192.89500000000001</v>
      </c>
      <c r="P603">
        <v>2224.7800000000002</v>
      </c>
      <c r="Q603">
        <v>1047.82</v>
      </c>
      <c r="AI603">
        <v>2224.7800000000002</v>
      </c>
      <c r="AJ603">
        <v>100.739</v>
      </c>
      <c r="AL603">
        <v>2224.7800000000002</v>
      </c>
      <c r="AM603">
        <v>294.78399999999999</v>
      </c>
      <c r="AO603">
        <v>2224.7800000000002</v>
      </c>
      <c r="AP603">
        <v>98.867199999999997</v>
      </c>
      <c r="AR603">
        <v>2224.7800000000002</v>
      </c>
      <c r="AS603">
        <v>56.570300000000003</v>
      </c>
      <c r="AU603">
        <v>2224.7800000000002</v>
      </c>
      <c r="AV603">
        <v>2061.88</v>
      </c>
      <c r="AX603">
        <v>2224.7800000000002</v>
      </c>
      <c r="AY603">
        <v>4133.0200000000004</v>
      </c>
      <c r="BA603">
        <v>2224.7800000000002</v>
      </c>
      <c r="BB603">
        <v>1840.61</v>
      </c>
      <c r="BD603">
        <v>2224.7800000000002</v>
      </c>
      <c r="BE603">
        <v>1798.87</v>
      </c>
      <c r="BG603">
        <v>2224.7800000000002</v>
      </c>
      <c r="BH603">
        <v>2104.34</v>
      </c>
      <c r="BJ603">
        <v>2224.7800000000002</v>
      </c>
      <c r="BK603">
        <v>850.52599999999995</v>
      </c>
      <c r="BM603">
        <v>2224.7800000000002</v>
      </c>
      <c r="BN603">
        <v>9660.7999999999993</v>
      </c>
      <c r="BP603">
        <v>2224.7800000000002</v>
      </c>
      <c r="BQ603">
        <v>740.35799999999995</v>
      </c>
      <c r="BS603">
        <v>2224.7800000000002</v>
      </c>
      <c r="BT603">
        <v>-1572.04</v>
      </c>
      <c r="CE603">
        <v>2224.7800000000002</v>
      </c>
      <c r="CF603">
        <v>80.016599999999997</v>
      </c>
      <c r="CH603">
        <v>2224.7800000000002</v>
      </c>
      <c r="CI603">
        <v>-411.91500000000002</v>
      </c>
      <c r="CK603">
        <v>2224.7800000000002</v>
      </c>
      <c r="CL603">
        <v>52.240200000000002</v>
      </c>
      <c r="CN603">
        <v>2224.7800000000002</v>
      </c>
      <c r="CO603">
        <v>15875.6</v>
      </c>
    </row>
    <row r="604" spans="1:93" x14ac:dyDescent="0.25">
      <c r="A604">
        <v>690.45699999999999</v>
      </c>
      <c r="B604">
        <v>193.73099999999999</v>
      </c>
      <c r="D604">
        <v>690.45699999999999</v>
      </c>
      <c r="E604">
        <v>168.44800000000001</v>
      </c>
      <c r="G604">
        <v>542.38300000000004</v>
      </c>
      <c r="H604">
        <v>455.952</v>
      </c>
      <c r="J604">
        <v>2189.2199999999998</v>
      </c>
      <c r="K604">
        <v>8863.41</v>
      </c>
      <c r="M604">
        <v>542.38300000000004</v>
      </c>
      <c r="N604">
        <v>194.70599999999999</v>
      </c>
      <c r="P604">
        <v>2227.67</v>
      </c>
      <c r="Q604">
        <v>1062.44</v>
      </c>
      <c r="AI604">
        <v>2227.67</v>
      </c>
      <c r="AJ604">
        <v>174.34299999999999</v>
      </c>
      <c r="AL604">
        <v>2227.67</v>
      </c>
      <c r="AM604">
        <v>152.68299999999999</v>
      </c>
      <c r="AO604">
        <v>2227.67</v>
      </c>
      <c r="AP604">
        <v>87.188800000000001</v>
      </c>
      <c r="AR604">
        <v>2227.67</v>
      </c>
      <c r="AS604">
        <v>61.644300000000001</v>
      </c>
      <c r="AU604">
        <v>2227.67</v>
      </c>
      <c r="AV604">
        <v>2100.58</v>
      </c>
      <c r="AX604">
        <v>2227.67</v>
      </c>
      <c r="AY604">
        <v>4113.09</v>
      </c>
      <c r="BA604">
        <v>2227.67</v>
      </c>
      <c r="BB604">
        <v>1821.49</v>
      </c>
      <c r="BD604">
        <v>2227.67</v>
      </c>
      <c r="BE604">
        <v>1799.59</v>
      </c>
      <c r="BG604">
        <v>2227.67</v>
      </c>
      <c r="BH604">
        <v>2077.66</v>
      </c>
      <c r="BJ604">
        <v>2227.67</v>
      </c>
      <c r="BK604">
        <v>913.07500000000005</v>
      </c>
      <c r="BM604">
        <v>2227.67</v>
      </c>
      <c r="BN604">
        <v>9529.85</v>
      </c>
      <c r="BP604">
        <v>2227.67</v>
      </c>
      <c r="BQ604">
        <v>710.58399999999995</v>
      </c>
      <c r="BS604">
        <v>2227.67</v>
      </c>
      <c r="BT604">
        <v>-1092.8900000000001</v>
      </c>
      <c r="CE604">
        <v>2227.67</v>
      </c>
      <c r="CF604">
        <v>57.357399999999998</v>
      </c>
      <c r="CH604">
        <v>2227.67</v>
      </c>
      <c r="CI604">
        <v>-377.43200000000002</v>
      </c>
      <c r="CK604">
        <v>2227.67</v>
      </c>
      <c r="CL604">
        <v>48.132300000000001</v>
      </c>
      <c r="CN604">
        <v>2227.67</v>
      </c>
      <c r="CO604">
        <v>15918.6</v>
      </c>
    </row>
    <row r="605" spans="1:93" x14ac:dyDescent="0.25">
      <c r="A605">
        <v>691.45399999999995</v>
      </c>
      <c r="B605">
        <v>84.551900000000003</v>
      </c>
      <c r="D605">
        <v>691.45399999999995</v>
      </c>
      <c r="E605">
        <v>307.81700000000001</v>
      </c>
      <c r="G605">
        <v>543.11800000000005</v>
      </c>
      <c r="H605">
        <v>445.00799999999998</v>
      </c>
      <c r="J605">
        <v>2192.04</v>
      </c>
      <c r="K605">
        <v>8876.94</v>
      </c>
      <c r="M605">
        <v>543.11800000000005</v>
      </c>
      <c r="N605">
        <v>197.333</v>
      </c>
      <c r="P605">
        <v>2230.56</v>
      </c>
      <c r="Q605">
        <v>1025.05</v>
      </c>
      <c r="AI605">
        <v>2230.56</v>
      </c>
      <c r="AJ605">
        <v>115.93899999999999</v>
      </c>
      <c r="AL605">
        <v>2230.56</v>
      </c>
      <c r="AM605">
        <v>136.57300000000001</v>
      </c>
      <c r="AO605">
        <v>2230.56</v>
      </c>
      <c r="AP605">
        <v>106.864</v>
      </c>
      <c r="AR605">
        <v>2230.56</v>
      </c>
      <c r="AS605">
        <v>22.717700000000001</v>
      </c>
      <c r="AU605">
        <v>2230.56</v>
      </c>
      <c r="AV605">
        <v>2111.2800000000002</v>
      </c>
      <c r="AX605">
        <v>2230.56</v>
      </c>
      <c r="AY605">
        <v>4089.16</v>
      </c>
      <c r="BA605">
        <v>2230.56</v>
      </c>
      <c r="BB605">
        <v>1814.36</v>
      </c>
      <c r="BD605">
        <v>2230.56</v>
      </c>
      <c r="BE605">
        <v>1846.3</v>
      </c>
      <c r="BG605">
        <v>2230.56</v>
      </c>
      <c r="BH605">
        <v>2104.9899999999998</v>
      </c>
      <c r="BJ605">
        <v>2230.56</v>
      </c>
      <c r="BK605">
        <v>877.625</v>
      </c>
      <c r="BM605">
        <v>2230.56</v>
      </c>
      <c r="BN605">
        <v>9752.9</v>
      </c>
      <c r="BP605">
        <v>2230.56</v>
      </c>
      <c r="BQ605">
        <v>774.81</v>
      </c>
      <c r="BS605">
        <v>2230.56</v>
      </c>
      <c r="BT605">
        <v>-1171.82</v>
      </c>
      <c r="CE605">
        <v>2230.56</v>
      </c>
      <c r="CF605">
        <v>133.18199999999999</v>
      </c>
      <c r="CH605">
        <v>2230.56</v>
      </c>
      <c r="CI605">
        <v>-275.71699999999998</v>
      </c>
      <c r="CK605">
        <v>2230.56</v>
      </c>
      <c r="CL605">
        <v>89.504400000000004</v>
      </c>
      <c r="CN605">
        <v>2230.56</v>
      </c>
      <c r="CO605">
        <v>16028.7</v>
      </c>
    </row>
    <row r="606" spans="1:93" x14ac:dyDescent="0.25">
      <c r="A606">
        <v>692.452</v>
      </c>
      <c r="B606">
        <v>-0.62890999999999997</v>
      </c>
      <c r="D606">
        <v>692.452</v>
      </c>
      <c r="E606">
        <v>187.18600000000001</v>
      </c>
      <c r="G606">
        <v>543.85299999999995</v>
      </c>
      <c r="H606">
        <v>428.02499999999998</v>
      </c>
      <c r="J606">
        <v>2194.85</v>
      </c>
      <c r="K606">
        <v>8839.81</v>
      </c>
      <c r="M606">
        <v>543.85299999999995</v>
      </c>
      <c r="N606">
        <v>197.05</v>
      </c>
      <c r="P606">
        <v>2233.44</v>
      </c>
      <c r="Q606">
        <v>1057.6600000000001</v>
      </c>
      <c r="AI606">
        <v>2233.44</v>
      </c>
      <c r="AJ606">
        <v>119.532</v>
      </c>
      <c r="AL606">
        <v>2233.44</v>
      </c>
      <c r="AM606">
        <v>118.45699999999999</v>
      </c>
      <c r="AO606">
        <v>2233.44</v>
      </c>
      <c r="AP606">
        <v>106.501</v>
      </c>
      <c r="AR606">
        <v>2233.44</v>
      </c>
      <c r="AS606">
        <v>51.79</v>
      </c>
      <c r="AU606">
        <v>2233.44</v>
      </c>
      <c r="AV606">
        <v>2091.98</v>
      </c>
      <c r="AX606">
        <v>2233.44</v>
      </c>
      <c r="AY606">
        <v>4061.23</v>
      </c>
      <c r="BA606">
        <v>2233.44</v>
      </c>
      <c r="BB606">
        <v>1853.24</v>
      </c>
      <c r="BD606">
        <v>2233.44</v>
      </c>
      <c r="BE606">
        <v>1759.01</v>
      </c>
      <c r="BG606">
        <v>2233.44</v>
      </c>
      <c r="BH606">
        <v>2072.3200000000002</v>
      </c>
      <c r="BJ606">
        <v>2233.44</v>
      </c>
      <c r="BK606">
        <v>890.17399999999998</v>
      </c>
      <c r="BM606">
        <v>2233.44</v>
      </c>
      <c r="BN606">
        <v>9631.9599999999991</v>
      </c>
      <c r="BP606">
        <v>2233.44</v>
      </c>
      <c r="BQ606">
        <v>723.03599999999994</v>
      </c>
      <c r="BS606">
        <v>2233.44</v>
      </c>
      <c r="BT606">
        <v>-918.78499999999997</v>
      </c>
      <c r="CE606">
        <v>2233.44</v>
      </c>
      <c r="CF606">
        <v>52.689500000000002</v>
      </c>
      <c r="CH606">
        <v>2233.44</v>
      </c>
      <c r="CI606">
        <v>-300.68599999999998</v>
      </c>
      <c r="CK606">
        <v>2233.44</v>
      </c>
      <c r="CL606">
        <v>82.989699999999999</v>
      </c>
      <c r="CN606">
        <v>2233.44</v>
      </c>
      <c r="CO606">
        <v>16012.2</v>
      </c>
    </row>
    <row r="607" spans="1:93" x14ac:dyDescent="0.25">
      <c r="A607">
        <v>693.44899999999996</v>
      </c>
      <c r="B607">
        <v>60.190100000000001</v>
      </c>
      <c r="D607">
        <v>693.44899999999996</v>
      </c>
      <c r="E607">
        <v>202.55500000000001</v>
      </c>
      <c r="G607">
        <v>544.58799999999997</v>
      </c>
      <c r="H607">
        <v>406.46100000000001</v>
      </c>
      <c r="J607">
        <v>2197.66</v>
      </c>
      <c r="K607">
        <v>8744.52</v>
      </c>
      <c r="M607">
        <v>544.58799999999997</v>
      </c>
      <c r="N607">
        <v>195.239</v>
      </c>
      <c r="P607">
        <v>2236.3200000000002</v>
      </c>
      <c r="Q607">
        <v>1072.27</v>
      </c>
      <c r="AI607">
        <v>2236.3200000000002</v>
      </c>
      <c r="AJ607">
        <v>135.12100000000001</v>
      </c>
      <c r="AL607">
        <v>2236.3200000000002</v>
      </c>
      <c r="AM607">
        <v>228.33799999999999</v>
      </c>
      <c r="AO607">
        <v>2236.3200000000002</v>
      </c>
      <c r="AP607">
        <v>120.13200000000001</v>
      </c>
      <c r="AR607">
        <v>2236.3200000000002</v>
      </c>
      <c r="AS607">
        <v>102.86199999999999</v>
      </c>
      <c r="AU607">
        <v>2236.3200000000002</v>
      </c>
      <c r="AV607">
        <v>2110.6799999999998</v>
      </c>
      <c r="AX607">
        <v>2236.3200000000002</v>
      </c>
      <c r="AY607">
        <v>4101.3</v>
      </c>
      <c r="BA607">
        <v>2236.3200000000002</v>
      </c>
      <c r="BB607">
        <v>1836.11</v>
      </c>
      <c r="BD607">
        <v>2236.3200000000002</v>
      </c>
      <c r="BE607">
        <v>1741.73</v>
      </c>
      <c r="BG607">
        <v>2236.3200000000002</v>
      </c>
      <c r="BH607">
        <v>2121.65</v>
      </c>
      <c r="BJ607">
        <v>2236.3200000000002</v>
      </c>
      <c r="BK607">
        <v>844.72199999999998</v>
      </c>
      <c r="BM607">
        <v>2236.3200000000002</v>
      </c>
      <c r="BN607">
        <v>9669.01</v>
      </c>
      <c r="BP607">
        <v>2236.3200000000002</v>
      </c>
      <c r="BQ607">
        <v>709.26199999999994</v>
      </c>
      <c r="BS607">
        <v>2236.3200000000002</v>
      </c>
      <c r="BT607">
        <v>-529.78099999999995</v>
      </c>
      <c r="CE607">
        <v>2236.3200000000002</v>
      </c>
      <c r="CF607">
        <v>1.31738</v>
      </c>
      <c r="CH607">
        <v>2236.3200000000002</v>
      </c>
      <c r="CI607">
        <v>-223.50800000000001</v>
      </c>
      <c r="CK607">
        <v>2236.3200000000002</v>
      </c>
      <c r="CL607">
        <v>90.673299999999998</v>
      </c>
      <c r="CN607">
        <v>2236.3200000000002</v>
      </c>
      <c r="CO607">
        <v>16097.8</v>
      </c>
    </row>
    <row r="608" spans="1:93" x14ac:dyDescent="0.25">
      <c r="A608">
        <v>694.44600000000003</v>
      </c>
      <c r="B608">
        <v>25.009</v>
      </c>
      <c r="D608">
        <v>694.44600000000003</v>
      </c>
      <c r="E608">
        <v>139.92400000000001</v>
      </c>
      <c r="G608">
        <v>545.32299999999998</v>
      </c>
      <c r="H608">
        <v>371.79599999999999</v>
      </c>
      <c r="J608">
        <v>2200.4699999999998</v>
      </c>
      <c r="K608">
        <v>8738.3700000000008</v>
      </c>
      <c r="M608">
        <v>545.32299999999998</v>
      </c>
      <c r="N608">
        <v>196.14599999999999</v>
      </c>
      <c r="P608">
        <v>2239.1999999999998</v>
      </c>
      <c r="Q608">
        <v>1092.8900000000001</v>
      </c>
      <c r="AI608">
        <v>2239.1999999999998</v>
      </c>
      <c r="AJ608">
        <v>128.69999999999999</v>
      </c>
      <c r="AL608">
        <v>2239.1999999999998</v>
      </c>
      <c r="AM608">
        <v>228.20599999999999</v>
      </c>
      <c r="AO608">
        <v>2239.1999999999998</v>
      </c>
      <c r="AP608">
        <v>89.131200000000007</v>
      </c>
      <c r="AR608">
        <v>2239.1999999999998</v>
      </c>
      <c r="AS608">
        <v>89.932000000000002</v>
      </c>
      <c r="AU608">
        <v>2239.1999999999998</v>
      </c>
      <c r="AV608">
        <v>2055.39</v>
      </c>
      <c r="AX608">
        <v>2239.1999999999998</v>
      </c>
      <c r="AY608">
        <v>4143.37</v>
      </c>
      <c r="BA608">
        <v>2239.1999999999998</v>
      </c>
      <c r="BB608">
        <v>1850.99</v>
      </c>
      <c r="BD608">
        <v>2239.1999999999998</v>
      </c>
      <c r="BE608">
        <v>1842.44</v>
      </c>
      <c r="BG608">
        <v>2239.1999999999998</v>
      </c>
      <c r="BH608">
        <v>2126.9699999999998</v>
      </c>
      <c r="BJ608">
        <v>2239.1999999999998</v>
      </c>
      <c r="BK608">
        <v>825.27099999999996</v>
      </c>
      <c r="BM608">
        <v>2239.1999999999998</v>
      </c>
      <c r="BN608">
        <v>9690.07</v>
      </c>
      <c r="BP608">
        <v>2239.1999999999998</v>
      </c>
      <c r="BQ608">
        <v>717.48800000000006</v>
      </c>
      <c r="BS608">
        <v>2239.1999999999998</v>
      </c>
      <c r="BT608">
        <v>-410.88299999999998</v>
      </c>
      <c r="CE608">
        <v>2239.1999999999998</v>
      </c>
      <c r="CF608">
        <v>51.567399999999999</v>
      </c>
      <c r="CH608">
        <v>2239.1999999999998</v>
      </c>
      <c r="CI608">
        <v>-156.51599999999999</v>
      </c>
      <c r="CK608">
        <v>2239.1999999999998</v>
      </c>
      <c r="CL608">
        <v>84.554699999999997</v>
      </c>
      <c r="CN608">
        <v>2239.1999999999998</v>
      </c>
      <c r="CO608">
        <v>16173.2</v>
      </c>
    </row>
    <row r="609" spans="1:93" x14ac:dyDescent="0.25">
      <c r="A609">
        <v>695.44399999999996</v>
      </c>
      <c r="B609">
        <v>19.826699999999999</v>
      </c>
      <c r="D609">
        <v>695.44399999999996</v>
      </c>
      <c r="E609">
        <v>73.2928</v>
      </c>
      <c r="G609">
        <v>546.05799999999999</v>
      </c>
      <c r="H609">
        <v>343.07600000000002</v>
      </c>
      <c r="J609">
        <v>2203.27</v>
      </c>
      <c r="K609">
        <v>8813</v>
      </c>
      <c r="M609">
        <v>546.05799999999999</v>
      </c>
      <c r="N609">
        <v>197.30600000000001</v>
      </c>
      <c r="P609">
        <v>2242.08</v>
      </c>
      <c r="Q609">
        <v>1059.5</v>
      </c>
      <c r="AI609">
        <v>2242.08</v>
      </c>
      <c r="AJ609">
        <v>224.27600000000001</v>
      </c>
      <c r="AL609">
        <v>2242.08</v>
      </c>
      <c r="AM609">
        <v>256.07</v>
      </c>
      <c r="AO609">
        <v>2242.08</v>
      </c>
      <c r="AP609">
        <v>84.760900000000007</v>
      </c>
      <c r="AR609">
        <v>2242.08</v>
      </c>
      <c r="AS609">
        <v>133.00200000000001</v>
      </c>
      <c r="AU609">
        <v>2242.08</v>
      </c>
      <c r="AV609">
        <v>2124.09</v>
      </c>
      <c r="AX609">
        <v>2242.08</v>
      </c>
      <c r="AY609">
        <v>4149.4399999999996</v>
      </c>
      <c r="BA609">
        <v>2242.08</v>
      </c>
      <c r="BB609">
        <v>1833.86</v>
      </c>
      <c r="BD609">
        <v>2242.08</v>
      </c>
      <c r="BE609">
        <v>1837.16</v>
      </c>
      <c r="BG609">
        <v>2242.08</v>
      </c>
      <c r="BH609">
        <v>2146.3000000000002</v>
      </c>
      <c r="BJ609">
        <v>2242.08</v>
      </c>
      <c r="BK609">
        <v>755.82</v>
      </c>
      <c r="BM609">
        <v>2242.08</v>
      </c>
      <c r="BN609">
        <v>9603.1299999999992</v>
      </c>
      <c r="BP609">
        <v>2242.08</v>
      </c>
      <c r="BQ609">
        <v>677.71500000000003</v>
      </c>
      <c r="BS609">
        <v>2242.08</v>
      </c>
      <c r="BT609">
        <v>-564</v>
      </c>
      <c r="CE609">
        <v>2242.08</v>
      </c>
      <c r="CF609">
        <v>32.359400000000001</v>
      </c>
      <c r="CH609">
        <v>2242.08</v>
      </c>
      <c r="CI609">
        <v>-182.95699999999999</v>
      </c>
      <c r="CK609">
        <v>2242.08</v>
      </c>
      <c r="CL609">
        <v>49.829599999999999</v>
      </c>
      <c r="CN609">
        <v>2242.08</v>
      </c>
      <c r="CO609">
        <v>16155.2</v>
      </c>
    </row>
    <row r="610" spans="1:93" x14ac:dyDescent="0.25">
      <c r="A610">
        <v>696.44100000000003</v>
      </c>
      <c r="B610">
        <v>-23.355599999999999</v>
      </c>
      <c r="D610">
        <v>696.44100000000003</v>
      </c>
      <c r="E610">
        <v>190.661</v>
      </c>
      <c r="G610">
        <v>546.79200000000003</v>
      </c>
      <c r="H610">
        <v>320.96499999999997</v>
      </c>
      <c r="J610">
        <v>2206.0700000000002</v>
      </c>
      <c r="K610">
        <v>8832.74</v>
      </c>
      <c r="M610">
        <v>546.79200000000003</v>
      </c>
      <c r="N610">
        <v>192.88</v>
      </c>
      <c r="P610">
        <v>2244.9499999999998</v>
      </c>
      <c r="Q610">
        <v>1048.1099999999999</v>
      </c>
      <c r="AI610">
        <v>2244.9499999999998</v>
      </c>
      <c r="AJ610">
        <v>223.845</v>
      </c>
      <c r="AL610">
        <v>2244.9499999999998</v>
      </c>
      <c r="AM610">
        <v>199.92500000000001</v>
      </c>
      <c r="AO610">
        <v>2244.9499999999998</v>
      </c>
      <c r="AP610">
        <v>85.7624</v>
      </c>
      <c r="AR610">
        <v>2244.9499999999998</v>
      </c>
      <c r="AS610">
        <v>80.069900000000004</v>
      </c>
      <c r="AU610">
        <v>2244.9499999999998</v>
      </c>
      <c r="AV610">
        <v>2150.79</v>
      </c>
      <c r="AX610">
        <v>2244.9499999999998</v>
      </c>
      <c r="AY610">
        <v>4039.51</v>
      </c>
      <c r="BA610">
        <v>2244.9499999999998</v>
      </c>
      <c r="BB610">
        <v>1890.74</v>
      </c>
      <c r="BD610">
        <v>2244.9499999999998</v>
      </c>
      <c r="BE610">
        <v>1859.87</v>
      </c>
      <c r="BG610">
        <v>2244.9499999999998</v>
      </c>
      <c r="BH610">
        <v>2121.63</v>
      </c>
      <c r="BJ610">
        <v>2244.9499999999998</v>
      </c>
      <c r="BK610">
        <v>838.36900000000003</v>
      </c>
      <c r="BM610">
        <v>2244.9499999999998</v>
      </c>
      <c r="BN610">
        <v>9670.18</v>
      </c>
      <c r="BP610">
        <v>2244.9499999999998</v>
      </c>
      <c r="BQ610">
        <v>661.94100000000003</v>
      </c>
      <c r="BS610">
        <v>2244.9499999999998</v>
      </c>
      <c r="BT610">
        <v>-429.19900000000001</v>
      </c>
      <c r="CE610">
        <v>2244.9499999999998</v>
      </c>
      <c r="CF610">
        <v>139.08099999999999</v>
      </c>
      <c r="CH610">
        <v>2244.9499999999998</v>
      </c>
      <c r="CI610">
        <v>-164.697</v>
      </c>
      <c r="CK610">
        <v>2244.9499999999998</v>
      </c>
      <c r="CL610">
        <v>-16.9849</v>
      </c>
      <c r="CN610">
        <v>2244.9499999999998</v>
      </c>
      <c r="CO610">
        <v>16181.8</v>
      </c>
    </row>
    <row r="611" spans="1:93" x14ac:dyDescent="0.25">
      <c r="A611">
        <v>697.43600000000004</v>
      </c>
      <c r="B611">
        <v>67.453000000000003</v>
      </c>
      <c r="D611">
        <v>697.43600000000004</v>
      </c>
      <c r="E611">
        <v>248.02600000000001</v>
      </c>
      <c r="G611">
        <v>547.52700000000004</v>
      </c>
      <c r="H611">
        <v>310.154</v>
      </c>
      <c r="J611">
        <v>2208.87</v>
      </c>
      <c r="K611">
        <v>8795.2099999999991</v>
      </c>
      <c r="M611">
        <v>547.52700000000004</v>
      </c>
      <c r="N611">
        <v>190.58099999999999</v>
      </c>
      <c r="P611">
        <v>2247.8200000000002</v>
      </c>
      <c r="Q611">
        <v>1046.72</v>
      </c>
      <c r="AI611">
        <v>2247.8200000000002</v>
      </c>
      <c r="AJ611">
        <v>179.40600000000001</v>
      </c>
      <c r="AL611">
        <v>2247.8200000000002</v>
      </c>
      <c r="AM611">
        <v>165.76900000000001</v>
      </c>
      <c r="AO611">
        <v>2247.8200000000002</v>
      </c>
      <c r="AP611">
        <v>134.10499999999999</v>
      </c>
      <c r="AR611">
        <v>2247.8200000000002</v>
      </c>
      <c r="AS611">
        <v>85.137600000000006</v>
      </c>
      <c r="AU611">
        <v>2247.8200000000002</v>
      </c>
      <c r="AV611">
        <v>2047.49</v>
      </c>
      <c r="AX611">
        <v>2247.8200000000002</v>
      </c>
      <c r="AY611">
        <v>4123.58</v>
      </c>
      <c r="BA611">
        <v>2247.8200000000002</v>
      </c>
      <c r="BB611">
        <v>1899.61</v>
      </c>
      <c r="BD611">
        <v>2247.8200000000002</v>
      </c>
      <c r="BE611">
        <v>1896.59</v>
      </c>
      <c r="BG611">
        <v>2247.8200000000002</v>
      </c>
      <c r="BH611">
        <v>2138.96</v>
      </c>
      <c r="BJ611">
        <v>2247.8200000000002</v>
      </c>
      <c r="BK611">
        <v>832.91800000000001</v>
      </c>
      <c r="BM611">
        <v>2247.8200000000002</v>
      </c>
      <c r="BN611">
        <v>9503.23</v>
      </c>
      <c r="BP611">
        <v>2247.8200000000002</v>
      </c>
      <c r="BQ611">
        <v>690.16700000000003</v>
      </c>
      <c r="BS611">
        <v>2247.8200000000002</v>
      </c>
      <c r="BT611">
        <v>-198.477</v>
      </c>
      <c r="CE611">
        <v>2247.8200000000002</v>
      </c>
      <c r="CF611">
        <v>209.38499999999999</v>
      </c>
      <c r="CH611">
        <v>2247.8200000000002</v>
      </c>
      <c r="CI611">
        <v>-142.178</v>
      </c>
      <c r="CK611">
        <v>2247.8200000000002</v>
      </c>
      <c r="CL611">
        <v>38.585000000000001</v>
      </c>
      <c r="CN611">
        <v>2247.8200000000002</v>
      </c>
      <c r="CO611">
        <v>16212.7</v>
      </c>
    </row>
    <row r="612" spans="1:93" x14ac:dyDescent="0.25">
      <c r="A612">
        <v>698.43200000000002</v>
      </c>
      <c r="B612">
        <v>-9.7307100000000002</v>
      </c>
      <c r="D612">
        <v>698.43200000000002</v>
      </c>
      <c r="E612">
        <v>163.393</v>
      </c>
      <c r="G612">
        <v>548.26199999999994</v>
      </c>
      <c r="H612">
        <v>311.49200000000002</v>
      </c>
      <c r="J612">
        <v>2211.66</v>
      </c>
      <c r="K612">
        <v>8813.98</v>
      </c>
      <c r="M612">
        <v>548.26199999999994</v>
      </c>
      <c r="N612">
        <v>194.50700000000001</v>
      </c>
      <c r="P612">
        <v>2250.6799999999998</v>
      </c>
      <c r="Q612">
        <v>1035.33</v>
      </c>
      <c r="AI612">
        <v>2250.6799999999998</v>
      </c>
      <c r="AJ612">
        <v>222.958</v>
      </c>
      <c r="AL612">
        <v>2250.6799999999998</v>
      </c>
      <c r="AM612">
        <v>97.602999999999994</v>
      </c>
      <c r="AO612">
        <v>2250.6799999999998</v>
      </c>
      <c r="AP612">
        <v>137.702</v>
      </c>
      <c r="AR612">
        <v>2250.6799999999998</v>
      </c>
      <c r="AS612">
        <v>54.203200000000002</v>
      </c>
      <c r="AU612">
        <v>2250.6799999999998</v>
      </c>
      <c r="AV612">
        <v>2040.19</v>
      </c>
      <c r="AX612">
        <v>2250.6799999999998</v>
      </c>
      <c r="AY612">
        <v>4179.6499999999996</v>
      </c>
      <c r="BA612">
        <v>2250.6799999999998</v>
      </c>
      <c r="BB612">
        <v>1892.49</v>
      </c>
      <c r="BD612">
        <v>2250.6799999999998</v>
      </c>
      <c r="BE612">
        <v>1831.3</v>
      </c>
      <c r="BG612">
        <v>2250.6799999999998</v>
      </c>
      <c r="BH612">
        <v>2130.2800000000002</v>
      </c>
      <c r="BJ612">
        <v>2250.6799999999998</v>
      </c>
      <c r="BK612">
        <v>881.46799999999996</v>
      </c>
      <c r="BM612">
        <v>2250.6799999999998</v>
      </c>
      <c r="BN612">
        <v>9708.2900000000009</v>
      </c>
      <c r="BP612">
        <v>2250.6799999999998</v>
      </c>
      <c r="BQ612">
        <v>746.39300000000003</v>
      </c>
      <c r="BS612">
        <v>2250.6799999999998</v>
      </c>
      <c r="BT612">
        <v>-137.83600000000001</v>
      </c>
      <c r="CE612">
        <v>2250.6799999999998</v>
      </c>
      <c r="CF612">
        <v>67.797899999999998</v>
      </c>
      <c r="CH612">
        <v>2250.6799999999998</v>
      </c>
      <c r="CI612">
        <v>-164.922</v>
      </c>
      <c r="CK612">
        <v>2250.6799999999998</v>
      </c>
      <c r="CL612">
        <v>107.84099999999999</v>
      </c>
      <c r="CN612">
        <v>2250.6799999999998</v>
      </c>
      <c r="CO612">
        <v>16198.4</v>
      </c>
    </row>
    <row r="613" spans="1:93" x14ac:dyDescent="0.25">
      <c r="A613">
        <v>699.42700000000002</v>
      </c>
      <c r="B613">
        <v>-12.9229</v>
      </c>
      <c r="D613">
        <v>699.42700000000002</v>
      </c>
      <c r="E613">
        <v>394.75799999999998</v>
      </c>
      <c r="G613">
        <v>548.99699999999996</v>
      </c>
      <c r="H613">
        <v>310.714</v>
      </c>
      <c r="J613">
        <v>2214.4499999999998</v>
      </c>
      <c r="K613">
        <v>8681.91</v>
      </c>
      <c r="M613">
        <v>548.99699999999996</v>
      </c>
      <c r="N613">
        <v>193.85900000000001</v>
      </c>
      <c r="P613">
        <v>2253.5500000000002</v>
      </c>
      <c r="Q613">
        <v>1055.95</v>
      </c>
      <c r="AI613">
        <v>2253.5500000000002</v>
      </c>
      <c r="AJ613">
        <v>198.512</v>
      </c>
      <c r="AL613">
        <v>2253.5500000000002</v>
      </c>
      <c r="AM613">
        <v>247.43899999999999</v>
      </c>
      <c r="AO613">
        <v>2253.5500000000002</v>
      </c>
      <c r="AP613">
        <v>140.62899999999999</v>
      </c>
      <c r="AR613">
        <v>2253.5500000000002</v>
      </c>
      <c r="AS613">
        <v>45.269300000000001</v>
      </c>
      <c r="AU613">
        <v>2253.5500000000002</v>
      </c>
      <c r="AV613">
        <v>2166.89</v>
      </c>
      <c r="AX613">
        <v>2253.5500000000002</v>
      </c>
      <c r="AY613">
        <v>4185.72</v>
      </c>
      <c r="BA613">
        <v>2253.5500000000002</v>
      </c>
      <c r="BB613">
        <v>1873.36</v>
      </c>
      <c r="BD613">
        <v>2253.5500000000002</v>
      </c>
      <c r="BE613">
        <v>1794.02</v>
      </c>
      <c r="BG613">
        <v>2253.5500000000002</v>
      </c>
      <c r="BH613">
        <v>2101.61</v>
      </c>
      <c r="BJ613">
        <v>2253.5500000000002</v>
      </c>
      <c r="BK613">
        <v>770.01700000000005</v>
      </c>
      <c r="BM613">
        <v>2253.5500000000002</v>
      </c>
      <c r="BN613">
        <v>9729.34</v>
      </c>
      <c r="BP613">
        <v>2253.5500000000002</v>
      </c>
      <c r="BQ613">
        <v>712.61900000000003</v>
      </c>
      <c r="BS613">
        <v>2253.5500000000002</v>
      </c>
      <c r="BT613">
        <v>-211.18</v>
      </c>
      <c r="CE613">
        <v>2253.5500000000002</v>
      </c>
      <c r="CF613">
        <v>16.450199999999999</v>
      </c>
      <c r="CH613">
        <v>2253.5500000000002</v>
      </c>
      <c r="CI613">
        <v>-140.43799999999999</v>
      </c>
      <c r="CK613">
        <v>2253.5500000000002</v>
      </c>
      <c r="CL613">
        <v>36.613799999999998</v>
      </c>
      <c r="CN613">
        <v>2253.5500000000002</v>
      </c>
      <c r="CO613">
        <v>16231.2</v>
      </c>
    </row>
    <row r="614" spans="1:93" x14ac:dyDescent="0.25">
      <c r="A614">
        <v>700.42399999999998</v>
      </c>
      <c r="B614">
        <v>25.892600000000002</v>
      </c>
      <c r="D614">
        <v>700.42399999999998</v>
      </c>
      <c r="E614">
        <v>360.125</v>
      </c>
      <c r="G614">
        <v>549.73199999999997</v>
      </c>
      <c r="H614">
        <v>309.99</v>
      </c>
      <c r="J614">
        <v>2217.2399999999998</v>
      </c>
      <c r="K614">
        <v>8782.0300000000007</v>
      </c>
      <c r="M614">
        <v>549.73199999999997</v>
      </c>
      <c r="N614">
        <v>196.499</v>
      </c>
      <c r="P614">
        <v>2256.4</v>
      </c>
      <c r="Q614">
        <v>1072.56</v>
      </c>
      <c r="AI614">
        <v>2256.4</v>
      </c>
      <c r="AJ614">
        <v>194.05199999999999</v>
      </c>
      <c r="AL614">
        <v>2256.4</v>
      </c>
      <c r="AM614">
        <v>179.25700000000001</v>
      </c>
      <c r="AO614">
        <v>2256.4</v>
      </c>
      <c r="AP614">
        <v>115.646</v>
      </c>
      <c r="AR614">
        <v>2256.4</v>
      </c>
      <c r="AS614">
        <v>62.332900000000002</v>
      </c>
      <c r="AU614">
        <v>2256.4</v>
      </c>
      <c r="AV614">
        <v>2055.59</v>
      </c>
      <c r="AX614">
        <v>2256.4</v>
      </c>
      <c r="AY614">
        <v>4201.79</v>
      </c>
      <c r="BA614">
        <v>2256.4</v>
      </c>
      <c r="BB614">
        <v>1852.24</v>
      </c>
      <c r="BD614">
        <v>2256.4</v>
      </c>
      <c r="BE614">
        <v>1834.73</v>
      </c>
      <c r="BG614">
        <v>2256.4</v>
      </c>
      <c r="BH614">
        <v>2106.94</v>
      </c>
      <c r="BJ614">
        <v>2256.4</v>
      </c>
      <c r="BK614">
        <v>848.56600000000003</v>
      </c>
      <c r="BM614">
        <v>2256.4</v>
      </c>
      <c r="BN614">
        <v>9604.4</v>
      </c>
      <c r="BP614">
        <v>2256.4</v>
      </c>
      <c r="BQ614">
        <v>770.84500000000003</v>
      </c>
      <c r="BS614">
        <v>2256.4</v>
      </c>
      <c r="BT614">
        <v>-460.66</v>
      </c>
      <c r="CE614">
        <v>2256.4</v>
      </c>
      <c r="CF614">
        <v>93.309600000000003</v>
      </c>
      <c r="CH614">
        <v>2256.4</v>
      </c>
      <c r="CI614">
        <v>-133.72300000000001</v>
      </c>
      <c r="CK614">
        <v>2256.4</v>
      </c>
      <c r="CL614">
        <v>88.220699999999994</v>
      </c>
      <c r="CN614">
        <v>2256.4</v>
      </c>
      <c r="CO614">
        <v>16246.3</v>
      </c>
    </row>
    <row r="615" spans="1:93" x14ac:dyDescent="0.25">
      <c r="A615">
        <v>701.41800000000001</v>
      </c>
      <c r="B615">
        <v>-59.301299999999998</v>
      </c>
      <c r="D615">
        <v>701.41800000000001</v>
      </c>
      <c r="E615">
        <v>261.488</v>
      </c>
      <c r="G615">
        <v>550.46699999999998</v>
      </c>
      <c r="H615">
        <v>313.66300000000001</v>
      </c>
      <c r="J615">
        <v>2220.02</v>
      </c>
      <c r="K615">
        <v>8788.67</v>
      </c>
      <c r="M615">
        <v>550.46699999999998</v>
      </c>
      <c r="N615">
        <v>198.21199999999999</v>
      </c>
      <c r="P615">
        <v>2259.2600000000002</v>
      </c>
      <c r="Q615">
        <v>1049.17</v>
      </c>
      <c r="AI615">
        <v>2259.2600000000002</v>
      </c>
      <c r="AJ615">
        <v>193.589</v>
      </c>
      <c r="AL615">
        <v>2259.2600000000002</v>
      </c>
      <c r="AM615">
        <v>177.071</v>
      </c>
      <c r="AO615">
        <v>2259.2600000000002</v>
      </c>
      <c r="AP615">
        <v>131.93899999999999</v>
      </c>
      <c r="AR615">
        <v>2259.2600000000002</v>
      </c>
      <c r="AS615">
        <v>41.396599999999999</v>
      </c>
      <c r="AU615">
        <v>2259.2600000000002</v>
      </c>
      <c r="AV615">
        <v>2044.3</v>
      </c>
      <c r="AX615">
        <v>2259.2600000000002</v>
      </c>
      <c r="AY615">
        <v>4115.8599999999997</v>
      </c>
      <c r="BA615">
        <v>2259.2600000000002</v>
      </c>
      <c r="BB615">
        <v>1801.11</v>
      </c>
      <c r="BD615">
        <v>2259.2600000000002</v>
      </c>
      <c r="BE615">
        <v>1843.45</v>
      </c>
      <c r="BG615">
        <v>2259.2600000000002</v>
      </c>
      <c r="BH615">
        <v>2154.27</v>
      </c>
      <c r="BJ615">
        <v>2259.2600000000002</v>
      </c>
      <c r="BK615">
        <v>781.11500000000001</v>
      </c>
      <c r="BM615">
        <v>2259.2600000000002</v>
      </c>
      <c r="BN615">
        <v>9617.4500000000007</v>
      </c>
      <c r="BP615">
        <v>2259.2600000000002</v>
      </c>
      <c r="BQ615">
        <v>741.072</v>
      </c>
      <c r="BS615">
        <v>2259.2600000000002</v>
      </c>
      <c r="BT615">
        <v>-278.16000000000003</v>
      </c>
      <c r="CE615">
        <v>2259.2600000000002</v>
      </c>
      <c r="CF615">
        <v>27.8506</v>
      </c>
      <c r="CH615">
        <v>2259.2600000000002</v>
      </c>
      <c r="CI615">
        <v>-179.869</v>
      </c>
      <c r="CK615">
        <v>2259.2600000000002</v>
      </c>
      <c r="CL615">
        <v>54.289099999999998</v>
      </c>
      <c r="CN615">
        <v>2259.2600000000002</v>
      </c>
      <c r="CO615">
        <v>16208.4</v>
      </c>
    </row>
    <row r="616" spans="1:93" x14ac:dyDescent="0.25">
      <c r="A616">
        <v>702.41300000000001</v>
      </c>
      <c r="B616">
        <v>-90.495500000000007</v>
      </c>
      <c r="D616">
        <v>702.41300000000001</v>
      </c>
      <c r="E616">
        <v>390.85199999999998</v>
      </c>
      <c r="G616">
        <v>551.202</v>
      </c>
      <c r="H616">
        <v>323.21899999999999</v>
      </c>
      <c r="J616">
        <v>2222.8000000000002</v>
      </c>
      <c r="K616">
        <v>8801.3700000000008</v>
      </c>
      <c r="M616">
        <v>551.202</v>
      </c>
      <c r="N616">
        <v>200.357</v>
      </c>
      <c r="P616">
        <v>2262.11</v>
      </c>
      <c r="Q616">
        <v>1093.78</v>
      </c>
      <c r="AI616">
        <v>2262.11</v>
      </c>
      <c r="AJ616">
        <v>213.12200000000001</v>
      </c>
      <c r="AL616">
        <v>2262.11</v>
      </c>
      <c r="AM616">
        <v>120.881</v>
      </c>
      <c r="AO616">
        <v>2262.11</v>
      </c>
      <c r="AP616">
        <v>122.227</v>
      </c>
      <c r="AR616">
        <v>2262.11</v>
      </c>
      <c r="AS616">
        <v>130.459</v>
      </c>
      <c r="AU616">
        <v>2262.11</v>
      </c>
      <c r="AV616">
        <v>2113</v>
      </c>
      <c r="AX616">
        <v>2262.11</v>
      </c>
      <c r="AY616">
        <v>4239.93</v>
      </c>
      <c r="BA616">
        <v>2262.11</v>
      </c>
      <c r="BB616">
        <v>1795.99</v>
      </c>
      <c r="BD616">
        <v>2262.11</v>
      </c>
      <c r="BE616">
        <v>1830.16</v>
      </c>
      <c r="BG616">
        <v>2262.11</v>
      </c>
      <c r="BH616">
        <v>2121.59</v>
      </c>
      <c r="BJ616">
        <v>2262.11</v>
      </c>
      <c r="BK616">
        <v>817.66399999999999</v>
      </c>
      <c r="BM616">
        <v>2262.11</v>
      </c>
      <c r="BN616">
        <v>9554.51</v>
      </c>
      <c r="BP616">
        <v>2262.11</v>
      </c>
      <c r="BQ616">
        <v>653.298</v>
      </c>
      <c r="BS616">
        <v>2262.11</v>
      </c>
      <c r="BT616">
        <v>-437.71100000000001</v>
      </c>
      <c r="CE616">
        <v>2262.11</v>
      </c>
      <c r="CF616">
        <v>88.870099999999994</v>
      </c>
      <c r="CH616">
        <v>2262.11</v>
      </c>
      <c r="CI616">
        <v>-298.26799999999997</v>
      </c>
      <c r="CK616">
        <v>2262.11</v>
      </c>
      <c r="CL616">
        <v>48.843299999999999</v>
      </c>
      <c r="CN616">
        <v>2262.11</v>
      </c>
      <c r="CO616">
        <v>16098.4</v>
      </c>
    </row>
    <row r="617" spans="1:93" x14ac:dyDescent="0.25">
      <c r="A617">
        <v>703.40700000000004</v>
      </c>
      <c r="B617">
        <v>-9.6901899999999994</v>
      </c>
      <c r="D617">
        <v>703.40700000000004</v>
      </c>
      <c r="E617">
        <v>388.214</v>
      </c>
      <c r="G617">
        <v>551.93600000000004</v>
      </c>
      <c r="H617">
        <v>339.10899999999998</v>
      </c>
      <c r="J617">
        <v>2225.5700000000002</v>
      </c>
      <c r="K617">
        <v>8785.4599999999991</v>
      </c>
      <c r="M617">
        <v>551.93600000000004</v>
      </c>
      <c r="N617">
        <v>207.49100000000001</v>
      </c>
      <c r="P617">
        <v>2264.96</v>
      </c>
      <c r="Q617">
        <v>1098.3900000000001</v>
      </c>
      <c r="AI617">
        <v>2264.96</v>
      </c>
      <c r="AJ617">
        <v>184.64699999999999</v>
      </c>
      <c r="AL617">
        <v>2264.96</v>
      </c>
      <c r="AM617">
        <v>138.68</v>
      </c>
      <c r="AO617">
        <v>2264.96</v>
      </c>
      <c r="AP617">
        <v>119.20699999999999</v>
      </c>
      <c r="AR617">
        <v>2264.96</v>
      </c>
      <c r="AS617">
        <v>139.52099999999999</v>
      </c>
      <c r="AU617">
        <v>2264.96</v>
      </c>
      <c r="AV617">
        <v>2125.6999999999998</v>
      </c>
      <c r="AX617">
        <v>2264.96</v>
      </c>
      <c r="AY617">
        <v>4190</v>
      </c>
      <c r="BA617">
        <v>2264.96</v>
      </c>
      <c r="BB617">
        <v>1736.86</v>
      </c>
      <c r="BD617">
        <v>2264.96</v>
      </c>
      <c r="BE617">
        <v>1810.88</v>
      </c>
      <c r="BG617">
        <v>2264.96</v>
      </c>
      <c r="BH617">
        <v>2098.92</v>
      </c>
      <c r="BJ617">
        <v>2264.96</v>
      </c>
      <c r="BK617">
        <v>910.21299999999997</v>
      </c>
      <c r="BM617">
        <v>2264.96</v>
      </c>
      <c r="BN617">
        <v>9597.56</v>
      </c>
      <c r="BP617">
        <v>2264.96</v>
      </c>
      <c r="BQ617">
        <v>695.524</v>
      </c>
      <c r="BS617">
        <v>2264.96</v>
      </c>
      <c r="BT617">
        <v>-83.335899999999995</v>
      </c>
      <c r="CE617">
        <v>2264.96</v>
      </c>
      <c r="CF617">
        <v>64.879900000000006</v>
      </c>
      <c r="CH617">
        <v>2264.96</v>
      </c>
      <c r="CI617">
        <v>-223.77699999999999</v>
      </c>
      <c r="CK617">
        <v>2264.96</v>
      </c>
      <c r="CL617">
        <v>134.11799999999999</v>
      </c>
      <c r="CN617">
        <v>2264.96</v>
      </c>
      <c r="CO617">
        <v>16181.2</v>
      </c>
    </row>
    <row r="618" spans="1:93" x14ac:dyDescent="0.25">
      <c r="A618">
        <v>704.40099999999995</v>
      </c>
      <c r="B618">
        <v>37.115200000000002</v>
      </c>
      <c r="D618">
        <v>704.40099999999995</v>
      </c>
      <c r="E618">
        <v>401.577</v>
      </c>
      <c r="G618">
        <v>552.67100000000005</v>
      </c>
      <c r="H618">
        <v>351.45600000000002</v>
      </c>
      <c r="J618">
        <v>2228.35</v>
      </c>
      <c r="K618">
        <v>8777.93</v>
      </c>
      <c r="M618">
        <v>552.67100000000005</v>
      </c>
      <c r="N618">
        <v>209.43799999999999</v>
      </c>
      <c r="P618">
        <v>2267.81</v>
      </c>
      <c r="Q618">
        <v>1163.01</v>
      </c>
      <c r="AI618">
        <v>2267.81</v>
      </c>
      <c r="AJ618">
        <v>118.164</v>
      </c>
      <c r="AL618">
        <v>2267.81</v>
      </c>
      <c r="AM618">
        <v>166.46799999999999</v>
      </c>
      <c r="AO618">
        <v>2267.81</v>
      </c>
      <c r="AP618">
        <v>116.83199999999999</v>
      </c>
      <c r="AR618">
        <v>2267.81</v>
      </c>
      <c r="AS618">
        <v>92.580299999999994</v>
      </c>
      <c r="AU618">
        <v>2267.81</v>
      </c>
      <c r="AV618">
        <v>2090.4</v>
      </c>
      <c r="AX618">
        <v>2267.81</v>
      </c>
      <c r="AY618">
        <v>4218.07</v>
      </c>
      <c r="BA618">
        <v>2267.81</v>
      </c>
      <c r="BB618">
        <v>1725.74</v>
      </c>
      <c r="BD618">
        <v>2267.81</v>
      </c>
      <c r="BE618">
        <v>1795.59</v>
      </c>
      <c r="BG618">
        <v>2267.81</v>
      </c>
      <c r="BH618">
        <v>2160.25</v>
      </c>
      <c r="BJ618">
        <v>2267.81</v>
      </c>
      <c r="BK618">
        <v>842.76199999999994</v>
      </c>
      <c r="BM618">
        <v>2267.81</v>
      </c>
      <c r="BN618">
        <v>9416.6200000000008</v>
      </c>
      <c r="BP618">
        <v>2267.81</v>
      </c>
      <c r="BQ618">
        <v>677.75</v>
      </c>
      <c r="BS618">
        <v>2267.81</v>
      </c>
      <c r="BT618">
        <v>-337.03500000000003</v>
      </c>
      <c r="CE618">
        <v>2267.81</v>
      </c>
      <c r="CF618">
        <v>29.6572</v>
      </c>
      <c r="CH618">
        <v>2267.81</v>
      </c>
      <c r="CI618">
        <v>-196.184</v>
      </c>
      <c r="CK618">
        <v>2267.81</v>
      </c>
      <c r="CL618">
        <v>44.417499999999997</v>
      </c>
      <c r="CN618">
        <v>2267.81</v>
      </c>
      <c r="CO618">
        <v>16217</v>
      </c>
    </row>
    <row r="619" spans="1:93" x14ac:dyDescent="0.25">
      <c r="A619">
        <v>705.39499999999998</v>
      </c>
      <c r="B619">
        <v>45.9193</v>
      </c>
      <c r="D619">
        <v>705.39499999999998</v>
      </c>
      <c r="E619">
        <v>602.94000000000005</v>
      </c>
      <c r="G619">
        <v>553.40599999999995</v>
      </c>
      <c r="H619">
        <v>372.13900000000001</v>
      </c>
      <c r="J619">
        <v>2231.11</v>
      </c>
      <c r="K619">
        <v>8755.81</v>
      </c>
      <c r="M619">
        <v>553.40599999999995</v>
      </c>
      <c r="N619">
        <v>209.55199999999999</v>
      </c>
      <c r="P619">
        <v>2270.65</v>
      </c>
      <c r="Q619">
        <v>1101.6199999999999</v>
      </c>
      <c r="AI619">
        <v>2270.65</v>
      </c>
      <c r="AJ619">
        <v>125.679</v>
      </c>
      <c r="AL619">
        <v>2270.65</v>
      </c>
      <c r="AM619">
        <v>278.255</v>
      </c>
      <c r="AO619">
        <v>2270.65</v>
      </c>
      <c r="AP619">
        <v>114.441</v>
      </c>
      <c r="AR619">
        <v>2270.65</v>
      </c>
      <c r="AS619">
        <v>79.6404</v>
      </c>
      <c r="AU619">
        <v>2270.65</v>
      </c>
      <c r="AV619">
        <v>2065.1</v>
      </c>
      <c r="AX619">
        <v>2270.65</v>
      </c>
      <c r="AY619">
        <v>4236.1400000000003</v>
      </c>
      <c r="BA619">
        <v>2270.65</v>
      </c>
      <c r="BB619">
        <v>1690.61</v>
      </c>
      <c r="BD619">
        <v>2270.65</v>
      </c>
      <c r="BE619">
        <v>1792.3</v>
      </c>
      <c r="BG619">
        <v>2270.65</v>
      </c>
      <c r="BH619">
        <v>2113.5700000000002</v>
      </c>
      <c r="BJ619">
        <v>2270.65</v>
      </c>
      <c r="BK619">
        <v>823.31100000000004</v>
      </c>
      <c r="BM619">
        <v>2270.65</v>
      </c>
      <c r="BN619">
        <v>9525.67</v>
      </c>
      <c r="BP619">
        <v>2270.65</v>
      </c>
      <c r="BQ619">
        <v>625.976</v>
      </c>
      <c r="BS619">
        <v>2270.65</v>
      </c>
      <c r="BT619">
        <v>-188.75800000000001</v>
      </c>
      <c r="CE619">
        <v>2270.65</v>
      </c>
      <c r="CF619">
        <v>-5.0742200000000004</v>
      </c>
      <c r="CH619">
        <v>2270.65</v>
      </c>
      <c r="CI619">
        <v>-197.44499999999999</v>
      </c>
      <c r="CK619">
        <v>2270.65</v>
      </c>
      <c r="CL619">
        <v>119.125</v>
      </c>
      <c r="CN619">
        <v>2270.65</v>
      </c>
      <c r="CO619">
        <v>16224.1</v>
      </c>
    </row>
    <row r="620" spans="1:93" x14ac:dyDescent="0.25">
      <c r="A620">
        <v>706.38900000000001</v>
      </c>
      <c r="B620">
        <v>-39.276899999999998</v>
      </c>
      <c r="D620">
        <v>706.38900000000001</v>
      </c>
      <c r="E620">
        <v>444.30200000000002</v>
      </c>
      <c r="G620">
        <v>554.14099999999996</v>
      </c>
      <c r="H620">
        <v>403.892</v>
      </c>
      <c r="J620">
        <v>2233.88</v>
      </c>
      <c r="K620">
        <v>8849.7999999999993</v>
      </c>
      <c r="M620">
        <v>554.14099999999996</v>
      </c>
      <c r="N620">
        <v>209.08799999999999</v>
      </c>
      <c r="P620">
        <v>2273.4899999999998</v>
      </c>
      <c r="Q620">
        <v>1096.23</v>
      </c>
      <c r="AI620">
        <v>2273.4899999999998</v>
      </c>
      <c r="AJ620">
        <v>129.18299999999999</v>
      </c>
      <c r="AL620">
        <v>2273.4899999999998</v>
      </c>
      <c r="AM620">
        <v>162.02799999999999</v>
      </c>
      <c r="AO620">
        <v>2273.4899999999998</v>
      </c>
      <c r="AP620">
        <v>83.411199999999994</v>
      </c>
      <c r="AR620">
        <v>2273.4899999999998</v>
      </c>
      <c r="AS620">
        <v>50.6982</v>
      </c>
      <c r="AU620">
        <v>2273.4899999999998</v>
      </c>
      <c r="AV620">
        <v>2067.8000000000002</v>
      </c>
      <c r="AX620">
        <v>2273.4899999999998</v>
      </c>
      <c r="AY620">
        <v>4272.21</v>
      </c>
      <c r="BA620">
        <v>2273.4899999999998</v>
      </c>
      <c r="BB620">
        <v>1665.49</v>
      </c>
      <c r="BD620">
        <v>2273.4899999999998</v>
      </c>
      <c r="BE620">
        <v>1787.02</v>
      </c>
      <c r="BG620">
        <v>2273.4899999999998</v>
      </c>
      <c r="BH620">
        <v>2098.9</v>
      </c>
      <c r="BJ620">
        <v>2273.4899999999998</v>
      </c>
      <c r="BK620">
        <v>773.86</v>
      </c>
      <c r="BM620">
        <v>2273.4899999999998</v>
      </c>
      <c r="BN620">
        <v>9370.73</v>
      </c>
      <c r="BP620">
        <v>2273.4899999999998</v>
      </c>
      <c r="BQ620">
        <v>698.202</v>
      </c>
      <c r="BS620">
        <v>2273.4899999999998</v>
      </c>
      <c r="BT620">
        <v>-602.59</v>
      </c>
      <c r="CE620">
        <v>2273.4899999999998</v>
      </c>
      <c r="CF620">
        <v>52.194299999999998</v>
      </c>
      <c r="CH620">
        <v>2273.4899999999998</v>
      </c>
      <c r="CI620">
        <v>-97.324200000000005</v>
      </c>
      <c r="CK620">
        <v>2273.4899999999998</v>
      </c>
      <c r="CL620">
        <v>63.106400000000001</v>
      </c>
      <c r="CN620">
        <v>2273.4899999999998</v>
      </c>
      <c r="CO620">
        <v>16332.5</v>
      </c>
    </row>
    <row r="621" spans="1:93" x14ac:dyDescent="0.25">
      <c r="A621">
        <v>707.38300000000004</v>
      </c>
      <c r="B621">
        <v>-14.473000000000001</v>
      </c>
      <c r="D621">
        <v>707.38300000000004</v>
      </c>
      <c r="E621">
        <v>551.66499999999996</v>
      </c>
      <c r="G621">
        <v>554.87599999999998</v>
      </c>
      <c r="H621">
        <v>447.899</v>
      </c>
      <c r="J621">
        <v>2236.64</v>
      </c>
      <c r="K621">
        <v>8905.7999999999993</v>
      </c>
      <c r="M621">
        <v>554.87599999999998</v>
      </c>
      <c r="N621">
        <v>208.87799999999999</v>
      </c>
      <c r="P621">
        <v>2276.3200000000002</v>
      </c>
      <c r="Q621">
        <v>1098.8399999999999</v>
      </c>
      <c r="AI621">
        <v>2276.3200000000002</v>
      </c>
      <c r="AJ621">
        <v>98.685100000000006</v>
      </c>
      <c r="AL621">
        <v>2276.3200000000002</v>
      </c>
      <c r="AM621">
        <v>113.798</v>
      </c>
      <c r="AO621">
        <v>2276.3200000000002</v>
      </c>
      <c r="AP621">
        <v>74.368200000000002</v>
      </c>
      <c r="AR621">
        <v>2276.3200000000002</v>
      </c>
      <c r="AS621">
        <v>47.755600000000001</v>
      </c>
      <c r="AU621">
        <v>2276.3200000000002</v>
      </c>
      <c r="AV621">
        <v>2074.5</v>
      </c>
      <c r="AX621">
        <v>2276.3200000000002</v>
      </c>
      <c r="AY621">
        <v>4258.28</v>
      </c>
      <c r="BA621">
        <v>2276.3200000000002</v>
      </c>
      <c r="BB621">
        <v>1694.36</v>
      </c>
      <c r="BD621">
        <v>2276.3200000000002</v>
      </c>
      <c r="BE621">
        <v>1763.73</v>
      </c>
      <c r="BG621">
        <v>2276.3200000000002</v>
      </c>
      <c r="BH621">
        <v>2136.23</v>
      </c>
      <c r="BJ621">
        <v>2276.3200000000002</v>
      </c>
      <c r="BK621">
        <v>734.40899999999999</v>
      </c>
      <c r="BM621">
        <v>2276.3200000000002</v>
      </c>
      <c r="BN621">
        <v>9493.7800000000007</v>
      </c>
      <c r="BP621">
        <v>2276.3200000000002</v>
      </c>
      <c r="BQ621">
        <v>722.428</v>
      </c>
      <c r="BS621">
        <v>2276.3200000000002</v>
      </c>
      <c r="BT621">
        <v>-720.43399999999997</v>
      </c>
      <c r="CE621">
        <v>2276.3200000000002</v>
      </c>
      <c r="CF621">
        <v>104.139</v>
      </c>
      <c r="CH621">
        <v>2276.3200000000002</v>
      </c>
      <c r="CI621">
        <v>-254.10900000000001</v>
      </c>
      <c r="CK621">
        <v>2276.3200000000002</v>
      </c>
      <c r="CL621">
        <v>95.303200000000004</v>
      </c>
      <c r="CN621">
        <v>2276.3200000000002</v>
      </c>
      <c r="CO621">
        <v>16183.9</v>
      </c>
    </row>
    <row r="622" spans="1:93" x14ac:dyDescent="0.25">
      <c r="A622">
        <v>708.37699999999995</v>
      </c>
      <c r="B622">
        <v>-69.670500000000004</v>
      </c>
      <c r="D622">
        <v>708.37699999999995</v>
      </c>
      <c r="E622">
        <v>509.02699999999999</v>
      </c>
      <c r="G622">
        <v>555.61099999999999</v>
      </c>
      <c r="H622">
        <v>503.505</v>
      </c>
      <c r="J622">
        <v>2239.4</v>
      </c>
      <c r="K622">
        <v>8886.84</v>
      </c>
      <c r="M622">
        <v>555.61099999999999</v>
      </c>
      <c r="N622">
        <v>208.553</v>
      </c>
      <c r="P622">
        <v>2279.15</v>
      </c>
      <c r="Q622">
        <v>1001.45</v>
      </c>
      <c r="AI622">
        <v>2279.15</v>
      </c>
      <c r="AJ622">
        <v>138.17599999999999</v>
      </c>
      <c r="AL622">
        <v>2279.15</v>
      </c>
      <c r="AM622">
        <v>207.55500000000001</v>
      </c>
      <c r="AO622">
        <v>2279.15</v>
      </c>
      <c r="AP622">
        <v>90.005799999999994</v>
      </c>
      <c r="AR622">
        <v>2279.15</v>
      </c>
      <c r="AS622">
        <v>-7.18872</v>
      </c>
      <c r="AU622">
        <v>2279.15</v>
      </c>
      <c r="AV622">
        <v>2103.21</v>
      </c>
      <c r="AX622">
        <v>2279.15</v>
      </c>
      <c r="AY622">
        <v>4240.3500000000004</v>
      </c>
      <c r="BA622">
        <v>2279.15</v>
      </c>
      <c r="BB622">
        <v>1675.24</v>
      </c>
      <c r="BD622">
        <v>2279.15</v>
      </c>
      <c r="BE622">
        <v>1812.45</v>
      </c>
      <c r="BG622">
        <v>2279.15</v>
      </c>
      <c r="BH622">
        <v>2077.56</v>
      </c>
      <c r="BJ622">
        <v>2279.15</v>
      </c>
      <c r="BK622">
        <v>826.95799999999997</v>
      </c>
      <c r="BM622">
        <v>2279.15</v>
      </c>
      <c r="BN622">
        <v>9406.84</v>
      </c>
      <c r="BP622">
        <v>2279.15</v>
      </c>
      <c r="BQ622">
        <v>656.654</v>
      </c>
      <c r="BS622">
        <v>2279.15</v>
      </c>
      <c r="BT622">
        <v>-702.38699999999994</v>
      </c>
      <c r="CE622">
        <v>2279.15</v>
      </c>
      <c r="CF622">
        <v>11.254899999999999</v>
      </c>
      <c r="CH622">
        <v>2279.15</v>
      </c>
      <c r="CI622">
        <v>-97.347700000000003</v>
      </c>
      <c r="CK622">
        <v>2279.15</v>
      </c>
      <c r="CL622">
        <v>40.569299999999998</v>
      </c>
      <c r="CN622">
        <v>2279.15</v>
      </c>
      <c r="CO622">
        <v>16348.9</v>
      </c>
    </row>
    <row r="623" spans="1:93" x14ac:dyDescent="0.25">
      <c r="A623">
        <v>709.36800000000005</v>
      </c>
      <c r="B623">
        <v>-32.8765</v>
      </c>
      <c r="D623">
        <v>709.36800000000005</v>
      </c>
      <c r="E623">
        <v>562.38499999999999</v>
      </c>
      <c r="G623">
        <v>556.346</v>
      </c>
      <c r="H623">
        <v>567.08600000000001</v>
      </c>
      <c r="J623">
        <v>2242.15</v>
      </c>
      <c r="K623">
        <v>8888.77</v>
      </c>
      <c r="M623">
        <v>556.346</v>
      </c>
      <c r="N623">
        <v>210.28899999999999</v>
      </c>
      <c r="P623">
        <v>2281.98</v>
      </c>
      <c r="Q623">
        <v>1088.07</v>
      </c>
      <c r="AI623">
        <v>2281.98</v>
      </c>
      <c r="AJ623">
        <v>149.66300000000001</v>
      </c>
      <c r="AL623">
        <v>2281.98</v>
      </c>
      <c r="AM623">
        <v>77.304699999999997</v>
      </c>
      <c r="AO623">
        <v>2281.98</v>
      </c>
      <c r="AP623">
        <v>115.61499999999999</v>
      </c>
      <c r="AR623">
        <v>2281.98</v>
      </c>
      <c r="AS623">
        <v>93.866500000000002</v>
      </c>
      <c r="AU623">
        <v>2281.98</v>
      </c>
      <c r="AV623">
        <v>1997.91</v>
      </c>
      <c r="AX623">
        <v>2281.98</v>
      </c>
      <c r="AY623">
        <v>4216.42</v>
      </c>
      <c r="BA623">
        <v>2281.98</v>
      </c>
      <c r="BB623">
        <v>1786.11</v>
      </c>
      <c r="BD623">
        <v>2281.98</v>
      </c>
      <c r="BE623">
        <v>1803.16</v>
      </c>
      <c r="BG623">
        <v>2281.98</v>
      </c>
      <c r="BH623">
        <v>2096.88</v>
      </c>
      <c r="BJ623">
        <v>2281.98</v>
      </c>
      <c r="BK623">
        <v>815.50699999999995</v>
      </c>
      <c r="BM623">
        <v>2281.98</v>
      </c>
      <c r="BN623">
        <v>9297.89</v>
      </c>
      <c r="BP623">
        <v>2281.98</v>
      </c>
      <c r="BQ623">
        <v>710.88</v>
      </c>
      <c r="BS623">
        <v>2281.98</v>
      </c>
      <c r="BT623">
        <v>-810.38699999999994</v>
      </c>
      <c r="CE623">
        <v>2281.98</v>
      </c>
      <c r="CF623">
        <v>-19.387699999999999</v>
      </c>
      <c r="CH623">
        <v>2281.98</v>
      </c>
      <c r="CI623">
        <v>-158.70099999999999</v>
      </c>
      <c r="CK623">
        <v>2281.98</v>
      </c>
      <c r="CL623">
        <v>86.373000000000005</v>
      </c>
      <c r="CN623">
        <v>2281.98</v>
      </c>
      <c r="CO623">
        <v>16295.8</v>
      </c>
    </row>
    <row r="624" spans="1:93" x14ac:dyDescent="0.25">
      <c r="A624">
        <v>710.36199999999997</v>
      </c>
      <c r="B624">
        <v>9.9255399999999998</v>
      </c>
      <c r="D624">
        <v>710.36199999999997</v>
      </c>
      <c r="E624">
        <v>571.74699999999996</v>
      </c>
      <c r="G624">
        <v>557.08000000000004</v>
      </c>
      <c r="H624">
        <v>640.399</v>
      </c>
      <c r="J624">
        <v>2244.9</v>
      </c>
      <c r="K624">
        <v>8937.26</v>
      </c>
      <c r="M624">
        <v>557.08000000000004</v>
      </c>
      <c r="N624">
        <v>209.64</v>
      </c>
      <c r="P624">
        <v>2284.81</v>
      </c>
      <c r="Q624">
        <v>1090.68</v>
      </c>
      <c r="AI624">
        <v>2284.81</v>
      </c>
      <c r="AJ624">
        <v>71.144000000000005</v>
      </c>
      <c r="AL624">
        <v>2284.81</v>
      </c>
      <c r="AM624">
        <v>81.0488</v>
      </c>
      <c r="AO624">
        <v>2284.81</v>
      </c>
      <c r="AP624">
        <v>103.879</v>
      </c>
      <c r="AR624">
        <v>2284.81</v>
      </c>
      <c r="AS624">
        <v>20.9209</v>
      </c>
      <c r="AU624">
        <v>2284.81</v>
      </c>
      <c r="AV624">
        <v>2034.61</v>
      </c>
      <c r="AX624">
        <v>2284.81</v>
      </c>
      <c r="AY624">
        <v>4172.49</v>
      </c>
      <c r="BA624">
        <v>2284.81</v>
      </c>
      <c r="BB624">
        <v>1842.99</v>
      </c>
      <c r="BD624">
        <v>2284.81</v>
      </c>
      <c r="BE624">
        <v>1717.88</v>
      </c>
      <c r="BG624">
        <v>2284.81</v>
      </c>
      <c r="BH624">
        <v>2082.21</v>
      </c>
      <c r="BJ624">
        <v>2284.81</v>
      </c>
      <c r="BK624">
        <v>860.05600000000004</v>
      </c>
      <c r="BM624">
        <v>2284.81</v>
      </c>
      <c r="BN624">
        <v>9368.9500000000007</v>
      </c>
      <c r="BP624">
        <v>2284.81</v>
      </c>
      <c r="BQ624">
        <v>653.10699999999997</v>
      </c>
      <c r="BS624">
        <v>2284.81</v>
      </c>
      <c r="BT624">
        <v>-762.43799999999999</v>
      </c>
      <c r="CE624">
        <v>2284.81</v>
      </c>
      <c r="CF624">
        <v>-34.762700000000002</v>
      </c>
      <c r="CH624">
        <v>2284.81</v>
      </c>
      <c r="CI624">
        <v>-125.625</v>
      </c>
      <c r="CK624">
        <v>2284.81</v>
      </c>
      <c r="CL624">
        <v>42.422400000000003</v>
      </c>
      <c r="CN624">
        <v>2284.81</v>
      </c>
      <c r="CO624">
        <v>16337.1</v>
      </c>
    </row>
    <row r="625" spans="1:93" x14ac:dyDescent="0.25">
      <c r="A625">
        <v>711.35299999999995</v>
      </c>
      <c r="B625">
        <v>-9.2823499999999992</v>
      </c>
      <c r="D625">
        <v>711.35299999999995</v>
      </c>
      <c r="E625">
        <v>643.10400000000004</v>
      </c>
      <c r="G625">
        <v>557.81500000000005</v>
      </c>
      <c r="H625">
        <v>715.59299999999996</v>
      </c>
      <c r="J625">
        <v>2247.65</v>
      </c>
      <c r="K625">
        <v>9005</v>
      </c>
      <c r="M625">
        <v>557.81500000000005</v>
      </c>
      <c r="N625">
        <v>207.292</v>
      </c>
      <c r="P625">
        <v>2287.63</v>
      </c>
      <c r="Q625">
        <v>1133.29</v>
      </c>
      <c r="AI625">
        <v>2287.63</v>
      </c>
      <c r="AJ625">
        <v>46.620600000000003</v>
      </c>
      <c r="AL625">
        <v>2287.63</v>
      </c>
      <c r="AM625">
        <v>106.786</v>
      </c>
      <c r="AO625">
        <v>2287.63</v>
      </c>
      <c r="AP625">
        <v>67.483599999999996</v>
      </c>
      <c r="AR625">
        <v>2287.63</v>
      </c>
      <c r="AS625">
        <v>39.9739</v>
      </c>
      <c r="AU625">
        <v>2287.63</v>
      </c>
      <c r="AV625">
        <v>2027.31</v>
      </c>
      <c r="AX625">
        <v>2287.63</v>
      </c>
      <c r="AY625">
        <v>4232.5600000000004</v>
      </c>
      <c r="BA625">
        <v>2287.63</v>
      </c>
      <c r="BB625">
        <v>1773.86</v>
      </c>
      <c r="BD625">
        <v>2287.63</v>
      </c>
      <c r="BE625">
        <v>1738.59</v>
      </c>
      <c r="BG625">
        <v>2287.63</v>
      </c>
      <c r="BH625">
        <v>2095.54</v>
      </c>
      <c r="BJ625">
        <v>2287.63</v>
      </c>
      <c r="BK625">
        <v>954.60599999999999</v>
      </c>
      <c r="BM625">
        <v>2287.63</v>
      </c>
      <c r="BN625">
        <v>9334</v>
      </c>
      <c r="BP625">
        <v>2287.63</v>
      </c>
      <c r="BQ625">
        <v>651.33299999999997</v>
      </c>
      <c r="BS625">
        <v>2287.63</v>
      </c>
      <c r="BT625">
        <v>-1016.54</v>
      </c>
      <c r="CE625">
        <v>2287.63</v>
      </c>
      <c r="CF625">
        <v>36.720700000000001</v>
      </c>
      <c r="CH625">
        <v>2287.63</v>
      </c>
      <c r="CI625">
        <v>-139.29900000000001</v>
      </c>
      <c r="CK625">
        <v>2287.63</v>
      </c>
      <c r="CL625">
        <v>1.1533199999999999</v>
      </c>
      <c r="CN625">
        <v>2287.63</v>
      </c>
      <c r="CO625">
        <v>16331.6</v>
      </c>
    </row>
    <row r="626" spans="1:93" x14ac:dyDescent="0.25">
      <c r="A626">
        <v>712.34699999999998</v>
      </c>
      <c r="B626">
        <v>-22.481000000000002</v>
      </c>
      <c r="D626">
        <v>712.34699999999998</v>
      </c>
      <c r="E626">
        <v>564.46500000000003</v>
      </c>
      <c r="G626">
        <v>558.54999999999995</v>
      </c>
      <c r="H626">
        <v>777.71100000000001</v>
      </c>
      <c r="J626">
        <v>2250.4</v>
      </c>
      <c r="K626">
        <v>8965.2999999999993</v>
      </c>
      <c r="M626">
        <v>558.54999999999995</v>
      </c>
      <c r="N626">
        <v>206.51300000000001</v>
      </c>
      <c r="P626">
        <v>2290.4499999999998</v>
      </c>
      <c r="Q626">
        <v>1143.9000000000001</v>
      </c>
      <c r="AI626">
        <v>2290.4499999999998</v>
      </c>
      <c r="AJ626">
        <v>82.088399999999993</v>
      </c>
      <c r="AL626">
        <v>2290.4499999999998</v>
      </c>
      <c r="AM626">
        <v>136.51300000000001</v>
      </c>
      <c r="AO626">
        <v>2290.4499999999998</v>
      </c>
      <c r="AP626">
        <v>32.449300000000001</v>
      </c>
      <c r="AR626">
        <v>2290.4499999999998</v>
      </c>
      <c r="AS626">
        <v>5.0261199999999997</v>
      </c>
      <c r="AU626">
        <v>2290.4499999999998</v>
      </c>
      <c r="AV626">
        <v>2096.0100000000002</v>
      </c>
      <c r="AX626">
        <v>2290.4499999999998</v>
      </c>
      <c r="AY626">
        <v>4334.63</v>
      </c>
      <c r="BA626">
        <v>2290.4499999999998</v>
      </c>
      <c r="BB626">
        <v>1694.74</v>
      </c>
      <c r="BD626">
        <v>2290.4499999999998</v>
      </c>
      <c r="BE626">
        <v>1749.31</v>
      </c>
      <c r="BG626">
        <v>2290.4499999999998</v>
      </c>
      <c r="BH626">
        <v>2092.87</v>
      </c>
      <c r="BJ626">
        <v>2290.4499999999998</v>
      </c>
      <c r="BK626">
        <v>765.15499999999997</v>
      </c>
      <c r="BM626">
        <v>2290.4499999999998</v>
      </c>
      <c r="BN626">
        <v>9227.06</v>
      </c>
      <c r="BP626">
        <v>2290.4499999999998</v>
      </c>
      <c r="BQ626">
        <v>657.55899999999997</v>
      </c>
      <c r="BS626">
        <v>2290.4499999999998</v>
      </c>
      <c r="BT626">
        <v>-868.71500000000003</v>
      </c>
      <c r="CE626">
        <v>2290.4499999999998</v>
      </c>
      <c r="CF626">
        <v>49.377899999999997</v>
      </c>
      <c r="CH626">
        <v>2290.4499999999998</v>
      </c>
      <c r="CI626">
        <v>-119.236</v>
      </c>
      <c r="CK626">
        <v>2290.4499999999998</v>
      </c>
      <c r="CL626">
        <v>12.3789</v>
      </c>
      <c r="CN626">
        <v>2290.4499999999998</v>
      </c>
      <c r="CO626">
        <v>16359.9</v>
      </c>
    </row>
    <row r="627" spans="1:93" x14ac:dyDescent="0.25">
      <c r="A627">
        <v>713.33799999999997</v>
      </c>
      <c r="B627">
        <v>22.310700000000001</v>
      </c>
      <c r="D627">
        <v>713.33799999999997</v>
      </c>
      <c r="E627">
        <v>675.82299999999998</v>
      </c>
      <c r="G627">
        <v>559.28499999999997</v>
      </c>
      <c r="H627">
        <v>815.19899999999996</v>
      </c>
      <c r="J627">
        <v>2253.14</v>
      </c>
      <c r="K627">
        <v>8823.23</v>
      </c>
      <c r="M627">
        <v>559.28499999999997</v>
      </c>
      <c r="N627">
        <v>207.904</v>
      </c>
      <c r="P627">
        <v>2293.2600000000002</v>
      </c>
      <c r="Q627">
        <v>1130.52</v>
      </c>
      <c r="AI627">
        <v>2293.2600000000002</v>
      </c>
      <c r="AJ627">
        <v>83.553200000000004</v>
      </c>
      <c r="AL627">
        <v>2293.2600000000002</v>
      </c>
      <c r="AM627">
        <v>10.2349</v>
      </c>
      <c r="AO627">
        <v>2293.2600000000002</v>
      </c>
      <c r="AP627">
        <v>41.406100000000002</v>
      </c>
      <c r="AR627">
        <v>2293.2600000000002</v>
      </c>
      <c r="AS627">
        <v>44.077399999999997</v>
      </c>
      <c r="AU627">
        <v>2293.2600000000002</v>
      </c>
      <c r="AV627">
        <v>2054.71</v>
      </c>
      <c r="AX627">
        <v>2293.2600000000002</v>
      </c>
      <c r="AY627">
        <v>4284.7</v>
      </c>
      <c r="BA627">
        <v>2293.2600000000002</v>
      </c>
      <c r="BB627">
        <v>1721.61</v>
      </c>
      <c r="BD627">
        <v>2293.2600000000002</v>
      </c>
      <c r="BE627">
        <v>1782.02</v>
      </c>
      <c r="BG627">
        <v>2293.2600000000002</v>
      </c>
      <c r="BH627">
        <v>2166.19</v>
      </c>
      <c r="BJ627">
        <v>2293.2600000000002</v>
      </c>
      <c r="BK627">
        <v>909.70299999999997</v>
      </c>
      <c r="BM627">
        <v>2293.2600000000002</v>
      </c>
      <c r="BN627">
        <v>9158.11</v>
      </c>
      <c r="BP627">
        <v>2293.2600000000002</v>
      </c>
      <c r="BQ627">
        <v>659.78499999999997</v>
      </c>
      <c r="BS627">
        <v>2293.2600000000002</v>
      </c>
      <c r="BT627">
        <v>-1024.94</v>
      </c>
      <c r="CE627">
        <v>2293.2600000000002</v>
      </c>
      <c r="CF627">
        <v>47.2256</v>
      </c>
      <c r="CH627">
        <v>2293.2600000000002</v>
      </c>
      <c r="CI627">
        <v>-56.927700000000002</v>
      </c>
      <c r="CK627">
        <v>2293.2600000000002</v>
      </c>
      <c r="CL627">
        <v>61.21</v>
      </c>
      <c r="CN627">
        <v>2293.2600000000002</v>
      </c>
      <c r="CO627">
        <v>16430.400000000001</v>
      </c>
    </row>
    <row r="628" spans="1:93" x14ac:dyDescent="0.25">
      <c r="A628">
        <v>714.32899999999995</v>
      </c>
      <c r="B628">
        <v>59.1021</v>
      </c>
      <c r="D628">
        <v>714.32899999999995</v>
      </c>
      <c r="E628">
        <v>687.18</v>
      </c>
      <c r="G628">
        <v>560.02</v>
      </c>
      <c r="H628">
        <v>844.00400000000002</v>
      </c>
      <c r="J628">
        <v>2255.87</v>
      </c>
      <c r="K628">
        <v>8782.1299999999992</v>
      </c>
      <c r="M628">
        <v>560.02</v>
      </c>
      <c r="N628">
        <v>208.51499999999999</v>
      </c>
      <c r="P628">
        <v>2296.08</v>
      </c>
      <c r="Q628">
        <v>1115.1300000000001</v>
      </c>
      <c r="AI628">
        <v>2296.08</v>
      </c>
      <c r="AJ628">
        <v>59.011699999999998</v>
      </c>
      <c r="AL628">
        <v>2296.08</v>
      </c>
      <c r="AM628">
        <v>-32.049799999999998</v>
      </c>
      <c r="AO628">
        <v>2296.08</v>
      </c>
      <c r="AP628">
        <v>45.683100000000003</v>
      </c>
      <c r="AR628">
        <v>2296.08</v>
      </c>
      <c r="AS628">
        <v>17.127800000000001</v>
      </c>
      <c r="AU628">
        <v>2296.08</v>
      </c>
      <c r="AV628">
        <v>1989.41</v>
      </c>
      <c r="AX628">
        <v>2296.08</v>
      </c>
      <c r="AY628">
        <v>4316.7700000000004</v>
      </c>
      <c r="BA628">
        <v>2296.08</v>
      </c>
      <c r="BB628">
        <v>1676.49</v>
      </c>
      <c r="BD628">
        <v>2296.08</v>
      </c>
      <c r="BE628">
        <v>1724.74</v>
      </c>
      <c r="BG628">
        <v>2296.08</v>
      </c>
      <c r="BH628">
        <v>2145.52</v>
      </c>
      <c r="BJ628">
        <v>2296.08</v>
      </c>
      <c r="BK628">
        <v>816.25199999999995</v>
      </c>
      <c r="BM628">
        <v>2296.08</v>
      </c>
      <c r="BN628">
        <v>9285.17</v>
      </c>
      <c r="BP628">
        <v>2296.08</v>
      </c>
      <c r="BQ628">
        <v>690.01099999999997</v>
      </c>
      <c r="BS628">
        <v>2296.08</v>
      </c>
      <c r="BT628">
        <v>-1151.21</v>
      </c>
      <c r="CE628">
        <v>2296.08</v>
      </c>
      <c r="CF628">
        <v>71.697299999999998</v>
      </c>
      <c r="CH628">
        <v>2296.08</v>
      </c>
      <c r="CI628">
        <v>-121.363</v>
      </c>
      <c r="CK628">
        <v>2296.08</v>
      </c>
      <c r="CL628">
        <v>9.8681599999999996</v>
      </c>
      <c r="CN628">
        <v>2296.08</v>
      </c>
      <c r="CO628">
        <v>16374.1</v>
      </c>
    </row>
    <row r="629" spans="1:93" x14ac:dyDescent="0.25">
      <c r="A629">
        <v>715.322</v>
      </c>
      <c r="B629">
        <v>-9.8629999999999995E-2</v>
      </c>
      <c r="D629">
        <v>715.322</v>
      </c>
      <c r="E629">
        <v>844.54</v>
      </c>
      <c r="G629">
        <v>560.755</v>
      </c>
      <c r="H629">
        <v>852.50800000000004</v>
      </c>
      <c r="J629">
        <v>2258.61</v>
      </c>
      <c r="K629">
        <v>8857.18</v>
      </c>
      <c r="M629">
        <v>560.755</v>
      </c>
      <c r="N629">
        <v>210.072</v>
      </c>
      <c r="P629">
        <v>2298.88</v>
      </c>
      <c r="Q629">
        <v>1095.74</v>
      </c>
      <c r="AI629">
        <v>2298.88</v>
      </c>
      <c r="AJ629">
        <v>112.459</v>
      </c>
      <c r="AL629">
        <v>2298.88</v>
      </c>
      <c r="AM629">
        <v>119.651</v>
      </c>
      <c r="AO629">
        <v>2298.88</v>
      </c>
      <c r="AP629">
        <v>75.953100000000006</v>
      </c>
      <c r="AR629">
        <v>2298.88</v>
      </c>
      <c r="AS629">
        <v>8.1765100000000004</v>
      </c>
      <c r="AU629">
        <v>2298.88</v>
      </c>
      <c r="AV629">
        <v>2060.12</v>
      </c>
      <c r="AX629">
        <v>2298.88</v>
      </c>
      <c r="AY629">
        <v>4190.84</v>
      </c>
      <c r="BA629">
        <v>2298.88</v>
      </c>
      <c r="BB629">
        <v>1699.36</v>
      </c>
      <c r="BD629">
        <v>2298.88</v>
      </c>
      <c r="BE629">
        <v>1721.45</v>
      </c>
      <c r="BG629">
        <v>2298.88</v>
      </c>
      <c r="BH629">
        <v>2144.85</v>
      </c>
      <c r="BJ629">
        <v>2298.88</v>
      </c>
      <c r="BK629">
        <v>714.80200000000002</v>
      </c>
      <c r="BM629">
        <v>2298.88</v>
      </c>
      <c r="BN629">
        <v>9152.2199999999993</v>
      </c>
      <c r="BP629">
        <v>2298.88</v>
      </c>
      <c r="BQ629">
        <v>644.23699999999997</v>
      </c>
      <c r="BS629">
        <v>2298.88</v>
      </c>
      <c r="BT629">
        <v>-1867.59</v>
      </c>
      <c r="CE629">
        <v>2298.88</v>
      </c>
      <c r="CF629">
        <v>85.655299999999997</v>
      </c>
      <c r="CH629">
        <v>2298.88</v>
      </c>
      <c r="CI629">
        <v>-157.148</v>
      </c>
      <c r="CK629">
        <v>2298.88</v>
      </c>
      <c r="CL629">
        <v>-0.24316399999999999</v>
      </c>
      <c r="CN629">
        <v>2298.88</v>
      </c>
      <c r="CO629">
        <v>16346.5</v>
      </c>
    </row>
    <row r="630" spans="1:93" x14ac:dyDescent="0.25">
      <c r="A630">
        <v>716.31299999999999</v>
      </c>
      <c r="B630">
        <v>-60.548699999999997</v>
      </c>
      <c r="D630">
        <v>716.31299999999999</v>
      </c>
      <c r="E630">
        <v>617.89800000000002</v>
      </c>
      <c r="G630">
        <v>561.49</v>
      </c>
      <c r="H630">
        <v>830.03800000000001</v>
      </c>
      <c r="J630">
        <v>2261.34</v>
      </c>
      <c r="K630">
        <v>8815.4699999999993</v>
      </c>
      <c r="M630">
        <v>561.49</v>
      </c>
      <c r="N630">
        <v>213.25</v>
      </c>
      <c r="P630">
        <v>2301.69</v>
      </c>
      <c r="Q630">
        <v>1118.3499999999999</v>
      </c>
      <c r="AI630">
        <v>2301.69</v>
      </c>
      <c r="AJ630">
        <v>59.901899999999998</v>
      </c>
      <c r="AL630">
        <v>2301.69</v>
      </c>
      <c r="AM630">
        <v>-36.653799999999997</v>
      </c>
      <c r="AO630">
        <v>2301.69</v>
      </c>
      <c r="AP630">
        <v>81.555499999999995</v>
      </c>
      <c r="AR630">
        <v>2301.69</v>
      </c>
      <c r="AS630">
        <v>-46.775599999999997</v>
      </c>
      <c r="AU630">
        <v>2301.69</v>
      </c>
      <c r="AV630">
        <v>2080.8200000000002</v>
      </c>
      <c r="AX630">
        <v>2301.69</v>
      </c>
      <c r="AY630">
        <v>4324.91</v>
      </c>
      <c r="BA630">
        <v>2301.69</v>
      </c>
      <c r="BB630">
        <v>1728.24</v>
      </c>
      <c r="BD630">
        <v>2301.69</v>
      </c>
      <c r="BE630">
        <v>1804.16</v>
      </c>
      <c r="BG630">
        <v>2301.69</v>
      </c>
      <c r="BH630">
        <v>2114.17</v>
      </c>
      <c r="BJ630">
        <v>2301.69</v>
      </c>
      <c r="BK630">
        <v>867.351</v>
      </c>
      <c r="BM630">
        <v>2301.69</v>
      </c>
      <c r="BN630">
        <v>9273.2800000000007</v>
      </c>
      <c r="BP630">
        <v>2301.69</v>
      </c>
      <c r="BQ630">
        <v>692.46400000000006</v>
      </c>
      <c r="BS630">
        <v>2301.69</v>
      </c>
      <c r="BT630">
        <v>-1732</v>
      </c>
      <c r="CE630">
        <v>2301.69</v>
      </c>
      <c r="CF630">
        <v>55.741199999999999</v>
      </c>
      <c r="CH630">
        <v>2301.69</v>
      </c>
      <c r="CI630">
        <v>-153.08600000000001</v>
      </c>
      <c r="CK630">
        <v>2301.69</v>
      </c>
      <c r="CL630">
        <v>-28.2134</v>
      </c>
      <c r="CN630">
        <v>2301.69</v>
      </c>
      <c r="CO630">
        <v>16358.7</v>
      </c>
    </row>
    <row r="631" spans="1:93" x14ac:dyDescent="0.25">
      <c r="A631">
        <v>717.303</v>
      </c>
      <c r="B631">
        <v>-38.423000000000002</v>
      </c>
      <c r="D631">
        <v>717.303</v>
      </c>
      <c r="E631">
        <v>675.25300000000004</v>
      </c>
      <c r="G631">
        <v>562.22400000000005</v>
      </c>
      <c r="H631">
        <v>758.79300000000001</v>
      </c>
      <c r="J631">
        <v>2264.06</v>
      </c>
      <c r="K631">
        <v>8930.0499999999993</v>
      </c>
      <c r="M631">
        <v>562.22400000000005</v>
      </c>
      <c r="N631">
        <v>215.13399999999999</v>
      </c>
      <c r="P631">
        <v>2304.4899999999998</v>
      </c>
      <c r="Q631">
        <v>1096.96</v>
      </c>
      <c r="AI631">
        <v>2304.4899999999998</v>
      </c>
      <c r="AJ631">
        <v>47.343800000000002</v>
      </c>
      <c r="AL631">
        <v>2304.4899999999998</v>
      </c>
      <c r="AM631">
        <v>57.0396</v>
      </c>
      <c r="AO631">
        <v>2304.4899999999998</v>
      </c>
      <c r="AP631">
        <v>97.152000000000001</v>
      </c>
      <c r="AR631">
        <v>2304.4899999999998</v>
      </c>
      <c r="AS631">
        <v>54.271900000000002</v>
      </c>
      <c r="AU631">
        <v>2304.4899999999998</v>
      </c>
      <c r="AV631">
        <v>2037.52</v>
      </c>
      <c r="AX631">
        <v>2304.4899999999998</v>
      </c>
      <c r="AY631">
        <v>4238.9799999999996</v>
      </c>
      <c r="BA631">
        <v>2304.4899999999998</v>
      </c>
      <c r="BB631">
        <v>1693.11</v>
      </c>
      <c r="BD631">
        <v>2304.4899999999998</v>
      </c>
      <c r="BE631">
        <v>1764.88</v>
      </c>
      <c r="BG631">
        <v>2304.4899999999998</v>
      </c>
      <c r="BH631">
        <v>2161.5</v>
      </c>
      <c r="BJ631">
        <v>2304.4899999999998</v>
      </c>
      <c r="BK631">
        <v>869.899</v>
      </c>
      <c r="BM631">
        <v>2304.4899999999998</v>
      </c>
      <c r="BN631">
        <v>9194.33</v>
      </c>
      <c r="BP631">
        <v>2304.4899999999998</v>
      </c>
      <c r="BQ631">
        <v>700.69</v>
      </c>
      <c r="BS631">
        <v>2304.4899999999998</v>
      </c>
      <c r="BT631">
        <v>-1638.45</v>
      </c>
      <c r="CE631">
        <v>2304.4899999999998</v>
      </c>
      <c r="CF631">
        <v>76.129900000000006</v>
      </c>
      <c r="CH631">
        <v>2304.4899999999998</v>
      </c>
      <c r="CI631">
        <v>-153.06100000000001</v>
      </c>
      <c r="CK631">
        <v>2304.4899999999998</v>
      </c>
      <c r="CL631">
        <v>-19.1387</v>
      </c>
      <c r="CN631">
        <v>2304.4899999999998</v>
      </c>
      <c r="CO631">
        <v>16366.8</v>
      </c>
    </row>
    <row r="632" spans="1:93" x14ac:dyDescent="0.25">
      <c r="A632">
        <v>718.29399999999998</v>
      </c>
      <c r="B632">
        <v>35.702500000000001</v>
      </c>
      <c r="D632">
        <v>718.29399999999998</v>
      </c>
      <c r="E632">
        <v>912.60900000000004</v>
      </c>
      <c r="G632">
        <v>562.95899999999995</v>
      </c>
      <c r="H632">
        <v>668.45299999999997</v>
      </c>
      <c r="J632">
        <v>2266.79</v>
      </c>
      <c r="K632">
        <v>8818.4699999999993</v>
      </c>
      <c r="M632">
        <v>562.95899999999995</v>
      </c>
      <c r="N632">
        <v>218.34100000000001</v>
      </c>
      <c r="P632">
        <v>2307.29</v>
      </c>
      <c r="Q632">
        <v>1143.58</v>
      </c>
      <c r="AI632">
        <v>2307.29</v>
      </c>
      <c r="AJ632">
        <v>42.776400000000002</v>
      </c>
      <c r="AL632">
        <v>2307.29</v>
      </c>
      <c r="AM632">
        <v>-65.348100000000002</v>
      </c>
      <c r="AO632">
        <v>2307.29</v>
      </c>
      <c r="AP632">
        <v>78.0779</v>
      </c>
      <c r="AR632">
        <v>2307.29</v>
      </c>
      <c r="AS632">
        <v>-26.681899999999999</v>
      </c>
      <c r="AU632">
        <v>2307.29</v>
      </c>
      <c r="AV632">
        <v>2128.2199999999998</v>
      </c>
      <c r="AX632">
        <v>2307.29</v>
      </c>
      <c r="AY632">
        <v>4237.05</v>
      </c>
      <c r="BA632">
        <v>2307.29</v>
      </c>
      <c r="BB632">
        <v>1745.99</v>
      </c>
      <c r="BD632">
        <v>2307.29</v>
      </c>
      <c r="BE632">
        <v>1813.59</v>
      </c>
      <c r="BG632">
        <v>2307.29</v>
      </c>
      <c r="BH632">
        <v>2160.83</v>
      </c>
      <c r="BJ632">
        <v>2307.29</v>
      </c>
      <c r="BK632">
        <v>774.44899999999996</v>
      </c>
      <c r="BM632">
        <v>2307.29</v>
      </c>
      <c r="BN632">
        <v>9123.39</v>
      </c>
      <c r="BP632">
        <v>2307.29</v>
      </c>
      <c r="BQ632">
        <v>706.91600000000005</v>
      </c>
      <c r="BS632">
        <v>2307.29</v>
      </c>
      <c r="BT632">
        <v>-1930.96</v>
      </c>
      <c r="CE632">
        <v>2307.29</v>
      </c>
      <c r="CF632">
        <v>160.37100000000001</v>
      </c>
      <c r="CH632">
        <v>2307.29</v>
      </c>
      <c r="CI632">
        <v>-140.43600000000001</v>
      </c>
      <c r="CK632">
        <v>2307.29</v>
      </c>
      <c r="CL632">
        <v>-17.753900000000002</v>
      </c>
      <c r="CN632">
        <v>2307.29</v>
      </c>
      <c r="CO632">
        <v>16387.599999999999</v>
      </c>
    </row>
    <row r="633" spans="1:93" x14ac:dyDescent="0.25">
      <c r="A633">
        <v>719.28499999999997</v>
      </c>
      <c r="B633">
        <v>53.829000000000001</v>
      </c>
      <c r="D633">
        <v>719.28499999999997</v>
      </c>
      <c r="E633">
        <v>727.96600000000001</v>
      </c>
      <c r="G633">
        <v>563.69399999999996</v>
      </c>
      <c r="H633">
        <v>569.93799999999999</v>
      </c>
      <c r="J633">
        <v>2269.5100000000002</v>
      </c>
      <c r="K633">
        <v>8855.02</v>
      </c>
      <c r="M633">
        <v>563.69399999999996</v>
      </c>
      <c r="N633">
        <v>221.821</v>
      </c>
      <c r="P633">
        <v>2310.08</v>
      </c>
      <c r="Q633">
        <v>1084.19</v>
      </c>
      <c r="AI633">
        <v>2310.08</v>
      </c>
      <c r="AJ633">
        <v>44.199199999999998</v>
      </c>
      <c r="AL633">
        <v>2310.08</v>
      </c>
      <c r="AM633">
        <v>-83.775400000000005</v>
      </c>
      <c r="AO633">
        <v>2310.08</v>
      </c>
      <c r="AP633">
        <v>94.361599999999996</v>
      </c>
      <c r="AR633">
        <v>2310.08</v>
      </c>
      <c r="AS633">
        <v>26.3629</v>
      </c>
      <c r="AU633">
        <v>2310.08</v>
      </c>
      <c r="AV633">
        <v>1942.92</v>
      </c>
      <c r="AX633">
        <v>2310.08</v>
      </c>
      <c r="AY633">
        <v>4259.12</v>
      </c>
      <c r="BA633">
        <v>2310.08</v>
      </c>
      <c r="BB633">
        <v>1688.86</v>
      </c>
      <c r="BD633">
        <v>2310.08</v>
      </c>
      <c r="BE633">
        <v>1748.31</v>
      </c>
      <c r="BG633">
        <v>2310.08</v>
      </c>
      <c r="BH633">
        <v>2144.16</v>
      </c>
      <c r="BJ633">
        <v>2310.08</v>
      </c>
      <c r="BK633">
        <v>824.99800000000005</v>
      </c>
      <c r="BM633">
        <v>2310.08</v>
      </c>
      <c r="BN633">
        <v>9010.44</v>
      </c>
      <c r="BP633">
        <v>2310.08</v>
      </c>
      <c r="BQ633">
        <v>675.14200000000005</v>
      </c>
      <c r="BS633">
        <v>2310.08</v>
      </c>
      <c r="BT633">
        <v>-2095.59</v>
      </c>
      <c r="CE633">
        <v>2310.08</v>
      </c>
      <c r="CF633">
        <v>16.973600000000001</v>
      </c>
      <c r="CH633">
        <v>2310.08</v>
      </c>
      <c r="CI633">
        <v>-54.357399999999998</v>
      </c>
      <c r="CK633">
        <v>2310.08</v>
      </c>
      <c r="CL633">
        <v>20.313500000000001</v>
      </c>
      <c r="CN633">
        <v>2310.08</v>
      </c>
      <c r="CO633">
        <v>16481.8</v>
      </c>
    </row>
    <row r="634" spans="1:93" x14ac:dyDescent="0.25">
      <c r="A634">
        <v>720.27300000000002</v>
      </c>
      <c r="B634">
        <v>-70.044899999999998</v>
      </c>
      <c r="D634">
        <v>720.27300000000002</v>
      </c>
      <c r="E634">
        <v>765.31799999999998</v>
      </c>
      <c r="G634">
        <v>564.42899999999997</v>
      </c>
      <c r="H634">
        <v>479.42200000000003</v>
      </c>
      <c r="J634">
        <v>2272.2199999999998</v>
      </c>
      <c r="K634">
        <v>8883.43</v>
      </c>
      <c r="M634">
        <v>564.42899999999997</v>
      </c>
      <c r="N634">
        <v>222.785</v>
      </c>
      <c r="P634">
        <v>2312.88</v>
      </c>
      <c r="Q634">
        <v>1164.8</v>
      </c>
      <c r="AI634">
        <v>2312.88</v>
      </c>
      <c r="AJ634">
        <v>75.619600000000005</v>
      </c>
      <c r="AL634">
        <v>2312.88</v>
      </c>
      <c r="AM634">
        <v>-46.204599999999999</v>
      </c>
      <c r="AO634">
        <v>2312.88</v>
      </c>
      <c r="AP634">
        <v>89.962599999999995</v>
      </c>
      <c r="AR634">
        <v>2312.88</v>
      </c>
      <c r="AS634">
        <v>-4.5927699999999998</v>
      </c>
      <c r="AU634">
        <v>2312.88</v>
      </c>
      <c r="AV634">
        <v>2031.62</v>
      </c>
      <c r="AX634">
        <v>2312.88</v>
      </c>
      <c r="AY634">
        <v>4311.1899999999996</v>
      </c>
      <c r="BA634">
        <v>2312.88</v>
      </c>
      <c r="BB634">
        <v>1715.74</v>
      </c>
      <c r="BD634">
        <v>2312.88</v>
      </c>
      <c r="BE634">
        <v>1771.02</v>
      </c>
      <c r="BG634">
        <v>2312.88</v>
      </c>
      <c r="BH634">
        <v>2157.48</v>
      </c>
      <c r="BJ634">
        <v>2312.88</v>
      </c>
      <c r="BK634">
        <v>809.54700000000003</v>
      </c>
      <c r="BM634">
        <v>2312.88</v>
      </c>
      <c r="BN634">
        <v>9057.5</v>
      </c>
      <c r="BP634">
        <v>2312.88</v>
      </c>
      <c r="BQ634">
        <v>665.36800000000005</v>
      </c>
      <c r="BS634">
        <v>2312.88</v>
      </c>
      <c r="BT634">
        <v>-2114.23</v>
      </c>
      <c r="CE634">
        <v>2312.88</v>
      </c>
      <c r="CF634">
        <v>81.732399999999998</v>
      </c>
      <c r="CH634">
        <v>2312.88</v>
      </c>
      <c r="CI634">
        <v>-63.142600000000002</v>
      </c>
      <c r="CK634">
        <v>2312.88</v>
      </c>
      <c r="CL634">
        <v>88.828599999999994</v>
      </c>
      <c r="CN634">
        <v>2312.88</v>
      </c>
      <c r="CO634">
        <v>16481.099999999999</v>
      </c>
    </row>
    <row r="635" spans="1:93" x14ac:dyDescent="0.25">
      <c r="A635">
        <v>721.26300000000003</v>
      </c>
      <c r="B635">
        <v>-53.9193</v>
      </c>
      <c r="D635">
        <v>721.26300000000003</v>
      </c>
      <c r="E635">
        <v>772.673</v>
      </c>
      <c r="G635">
        <v>565.16399999999999</v>
      </c>
      <c r="H635">
        <v>418.36500000000001</v>
      </c>
      <c r="J635">
        <v>2274.94</v>
      </c>
      <c r="K635">
        <v>8900.52</v>
      </c>
      <c r="M635">
        <v>565.16399999999999</v>
      </c>
      <c r="N635">
        <v>217.328</v>
      </c>
      <c r="P635">
        <v>2315.66</v>
      </c>
      <c r="Q635">
        <v>1111.4100000000001</v>
      </c>
      <c r="AI635">
        <v>2315.66</v>
      </c>
      <c r="AJ635">
        <v>135.03299999999999</v>
      </c>
      <c r="AL635">
        <v>2315.66</v>
      </c>
      <c r="AM635">
        <v>-30.643999999999998</v>
      </c>
      <c r="AO635">
        <v>2315.66</v>
      </c>
      <c r="AP635">
        <v>90.204099999999997</v>
      </c>
      <c r="AR635">
        <v>2315.66</v>
      </c>
      <c r="AS635">
        <v>60.449800000000003</v>
      </c>
      <c r="AU635">
        <v>2315.66</v>
      </c>
      <c r="AV635">
        <v>2020.33</v>
      </c>
      <c r="AX635">
        <v>2315.66</v>
      </c>
      <c r="AY635">
        <v>4311.26</v>
      </c>
      <c r="BA635">
        <v>2315.66</v>
      </c>
      <c r="BB635">
        <v>1644.61</v>
      </c>
      <c r="BD635">
        <v>2315.66</v>
      </c>
      <c r="BE635">
        <v>1725.74</v>
      </c>
      <c r="BG635">
        <v>2315.66</v>
      </c>
      <c r="BH635">
        <v>2180.81</v>
      </c>
      <c r="BJ635">
        <v>2315.66</v>
      </c>
      <c r="BK635">
        <v>806.09699999999998</v>
      </c>
      <c r="BM635">
        <v>2315.66</v>
      </c>
      <c r="BN635">
        <v>9048.5499999999993</v>
      </c>
      <c r="BP635">
        <v>2315.66</v>
      </c>
      <c r="BQ635">
        <v>565.59400000000005</v>
      </c>
      <c r="BS635">
        <v>2315.66</v>
      </c>
      <c r="BT635">
        <v>-2314.9499999999998</v>
      </c>
      <c r="CE635">
        <v>2315.66</v>
      </c>
      <c r="CF635">
        <v>121.086</v>
      </c>
      <c r="CH635">
        <v>2315.66</v>
      </c>
      <c r="CI635">
        <v>-214.58600000000001</v>
      </c>
      <c r="CK635">
        <v>2315.66</v>
      </c>
      <c r="CL635">
        <v>-3.8618199999999998</v>
      </c>
      <c r="CN635">
        <v>2315.66</v>
      </c>
      <c r="CO635">
        <v>16337.7</v>
      </c>
    </row>
    <row r="636" spans="1:93" x14ac:dyDescent="0.25">
      <c r="A636">
        <v>722.25400000000002</v>
      </c>
      <c r="B636">
        <v>48.206699999999998</v>
      </c>
      <c r="D636">
        <v>722.25400000000002</v>
      </c>
      <c r="E636">
        <v>856.02800000000002</v>
      </c>
      <c r="G636">
        <v>565.899</v>
      </c>
      <c r="H636">
        <v>367.738</v>
      </c>
      <c r="J636">
        <v>2276.0700000000002</v>
      </c>
      <c r="K636">
        <v>8919.5300000000007</v>
      </c>
      <c r="M636">
        <v>565.899</v>
      </c>
      <c r="N636">
        <v>212.12200000000001</v>
      </c>
      <c r="P636">
        <v>2318.4499999999998</v>
      </c>
      <c r="Q636">
        <v>1108.02</v>
      </c>
      <c r="AI636">
        <v>2318.4499999999998</v>
      </c>
      <c r="AJ636">
        <v>82.439899999999994</v>
      </c>
      <c r="AL636">
        <v>2318.4499999999998</v>
      </c>
      <c r="AM636">
        <v>-37.089399999999998</v>
      </c>
      <c r="AO636">
        <v>2318.4499999999998</v>
      </c>
      <c r="AP636">
        <v>70.480999999999995</v>
      </c>
      <c r="AR636">
        <v>2318.4499999999998</v>
      </c>
      <c r="AS636">
        <v>45.492199999999997</v>
      </c>
      <c r="AU636">
        <v>2318.4499999999998</v>
      </c>
      <c r="AV636">
        <v>2063.0300000000002</v>
      </c>
      <c r="AX636">
        <v>2318.4499999999998</v>
      </c>
      <c r="AY636">
        <v>4291.33</v>
      </c>
      <c r="BA636">
        <v>2318.4499999999998</v>
      </c>
      <c r="BB636">
        <v>1661.49</v>
      </c>
      <c r="BD636">
        <v>2318.4499999999998</v>
      </c>
      <c r="BE636">
        <v>1726.45</v>
      </c>
      <c r="BG636">
        <v>2318.4499999999998</v>
      </c>
      <c r="BH636">
        <v>2150.14</v>
      </c>
      <c r="BJ636">
        <v>2318.4499999999998</v>
      </c>
      <c r="BK636">
        <v>906.64499999999998</v>
      </c>
      <c r="BM636">
        <v>2318.4499999999998</v>
      </c>
      <c r="BN636">
        <v>8915.61</v>
      </c>
      <c r="BP636">
        <v>2318.4499999999998</v>
      </c>
      <c r="BQ636">
        <v>605.82000000000005</v>
      </c>
      <c r="BS636">
        <v>2318.4499999999998</v>
      </c>
      <c r="BT636">
        <v>-2333.7199999999998</v>
      </c>
      <c r="CE636">
        <v>2318.4499999999998</v>
      </c>
      <c r="CF636">
        <v>-22.008800000000001</v>
      </c>
      <c r="CH636">
        <v>2318.4499999999998</v>
      </c>
      <c r="CI636">
        <v>-101.244</v>
      </c>
      <c r="CK636">
        <v>2318.4499999999998</v>
      </c>
      <c r="CL636">
        <v>28.476099999999999</v>
      </c>
      <c r="CN636">
        <v>2318.4499999999998</v>
      </c>
      <c r="CO636">
        <v>16459.099999999999</v>
      </c>
    </row>
    <row r="637" spans="1:93" x14ac:dyDescent="0.25">
      <c r="A637">
        <v>723.24199999999996</v>
      </c>
      <c r="B637">
        <v>4.3333700000000004</v>
      </c>
      <c r="D637">
        <v>723.24199999999996</v>
      </c>
      <c r="E637">
        <v>789.38</v>
      </c>
      <c r="G637">
        <v>566.63400000000001</v>
      </c>
      <c r="H637">
        <v>336.87</v>
      </c>
      <c r="J637">
        <v>2278.96</v>
      </c>
      <c r="K637">
        <v>8840.0499999999993</v>
      </c>
      <c r="M637">
        <v>566.63400000000001</v>
      </c>
      <c r="N637">
        <v>213.38200000000001</v>
      </c>
      <c r="P637">
        <v>2321.23</v>
      </c>
      <c r="Q637">
        <v>1146.6400000000001</v>
      </c>
      <c r="AI637">
        <v>2321.23</v>
      </c>
      <c r="AJ637">
        <v>-114.16</v>
      </c>
      <c r="AL637">
        <v>2321.23</v>
      </c>
      <c r="AM637">
        <v>-159.54499999999999</v>
      </c>
      <c r="AO637">
        <v>2321.23</v>
      </c>
      <c r="AP637">
        <v>66.072999999999993</v>
      </c>
      <c r="AR637">
        <v>2321.23</v>
      </c>
      <c r="AS637">
        <v>-13.466900000000001</v>
      </c>
      <c r="AU637">
        <v>2321.23</v>
      </c>
      <c r="AV637">
        <v>1925.73</v>
      </c>
      <c r="AX637">
        <v>2321.23</v>
      </c>
      <c r="AY637">
        <v>4227.3999999999996</v>
      </c>
      <c r="BA637">
        <v>2321.23</v>
      </c>
      <c r="BB637">
        <v>1658.36</v>
      </c>
      <c r="BD637">
        <v>2321.23</v>
      </c>
      <c r="BE637">
        <v>1681.17</v>
      </c>
      <c r="BG637">
        <v>2321.23</v>
      </c>
      <c r="BH637">
        <v>2189.4699999999998</v>
      </c>
      <c r="BJ637">
        <v>2321.23</v>
      </c>
      <c r="BK637">
        <v>791.19399999999996</v>
      </c>
      <c r="BM637">
        <v>2321.23</v>
      </c>
      <c r="BN637">
        <v>8996.66</v>
      </c>
      <c r="BP637">
        <v>2321.23</v>
      </c>
      <c r="BQ637">
        <v>592.04700000000003</v>
      </c>
      <c r="BS637">
        <v>2321.23</v>
      </c>
      <c r="BT637">
        <v>-2420.56</v>
      </c>
      <c r="CE637">
        <v>2321.23</v>
      </c>
      <c r="CF637">
        <v>102.60599999999999</v>
      </c>
      <c r="CH637">
        <v>2321.23</v>
      </c>
      <c r="CI637">
        <v>15.8809</v>
      </c>
      <c r="CK637">
        <v>2321.23</v>
      </c>
      <c r="CL637">
        <v>37.889200000000002</v>
      </c>
      <c r="CN637">
        <v>2321.23</v>
      </c>
      <c r="CO637">
        <v>16584.3</v>
      </c>
    </row>
    <row r="638" spans="1:93" x14ac:dyDescent="0.25">
      <c r="A638">
        <v>724.23199999999997</v>
      </c>
      <c r="B638">
        <v>38.459499999999998</v>
      </c>
      <c r="D638">
        <v>724.23199999999997</v>
      </c>
      <c r="E638">
        <v>742.73500000000001</v>
      </c>
      <c r="G638">
        <v>567.36800000000005</v>
      </c>
      <c r="H638">
        <v>310.767</v>
      </c>
      <c r="J638">
        <v>2281.84</v>
      </c>
      <c r="K638">
        <v>8747.9</v>
      </c>
      <c r="M638">
        <v>567.36800000000005</v>
      </c>
      <c r="N638">
        <v>216.98</v>
      </c>
      <c r="P638">
        <v>2324.0100000000002</v>
      </c>
      <c r="Q638">
        <v>1105.25</v>
      </c>
      <c r="AI638">
        <v>2324.0100000000002</v>
      </c>
      <c r="AJ638">
        <v>29.2349</v>
      </c>
      <c r="AL638">
        <v>2324.0100000000002</v>
      </c>
      <c r="AM638">
        <v>-142.006</v>
      </c>
      <c r="AO638">
        <v>2324.0100000000002</v>
      </c>
      <c r="AP638">
        <v>63.655299999999997</v>
      </c>
      <c r="AR638">
        <v>2324.0100000000002</v>
      </c>
      <c r="AS638">
        <v>-62.427100000000003</v>
      </c>
      <c r="AU638">
        <v>2324.0100000000002</v>
      </c>
      <c r="AV638">
        <v>1954.43</v>
      </c>
      <c r="AX638">
        <v>2324.0100000000002</v>
      </c>
      <c r="AY638">
        <v>4221.47</v>
      </c>
      <c r="BA638">
        <v>2324.0100000000002</v>
      </c>
      <c r="BB638">
        <v>1689.24</v>
      </c>
      <c r="BD638">
        <v>2324.0100000000002</v>
      </c>
      <c r="BE638">
        <v>1711.88</v>
      </c>
      <c r="BG638">
        <v>2324.0100000000002</v>
      </c>
      <c r="BH638">
        <v>2222.79</v>
      </c>
      <c r="BJ638">
        <v>2324.0100000000002</v>
      </c>
      <c r="BK638">
        <v>939.74400000000003</v>
      </c>
      <c r="BM638">
        <v>2324.0100000000002</v>
      </c>
      <c r="BN638">
        <v>8765.7099999999991</v>
      </c>
      <c r="BP638">
        <v>2324.0100000000002</v>
      </c>
      <c r="BQ638">
        <v>618.27200000000005</v>
      </c>
      <c r="BS638">
        <v>2324.0100000000002</v>
      </c>
      <c r="BT638">
        <v>-2245.4499999999998</v>
      </c>
      <c r="CE638">
        <v>2324.0100000000002</v>
      </c>
      <c r="CF638">
        <v>100.18899999999999</v>
      </c>
      <c r="CH638">
        <v>2324.0100000000002</v>
      </c>
      <c r="CI638">
        <v>-52.927700000000002</v>
      </c>
      <c r="CK638">
        <v>2324.0100000000002</v>
      </c>
      <c r="CL638">
        <v>12.4185</v>
      </c>
      <c r="CN638">
        <v>2324.0100000000002</v>
      </c>
      <c r="CO638">
        <v>16523.5</v>
      </c>
    </row>
    <row r="639" spans="1:93" x14ac:dyDescent="0.25">
      <c r="A639">
        <v>725.22</v>
      </c>
      <c r="B639">
        <v>-1.4144300000000001</v>
      </c>
      <c r="D639">
        <v>725.22</v>
      </c>
      <c r="E639">
        <v>758.08500000000004</v>
      </c>
      <c r="G639">
        <v>568.10299999999995</v>
      </c>
      <c r="H639">
        <v>284.00400000000002</v>
      </c>
      <c r="J639">
        <v>2284.7199999999998</v>
      </c>
      <c r="K639">
        <v>8729.9</v>
      </c>
      <c r="M639">
        <v>568.10299999999995</v>
      </c>
      <c r="N639">
        <v>219.47900000000001</v>
      </c>
      <c r="P639">
        <v>2326.79</v>
      </c>
      <c r="Q639">
        <v>1125.8599999999999</v>
      </c>
      <c r="AI639">
        <v>2326.79</v>
      </c>
      <c r="AJ639">
        <v>44.625500000000002</v>
      </c>
      <c r="AL639">
        <v>2326.79</v>
      </c>
      <c r="AM639">
        <v>-264.47399999999999</v>
      </c>
      <c r="AO639">
        <v>2326.79</v>
      </c>
      <c r="AP639">
        <v>69.259799999999998</v>
      </c>
      <c r="AR639">
        <v>2326.79</v>
      </c>
      <c r="AS639">
        <v>-133.387</v>
      </c>
      <c r="AU639">
        <v>2326.79</v>
      </c>
      <c r="AV639">
        <v>1903.13</v>
      </c>
      <c r="AX639">
        <v>2326.79</v>
      </c>
      <c r="AY639">
        <v>4235.54</v>
      </c>
      <c r="BA639">
        <v>2326.79</v>
      </c>
      <c r="BB639">
        <v>1676.12</v>
      </c>
      <c r="BD639">
        <v>2326.79</v>
      </c>
      <c r="BE639">
        <v>1808.6</v>
      </c>
      <c r="BG639">
        <v>2326.79</v>
      </c>
      <c r="BH639">
        <v>2240.12</v>
      </c>
      <c r="BJ639">
        <v>2326.79</v>
      </c>
      <c r="BK639">
        <v>914.29200000000003</v>
      </c>
      <c r="BM639">
        <v>2326.79</v>
      </c>
      <c r="BN639">
        <v>8854.77</v>
      </c>
      <c r="BP639">
        <v>2326.79</v>
      </c>
      <c r="BQ639">
        <v>610.49900000000002</v>
      </c>
      <c r="BS639">
        <v>2326.79</v>
      </c>
      <c r="BT639">
        <v>-2506.39</v>
      </c>
      <c r="CE639">
        <v>2326.79</v>
      </c>
      <c r="CF639">
        <v>242.90600000000001</v>
      </c>
      <c r="CH639">
        <v>2326.79</v>
      </c>
      <c r="CI639">
        <v>108.432</v>
      </c>
      <c r="CK639">
        <v>2326.79</v>
      </c>
      <c r="CL639">
        <v>190.47800000000001</v>
      </c>
      <c r="CN639">
        <v>2326.79</v>
      </c>
      <c r="CO639">
        <v>16692.900000000001</v>
      </c>
    </row>
    <row r="640" spans="1:93" x14ac:dyDescent="0.25">
      <c r="A640">
        <v>726.20699999999999</v>
      </c>
      <c r="B640">
        <v>106.712</v>
      </c>
      <c r="D640">
        <v>726.20699999999999</v>
      </c>
      <c r="E640">
        <v>753.43700000000001</v>
      </c>
      <c r="G640">
        <v>568.83799999999997</v>
      </c>
      <c r="H640">
        <v>273.86399999999998</v>
      </c>
      <c r="J640">
        <v>2287.6</v>
      </c>
      <c r="K640">
        <v>8883.16</v>
      </c>
      <c r="M640">
        <v>568.83799999999997</v>
      </c>
      <c r="N640">
        <v>217.20400000000001</v>
      </c>
      <c r="P640">
        <v>2329.56</v>
      </c>
      <c r="Q640">
        <v>1124.47</v>
      </c>
      <c r="AI640">
        <v>2329.56</v>
      </c>
      <c r="AJ640">
        <v>-35.992699999999999</v>
      </c>
      <c r="AL640">
        <v>2329.56</v>
      </c>
      <c r="AM640">
        <v>-248.95099999999999</v>
      </c>
      <c r="AO640">
        <v>2329.56</v>
      </c>
      <c r="AP640">
        <v>63.503399999999999</v>
      </c>
      <c r="AR640">
        <v>2329.56</v>
      </c>
      <c r="AS640">
        <v>-152.35</v>
      </c>
      <c r="AU640">
        <v>2329.56</v>
      </c>
      <c r="AV640">
        <v>1901.83</v>
      </c>
      <c r="AX640">
        <v>2329.56</v>
      </c>
      <c r="AY640">
        <v>4123.6099999999997</v>
      </c>
      <c r="BA640">
        <v>2329.56</v>
      </c>
      <c r="BB640">
        <v>1848.99</v>
      </c>
      <c r="BD640">
        <v>2329.56</v>
      </c>
      <c r="BE640">
        <v>1923.31</v>
      </c>
      <c r="BG640">
        <v>2329.56</v>
      </c>
      <c r="BH640">
        <v>2399.4499999999998</v>
      </c>
      <c r="BJ640">
        <v>2329.56</v>
      </c>
      <c r="BK640">
        <v>892.84100000000001</v>
      </c>
      <c r="BM640">
        <v>2329.56</v>
      </c>
      <c r="BN640">
        <v>8749.82</v>
      </c>
      <c r="BP640">
        <v>2329.56</v>
      </c>
      <c r="BQ640">
        <v>576.72500000000002</v>
      </c>
      <c r="BS640">
        <v>2329.56</v>
      </c>
      <c r="BT640">
        <v>-2683.41</v>
      </c>
      <c r="CE640">
        <v>2329.56</v>
      </c>
      <c r="CF640">
        <v>151.39400000000001</v>
      </c>
      <c r="CH640">
        <v>2329.56</v>
      </c>
      <c r="CI640">
        <v>76.480500000000006</v>
      </c>
      <c r="CK640">
        <v>2329.56</v>
      </c>
      <c r="CL640">
        <v>249.48500000000001</v>
      </c>
      <c r="CN640">
        <v>2329.56</v>
      </c>
      <c r="CO640">
        <v>16669</v>
      </c>
    </row>
    <row r="641" spans="1:93" x14ac:dyDescent="0.25">
      <c r="A641">
        <v>727.197</v>
      </c>
      <c r="B641">
        <v>26.8385</v>
      </c>
      <c r="D641">
        <v>727.197</v>
      </c>
      <c r="E641">
        <v>794.79</v>
      </c>
      <c r="G641">
        <v>569.57299999999998</v>
      </c>
      <c r="H641">
        <v>264.46100000000001</v>
      </c>
      <c r="J641">
        <v>2290.4699999999998</v>
      </c>
      <c r="K641">
        <v>8833.91</v>
      </c>
      <c r="M641">
        <v>569.57299999999998</v>
      </c>
      <c r="N641">
        <v>215.32599999999999</v>
      </c>
      <c r="P641">
        <v>2332.3200000000002</v>
      </c>
      <c r="Q641">
        <v>1115.0899999999999</v>
      </c>
      <c r="AI641">
        <v>2332.3200000000002</v>
      </c>
      <c r="AJ641">
        <v>35.382300000000001</v>
      </c>
      <c r="AL641">
        <v>2332.3200000000002</v>
      </c>
      <c r="AM641">
        <v>-169.43799999999999</v>
      </c>
      <c r="AO641">
        <v>2332.3200000000002</v>
      </c>
      <c r="AP641">
        <v>91.091399999999993</v>
      </c>
      <c r="AR641">
        <v>2332.3200000000002</v>
      </c>
      <c r="AS641">
        <v>-41.313099999999999</v>
      </c>
      <c r="AU641">
        <v>2332.3200000000002</v>
      </c>
      <c r="AV641">
        <v>2018.53</v>
      </c>
      <c r="AX641">
        <v>2332.3200000000002</v>
      </c>
      <c r="AY641">
        <v>4281.68</v>
      </c>
      <c r="BA641">
        <v>2332.3200000000002</v>
      </c>
      <c r="BB641">
        <v>1725.87</v>
      </c>
      <c r="BD641">
        <v>2332.3200000000002</v>
      </c>
      <c r="BE641">
        <v>1846.02</v>
      </c>
      <c r="BG641">
        <v>2332.3200000000002</v>
      </c>
      <c r="BH641">
        <v>2336.7800000000002</v>
      </c>
      <c r="BJ641">
        <v>2332.3200000000002</v>
      </c>
      <c r="BK641">
        <v>857.39099999999996</v>
      </c>
      <c r="BM641">
        <v>2332.3200000000002</v>
      </c>
      <c r="BN641">
        <v>8870.8799999999992</v>
      </c>
      <c r="BP641">
        <v>2332.3200000000002</v>
      </c>
      <c r="BQ641">
        <v>580.95100000000002</v>
      </c>
      <c r="BS641">
        <v>2332.3200000000002</v>
      </c>
      <c r="BT641">
        <v>-2746.49</v>
      </c>
      <c r="CE641">
        <v>2332.3200000000002</v>
      </c>
      <c r="CF641">
        <v>55.332000000000001</v>
      </c>
      <c r="CH641">
        <v>2332.3200000000002</v>
      </c>
      <c r="CI641">
        <v>-33.427700000000002</v>
      </c>
      <c r="CK641">
        <v>2332.3200000000002</v>
      </c>
      <c r="CL641">
        <v>10.585900000000001</v>
      </c>
      <c r="CN641">
        <v>2332.3200000000002</v>
      </c>
      <c r="CO641">
        <v>16567.099999999999</v>
      </c>
    </row>
    <row r="642" spans="1:93" x14ac:dyDescent="0.25">
      <c r="A642">
        <v>728.18499999999995</v>
      </c>
      <c r="B642">
        <v>-39.035200000000003</v>
      </c>
      <c r="D642">
        <v>728.18499999999995</v>
      </c>
      <c r="E642">
        <v>742.14099999999996</v>
      </c>
      <c r="G642">
        <v>570.30799999999999</v>
      </c>
      <c r="H642">
        <v>258.12400000000002</v>
      </c>
      <c r="J642">
        <v>2293.34</v>
      </c>
      <c r="K642">
        <v>8800.2000000000007</v>
      </c>
      <c r="M642">
        <v>570.30799999999999</v>
      </c>
      <c r="N642">
        <v>213.042</v>
      </c>
      <c r="P642">
        <v>2335.09</v>
      </c>
      <c r="Q642">
        <v>1159.7</v>
      </c>
      <c r="AI642">
        <v>2335.09</v>
      </c>
      <c r="AJ642">
        <v>88.751999999999995</v>
      </c>
      <c r="AL642">
        <v>2335.09</v>
      </c>
      <c r="AM642">
        <v>-197.93</v>
      </c>
      <c r="AO642">
        <v>2335.09</v>
      </c>
      <c r="AP642">
        <v>83.341800000000006</v>
      </c>
      <c r="AR642">
        <v>2335.09</v>
      </c>
      <c r="AS642">
        <v>23.723299999999998</v>
      </c>
      <c r="AU642">
        <v>2335.09</v>
      </c>
      <c r="AV642">
        <v>1935.24</v>
      </c>
      <c r="AX642">
        <v>2335.09</v>
      </c>
      <c r="AY642">
        <v>4323.75</v>
      </c>
      <c r="BA642">
        <v>2335.09</v>
      </c>
      <c r="BB642">
        <v>1592.74</v>
      </c>
      <c r="BD642">
        <v>2335.09</v>
      </c>
      <c r="BE642">
        <v>1734.74</v>
      </c>
      <c r="BG642">
        <v>2335.09</v>
      </c>
      <c r="BH642">
        <v>2222.1</v>
      </c>
      <c r="BJ642">
        <v>2335.09</v>
      </c>
      <c r="BK642">
        <v>919.93899999999996</v>
      </c>
      <c r="BM642">
        <v>2335.09</v>
      </c>
      <c r="BN642">
        <v>8873.93</v>
      </c>
      <c r="BP642">
        <v>2335.09</v>
      </c>
      <c r="BQ642">
        <v>631.17700000000002</v>
      </c>
      <c r="BS642">
        <v>2335.09</v>
      </c>
      <c r="BT642">
        <v>-2569.63</v>
      </c>
      <c r="CE642">
        <v>2335.09</v>
      </c>
      <c r="CF642">
        <v>45.116199999999999</v>
      </c>
      <c r="CH642">
        <v>2335.09</v>
      </c>
      <c r="CI642">
        <v>-111.21299999999999</v>
      </c>
      <c r="CK642">
        <v>2335.09</v>
      </c>
      <c r="CL642">
        <v>-28.593800000000002</v>
      </c>
      <c r="CN642">
        <v>2335.09</v>
      </c>
      <c r="CO642">
        <v>16497.3</v>
      </c>
    </row>
    <row r="643" spans="1:93" x14ac:dyDescent="0.25">
      <c r="A643">
        <v>729.17200000000003</v>
      </c>
      <c r="B643">
        <v>21.091699999999999</v>
      </c>
      <c r="D643">
        <v>729.17200000000003</v>
      </c>
      <c r="E643">
        <v>683.49099999999999</v>
      </c>
      <c r="G643">
        <v>571.04300000000001</v>
      </c>
      <c r="H643">
        <v>252.428</v>
      </c>
      <c r="J643">
        <v>2296.21</v>
      </c>
      <c r="K643">
        <v>8771.6</v>
      </c>
      <c r="M643">
        <v>571.04300000000001</v>
      </c>
      <c r="N643">
        <v>210.601</v>
      </c>
      <c r="P643">
        <v>2337.85</v>
      </c>
      <c r="Q643">
        <v>1102.31</v>
      </c>
      <c r="AI643">
        <v>2337.85</v>
      </c>
      <c r="AJ643">
        <v>-5.8828100000000001</v>
      </c>
      <c r="AL643">
        <v>2337.85</v>
      </c>
      <c r="AM643">
        <v>-102.429</v>
      </c>
      <c r="AO643">
        <v>2337.85</v>
      </c>
      <c r="AP643">
        <v>92.236099999999993</v>
      </c>
      <c r="AR643">
        <v>2337.85</v>
      </c>
      <c r="AS643">
        <v>78.758099999999999</v>
      </c>
      <c r="AU643">
        <v>2337.85</v>
      </c>
      <c r="AV643">
        <v>2019.94</v>
      </c>
      <c r="AX643">
        <v>2337.85</v>
      </c>
      <c r="AY643">
        <v>4325.82</v>
      </c>
      <c r="BA643">
        <v>2337.85</v>
      </c>
      <c r="BB643">
        <v>1615.62</v>
      </c>
      <c r="BD643">
        <v>2337.85</v>
      </c>
      <c r="BE643">
        <v>1763.45</v>
      </c>
      <c r="BG643">
        <v>2337.85</v>
      </c>
      <c r="BH643">
        <v>2223.4299999999998</v>
      </c>
      <c r="BJ643">
        <v>2337.85</v>
      </c>
      <c r="BK643">
        <v>814.48900000000003</v>
      </c>
      <c r="BM643">
        <v>2337.85</v>
      </c>
      <c r="BN643">
        <v>8890.99</v>
      </c>
      <c r="BP643">
        <v>2337.85</v>
      </c>
      <c r="BQ643">
        <v>673.40300000000002</v>
      </c>
      <c r="BS643">
        <v>2337.85</v>
      </c>
      <c r="BT643">
        <v>-2584.81</v>
      </c>
      <c r="CE643">
        <v>2337.85</v>
      </c>
      <c r="CF643">
        <v>83.119100000000003</v>
      </c>
      <c r="CH643">
        <v>2337.85</v>
      </c>
      <c r="CI643">
        <v>-101.881</v>
      </c>
      <c r="CK643">
        <v>2337.85</v>
      </c>
      <c r="CL643">
        <v>47.580100000000002</v>
      </c>
      <c r="CN643">
        <v>2337.85</v>
      </c>
      <c r="CO643">
        <v>16514.599999999999</v>
      </c>
    </row>
    <row r="644" spans="1:93" x14ac:dyDescent="0.25">
      <c r="A644">
        <v>730.16</v>
      </c>
      <c r="B644">
        <v>-144.78100000000001</v>
      </c>
      <c r="D644">
        <v>730.16</v>
      </c>
      <c r="E644">
        <v>614.84100000000001</v>
      </c>
      <c r="G644">
        <v>571.77800000000002</v>
      </c>
      <c r="H644">
        <v>244.00399999999999</v>
      </c>
      <c r="J644">
        <v>2299.08</v>
      </c>
      <c r="K644">
        <v>8704.2999999999993</v>
      </c>
      <c r="M644">
        <v>571.77800000000002</v>
      </c>
      <c r="N644">
        <v>208.60499999999999</v>
      </c>
      <c r="P644">
        <v>2340.61</v>
      </c>
      <c r="Q644">
        <v>1066.92</v>
      </c>
      <c r="AI644">
        <v>2340.61</v>
      </c>
      <c r="AJ644">
        <v>-46.5259</v>
      </c>
      <c r="AL644">
        <v>2340.61</v>
      </c>
      <c r="AM644">
        <v>-6.9384800000000002</v>
      </c>
      <c r="AO644">
        <v>2340.61</v>
      </c>
      <c r="AP644">
        <v>79.832499999999996</v>
      </c>
      <c r="AR644">
        <v>2340.61</v>
      </c>
      <c r="AS644">
        <v>-2.2080099999999998</v>
      </c>
      <c r="AU644">
        <v>2340.61</v>
      </c>
      <c r="AV644">
        <v>2012.64</v>
      </c>
      <c r="AX644">
        <v>2340.61</v>
      </c>
      <c r="AY644">
        <v>4447.8900000000003</v>
      </c>
      <c r="BA644">
        <v>2340.61</v>
      </c>
      <c r="BB644">
        <v>1634.49</v>
      </c>
      <c r="BD644">
        <v>2340.61</v>
      </c>
      <c r="BE644">
        <v>1722.17</v>
      </c>
      <c r="BG644">
        <v>2340.61</v>
      </c>
      <c r="BH644">
        <v>2218.7600000000002</v>
      </c>
      <c r="BJ644">
        <v>2340.61</v>
      </c>
      <c r="BK644">
        <v>983.03800000000001</v>
      </c>
      <c r="BM644">
        <v>2340.61</v>
      </c>
      <c r="BN644">
        <v>8864.0400000000009</v>
      </c>
      <c r="BP644">
        <v>2340.61</v>
      </c>
      <c r="BQ644">
        <v>593.63</v>
      </c>
      <c r="BS644">
        <v>2340.61</v>
      </c>
      <c r="BT644">
        <v>-2598.0700000000002</v>
      </c>
      <c r="CE644">
        <v>2340.61</v>
      </c>
      <c r="CF644">
        <v>-34.311500000000002</v>
      </c>
      <c r="CH644">
        <v>2340.61</v>
      </c>
      <c r="CI644">
        <v>28.375</v>
      </c>
      <c r="CK644">
        <v>2340.61</v>
      </c>
      <c r="CL644">
        <v>-18.857399999999998</v>
      </c>
      <c r="CN644">
        <v>2340.61</v>
      </c>
      <c r="CO644">
        <v>16652.8</v>
      </c>
    </row>
    <row r="645" spans="1:93" x14ac:dyDescent="0.25">
      <c r="A645">
        <v>731.14700000000005</v>
      </c>
      <c r="B645">
        <v>25.344799999999999</v>
      </c>
      <c r="D645">
        <v>731.14700000000005</v>
      </c>
      <c r="E645">
        <v>620.19000000000005</v>
      </c>
      <c r="G645">
        <v>572.51199999999994</v>
      </c>
      <c r="H645">
        <v>246.86500000000001</v>
      </c>
      <c r="J645">
        <v>2301.94</v>
      </c>
      <c r="K645">
        <v>8825.68</v>
      </c>
      <c r="M645">
        <v>572.51199999999994</v>
      </c>
      <c r="N645">
        <v>209.32</v>
      </c>
      <c r="P645">
        <v>2343.36</v>
      </c>
      <c r="Q645">
        <v>1125.53</v>
      </c>
      <c r="AI645">
        <v>2343.36</v>
      </c>
      <c r="AJ645">
        <v>-95.176299999999998</v>
      </c>
      <c r="AL645">
        <v>2343.36</v>
      </c>
      <c r="AM645">
        <v>-135.45699999999999</v>
      </c>
      <c r="AO645">
        <v>2343.36</v>
      </c>
      <c r="AP645">
        <v>63.402999999999999</v>
      </c>
      <c r="AR645">
        <v>2343.36</v>
      </c>
      <c r="AS645">
        <v>16.8246</v>
      </c>
      <c r="AU645">
        <v>2343.36</v>
      </c>
      <c r="AV645">
        <v>1991.34</v>
      </c>
      <c r="AX645">
        <v>2343.36</v>
      </c>
      <c r="AY645">
        <v>4343.96</v>
      </c>
      <c r="BA645">
        <v>2343.36</v>
      </c>
      <c r="BB645">
        <v>1583.37</v>
      </c>
      <c r="BD645">
        <v>2343.36</v>
      </c>
      <c r="BE645">
        <v>1778.88</v>
      </c>
      <c r="BG645">
        <v>2343.36</v>
      </c>
      <c r="BH645">
        <v>2216.08</v>
      </c>
      <c r="BJ645">
        <v>2343.36</v>
      </c>
      <c r="BK645">
        <v>937.58600000000001</v>
      </c>
      <c r="BM645">
        <v>2343.36</v>
      </c>
      <c r="BN645">
        <v>8949.1</v>
      </c>
      <c r="BP645">
        <v>2343.36</v>
      </c>
      <c r="BQ645">
        <v>583.85599999999999</v>
      </c>
      <c r="BS645">
        <v>2343.36</v>
      </c>
      <c r="BT645">
        <v>-2301.41</v>
      </c>
      <c r="CE645">
        <v>2343.36</v>
      </c>
      <c r="CF645">
        <v>65.610399999999998</v>
      </c>
      <c r="CH645">
        <v>2343.36</v>
      </c>
      <c r="CI645">
        <v>8.3847699999999996</v>
      </c>
      <c r="CK645">
        <v>2343.36</v>
      </c>
      <c r="CL645">
        <v>-17.235800000000001</v>
      </c>
      <c r="CN645">
        <v>2343.36</v>
      </c>
      <c r="CO645">
        <v>16640.8</v>
      </c>
    </row>
    <row r="646" spans="1:93" x14ac:dyDescent="0.25">
      <c r="A646">
        <v>732.13400000000001</v>
      </c>
      <c r="B646">
        <v>141.47200000000001</v>
      </c>
      <c r="D646">
        <v>732.13400000000001</v>
      </c>
      <c r="E646">
        <v>653.53899999999999</v>
      </c>
      <c r="G646">
        <v>573.24699999999996</v>
      </c>
      <c r="H646">
        <v>243.97900000000001</v>
      </c>
      <c r="J646">
        <v>2304.8000000000002</v>
      </c>
      <c r="K646">
        <v>8752.07</v>
      </c>
      <c r="M646">
        <v>573.24699999999996</v>
      </c>
      <c r="N646">
        <v>201.804</v>
      </c>
      <c r="P646">
        <v>2346.12</v>
      </c>
      <c r="Q646">
        <v>1086.1500000000001</v>
      </c>
      <c r="AI646">
        <v>2346.12</v>
      </c>
      <c r="AJ646">
        <v>-17.828600000000002</v>
      </c>
      <c r="AL646">
        <v>2346.12</v>
      </c>
      <c r="AM646">
        <v>-79.977500000000006</v>
      </c>
      <c r="AO646">
        <v>2346.12</v>
      </c>
      <c r="AP646">
        <v>38.283000000000001</v>
      </c>
      <c r="AR646">
        <v>2346.12</v>
      </c>
      <c r="AS646">
        <v>-39.762799999999999</v>
      </c>
      <c r="AU646">
        <v>2346.12</v>
      </c>
      <c r="AV646">
        <v>2008.04</v>
      </c>
      <c r="AX646">
        <v>2346.12</v>
      </c>
      <c r="AY646">
        <v>4340.03</v>
      </c>
      <c r="BA646">
        <v>2346.12</v>
      </c>
      <c r="BB646">
        <v>1626.24</v>
      </c>
      <c r="BD646">
        <v>2346.12</v>
      </c>
      <c r="BE646">
        <v>1771.6</v>
      </c>
      <c r="BG646">
        <v>2346.12</v>
      </c>
      <c r="BH646">
        <v>2255.41</v>
      </c>
      <c r="BJ646">
        <v>2346.12</v>
      </c>
      <c r="BK646">
        <v>770.13599999999997</v>
      </c>
      <c r="BM646">
        <v>2346.12</v>
      </c>
      <c r="BN646">
        <v>8746.15</v>
      </c>
      <c r="BP646">
        <v>2346.12</v>
      </c>
      <c r="BQ646">
        <v>552.08199999999999</v>
      </c>
      <c r="BS646">
        <v>2346.12</v>
      </c>
      <c r="BT646">
        <v>-2524.7600000000002</v>
      </c>
      <c r="CE646">
        <v>2346.12</v>
      </c>
      <c r="CF646">
        <v>-11.811500000000001</v>
      </c>
      <c r="CH646">
        <v>2346.12</v>
      </c>
      <c r="CI646">
        <v>-17.267600000000002</v>
      </c>
      <c r="CK646">
        <v>2346.12</v>
      </c>
      <c r="CL646">
        <v>-16.9907</v>
      </c>
      <c r="CN646">
        <v>2346.12</v>
      </c>
      <c r="CO646">
        <v>16623.099999999999</v>
      </c>
    </row>
    <row r="647" spans="1:93" x14ac:dyDescent="0.25">
      <c r="A647">
        <v>733.11900000000003</v>
      </c>
      <c r="B647">
        <v>105.599</v>
      </c>
      <c r="D647">
        <v>733.11900000000003</v>
      </c>
      <c r="E647">
        <v>668.88599999999997</v>
      </c>
      <c r="G647">
        <v>573.98199999999997</v>
      </c>
      <c r="H647">
        <v>240.47200000000001</v>
      </c>
      <c r="J647">
        <v>2307.65</v>
      </c>
      <c r="K647">
        <v>8687.9500000000007</v>
      </c>
      <c r="M647">
        <v>573.98199999999997</v>
      </c>
      <c r="N647">
        <v>198.28299999999999</v>
      </c>
      <c r="P647">
        <v>2348.86</v>
      </c>
      <c r="Q647">
        <v>1110.76</v>
      </c>
      <c r="AI647">
        <v>2348.86</v>
      </c>
      <c r="AJ647">
        <v>-20.491700000000002</v>
      </c>
      <c r="AL647">
        <v>2348.86</v>
      </c>
      <c r="AM647">
        <v>-110.511</v>
      </c>
      <c r="AO647">
        <v>2348.86</v>
      </c>
      <c r="AP647">
        <v>19.888400000000001</v>
      </c>
      <c r="AR647">
        <v>2348.86</v>
      </c>
      <c r="AS647">
        <v>-54.043799999999997</v>
      </c>
      <c r="AU647">
        <v>2348.86</v>
      </c>
      <c r="AV647">
        <v>1936.74</v>
      </c>
      <c r="AX647">
        <v>2348.86</v>
      </c>
      <c r="AY647">
        <v>4424.1000000000004</v>
      </c>
      <c r="BA647">
        <v>2348.86</v>
      </c>
      <c r="BB647">
        <v>1671.12</v>
      </c>
      <c r="BD647">
        <v>2348.86</v>
      </c>
      <c r="BE647">
        <v>1824.31</v>
      </c>
      <c r="BG647">
        <v>2348.86</v>
      </c>
      <c r="BH647">
        <v>2260.7399999999998</v>
      </c>
      <c r="BJ647">
        <v>2348.86</v>
      </c>
      <c r="BK647">
        <v>898.68499999999995</v>
      </c>
      <c r="BM647">
        <v>2348.86</v>
      </c>
      <c r="BN647">
        <v>8711.2099999999991</v>
      </c>
      <c r="BP647">
        <v>2348.86</v>
      </c>
      <c r="BQ647">
        <v>578.30799999999999</v>
      </c>
      <c r="BS647">
        <v>2348.86</v>
      </c>
      <c r="BT647">
        <v>-2484.2199999999998</v>
      </c>
      <c r="CE647">
        <v>2348.86</v>
      </c>
      <c r="CF647">
        <v>92.409199999999998</v>
      </c>
      <c r="CH647">
        <v>2348.86</v>
      </c>
      <c r="CI647">
        <v>-6.125</v>
      </c>
      <c r="CK647">
        <v>2348.86</v>
      </c>
      <c r="CL647">
        <v>-18.386199999999999</v>
      </c>
      <c r="CN647">
        <v>2348.86</v>
      </c>
      <c r="CO647">
        <v>16642.099999999999</v>
      </c>
    </row>
    <row r="648" spans="1:93" x14ac:dyDescent="0.25">
      <c r="A648">
        <v>734.10599999999999</v>
      </c>
      <c r="B648">
        <v>15.7257</v>
      </c>
      <c r="D648">
        <v>734.10599999999999</v>
      </c>
      <c r="E648">
        <v>638.23500000000001</v>
      </c>
      <c r="G648">
        <v>574.71699999999998</v>
      </c>
      <c r="H648">
        <v>238.31800000000001</v>
      </c>
      <c r="J648">
        <v>2310.5</v>
      </c>
      <c r="K648">
        <v>8667.81</v>
      </c>
      <c r="M648">
        <v>574.71699999999998</v>
      </c>
      <c r="N648">
        <v>200.50200000000001</v>
      </c>
      <c r="P648">
        <v>2351.61</v>
      </c>
      <c r="Q648">
        <v>1113.3699999999999</v>
      </c>
      <c r="AI648">
        <v>2351.61</v>
      </c>
      <c r="AJ648">
        <v>-77.157200000000003</v>
      </c>
      <c r="AL648">
        <v>2351.61</v>
      </c>
      <c r="AM648">
        <v>-199.047</v>
      </c>
      <c r="AO648">
        <v>2351.61</v>
      </c>
      <c r="AP648">
        <v>17.465399999999999</v>
      </c>
      <c r="AR648">
        <v>2351.61</v>
      </c>
      <c r="AS648">
        <v>-12.3253</v>
      </c>
      <c r="AU648">
        <v>2351.61</v>
      </c>
      <c r="AV648">
        <v>1963.44</v>
      </c>
      <c r="AX648">
        <v>2351.61</v>
      </c>
      <c r="AY648">
        <v>4402.17</v>
      </c>
      <c r="BA648">
        <v>2351.61</v>
      </c>
      <c r="BB648">
        <v>1625.99</v>
      </c>
      <c r="BD648">
        <v>2351.61</v>
      </c>
      <c r="BE648">
        <v>1775.03</v>
      </c>
      <c r="BG648">
        <v>2351.61</v>
      </c>
      <c r="BH648">
        <v>2260.0700000000002</v>
      </c>
      <c r="BJ648">
        <v>2351.61</v>
      </c>
      <c r="BK648">
        <v>857.23400000000004</v>
      </c>
      <c r="BM648">
        <v>2351.61</v>
      </c>
      <c r="BN648">
        <v>8744.26</v>
      </c>
      <c r="BP648">
        <v>2351.61</v>
      </c>
      <c r="BQ648">
        <v>622.53399999999999</v>
      </c>
      <c r="BS648">
        <v>2351.61</v>
      </c>
      <c r="BT648">
        <v>-2637.69</v>
      </c>
      <c r="CE648">
        <v>2351.61</v>
      </c>
      <c r="CF648">
        <v>140.96899999999999</v>
      </c>
      <c r="CH648">
        <v>2351.61</v>
      </c>
      <c r="CI648">
        <v>15.2051</v>
      </c>
      <c r="CK648">
        <v>2351.61</v>
      </c>
      <c r="CL648">
        <v>22.451699999999999</v>
      </c>
      <c r="CN648">
        <v>2351.61</v>
      </c>
      <c r="CO648">
        <v>16671.400000000001</v>
      </c>
    </row>
    <row r="649" spans="1:93" x14ac:dyDescent="0.25">
      <c r="A649">
        <v>735.09100000000001</v>
      </c>
      <c r="B649">
        <v>17.8535</v>
      </c>
      <c r="D649">
        <v>735.09100000000001</v>
      </c>
      <c r="E649">
        <v>637.58000000000004</v>
      </c>
      <c r="G649">
        <v>575.452</v>
      </c>
      <c r="H649">
        <v>235.58600000000001</v>
      </c>
      <c r="J649">
        <v>2313.35</v>
      </c>
      <c r="K649">
        <v>8704.92</v>
      </c>
      <c r="M649">
        <v>575.452</v>
      </c>
      <c r="N649">
        <v>194.322</v>
      </c>
      <c r="P649">
        <v>2354.35</v>
      </c>
      <c r="Q649">
        <v>1089.98</v>
      </c>
      <c r="AI649">
        <v>2354.35</v>
      </c>
      <c r="AJ649">
        <v>-61.830100000000002</v>
      </c>
      <c r="AL649">
        <v>2354.35</v>
      </c>
      <c r="AM649">
        <v>-193.59399999999999</v>
      </c>
      <c r="AO649">
        <v>2354.35</v>
      </c>
      <c r="AP649">
        <v>9.6799499999999998</v>
      </c>
      <c r="AR649">
        <v>2354.35</v>
      </c>
      <c r="AS649">
        <v>-24.608899999999998</v>
      </c>
      <c r="AU649">
        <v>2354.35</v>
      </c>
      <c r="AV649">
        <v>2024.15</v>
      </c>
      <c r="AX649">
        <v>2354.35</v>
      </c>
      <c r="AY649">
        <v>4420.24</v>
      </c>
      <c r="BA649">
        <v>2354.35</v>
      </c>
      <c r="BB649">
        <v>1604.87</v>
      </c>
      <c r="BD649">
        <v>2354.35</v>
      </c>
      <c r="BE649">
        <v>1827.74</v>
      </c>
      <c r="BG649">
        <v>2354.35</v>
      </c>
      <c r="BH649">
        <v>2283.39</v>
      </c>
      <c r="BJ649">
        <v>2354.35</v>
      </c>
      <c r="BK649">
        <v>947.78300000000002</v>
      </c>
      <c r="BM649">
        <v>2354.35</v>
      </c>
      <c r="BN649">
        <v>8725.32</v>
      </c>
      <c r="BP649">
        <v>2354.35</v>
      </c>
      <c r="BQ649">
        <v>528.76</v>
      </c>
      <c r="BS649">
        <v>2354.35</v>
      </c>
      <c r="BT649">
        <v>-2643.25</v>
      </c>
      <c r="CE649">
        <v>2354.35</v>
      </c>
      <c r="CF649">
        <v>68.091800000000006</v>
      </c>
      <c r="CH649">
        <v>2354.35</v>
      </c>
      <c r="CI649">
        <v>-60.242199999999997</v>
      </c>
      <c r="CK649">
        <v>2354.35</v>
      </c>
      <c r="CL649">
        <v>55.429699999999997</v>
      </c>
      <c r="CN649">
        <v>2354.35</v>
      </c>
      <c r="CO649">
        <v>16603.8</v>
      </c>
    </row>
    <row r="650" spans="1:93" x14ac:dyDescent="0.25">
      <c r="A650">
        <v>736.077</v>
      </c>
      <c r="B650">
        <v>89.980199999999996</v>
      </c>
      <c r="D650">
        <v>736.077</v>
      </c>
      <c r="E650">
        <v>540.92899999999997</v>
      </c>
      <c r="G650">
        <v>576.18700000000001</v>
      </c>
      <c r="H650">
        <v>236.339</v>
      </c>
      <c r="J650">
        <v>2316.19</v>
      </c>
      <c r="K650">
        <v>8714.2800000000007</v>
      </c>
      <c r="M650">
        <v>576.18700000000001</v>
      </c>
      <c r="N650">
        <v>197.00200000000001</v>
      </c>
      <c r="P650">
        <v>2357.09</v>
      </c>
      <c r="Q650">
        <v>1078.5899999999999</v>
      </c>
      <c r="AI650">
        <v>2357.09</v>
      </c>
      <c r="AJ650">
        <v>35.4893</v>
      </c>
      <c r="AL650">
        <v>2357.09</v>
      </c>
      <c r="AM650">
        <v>-70.149900000000002</v>
      </c>
      <c r="AO650">
        <v>2357.09</v>
      </c>
      <c r="AP650">
        <v>3.9289299999999998</v>
      </c>
      <c r="AR650">
        <v>2357.09</v>
      </c>
      <c r="AS650">
        <v>-60.895099999999999</v>
      </c>
      <c r="AU650">
        <v>2357.09</v>
      </c>
      <c r="AV650">
        <v>1984.85</v>
      </c>
      <c r="AX650">
        <v>2357.09</v>
      </c>
      <c r="AY650">
        <v>4418.3100000000004</v>
      </c>
      <c r="BA650">
        <v>2357.09</v>
      </c>
      <c r="BB650">
        <v>1631.74</v>
      </c>
      <c r="BD650">
        <v>2357.09</v>
      </c>
      <c r="BE650">
        <v>1742.46</v>
      </c>
      <c r="BG650">
        <v>2357.09</v>
      </c>
      <c r="BH650">
        <v>2270.7199999999998</v>
      </c>
      <c r="BJ650">
        <v>2357.09</v>
      </c>
      <c r="BK650">
        <v>944.33199999999999</v>
      </c>
      <c r="BM650">
        <v>2357.09</v>
      </c>
      <c r="BN650">
        <v>8842.3700000000008</v>
      </c>
      <c r="BP650">
        <v>2357.09</v>
      </c>
      <c r="BQ650">
        <v>554.98599999999999</v>
      </c>
      <c r="BS650">
        <v>2357.09</v>
      </c>
      <c r="BT650">
        <v>-3000.88</v>
      </c>
      <c r="CE650">
        <v>2357.09</v>
      </c>
      <c r="CF650">
        <v>11.3086</v>
      </c>
      <c r="CH650">
        <v>2357.09</v>
      </c>
      <c r="CI650">
        <v>-45.709000000000003</v>
      </c>
      <c r="CK650">
        <v>2357.09</v>
      </c>
      <c r="CL650">
        <v>19.694800000000001</v>
      </c>
      <c r="CN650">
        <v>2357.09</v>
      </c>
      <c r="CO650">
        <v>16626.3</v>
      </c>
    </row>
    <row r="651" spans="1:93" x14ac:dyDescent="0.25">
      <c r="A651">
        <v>737.06200000000001</v>
      </c>
      <c r="B651">
        <v>-5.8920899999999996</v>
      </c>
      <c r="D651">
        <v>737.06200000000001</v>
      </c>
      <c r="E651">
        <v>532.274</v>
      </c>
      <c r="G651">
        <v>576.92200000000003</v>
      </c>
      <c r="H651">
        <v>235.03200000000001</v>
      </c>
      <c r="J651">
        <v>2319.0300000000002</v>
      </c>
      <c r="K651">
        <v>8754.1200000000008</v>
      </c>
      <c r="M651">
        <v>576.92200000000003</v>
      </c>
      <c r="N651">
        <v>196.411</v>
      </c>
      <c r="P651">
        <v>2359.83</v>
      </c>
      <c r="Q651">
        <v>1121.21</v>
      </c>
      <c r="AI651">
        <v>2359.83</v>
      </c>
      <c r="AJ651">
        <v>-25.195799999999998</v>
      </c>
      <c r="AL651">
        <v>2359.83</v>
      </c>
      <c r="AM651">
        <v>-110.711</v>
      </c>
      <c r="AO651">
        <v>2359.83</v>
      </c>
      <c r="AP651">
        <v>-2.4959099999999999</v>
      </c>
      <c r="AR651">
        <v>2359.83</v>
      </c>
      <c r="AS651">
        <v>-13.182399999999999</v>
      </c>
      <c r="AU651">
        <v>2359.83</v>
      </c>
      <c r="AV651">
        <v>1959.55</v>
      </c>
      <c r="AX651">
        <v>2359.83</v>
      </c>
      <c r="AY651">
        <v>4332.38</v>
      </c>
      <c r="BA651">
        <v>2359.83</v>
      </c>
      <c r="BB651">
        <v>1634.62</v>
      </c>
      <c r="BD651">
        <v>2359.83</v>
      </c>
      <c r="BE651">
        <v>1801.17</v>
      </c>
      <c r="BG651">
        <v>2359.83</v>
      </c>
      <c r="BH651">
        <v>2218.0500000000002</v>
      </c>
      <c r="BJ651">
        <v>2359.83</v>
      </c>
      <c r="BK651">
        <v>890.88099999999997</v>
      </c>
      <c r="BM651">
        <v>2359.83</v>
      </c>
      <c r="BN651">
        <v>8805.43</v>
      </c>
      <c r="BP651">
        <v>2359.83</v>
      </c>
      <c r="BQ651">
        <v>559.21199999999999</v>
      </c>
      <c r="BS651">
        <v>2359.83</v>
      </c>
      <c r="BT651">
        <v>-2804.55</v>
      </c>
      <c r="CE651">
        <v>2359.83</v>
      </c>
      <c r="CF651">
        <v>63.454099999999997</v>
      </c>
      <c r="CH651">
        <v>2359.83</v>
      </c>
      <c r="CI651">
        <v>-82.039100000000005</v>
      </c>
      <c r="CK651">
        <v>2359.83</v>
      </c>
      <c r="CL651">
        <v>30.3413</v>
      </c>
      <c r="CN651">
        <v>2359.83</v>
      </c>
      <c r="CO651">
        <v>16597.8</v>
      </c>
    </row>
    <row r="652" spans="1:93" x14ac:dyDescent="0.25">
      <c r="A652">
        <v>738.04899999999998</v>
      </c>
      <c r="B652">
        <v>136.23500000000001</v>
      </c>
      <c r="D652">
        <v>738.04899999999998</v>
      </c>
      <c r="E652">
        <v>603.62199999999996</v>
      </c>
      <c r="G652">
        <v>577.65599999999995</v>
      </c>
      <c r="H652">
        <v>232.91</v>
      </c>
      <c r="J652">
        <v>2321.87</v>
      </c>
      <c r="K652">
        <v>8843.3700000000008</v>
      </c>
      <c r="M652">
        <v>577.65599999999995</v>
      </c>
      <c r="N652">
        <v>194.983</v>
      </c>
      <c r="P652">
        <v>2362.56</v>
      </c>
      <c r="Q652">
        <v>1087.82</v>
      </c>
      <c r="AI652">
        <v>2362.56</v>
      </c>
      <c r="AJ652">
        <v>-113.892</v>
      </c>
      <c r="AL652">
        <v>2362.56</v>
      </c>
      <c r="AM652">
        <v>-171.28700000000001</v>
      </c>
      <c r="AO652">
        <v>2362.56</v>
      </c>
      <c r="AP652">
        <v>6.3920300000000001</v>
      </c>
      <c r="AR652">
        <v>2362.56</v>
      </c>
      <c r="AS652">
        <v>-17.473099999999999</v>
      </c>
      <c r="AU652">
        <v>2362.56</v>
      </c>
      <c r="AV652">
        <v>1982.25</v>
      </c>
      <c r="AX652">
        <v>2362.56</v>
      </c>
      <c r="AY652">
        <v>4392.45</v>
      </c>
      <c r="BA652">
        <v>2362.56</v>
      </c>
      <c r="BB652">
        <v>1631.49</v>
      </c>
      <c r="BD652">
        <v>2362.56</v>
      </c>
      <c r="BE652">
        <v>1787.89</v>
      </c>
      <c r="BG652">
        <v>2362.56</v>
      </c>
      <c r="BH652">
        <v>2313.38</v>
      </c>
      <c r="BJ652">
        <v>2362.56</v>
      </c>
      <c r="BK652">
        <v>941.43</v>
      </c>
      <c r="BM652">
        <v>2362.56</v>
      </c>
      <c r="BN652">
        <v>8742.48</v>
      </c>
      <c r="BP652">
        <v>2362.56</v>
      </c>
      <c r="BQ652">
        <v>523.43799999999999</v>
      </c>
      <c r="BS652">
        <v>2362.56</v>
      </c>
      <c r="BT652">
        <v>-3278.33</v>
      </c>
      <c r="CE652">
        <v>2362.56</v>
      </c>
      <c r="CF652">
        <v>83.968800000000002</v>
      </c>
      <c r="CH652">
        <v>2362.56</v>
      </c>
      <c r="CI652">
        <v>-10.783200000000001</v>
      </c>
      <c r="CK652">
        <v>2362.56</v>
      </c>
      <c r="CL652">
        <v>12.4077</v>
      </c>
      <c r="CN652">
        <v>2362.56</v>
      </c>
      <c r="CO652">
        <v>16676.900000000001</v>
      </c>
    </row>
    <row r="653" spans="1:93" x14ac:dyDescent="0.25">
      <c r="A653">
        <v>739.03300000000002</v>
      </c>
      <c r="B653">
        <v>76.362099999999998</v>
      </c>
      <c r="D653">
        <v>739.03300000000002</v>
      </c>
      <c r="E653">
        <v>604.96600000000001</v>
      </c>
      <c r="G653">
        <v>578.39099999999996</v>
      </c>
      <c r="H653">
        <v>232.31200000000001</v>
      </c>
      <c r="J653">
        <v>2324.71</v>
      </c>
      <c r="K653">
        <v>8774.14</v>
      </c>
      <c r="M653">
        <v>578.39099999999996</v>
      </c>
      <c r="N653">
        <v>196.40299999999999</v>
      </c>
      <c r="P653">
        <v>2365.29</v>
      </c>
      <c r="Q653">
        <v>1098.43</v>
      </c>
      <c r="AI653">
        <v>2365.29</v>
      </c>
      <c r="AJ653">
        <v>-40.586399999999998</v>
      </c>
      <c r="AL653">
        <v>2365.29</v>
      </c>
      <c r="AM653">
        <v>-291.86</v>
      </c>
      <c r="AO653">
        <v>2365.29</v>
      </c>
      <c r="AP653">
        <v>-2.7164600000000001</v>
      </c>
      <c r="AR653">
        <v>2365.29</v>
      </c>
      <c r="AS653">
        <v>-25.7637</v>
      </c>
      <c r="AU653">
        <v>2365.29</v>
      </c>
      <c r="AV653">
        <v>1968.95</v>
      </c>
      <c r="AX653">
        <v>2365.29</v>
      </c>
      <c r="AY653">
        <v>4312.5200000000004</v>
      </c>
      <c r="BA653">
        <v>2365.29</v>
      </c>
      <c r="BB653">
        <v>1684.37</v>
      </c>
      <c r="BD653">
        <v>2365.29</v>
      </c>
      <c r="BE653">
        <v>1812.6</v>
      </c>
      <c r="BG653">
        <v>2365.29</v>
      </c>
      <c r="BH653">
        <v>2316.6999999999998</v>
      </c>
      <c r="BJ653">
        <v>2365.29</v>
      </c>
      <c r="BK653">
        <v>987.98</v>
      </c>
      <c r="BM653">
        <v>2365.29</v>
      </c>
      <c r="BN653">
        <v>8667.5400000000009</v>
      </c>
      <c r="BP653">
        <v>2365.29</v>
      </c>
      <c r="BQ653">
        <v>571.66499999999996</v>
      </c>
      <c r="BS653">
        <v>2365.29</v>
      </c>
      <c r="BT653">
        <v>-3024.09</v>
      </c>
      <c r="CE653">
        <v>2365.29</v>
      </c>
      <c r="CF653">
        <v>123.407</v>
      </c>
      <c r="CH653">
        <v>2365.29</v>
      </c>
      <c r="CI653">
        <v>-25.9863</v>
      </c>
      <c r="CK653">
        <v>2365.29</v>
      </c>
      <c r="CL653">
        <v>35.439</v>
      </c>
      <c r="CN653">
        <v>2365.29</v>
      </c>
      <c r="CO653">
        <v>16669.599999999999</v>
      </c>
    </row>
    <row r="654" spans="1:93" x14ac:dyDescent="0.25">
      <c r="A654">
        <v>740.01700000000005</v>
      </c>
      <c r="B654">
        <v>122.49</v>
      </c>
      <c r="D654">
        <v>740.01700000000005</v>
      </c>
      <c r="E654">
        <v>496.31</v>
      </c>
      <c r="G654">
        <v>579.12599999999998</v>
      </c>
      <c r="H654">
        <v>236.94</v>
      </c>
      <c r="J654">
        <v>2327.54</v>
      </c>
      <c r="K654">
        <v>8615.86</v>
      </c>
      <c r="M654">
        <v>579.12599999999998</v>
      </c>
      <c r="N654">
        <v>194.96899999999999</v>
      </c>
      <c r="P654">
        <v>2368.0100000000002</v>
      </c>
      <c r="Q654">
        <v>1125.04</v>
      </c>
      <c r="AI654">
        <v>2368.0100000000002</v>
      </c>
      <c r="AJ654">
        <v>-91.289599999999993</v>
      </c>
      <c r="AL654">
        <v>2368.0100000000002</v>
      </c>
      <c r="AM654">
        <v>-184.44300000000001</v>
      </c>
      <c r="AO654">
        <v>2368.0100000000002</v>
      </c>
      <c r="AP654">
        <v>32.216000000000001</v>
      </c>
      <c r="AR654">
        <v>2368.0100000000002</v>
      </c>
      <c r="AS654">
        <v>7.9438500000000003</v>
      </c>
      <c r="AU654">
        <v>2368.0100000000002</v>
      </c>
      <c r="AV654">
        <v>1989.65</v>
      </c>
      <c r="AX654">
        <v>2368.0100000000002</v>
      </c>
      <c r="AY654">
        <v>4378.59</v>
      </c>
      <c r="BA654">
        <v>2368.0100000000002</v>
      </c>
      <c r="BB654">
        <v>1683.24</v>
      </c>
      <c r="BD654">
        <v>2368.0100000000002</v>
      </c>
      <c r="BE654">
        <v>1813.31</v>
      </c>
      <c r="BG654">
        <v>2368.0100000000002</v>
      </c>
      <c r="BH654">
        <v>2302.0300000000002</v>
      </c>
      <c r="BJ654">
        <v>2368.0100000000002</v>
      </c>
      <c r="BK654">
        <v>964.52800000000002</v>
      </c>
      <c r="BM654">
        <v>2368.0100000000002</v>
      </c>
      <c r="BN654">
        <v>8738.59</v>
      </c>
      <c r="BP654">
        <v>2368.0100000000002</v>
      </c>
      <c r="BQ654">
        <v>563.89099999999996</v>
      </c>
      <c r="BS654">
        <v>2368.0100000000002</v>
      </c>
      <c r="BT654">
        <v>-2855.93</v>
      </c>
      <c r="CE654">
        <v>2368.0100000000002</v>
      </c>
      <c r="CF654">
        <v>123.352</v>
      </c>
      <c r="CH654">
        <v>2368.0100000000002</v>
      </c>
      <c r="CI654">
        <v>100.268</v>
      </c>
      <c r="CK654">
        <v>2368.0100000000002</v>
      </c>
      <c r="CL654">
        <v>101.401</v>
      </c>
      <c r="CN654">
        <v>2368.0100000000002</v>
      </c>
      <c r="CO654">
        <v>16803.7</v>
      </c>
    </row>
    <row r="655" spans="1:93" x14ac:dyDescent="0.25">
      <c r="A655">
        <v>741.00099999999998</v>
      </c>
      <c r="B655">
        <v>102.617</v>
      </c>
      <c r="D655">
        <v>741.00099999999998</v>
      </c>
      <c r="E655">
        <v>513.654</v>
      </c>
      <c r="G655">
        <v>579.86099999999999</v>
      </c>
      <c r="H655">
        <v>239.40600000000001</v>
      </c>
      <c r="J655">
        <v>2330.37</v>
      </c>
      <c r="K655">
        <v>8538.08</v>
      </c>
      <c r="M655">
        <v>579.86099999999999</v>
      </c>
      <c r="N655">
        <v>197.38900000000001</v>
      </c>
      <c r="P655">
        <v>2370.73</v>
      </c>
      <c r="Q655">
        <v>1143.6500000000001</v>
      </c>
      <c r="AI655">
        <v>2370.73</v>
      </c>
      <c r="AJ655">
        <v>-22.002400000000002</v>
      </c>
      <c r="AL655">
        <v>2370.73</v>
      </c>
      <c r="AM655">
        <v>-143.04</v>
      </c>
      <c r="AO655">
        <v>2370.73</v>
      </c>
      <c r="AP655">
        <v>51.749000000000002</v>
      </c>
      <c r="AR655">
        <v>2370.73</v>
      </c>
      <c r="AS655">
        <v>-54.3521</v>
      </c>
      <c r="AU655">
        <v>2370.73</v>
      </c>
      <c r="AV655">
        <v>2034.35</v>
      </c>
      <c r="AX655">
        <v>2370.73</v>
      </c>
      <c r="AY655">
        <v>4352.66</v>
      </c>
      <c r="BA655">
        <v>2370.73</v>
      </c>
      <c r="BB655">
        <v>1718.12</v>
      </c>
      <c r="BD655">
        <v>2370.73</v>
      </c>
      <c r="BE655">
        <v>1852.03</v>
      </c>
      <c r="BG655">
        <v>2370.73</v>
      </c>
      <c r="BH655">
        <v>2309.36</v>
      </c>
      <c r="BJ655">
        <v>2370.73</v>
      </c>
      <c r="BK655">
        <v>889.077</v>
      </c>
      <c r="BM655">
        <v>2370.73</v>
      </c>
      <c r="BN655">
        <v>8691.65</v>
      </c>
      <c r="BP655">
        <v>2370.73</v>
      </c>
      <c r="BQ655">
        <v>656.11699999999996</v>
      </c>
      <c r="BS655">
        <v>2370.73</v>
      </c>
      <c r="BT655">
        <v>-2961.88</v>
      </c>
      <c r="CE655">
        <v>2370.73</v>
      </c>
      <c r="CF655">
        <v>38.367199999999997</v>
      </c>
      <c r="CH655">
        <v>2370.73</v>
      </c>
      <c r="CI655">
        <v>86.376999999999995</v>
      </c>
      <c r="CK655">
        <v>2370.73</v>
      </c>
      <c r="CL655">
        <v>48.463900000000002</v>
      </c>
      <c r="CN655">
        <v>2370.73</v>
      </c>
      <c r="CO655">
        <v>16797.599999999999</v>
      </c>
    </row>
    <row r="656" spans="1:93" x14ac:dyDescent="0.25">
      <c r="A656">
        <v>741.98599999999999</v>
      </c>
      <c r="B656">
        <v>158.745</v>
      </c>
      <c r="D656">
        <v>741.98599999999999</v>
      </c>
      <c r="E656">
        <v>582.99800000000005</v>
      </c>
      <c r="G656">
        <v>580.596</v>
      </c>
      <c r="H656">
        <v>237.81200000000001</v>
      </c>
      <c r="J656">
        <v>2333.19</v>
      </c>
      <c r="K656">
        <v>8735.7900000000009</v>
      </c>
      <c r="M656">
        <v>580.596</v>
      </c>
      <c r="N656">
        <v>198.221</v>
      </c>
      <c r="P656">
        <v>2373.4499999999998</v>
      </c>
      <c r="Q656">
        <v>1078.27</v>
      </c>
      <c r="AI656">
        <v>2373.4499999999998</v>
      </c>
      <c r="AJ656">
        <v>-6.72119</v>
      </c>
      <c r="AL656">
        <v>2373.4499999999998</v>
      </c>
      <c r="AM656">
        <v>-101.64400000000001</v>
      </c>
      <c r="AO656">
        <v>2373.4499999999998</v>
      </c>
      <c r="AP656">
        <v>77.291700000000006</v>
      </c>
      <c r="AR656">
        <v>2373.4499999999998</v>
      </c>
      <c r="AS656">
        <v>31.3506</v>
      </c>
      <c r="AU656">
        <v>2373.4499999999998</v>
      </c>
      <c r="AV656">
        <v>2035.06</v>
      </c>
      <c r="AX656">
        <v>2373.4499999999998</v>
      </c>
      <c r="AY656">
        <v>4334.7299999999996</v>
      </c>
      <c r="BA656">
        <v>2373.4499999999998</v>
      </c>
      <c r="BB656">
        <v>1756.99</v>
      </c>
      <c r="BD656">
        <v>2373.4499999999998</v>
      </c>
      <c r="BE656">
        <v>1860.74</v>
      </c>
      <c r="BG656">
        <v>2373.4499999999998</v>
      </c>
      <c r="BH656">
        <v>2368.6799999999998</v>
      </c>
      <c r="BJ656">
        <v>2373.4499999999998</v>
      </c>
      <c r="BK656">
        <v>1023.63</v>
      </c>
      <c r="BM656">
        <v>2373.4499999999998</v>
      </c>
      <c r="BN656">
        <v>8656.7000000000007</v>
      </c>
      <c r="BP656">
        <v>2373.4499999999998</v>
      </c>
      <c r="BQ656">
        <v>642.34299999999996</v>
      </c>
      <c r="BS656">
        <v>2373.4499999999998</v>
      </c>
      <c r="BT656">
        <v>-2923.87</v>
      </c>
      <c r="CE656">
        <v>2373.4499999999998</v>
      </c>
      <c r="CF656">
        <v>139.173</v>
      </c>
      <c r="CH656">
        <v>2373.4499999999998</v>
      </c>
      <c r="CI656">
        <v>144.24600000000001</v>
      </c>
      <c r="CK656">
        <v>2373.4499999999998</v>
      </c>
      <c r="CL656">
        <v>76.1768</v>
      </c>
      <c r="CN656">
        <v>2373.4499999999998</v>
      </c>
      <c r="CO656">
        <v>16863.3</v>
      </c>
    </row>
    <row r="657" spans="1:93" x14ac:dyDescent="0.25">
      <c r="A657">
        <v>742.96900000000005</v>
      </c>
      <c r="B657">
        <v>150.87299999999999</v>
      </c>
      <c r="D657">
        <v>742.96900000000005</v>
      </c>
      <c r="E657">
        <v>430.34100000000001</v>
      </c>
      <c r="G657">
        <v>581.33100000000002</v>
      </c>
      <c r="H657">
        <v>232.452</v>
      </c>
      <c r="J657">
        <v>2336.02</v>
      </c>
      <c r="K657">
        <v>8770.7900000000009</v>
      </c>
      <c r="M657">
        <v>581.33100000000002</v>
      </c>
      <c r="N657">
        <v>196.93199999999999</v>
      </c>
      <c r="P657">
        <v>2376.17</v>
      </c>
      <c r="Q657">
        <v>1184.8800000000001</v>
      </c>
      <c r="AI657">
        <v>2376.17</v>
      </c>
      <c r="AJ657">
        <v>32.559600000000003</v>
      </c>
      <c r="AL657">
        <v>2376.17</v>
      </c>
      <c r="AM657">
        <v>-240.24799999999999</v>
      </c>
      <c r="AO657">
        <v>2376.17</v>
      </c>
      <c r="AP657">
        <v>41.4925</v>
      </c>
      <c r="AR657">
        <v>2376.17</v>
      </c>
      <c r="AS657">
        <v>-4.9470200000000002</v>
      </c>
      <c r="AU657">
        <v>2376.17</v>
      </c>
      <c r="AV657">
        <v>2025.76</v>
      </c>
      <c r="AX657">
        <v>2376.17</v>
      </c>
      <c r="AY657">
        <v>4324.8</v>
      </c>
      <c r="BA657">
        <v>2376.17</v>
      </c>
      <c r="BB657">
        <v>1811.87</v>
      </c>
      <c r="BD657">
        <v>2376.17</v>
      </c>
      <c r="BE657">
        <v>1877.46</v>
      </c>
      <c r="BG657">
        <v>2376.17</v>
      </c>
      <c r="BH657">
        <v>2370.0100000000002</v>
      </c>
      <c r="BJ657">
        <v>2376.17</v>
      </c>
      <c r="BK657">
        <v>914.17600000000004</v>
      </c>
      <c r="BM657">
        <v>2376.17</v>
      </c>
      <c r="BN657">
        <v>8725.76</v>
      </c>
      <c r="BP657">
        <v>2376.17</v>
      </c>
      <c r="BQ657">
        <v>600.56899999999996</v>
      </c>
      <c r="BS657">
        <v>2376.17</v>
      </c>
      <c r="BT657">
        <v>-2823.88</v>
      </c>
      <c r="CE657">
        <v>2376.17</v>
      </c>
      <c r="CF657">
        <v>129.05699999999999</v>
      </c>
      <c r="CH657">
        <v>2376.17</v>
      </c>
      <c r="CI657">
        <v>122.268</v>
      </c>
      <c r="CK657">
        <v>2376.17</v>
      </c>
      <c r="CL657">
        <v>166.696</v>
      </c>
      <c r="CN657">
        <v>2376.17</v>
      </c>
      <c r="CO657">
        <v>16849.099999999999</v>
      </c>
    </row>
    <row r="658" spans="1:93" x14ac:dyDescent="0.25">
      <c r="A658">
        <v>743.95299999999997</v>
      </c>
      <c r="B658">
        <v>161.001</v>
      </c>
      <c r="D658">
        <v>743.95299999999997</v>
      </c>
      <c r="E658">
        <v>393.685</v>
      </c>
      <c r="G658">
        <v>582.06600000000003</v>
      </c>
      <c r="H658">
        <v>225.74600000000001</v>
      </c>
      <c r="J658">
        <v>2338.84</v>
      </c>
      <c r="K658">
        <v>8733.6200000000008</v>
      </c>
      <c r="M658">
        <v>582.06600000000003</v>
      </c>
      <c r="N658">
        <v>196.99700000000001</v>
      </c>
      <c r="P658">
        <v>2378.88</v>
      </c>
      <c r="Q658">
        <v>1085.49</v>
      </c>
      <c r="AI658">
        <v>2378.88</v>
      </c>
      <c r="AJ658">
        <v>-100.17100000000001</v>
      </c>
      <c r="AL658">
        <v>2378.88</v>
      </c>
      <c r="AM658">
        <v>-222.86600000000001</v>
      </c>
      <c r="AO658">
        <v>2378.88</v>
      </c>
      <c r="AP658">
        <v>27.7254</v>
      </c>
      <c r="AR658">
        <v>2378.88</v>
      </c>
      <c r="AS658">
        <v>-15.2483</v>
      </c>
      <c r="AU658">
        <v>2378.88</v>
      </c>
      <c r="AV658">
        <v>2052.46</v>
      </c>
      <c r="AX658">
        <v>2378.88</v>
      </c>
      <c r="AY658">
        <v>4428.88</v>
      </c>
      <c r="BA658">
        <v>2378.88</v>
      </c>
      <c r="BB658">
        <v>1880.74</v>
      </c>
      <c r="BD658">
        <v>2378.88</v>
      </c>
      <c r="BE658">
        <v>1894.17</v>
      </c>
      <c r="BG658">
        <v>2378.88</v>
      </c>
      <c r="BH658">
        <v>2429.34</v>
      </c>
      <c r="BJ658">
        <v>2378.88</v>
      </c>
      <c r="BK658">
        <v>908.72500000000002</v>
      </c>
      <c r="BM658">
        <v>2378.88</v>
      </c>
      <c r="BN658">
        <v>8788.81</v>
      </c>
      <c r="BP658">
        <v>2378.88</v>
      </c>
      <c r="BQ658">
        <v>600.79499999999996</v>
      </c>
      <c r="BS658">
        <v>2378.88</v>
      </c>
      <c r="BT658">
        <v>-2609.9899999999998</v>
      </c>
      <c r="CE658">
        <v>2378.88</v>
      </c>
      <c r="CF658">
        <v>133.31100000000001</v>
      </c>
      <c r="CH658">
        <v>2378.88</v>
      </c>
      <c r="CI658">
        <v>176.732</v>
      </c>
      <c r="CK658">
        <v>2378.88</v>
      </c>
      <c r="CL658">
        <v>141.035</v>
      </c>
      <c r="CN658">
        <v>2378.88</v>
      </c>
      <c r="CO658">
        <v>16911.400000000001</v>
      </c>
    </row>
    <row r="659" spans="1:93" x14ac:dyDescent="0.25">
      <c r="A659">
        <v>744.93700000000001</v>
      </c>
      <c r="B659">
        <v>219.12799999999999</v>
      </c>
      <c r="D659">
        <v>744.93700000000001</v>
      </c>
      <c r="E659">
        <v>379.02699999999999</v>
      </c>
      <c r="G659">
        <v>582.79999999999995</v>
      </c>
      <c r="H659">
        <v>234.78200000000001</v>
      </c>
      <c r="J659">
        <v>2341.65</v>
      </c>
      <c r="K659">
        <v>8762.5</v>
      </c>
      <c r="M659">
        <v>582.79999999999995</v>
      </c>
      <c r="N659">
        <v>199.233</v>
      </c>
      <c r="P659">
        <v>2381.59</v>
      </c>
      <c r="Q659">
        <v>1132.0999999999999</v>
      </c>
      <c r="AI659">
        <v>2381.59</v>
      </c>
      <c r="AJ659">
        <v>-2.90625</v>
      </c>
      <c r="AL659">
        <v>2381.59</v>
      </c>
      <c r="AM659">
        <v>-239.49</v>
      </c>
      <c r="AO659">
        <v>2381.59</v>
      </c>
      <c r="AP659">
        <v>29.302</v>
      </c>
      <c r="AR659">
        <v>2381.59</v>
      </c>
      <c r="AS659">
        <v>-65.550399999999996</v>
      </c>
      <c r="AU659">
        <v>2381.59</v>
      </c>
      <c r="AV659">
        <v>1991.16</v>
      </c>
      <c r="AX659">
        <v>2381.59</v>
      </c>
      <c r="AY659">
        <v>4440.9399999999996</v>
      </c>
      <c r="BA659">
        <v>2381.59</v>
      </c>
      <c r="BB659">
        <v>1907.62</v>
      </c>
      <c r="BD659">
        <v>2381.59</v>
      </c>
      <c r="BE659">
        <v>1900.89</v>
      </c>
      <c r="BG659">
        <v>2381.59</v>
      </c>
      <c r="BH659">
        <v>2418.67</v>
      </c>
      <c r="BJ659">
        <v>2381.59</v>
      </c>
      <c r="BK659">
        <v>1007.27</v>
      </c>
      <c r="BM659">
        <v>2381.59</v>
      </c>
      <c r="BN659">
        <v>8683.8700000000008</v>
      </c>
      <c r="BP659">
        <v>2381.59</v>
      </c>
      <c r="BQ659">
        <v>603.02099999999996</v>
      </c>
      <c r="BS659">
        <v>2381.59</v>
      </c>
      <c r="BT659">
        <v>-3074.15</v>
      </c>
      <c r="CE659">
        <v>2381.59</v>
      </c>
      <c r="CF659">
        <v>27.006799999999998</v>
      </c>
      <c r="CH659">
        <v>2381.59</v>
      </c>
      <c r="CI659">
        <v>125.623</v>
      </c>
      <c r="CK659">
        <v>2381.59</v>
      </c>
      <c r="CL659">
        <v>129.458</v>
      </c>
      <c r="CN659">
        <v>2381.59</v>
      </c>
      <c r="CO659">
        <v>16868.099999999999</v>
      </c>
    </row>
    <row r="660" spans="1:93" x14ac:dyDescent="0.25">
      <c r="A660">
        <v>745.91899999999998</v>
      </c>
      <c r="B660">
        <v>95.256600000000006</v>
      </c>
      <c r="D660">
        <v>745.91899999999998</v>
      </c>
      <c r="E660">
        <v>456.36700000000002</v>
      </c>
      <c r="G660">
        <v>583.53499999999997</v>
      </c>
      <c r="H660">
        <v>240.19200000000001</v>
      </c>
      <c r="J660">
        <v>2344.46</v>
      </c>
      <c r="K660">
        <v>8866.85</v>
      </c>
      <c r="M660">
        <v>583.53499999999997</v>
      </c>
      <c r="N660">
        <v>200.833</v>
      </c>
      <c r="P660">
        <v>2384.29</v>
      </c>
      <c r="Q660">
        <v>1166.72</v>
      </c>
      <c r="AI660">
        <v>2384.29</v>
      </c>
      <c r="AJ660">
        <v>-93.6494</v>
      </c>
      <c r="AL660">
        <v>2384.29</v>
      </c>
      <c r="AM660">
        <v>-142.125</v>
      </c>
      <c r="AO660">
        <v>2384.29</v>
      </c>
      <c r="AP660">
        <v>28.164000000000001</v>
      </c>
      <c r="AR660">
        <v>2384.29</v>
      </c>
      <c r="AS660">
        <v>-43.855200000000004</v>
      </c>
      <c r="AU660">
        <v>2384.29</v>
      </c>
      <c r="AV660">
        <v>1973.86</v>
      </c>
      <c r="AX660">
        <v>2384.29</v>
      </c>
      <c r="AY660">
        <v>4435.0200000000004</v>
      </c>
      <c r="BA660">
        <v>2384.29</v>
      </c>
      <c r="BB660">
        <v>1890.49</v>
      </c>
      <c r="BD660">
        <v>2384.29</v>
      </c>
      <c r="BE660">
        <v>1907.6</v>
      </c>
      <c r="BG660">
        <v>2384.29</v>
      </c>
      <c r="BH660">
        <v>2391.9899999999998</v>
      </c>
      <c r="BJ660">
        <v>2384.29</v>
      </c>
      <c r="BK660">
        <v>995.822</v>
      </c>
      <c r="BM660">
        <v>2384.29</v>
      </c>
      <c r="BN660">
        <v>8708.92</v>
      </c>
      <c r="BP660">
        <v>2384.29</v>
      </c>
      <c r="BQ660">
        <v>559.24800000000005</v>
      </c>
      <c r="BS660">
        <v>2384.29</v>
      </c>
      <c r="BT660">
        <v>-3136.4</v>
      </c>
      <c r="CE660">
        <v>2384.29</v>
      </c>
      <c r="CF660">
        <v>109.265</v>
      </c>
      <c r="CH660">
        <v>2384.29</v>
      </c>
      <c r="CI660">
        <v>232.797</v>
      </c>
      <c r="CK660">
        <v>2384.29</v>
      </c>
      <c r="CL660">
        <v>98.843800000000002</v>
      </c>
      <c r="CN660">
        <v>2384.29</v>
      </c>
      <c r="CO660">
        <v>16983</v>
      </c>
    </row>
    <row r="661" spans="1:93" x14ac:dyDescent="0.25">
      <c r="A661">
        <v>746.90200000000004</v>
      </c>
      <c r="B661">
        <v>193.38399999999999</v>
      </c>
      <c r="D661">
        <v>746.90200000000004</v>
      </c>
      <c r="E661">
        <v>543.70899999999995</v>
      </c>
      <c r="G661">
        <v>584.27</v>
      </c>
      <c r="H661">
        <v>245.607</v>
      </c>
      <c r="J661">
        <v>2347.27</v>
      </c>
      <c r="K661">
        <v>8755.2099999999991</v>
      </c>
      <c r="M661">
        <v>584.27</v>
      </c>
      <c r="N661">
        <v>200.78700000000001</v>
      </c>
      <c r="P661">
        <v>2386.9899999999998</v>
      </c>
      <c r="Q661">
        <v>1125.33</v>
      </c>
      <c r="AI661">
        <v>2386.9899999999998</v>
      </c>
      <c r="AJ661">
        <v>-116.39400000000001</v>
      </c>
      <c r="AL661">
        <v>2386.9899999999998</v>
      </c>
      <c r="AM661">
        <v>-232.76</v>
      </c>
      <c r="AO661">
        <v>2386.9899999999998</v>
      </c>
      <c r="AP661">
        <v>43.041499999999999</v>
      </c>
      <c r="AR661">
        <v>2386.9899999999998</v>
      </c>
      <c r="AS661">
        <v>-6.1604000000000001</v>
      </c>
      <c r="AU661">
        <v>2386.9899999999998</v>
      </c>
      <c r="AV661">
        <v>2038.56</v>
      </c>
      <c r="AX661">
        <v>2386.9899999999998</v>
      </c>
      <c r="AY661">
        <v>4469.08</v>
      </c>
      <c r="BA661">
        <v>2386.9899999999998</v>
      </c>
      <c r="BB661">
        <v>1843.37</v>
      </c>
      <c r="BD661">
        <v>2386.9899999999998</v>
      </c>
      <c r="BE661">
        <v>1880.32</v>
      </c>
      <c r="BG661">
        <v>2386.9899999999998</v>
      </c>
      <c r="BH661">
        <v>2405.3200000000002</v>
      </c>
      <c r="BJ661">
        <v>2386.9899999999998</v>
      </c>
      <c r="BK661">
        <v>1052.3699999999999</v>
      </c>
      <c r="BM661">
        <v>2386.9899999999998</v>
      </c>
      <c r="BN661">
        <v>8553.98</v>
      </c>
      <c r="BP661">
        <v>2386.9899999999998</v>
      </c>
      <c r="BQ661">
        <v>555.47400000000005</v>
      </c>
      <c r="BS661">
        <v>2386.9899999999998</v>
      </c>
      <c r="BT661">
        <v>-3080.64</v>
      </c>
      <c r="CE661">
        <v>2386.9899999999998</v>
      </c>
      <c r="CF661">
        <v>106.812</v>
      </c>
      <c r="CH661">
        <v>2386.9899999999998</v>
      </c>
      <c r="CI661">
        <v>186.11699999999999</v>
      </c>
      <c r="CK661">
        <v>2386.9899999999998</v>
      </c>
      <c r="CL661">
        <v>106.017</v>
      </c>
      <c r="CN661">
        <v>2386.9899999999998</v>
      </c>
      <c r="CO661">
        <v>16944.099999999999</v>
      </c>
    </row>
    <row r="662" spans="1:93" x14ac:dyDescent="0.25">
      <c r="A662">
        <v>747.88599999999997</v>
      </c>
      <c r="B662">
        <v>215.512</v>
      </c>
      <c r="D662">
        <v>747.88599999999997</v>
      </c>
      <c r="E662">
        <v>379.05200000000002</v>
      </c>
      <c r="G662">
        <v>585.005</v>
      </c>
      <c r="H662">
        <v>253.887</v>
      </c>
      <c r="J662">
        <v>2350.08</v>
      </c>
      <c r="K662">
        <v>8821.14</v>
      </c>
      <c r="M662">
        <v>585.005</v>
      </c>
      <c r="N662">
        <v>199.637</v>
      </c>
      <c r="P662">
        <v>2389.69</v>
      </c>
      <c r="Q662">
        <v>1125.94</v>
      </c>
      <c r="AI662">
        <v>2389.69</v>
      </c>
      <c r="AJ662">
        <v>-95.149900000000002</v>
      </c>
      <c r="AL662">
        <v>2389.69</v>
      </c>
      <c r="AM662">
        <v>-79.409700000000001</v>
      </c>
      <c r="AO662">
        <v>2389.69</v>
      </c>
      <c r="AP662">
        <v>-6.7615400000000001</v>
      </c>
      <c r="AR662">
        <v>2389.69</v>
      </c>
      <c r="AS662">
        <v>-82.469099999999997</v>
      </c>
      <c r="AU662">
        <v>2389.69</v>
      </c>
      <c r="AV662">
        <v>2033.27</v>
      </c>
      <c r="AX662">
        <v>2389.69</v>
      </c>
      <c r="AY662">
        <v>4531.16</v>
      </c>
      <c r="BA662">
        <v>2389.69</v>
      </c>
      <c r="BB662">
        <v>1804.24</v>
      </c>
      <c r="BD662">
        <v>2389.69</v>
      </c>
      <c r="BE662">
        <v>1909.03</v>
      </c>
      <c r="BG662">
        <v>2389.69</v>
      </c>
      <c r="BH662">
        <v>2406.65</v>
      </c>
      <c r="BJ662">
        <v>2389.69</v>
      </c>
      <c r="BK662">
        <v>1008.92</v>
      </c>
      <c r="BM662">
        <v>2389.69</v>
      </c>
      <c r="BN662">
        <v>8629.0300000000007</v>
      </c>
      <c r="BP662">
        <v>2389.69</v>
      </c>
      <c r="BQ662">
        <v>589.70000000000005</v>
      </c>
      <c r="BS662">
        <v>2389.69</v>
      </c>
      <c r="BT662">
        <v>-2701.01</v>
      </c>
      <c r="CE662">
        <v>2389.69</v>
      </c>
      <c r="CF662">
        <v>78.862300000000005</v>
      </c>
      <c r="CH662">
        <v>2389.69</v>
      </c>
      <c r="CI662">
        <v>166.35499999999999</v>
      </c>
      <c r="CK662">
        <v>2389.69</v>
      </c>
      <c r="CL662">
        <v>100.19799999999999</v>
      </c>
      <c r="CN662">
        <v>2389.69</v>
      </c>
      <c r="CO662">
        <v>16932</v>
      </c>
    </row>
    <row r="663" spans="1:93" x14ac:dyDescent="0.25">
      <c r="A663">
        <v>748.86699999999996</v>
      </c>
      <c r="B663">
        <v>189.64</v>
      </c>
      <c r="D663">
        <v>748.86699999999996</v>
      </c>
      <c r="E663">
        <v>664.39099999999996</v>
      </c>
      <c r="G663">
        <v>585.74</v>
      </c>
      <c r="H663">
        <v>258.649</v>
      </c>
      <c r="J663">
        <v>2352.88</v>
      </c>
      <c r="K663">
        <v>8797.5499999999993</v>
      </c>
      <c r="M663">
        <v>585.74</v>
      </c>
      <c r="N663">
        <v>205.11699999999999</v>
      </c>
      <c r="P663">
        <v>2392.38</v>
      </c>
      <c r="Q663">
        <v>1138.55</v>
      </c>
      <c r="AI663">
        <v>2392.38</v>
      </c>
      <c r="AJ663">
        <v>-37.9131</v>
      </c>
      <c r="AL663">
        <v>2392.38</v>
      </c>
      <c r="AM663">
        <v>-200.06800000000001</v>
      </c>
      <c r="AO663">
        <v>2392.38</v>
      </c>
      <c r="AP663">
        <v>6.13009</v>
      </c>
      <c r="AR663">
        <v>2392.38</v>
      </c>
      <c r="AS663">
        <v>-46.780299999999997</v>
      </c>
      <c r="AU663">
        <v>2392.38</v>
      </c>
      <c r="AV663">
        <v>2007.97</v>
      </c>
      <c r="AX663">
        <v>2392.38</v>
      </c>
      <c r="AY663">
        <v>4499.2299999999996</v>
      </c>
      <c r="BA663">
        <v>2392.38</v>
      </c>
      <c r="BB663">
        <v>1793.12</v>
      </c>
      <c r="BD663">
        <v>2392.38</v>
      </c>
      <c r="BE663">
        <v>1861.75</v>
      </c>
      <c r="BG663">
        <v>2392.38</v>
      </c>
      <c r="BH663">
        <v>2441.98</v>
      </c>
      <c r="BJ663">
        <v>2392.38</v>
      </c>
      <c r="BK663">
        <v>963.47</v>
      </c>
      <c r="BM663">
        <v>2392.38</v>
      </c>
      <c r="BN663">
        <v>8680.09</v>
      </c>
      <c r="BP663">
        <v>2392.38</v>
      </c>
      <c r="BQ663">
        <v>575.92600000000004</v>
      </c>
      <c r="BS663">
        <v>2392.38</v>
      </c>
      <c r="BT663">
        <v>-3109.44</v>
      </c>
      <c r="CE663">
        <v>2392.38</v>
      </c>
      <c r="CF663">
        <v>-12.129899999999999</v>
      </c>
      <c r="CH663">
        <v>2392.38</v>
      </c>
      <c r="CI663">
        <v>57.728499999999997</v>
      </c>
      <c r="CK663">
        <v>2392.38</v>
      </c>
      <c r="CL663">
        <v>94.714399999999998</v>
      </c>
      <c r="CN663">
        <v>2392.38</v>
      </c>
      <c r="CO663">
        <v>16831.099999999999</v>
      </c>
    </row>
    <row r="664" spans="1:93" x14ac:dyDescent="0.25">
      <c r="A664">
        <v>749.84799999999996</v>
      </c>
      <c r="B664">
        <v>257.76900000000001</v>
      </c>
      <c r="D664">
        <v>749.84799999999996</v>
      </c>
      <c r="E664">
        <v>729.72799999999995</v>
      </c>
      <c r="G664">
        <v>586.47500000000002</v>
      </c>
      <c r="H664">
        <v>276.41399999999999</v>
      </c>
      <c r="J664">
        <v>2355.6799999999998</v>
      </c>
      <c r="K664">
        <v>8789.4699999999993</v>
      </c>
      <c r="M664">
        <v>586.47500000000002</v>
      </c>
      <c r="N664">
        <v>207.31200000000001</v>
      </c>
      <c r="P664">
        <v>2395.08</v>
      </c>
      <c r="Q664">
        <v>1155.1600000000001</v>
      </c>
      <c r="AI664">
        <v>2395.08</v>
      </c>
      <c r="AJ664">
        <v>-108.678</v>
      </c>
      <c r="AL664">
        <v>2395.08</v>
      </c>
      <c r="AM664">
        <v>-166.72900000000001</v>
      </c>
      <c r="AO664">
        <v>2395.08</v>
      </c>
      <c r="AP664">
        <v>-38.992699999999999</v>
      </c>
      <c r="AR664">
        <v>2395.08</v>
      </c>
      <c r="AS664">
        <v>-15.091100000000001</v>
      </c>
      <c r="AU664">
        <v>2395.08</v>
      </c>
      <c r="AV664">
        <v>2098.67</v>
      </c>
      <c r="AX664">
        <v>2395.08</v>
      </c>
      <c r="AY664">
        <v>4527.3</v>
      </c>
      <c r="BA664">
        <v>2395.08</v>
      </c>
      <c r="BB664">
        <v>1751.99</v>
      </c>
      <c r="BD664">
        <v>2395.08</v>
      </c>
      <c r="BE664">
        <v>1898.46</v>
      </c>
      <c r="BG664">
        <v>2395.08</v>
      </c>
      <c r="BH664">
        <v>2403.3000000000002</v>
      </c>
      <c r="BJ664">
        <v>2395.08</v>
      </c>
      <c r="BK664">
        <v>954.01900000000001</v>
      </c>
      <c r="BM664">
        <v>2395.08</v>
      </c>
      <c r="BN664">
        <v>8635.14</v>
      </c>
      <c r="BP664">
        <v>2395.08</v>
      </c>
      <c r="BQ664">
        <v>550.15200000000004</v>
      </c>
      <c r="BS664">
        <v>2395.08</v>
      </c>
      <c r="BT664">
        <v>-3013.89</v>
      </c>
      <c r="CE664">
        <v>2395.08</v>
      </c>
      <c r="CF664">
        <v>44.814500000000002</v>
      </c>
      <c r="CH664">
        <v>2395.08</v>
      </c>
      <c r="CI664">
        <v>114.29300000000001</v>
      </c>
      <c r="CK664">
        <v>2395.08</v>
      </c>
      <c r="CL664">
        <v>15.059100000000001</v>
      </c>
      <c r="CN664">
        <v>2395.08</v>
      </c>
      <c r="CO664">
        <v>16895.400000000001</v>
      </c>
    </row>
    <row r="665" spans="1:93" x14ac:dyDescent="0.25">
      <c r="A665">
        <v>750.83100000000002</v>
      </c>
      <c r="B665">
        <v>295.89699999999999</v>
      </c>
      <c r="D665">
        <v>750.83100000000002</v>
      </c>
      <c r="E665">
        <v>739.07100000000003</v>
      </c>
      <c r="G665">
        <v>587.21</v>
      </c>
      <c r="H665">
        <v>291.83600000000001</v>
      </c>
      <c r="J665">
        <v>2358.4699999999998</v>
      </c>
      <c r="K665">
        <v>8838.7199999999993</v>
      </c>
      <c r="M665">
        <v>587.21</v>
      </c>
      <c r="N665">
        <v>211.178</v>
      </c>
      <c r="P665">
        <v>2397.7600000000002</v>
      </c>
      <c r="Q665">
        <v>1171.78</v>
      </c>
      <c r="AI665">
        <v>2397.7600000000002</v>
      </c>
      <c r="AJ665">
        <v>-3.4497100000000001</v>
      </c>
      <c r="AL665">
        <v>2397.7600000000002</v>
      </c>
      <c r="AM665">
        <v>-27.400400000000001</v>
      </c>
      <c r="AO665">
        <v>2397.7600000000002</v>
      </c>
      <c r="AP665">
        <v>-4.1224299999999996</v>
      </c>
      <c r="AR665">
        <v>2397.7600000000002</v>
      </c>
      <c r="AS665">
        <v>10.5953</v>
      </c>
      <c r="AU665">
        <v>2397.7600000000002</v>
      </c>
      <c r="AV665">
        <v>2151.37</v>
      </c>
      <c r="AX665">
        <v>2397.7600000000002</v>
      </c>
      <c r="AY665">
        <v>4587.37</v>
      </c>
      <c r="BA665">
        <v>2397.7600000000002</v>
      </c>
      <c r="BB665">
        <v>1774.87</v>
      </c>
      <c r="BD665">
        <v>2397.7600000000002</v>
      </c>
      <c r="BE665">
        <v>1917.17</v>
      </c>
      <c r="BG665">
        <v>2397.7600000000002</v>
      </c>
      <c r="BH665">
        <v>2470.63</v>
      </c>
      <c r="BJ665">
        <v>2397.7600000000002</v>
      </c>
      <c r="BK665">
        <v>978.56799999999998</v>
      </c>
      <c r="BM665">
        <v>2397.7600000000002</v>
      </c>
      <c r="BN665">
        <v>8686.2000000000007</v>
      </c>
      <c r="BP665">
        <v>2397.7600000000002</v>
      </c>
      <c r="BQ665">
        <v>610.37800000000004</v>
      </c>
      <c r="BS665">
        <v>2397.7600000000002</v>
      </c>
      <c r="BT665">
        <v>-3110.4</v>
      </c>
      <c r="CE665">
        <v>2397.7600000000002</v>
      </c>
      <c r="CF665">
        <v>12.7578</v>
      </c>
      <c r="CH665">
        <v>2397.7600000000002</v>
      </c>
      <c r="CI665">
        <v>191.18199999999999</v>
      </c>
      <c r="CK665">
        <v>2397.7600000000002</v>
      </c>
      <c r="CL665">
        <v>71.164100000000005</v>
      </c>
      <c r="CN665">
        <v>2397.7600000000002</v>
      </c>
      <c r="CO665">
        <v>16980</v>
      </c>
    </row>
    <row r="666" spans="1:93" x14ac:dyDescent="0.25">
      <c r="A666">
        <v>751.81299999999999</v>
      </c>
      <c r="B666">
        <v>228.02500000000001</v>
      </c>
      <c r="D666">
        <v>751.81299999999999</v>
      </c>
      <c r="E666">
        <v>688.40800000000002</v>
      </c>
      <c r="G666">
        <v>587.94399999999996</v>
      </c>
      <c r="H666">
        <v>307.56799999999998</v>
      </c>
      <c r="J666">
        <v>2361.27</v>
      </c>
      <c r="K666">
        <v>8830.17</v>
      </c>
      <c r="M666">
        <v>587.94399999999996</v>
      </c>
      <c r="N666">
        <v>217.114</v>
      </c>
      <c r="P666">
        <v>2400.4499999999998</v>
      </c>
      <c r="Q666">
        <v>1170.3900000000001</v>
      </c>
      <c r="AI666">
        <v>2400.4499999999998</v>
      </c>
      <c r="AJ666">
        <v>-64.227099999999993</v>
      </c>
      <c r="AL666">
        <v>2400.4499999999998</v>
      </c>
      <c r="AM666">
        <v>-132.07599999999999</v>
      </c>
      <c r="AO666">
        <v>2400.4499999999998</v>
      </c>
      <c r="AP666">
        <v>-15.2308</v>
      </c>
      <c r="AR666">
        <v>2400.4499999999998</v>
      </c>
      <c r="AS666">
        <v>-45.7196</v>
      </c>
      <c r="AU666">
        <v>2400.4499999999998</v>
      </c>
      <c r="AV666">
        <v>2094.0700000000002</v>
      </c>
      <c r="AX666">
        <v>2400.4499999999998</v>
      </c>
      <c r="AY666">
        <v>4583.4399999999996</v>
      </c>
      <c r="BA666">
        <v>2400.4499999999998</v>
      </c>
      <c r="BB666">
        <v>1799.74</v>
      </c>
      <c r="BD666">
        <v>2400.4499999999998</v>
      </c>
      <c r="BE666">
        <v>1873.89</v>
      </c>
      <c r="BG666">
        <v>2400.4499999999998</v>
      </c>
      <c r="BH666">
        <v>2461.96</v>
      </c>
      <c r="BJ666">
        <v>2400.4499999999998</v>
      </c>
      <c r="BK666">
        <v>913.11699999999996</v>
      </c>
      <c r="BM666">
        <v>2400.4499999999998</v>
      </c>
      <c r="BN666">
        <v>8807.25</v>
      </c>
      <c r="BP666">
        <v>2400.4499999999998</v>
      </c>
      <c r="BQ666">
        <v>566.60400000000004</v>
      </c>
      <c r="BS666">
        <v>2400.4499999999998</v>
      </c>
      <c r="BT666">
        <v>-3088.97</v>
      </c>
      <c r="CE666">
        <v>2400.4499999999998</v>
      </c>
      <c r="CF666">
        <v>21.970700000000001</v>
      </c>
      <c r="CH666">
        <v>2400.4499999999998</v>
      </c>
      <c r="CI666">
        <v>224.828</v>
      </c>
      <c r="CK666">
        <v>2400.4499999999998</v>
      </c>
      <c r="CL666">
        <v>88.674800000000005</v>
      </c>
      <c r="CN666">
        <v>2400.4499999999998</v>
      </c>
      <c r="CO666">
        <v>17021.400000000001</v>
      </c>
    </row>
    <row r="667" spans="1:93" x14ac:dyDescent="0.25">
      <c r="A667">
        <v>752.79300000000001</v>
      </c>
      <c r="B667">
        <v>380.154</v>
      </c>
      <c r="D667">
        <v>752.79300000000001</v>
      </c>
      <c r="E667">
        <v>701.745</v>
      </c>
      <c r="G667">
        <v>588.67899999999997</v>
      </c>
      <c r="H667">
        <v>333.755</v>
      </c>
      <c r="J667">
        <v>2364.06</v>
      </c>
      <c r="K667">
        <v>8880.4599999999991</v>
      </c>
      <c r="M667">
        <v>588.67899999999997</v>
      </c>
      <c r="N667">
        <v>223.72399999999999</v>
      </c>
      <c r="P667">
        <v>2403.13</v>
      </c>
      <c r="Q667">
        <v>1125</v>
      </c>
      <c r="AI667">
        <v>2403.13</v>
      </c>
      <c r="AJ667">
        <v>-131.01300000000001</v>
      </c>
      <c r="AL667">
        <v>2403.13</v>
      </c>
      <c r="AM667">
        <v>-134.76300000000001</v>
      </c>
      <c r="AO667">
        <v>2403.13</v>
      </c>
      <c r="AP667">
        <v>-0.39041999999999999</v>
      </c>
      <c r="AR667">
        <v>2403.13</v>
      </c>
      <c r="AS667">
        <v>25.963100000000001</v>
      </c>
      <c r="AU667">
        <v>2403.13</v>
      </c>
      <c r="AV667">
        <v>2052.77</v>
      </c>
      <c r="AX667">
        <v>2403.13</v>
      </c>
      <c r="AY667">
        <v>4565.51</v>
      </c>
      <c r="BA667">
        <v>2403.13</v>
      </c>
      <c r="BB667">
        <v>1864.62</v>
      </c>
      <c r="BD667">
        <v>2403.13</v>
      </c>
      <c r="BE667">
        <v>1892.6</v>
      </c>
      <c r="BG667">
        <v>2403.13</v>
      </c>
      <c r="BH667">
        <v>2425.29</v>
      </c>
      <c r="BJ667">
        <v>2403.13</v>
      </c>
      <c r="BK667">
        <v>923.66600000000005</v>
      </c>
      <c r="BM667">
        <v>2403.13</v>
      </c>
      <c r="BN667">
        <v>8674.2999999999993</v>
      </c>
      <c r="BP667">
        <v>2403.13</v>
      </c>
      <c r="BQ667">
        <v>562.83100000000002</v>
      </c>
      <c r="BS667">
        <v>2403.13</v>
      </c>
      <c r="BT667">
        <v>-3133.62</v>
      </c>
      <c r="CE667">
        <v>2403.13</v>
      </c>
      <c r="CF667">
        <v>28.294899999999998</v>
      </c>
      <c r="CH667">
        <v>2403.13</v>
      </c>
      <c r="CI667">
        <v>22.515599999999999</v>
      </c>
      <c r="CK667">
        <v>2403.13</v>
      </c>
      <c r="CL667">
        <v>70.022900000000007</v>
      </c>
      <c r="CN667">
        <v>2403.13</v>
      </c>
      <c r="CO667">
        <v>16826.7</v>
      </c>
    </row>
    <row r="668" spans="1:93" x14ac:dyDescent="0.25">
      <c r="A668">
        <v>753.774</v>
      </c>
      <c r="B668">
        <v>208.28200000000001</v>
      </c>
      <c r="D668">
        <v>753.774</v>
      </c>
      <c r="E668">
        <v>845.08399999999995</v>
      </c>
      <c r="G668">
        <v>589.41399999999999</v>
      </c>
      <c r="H668">
        <v>362.56299999999999</v>
      </c>
      <c r="J668">
        <v>2366.84</v>
      </c>
      <c r="K668">
        <v>8798.7900000000009</v>
      </c>
      <c r="M668">
        <v>589.41399999999999</v>
      </c>
      <c r="N668">
        <v>233.30500000000001</v>
      </c>
      <c r="P668">
        <v>2405.81</v>
      </c>
      <c r="Q668">
        <v>1101.6099999999999</v>
      </c>
      <c r="AI668">
        <v>2405.81</v>
      </c>
      <c r="AJ668">
        <v>-49.802700000000002</v>
      </c>
      <c r="AL668">
        <v>2405.81</v>
      </c>
      <c r="AM668">
        <v>-173.45599999999999</v>
      </c>
      <c r="AO668">
        <v>2405.81</v>
      </c>
      <c r="AP668">
        <v>-0.84032499999999999</v>
      </c>
      <c r="AR668">
        <v>2405.81</v>
      </c>
      <c r="AS668">
        <v>-44.355499999999999</v>
      </c>
      <c r="AU668">
        <v>2405.81</v>
      </c>
      <c r="AV668">
        <v>2091.4699999999998</v>
      </c>
      <c r="AX668">
        <v>2405.81</v>
      </c>
      <c r="AY668">
        <v>4575.58</v>
      </c>
      <c r="BA668">
        <v>2405.81</v>
      </c>
      <c r="BB668">
        <v>1847.49</v>
      </c>
      <c r="BD668">
        <v>2405.81</v>
      </c>
      <c r="BE668">
        <v>1911.32</v>
      </c>
      <c r="BG668">
        <v>2405.81</v>
      </c>
      <c r="BH668">
        <v>2428.61</v>
      </c>
      <c r="BJ668">
        <v>2405.81</v>
      </c>
      <c r="BK668">
        <v>872.21500000000003</v>
      </c>
      <c r="BM668">
        <v>2405.81</v>
      </c>
      <c r="BN668">
        <v>8527.36</v>
      </c>
      <c r="BP668">
        <v>2405.81</v>
      </c>
      <c r="BQ668">
        <v>579.05700000000002</v>
      </c>
      <c r="BS668">
        <v>2405.81</v>
      </c>
      <c r="BT668">
        <v>-3208.32</v>
      </c>
      <c r="CE668">
        <v>2405.81</v>
      </c>
      <c r="CF668">
        <v>49.977499999999999</v>
      </c>
      <c r="CH668">
        <v>2405.81</v>
      </c>
      <c r="CI668">
        <v>183.82599999999999</v>
      </c>
      <c r="CK668">
        <v>2405.81</v>
      </c>
      <c r="CL668">
        <v>74.281700000000001</v>
      </c>
      <c r="CN668">
        <v>2405.81</v>
      </c>
      <c r="CO668">
        <v>16995.7</v>
      </c>
    </row>
    <row r="669" spans="1:93" x14ac:dyDescent="0.25">
      <c r="A669">
        <v>754.755</v>
      </c>
      <c r="B669">
        <v>278.411</v>
      </c>
      <c r="D669">
        <v>754.755</v>
      </c>
      <c r="E669">
        <v>764.42100000000005</v>
      </c>
      <c r="G669">
        <v>590.149</v>
      </c>
      <c r="H669">
        <v>391.5</v>
      </c>
      <c r="J669">
        <v>2369.62</v>
      </c>
      <c r="K669">
        <v>8849.82</v>
      </c>
      <c r="M669">
        <v>590.149</v>
      </c>
      <c r="N669">
        <v>240.19</v>
      </c>
      <c r="P669">
        <v>2408.48</v>
      </c>
      <c r="Q669">
        <v>1086.22</v>
      </c>
      <c r="AI669">
        <v>2408.48</v>
      </c>
      <c r="AJ669">
        <v>-44.602499999999999</v>
      </c>
      <c r="AL669">
        <v>2408.48</v>
      </c>
      <c r="AM669">
        <v>-62.160600000000002</v>
      </c>
      <c r="AO669">
        <v>2408.48</v>
      </c>
      <c r="AP669">
        <v>24.699300000000001</v>
      </c>
      <c r="AR669">
        <v>2408.48</v>
      </c>
      <c r="AS669">
        <v>43.322400000000002</v>
      </c>
      <c r="AU669">
        <v>2408.48</v>
      </c>
      <c r="AV669">
        <v>2066.1799999999998</v>
      </c>
      <c r="AX669">
        <v>2408.48</v>
      </c>
      <c r="AY669">
        <v>4599.6499999999996</v>
      </c>
      <c r="BA669">
        <v>2408.48</v>
      </c>
      <c r="BB669">
        <v>1908.37</v>
      </c>
      <c r="BD669">
        <v>2408.48</v>
      </c>
      <c r="BE669">
        <v>1982.03</v>
      </c>
      <c r="BG669">
        <v>2408.48</v>
      </c>
      <c r="BH669">
        <v>2393.94</v>
      </c>
      <c r="BJ669">
        <v>2408.48</v>
      </c>
      <c r="BK669">
        <v>940.76499999999999</v>
      </c>
      <c r="BM669">
        <v>2408.48</v>
      </c>
      <c r="BN669">
        <v>8782.42</v>
      </c>
      <c r="BP669">
        <v>2408.48</v>
      </c>
      <c r="BQ669">
        <v>549.28300000000002</v>
      </c>
      <c r="BS669">
        <v>2408.48</v>
      </c>
      <c r="BT669">
        <v>-3149.11</v>
      </c>
      <c r="CE669">
        <v>2408.48</v>
      </c>
      <c r="CF669">
        <v>58.6143</v>
      </c>
      <c r="CH669">
        <v>2408.48</v>
      </c>
      <c r="CI669">
        <v>97.665999999999997</v>
      </c>
      <c r="CK669">
        <v>2408.48</v>
      </c>
      <c r="CL669">
        <v>36.408700000000003</v>
      </c>
      <c r="CN669">
        <v>2408.48</v>
      </c>
      <c r="CO669">
        <v>16917.2</v>
      </c>
    </row>
    <row r="670" spans="1:93" x14ac:dyDescent="0.25">
      <c r="A670">
        <v>755.73599999999999</v>
      </c>
      <c r="B670">
        <v>350.53899999999999</v>
      </c>
      <c r="D670">
        <v>755.73599999999999</v>
      </c>
      <c r="E670">
        <v>995.75800000000004</v>
      </c>
      <c r="G670">
        <v>590.88400000000001</v>
      </c>
      <c r="H670">
        <v>415.6</v>
      </c>
      <c r="J670">
        <v>2372.4</v>
      </c>
      <c r="K670">
        <v>8868.91</v>
      </c>
      <c r="M670">
        <v>590.88400000000001</v>
      </c>
      <c r="N670">
        <v>247.98</v>
      </c>
      <c r="P670">
        <v>2411.15</v>
      </c>
      <c r="Q670">
        <v>1128.8399999999999</v>
      </c>
      <c r="AI670">
        <v>2411.15</v>
      </c>
      <c r="AJ670">
        <v>56.592300000000002</v>
      </c>
      <c r="AL670">
        <v>2411.15</v>
      </c>
      <c r="AM670">
        <v>-54.871600000000001</v>
      </c>
      <c r="AO670">
        <v>2411.15</v>
      </c>
      <c r="AP670">
        <v>33.542999999999999</v>
      </c>
      <c r="AR670">
        <v>2411.15</v>
      </c>
      <c r="AS670">
        <v>-37.000700000000002</v>
      </c>
      <c r="AU670">
        <v>2411.15</v>
      </c>
      <c r="AV670">
        <v>2082.88</v>
      </c>
      <c r="AX670">
        <v>2411.15</v>
      </c>
      <c r="AY670">
        <v>4639.72</v>
      </c>
      <c r="BA670">
        <v>2411.15</v>
      </c>
      <c r="BB670">
        <v>1931.24</v>
      </c>
      <c r="BD670">
        <v>2411.15</v>
      </c>
      <c r="BE670">
        <v>2012.75</v>
      </c>
      <c r="BG670">
        <v>2411.15</v>
      </c>
      <c r="BH670">
        <v>2447.27</v>
      </c>
      <c r="BJ670">
        <v>2411.15</v>
      </c>
      <c r="BK670">
        <v>1163.31</v>
      </c>
      <c r="BM670">
        <v>2411.15</v>
      </c>
      <c r="BN670">
        <v>8677.4699999999993</v>
      </c>
      <c r="BP670">
        <v>2411.15</v>
      </c>
      <c r="BQ670">
        <v>531.50900000000001</v>
      </c>
      <c r="BS670">
        <v>2411.15</v>
      </c>
      <c r="BT670">
        <v>-2799.95</v>
      </c>
      <c r="CE670">
        <v>2411.15</v>
      </c>
      <c r="CF670">
        <v>12.761699999999999</v>
      </c>
      <c r="CH670">
        <v>2411.15</v>
      </c>
      <c r="CI670">
        <v>220.959</v>
      </c>
      <c r="CK670">
        <v>2411.15</v>
      </c>
      <c r="CL670">
        <v>95.942899999999995</v>
      </c>
      <c r="CN670">
        <v>2411.15</v>
      </c>
      <c r="CO670">
        <v>17048.099999999999</v>
      </c>
    </row>
    <row r="671" spans="1:93" x14ac:dyDescent="0.25">
      <c r="A671">
        <v>756.71600000000001</v>
      </c>
      <c r="B671">
        <v>338.66800000000001</v>
      </c>
      <c r="D671">
        <v>756.71600000000001</v>
      </c>
      <c r="E671">
        <v>1261.0899999999999</v>
      </c>
      <c r="G671">
        <v>591.61900000000003</v>
      </c>
      <c r="H671">
        <v>425.30700000000002</v>
      </c>
      <c r="J671">
        <v>2375.1799999999998</v>
      </c>
      <c r="K671">
        <v>8949.34</v>
      </c>
      <c r="M671">
        <v>591.61900000000003</v>
      </c>
      <c r="N671">
        <v>256.26499999999999</v>
      </c>
      <c r="P671">
        <v>2413.8200000000002</v>
      </c>
      <c r="Q671">
        <v>1247.45</v>
      </c>
      <c r="AI671">
        <v>2413.8200000000002</v>
      </c>
      <c r="AJ671">
        <v>-34.214399999999998</v>
      </c>
      <c r="AL671">
        <v>2413.8200000000002</v>
      </c>
      <c r="AM671">
        <v>8.4145500000000002</v>
      </c>
      <c r="AO671">
        <v>2413.8200000000002</v>
      </c>
      <c r="AP671">
        <v>22.373999999999999</v>
      </c>
      <c r="AR671">
        <v>2413.8200000000002</v>
      </c>
      <c r="AS671">
        <v>-5.3245800000000001</v>
      </c>
      <c r="AU671">
        <v>2413.8200000000002</v>
      </c>
      <c r="AV671">
        <v>2101.58</v>
      </c>
      <c r="AX671">
        <v>2413.8200000000002</v>
      </c>
      <c r="AY671">
        <v>4705.79</v>
      </c>
      <c r="BA671">
        <v>2413.8200000000002</v>
      </c>
      <c r="BB671">
        <v>1982.12</v>
      </c>
      <c r="BD671">
        <v>2413.8200000000002</v>
      </c>
      <c r="BE671">
        <v>2071.46</v>
      </c>
      <c r="BG671">
        <v>2413.8200000000002</v>
      </c>
      <c r="BH671">
        <v>2424.59</v>
      </c>
      <c r="BJ671">
        <v>2413.8200000000002</v>
      </c>
      <c r="BK671">
        <v>1073.8599999999999</v>
      </c>
      <c r="BM671">
        <v>2413.8200000000002</v>
      </c>
      <c r="BN671">
        <v>8730.52</v>
      </c>
      <c r="BP671">
        <v>2413.8200000000002</v>
      </c>
      <c r="BQ671">
        <v>569.73500000000001</v>
      </c>
      <c r="BS671">
        <v>2413.8200000000002</v>
      </c>
      <c r="BT671">
        <v>-2844.8</v>
      </c>
      <c r="CE671">
        <v>2413.8200000000002</v>
      </c>
      <c r="CF671">
        <v>91.218800000000002</v>
      </c>
      <c r="CH671">
        <v>2413.8200000000002</v>
      </c>
      <c r="CI671">
        <v>129.523</v>
      </c>
      <c r="CK671">
        <v>2413.8200000000002</v>
      </c>
      <c r="CL671">
        <v>10.7949</v>
      </c>
      <c r="CN671">
        <v>2413.8200000000002</v>
      </c>
      <c r="CO671">
        <v>16964.3</v>
      </c>
    </row>
    <row r="672" spans="1:93" x14ac:dyDescent="0.25">
      <c r="A672">
        <v>757.69399999999996</v>
      </c>
      <c r="B672">
        <v>324.79700000000003</v>
      </c>
      <c r="D672">
        <v>757.69399999999996</v>
      </c>
      <c r="E672">
        <v>1422.43</v>
      </c>
      <c r="G672">
        <v>592.35400000000004</v>
      </c>
      <c r="H672">
        <v>395.07299999999998</v>
      </c>
      <c r="J672">
        <v>2377.9499999999998</v>
      </c>
      <c r="K672">
        <v>8904.84</v>
      </c>
      <c r="M672">
        <v>592.35400000000004</v>
      </c>
      <c r="N672">
        <v>255.87299999999999</v>
      </c>
      <c r="P672">
        <v>2416.4899999999998</v>
      </c>
      <c r="Q672">
        <v>1162.06</v>
      </c>
      <c r="AI672">
        <v>2416.4899999999998</v>
      </c>
      <c r="AJ672">
        <v>-29.031700000000001</v>
      </c>
      <c r="AL672">
        <v>2416.4899999999998</v>
      </c>
      <c r="AM672">
        <v>-52.311500000000002</v>
      </c>
      <c r="AO672">
        <v>2416.4899999999998</v>
      </c>
      <c r="AP672">
        <v>7.2693700000000003</v>
      </c>
      <c r="AR672">
        <v>2416.4899999999998</v>
      </c>
      <c r="AS672">
        <v>30.348600000000001</v>
      </c>
      <c r="AU672">
        <v>2416.4899999999998</v>
      </c>
      <c r="AV672">
        <v>2222.2800000000002</v>
      </c>
      <c r="AX672">
        <v>2416.4899999999998</v>
      </c>
      <c r="AY672">
        <v>4733.8599999999997</v>
      </c>
      <c r="BA672">
        <v>2416.4899999999998</v>
      </c>
      <c r="BB672">
        <v>2001</v>
      </c>
      <c r="BD672">
        <v>2416.4899999999998</v>
      </c>
      <c r="BE672">
        <v>2028.18</v>
      </c>
      <c r="BG672">
        <v>2416.4899999999998</v>
      </c>
      <c r="BH672">
        <v>2437.92</v>
      </c>
      <c r="BJ672">
        <v>2416.4899999999998</v>
      </c>
      <c r="BK672">
        <v>942.41099999999994</v>
      </c>
      <c r="BM672">
        <v>2416.4899999999998</v>
      </c>
      <c r="BN672">
        <v>8709.58</v>
      </c>
      <c r="BP672">
        <v>2416.4899999999998</v>
      </c>
      <c r="BQ672">
        <v>581.96100000000001</v>
      </c>
      <c r="BS672">
        <v>2416.4899999999998</v>
      </c>
      <c r="BT672">
        <v>-2813.77</v>
      </c>
      <c r="CE672">
        <v>2416.4899999999998</v>
      </c>
      <c r="CF672">
        <v>52.344700000000003</v>
      </c>
      <c r="CH672">
        <v>2416.4899999999998</v>
      </c>
      <c r="CI672">
        <v>184.87100000000001</v>
      </c>
      <c r="CK672">
        <v>2416.4899999999998</v>
      </c>
      <c r="CL672">
        <v>109.623</v>
      </c>
      <c r="CN672">
        <v>2416.4899999999998</v>
      </c>
      <c r="CO672">
        <v>17027.3</v>
      </c>
    </row>
    <row r="673" spans="1:93" x14ac:dyDescent="0.25">
      <c r="A673">
        <v>758.67499999999995</v>
      </c>
      <c r="B673">
        <v>330.92599999999999</v>
      </c>
      <c r="D673">
        <v>758.67499999999995</v>
      </c>
      <c r="E673">
        <v>1425.76</v>
      </c>
      <c r="G673">
        <v>593.08799999999997</v>
      </c>
      <c r="H673">
        <v>368.47500000000002</v>
      </c>
      <c r="J673">
        <v>2380.7199999999998</v>
      </c>
      <c r="K673">
        <v>9022.44</v>
      </c>
      <c r="M673">
        <v>593.08799999999997</v>
      </c>
      <c r="N673">
        <v>268.68099999999998</v>
      </c>
      <c r="P673">
        <v>2419.15</v>
      </c>
      <c r="Q673">
        <v>1086.67</v>
      </c>
      <c r="AI673">
        <v>2419.15</v>
      </c>
      <c r="AJ673">
        <v>106.146</v>
      </c>
      <c r="AL673">
        <v>2419.15</v>
      </c>
      <c r="AM673">
        <v>14.956099999999999</v>
      </c>
      <c r="AO673">
        <v>2419.15</v>
      </c>
      <c r="AP673">
        <v>21.462399999999999</v>
      </c>
      <c r="AR673">
        <v>2419.15</v>
      </c>
      <c r="AS673">
        <v>22.020499999999998</v>
      </c>
      <c r="AU673">
        <v>2419.15</v>
      </c>
      <c r="AV673">
        <v>2110.98</v>
      </c>
      <c r="AX673">
        <v>2419.15</v>
      </c>
      <c r="AY673">
        <v>4643.93</v>
      </c>
      <c r="BA673">
        <v>2419.15</v>
      </c>
      <c r="BB673">
        <v>2015.87</v>
      </c>
      <c r="BD673">
        <v>2419.15</v>
      </c>
      <c r="BE673">
        <v>2082.89</v>
      </c>
      <c r="BG673">
        <v>2419.15</v>
      </c>
      <c r="BH673">
        <v>2413.25</v>
      </c>
      <c r="BJ673">
        <v>2419.15</v>
      </c>
      <c r="BK673">
        <v>994.96</v>
      </c>
      <c r="BM673">
        <v>2419.15</v>
      </c>
      <c r="BN673">
        <v>8908.6299999999992</v>
      </c>
      <c r="BP673">
        <v>2419.15</v>
      </c>
      <c r="BQ673">
        <v>638.18799999999999</v>
      </c>
      <c r="BS673">
        <v>2419.15</v>
      </c>
      <c r="BT673">
        <v>-2896.77</v>
      </c>
      <c r="CE673">
        <v>2419.15</v>
      </c>
      <c r="CF673">
        <v>107.313</v>
      </c>
      <c r="CH673">
        <v>2419.15</v>
      </c>
      <c r="CI673">
        <v>283.654</v>
      </c>
      <c r="CK673">
        <v>2419.15</v>
      </c>
      <c r="CL673">
        <v>117.953</v>
      </c>
      <c r="CN673">
        <v>2419.15</v>
      </c>
      <c r="CO673">
        <v>17133.7</v>
      </c>
    </row>
    <row r="674" spans="1:93" x14ac:dyDescent="0.25">
      <c r="A674">
        <v>759.65300000000002</v>
      </c>
      <c r="B674">
        <v>423.05500000000001</v>
      </c>
      <c r="D674">
        <v>759.65300000000002</v>
      </c>
      <c r="E674">
        <v>1635.1</v>
      </c>
      <c r="G674">
        <v>593.82299999999998</v>
      </c>
      <c r="H674">
        <v>343.52699999999999</v>
      </c>
      <c r="J674">
        <v>2383.4899999999998</v>
      </c>
      <c r="K674">
        <v>8837.2800000000007</v>
      </c>
      <c r="M674">
        <v>593.82299999999998</v>
      </c>
      <c r="N674">
        <v>274.61099999999999</v>
      </c>
      <c r="P674">
        <v>2421.81</v>
      </c>
      <c r="Q674">
        <v>1215.28</v>
      </c>
      <c r="AI674">
        <v>2421.81</v>
      </c>
      <c r="AJ674">
        <v>-32.680700000000002</v>
      </c>
      <c r="AL674">
        <v>2421.81</v>
      </c>
      <c r="AM674">
        <v>-75.782700000000006</v>
      </c>
      <c r="AO674">
        <v>2421.81</v>
      </c>
      <c r="AP674">
        <v>28.972300000000001</v>
      </c>
      <c r="AR674">
        <v>2421.81</v>
      </c>
      <c r="AS674">
        <v>55.6907</v>
      </c>
      <c r="AU674">
        <v>2421.81</v>
      </c>
      <c r="AV674">
        <v>2195.6799999999998</v>
      </c>
      <c r="AX674">
        <v>2421.81</v>
      </c>
      <c r="AY674">
        <v>4768</v>
      </c>
      <c r="BA674">
        <v>2421.81</v>
      </c>
      <c r="BB674">
        <v>2122.75</v>
      </c>
      <c r="BD674">
        <v>2421.81</v>
      </c>
      <c r="BE674">
        <v>2181.61</v>
      </c>
      <c r="BG674">
        <v>2421.81</v>
      </c>
      <c r="BH674">
        <v>2484.58</v>
      </c>
      <c r="BJ674">
        <v>2421.81</v>
      </c>
      <c r="BK674">
        <v>959.51</v>
      </c>
      <c r="BM674">
        <v>2421.81</v>
      </c>
      <c r="BN674">
        <v>9079.69</v>
      </c>
      <c r="BP674">
        <v>2421.81</v>
      </c>
      <c r="BQ674">
        <v>648.41399999999999</v>
      </c>
      <c r="BS674">
        <v>2421.81</v>
      </c>
      <c r="BT674">
        <v>-2473.8200000000002</v>
      </c>
      <c r="CE674">
        <v>2421.81</v>
      </c>
      <c r="CF674">
        <v>58.589799999999997</v>
      </c>
      <c r="CH674">
        <v>2421.81</v>
      </c>
      <c r="CI674">
        <v>345.38900000000001</v>
      </c>
      <c r="CK674">
        <v>2421.81</v>
      </c>
      <c r="CL674">
        <v>188.65299999999999</v>
      </c>
      <c r="CN674">
        <v>2421.81</v>
      </c>
      <c r="CO674">
        <v>17203</v>
      </c>
    </row>
    <row r="675" spans="1:93" x14ac:dyDescent="0.25">
      <c r="A675">
        <v>760.63300000000004</v>
      </c>
      <c r="B675">
        <v>413.18400000000003</v>
      </c>
      <c r="D675">
        <v>760.63300000000004</v>
      </c>
      <c r="E675">
        <v>1730.43</v>
      </c>
      <c r="G675">
        <v>594.55799999999999</v>
      </c>
      <c r="H675">
        <v>322.964</v>
      </c>
      <c r="J675">
        <v>2386.25</v>
      </c>
      <c r="K675">
        <v>8943.23</v>
      </c>
      <c r="M675">
        <v>594.55799999999999</v>
      </c>
      <c r="N675">
        <v>275.61700000000002</v>
      </c>
      <c r="P675">
        <v>2424.46</v>
      </c>
      <c r="Q675">
        <v>1115.9000000000001</v>
      </c>
      <c r="AI675">
        <v>2424.46</v>
      </c>
      <c r="AJ675">
        <v>-43.514200000000002</v>
      </c>
      <c r="AL675">
        <v>2424.46</v>
      </c>
      <c r="AM675">
        <v>33.469700000000003</v>
      </c>
      <c r="AO675">
        <v>2424.46</v>
      </c>
      <c r="AP675">
        <v>17.819900000000001</v>
      </c>
      <c r="AR675">
        <v>2424.46</v>
      </c>
      <c r="AS675">
        <v>-76.6417</v>
      </c>
      <c r="AU675">
        <v>2424.46</v>
      </c>
      <c r="AV675">
        <v>2174.38</v>
      </c>
      <c r="AX675">
        <v>2424.46</v>
      </c>
      <c r="AY675">
        <v>4828.07</v>
      </c>
      <c r="BA675">
        <v>2424.46</v>
      </c>
      <c r="BB675">
        <v>2267.62</v>
      </c>
      <c r="BD675">
        <v>2424.46</v>
      </c>
      <c r="BE675">
        <v>2222.3200000000002</v>
      </c>
      <c r="BG675">
        <v>2424.46</v>
      </c>
      <c r="BH675">
        <v>2491.9</v>
      </c>
      <c r="BJ675">
        <v>2424.46</v>
      </c>
      <c r="BK675">
        <v>1046.06</v>
      </c>
      <c r="BM675">
        <v>2424.46</v>
      </c>
      <c r="BN675">
        <v>9062.74</v>
      </c>
      <c r="BP675">
        <v>2424.46</v>
      </c>
      <c r="BQ675">
        <v>674.64</v>
      </c>
      <c r="BS675">
        <v>2424.46</v>
      </c>
      <c r="BT675">
        <v>-2630.95</v>
      </c>
      <c r="CE675">
        <v>2424.46</v>
      </c>
      <c r="CF675">
        <v>159.54499999999999</v>
      </c>
      <c r="CH675">
        <v>2424.46</v>
      </c>
      <c r="CI675">
        <v>426.68</v>
      </c>
      <c r="CK675">
        <v>2424.46</v>
      </c>
      <c r="CL675">
        <v>124.788</v>
      </c>
      <c r="CN675">
        <v>2424.46</v>
      </c>
      <c r="CO675">
        <v>17291.8</v>
      </c>
    </row>
    <row r="676" spans="1:93" x14ac:dyDescent="0.25">
      <c r="A676">
        <v>761.61099999999999</v>
      </c>
      <c r="B676">
        <v>425.31299999999999</v>
      </c>
      <c r="D676">
        <v>761.61099999999999</v>
      </c>
      <c r="E676">
        <v>1877.76</v>
      </c>
      <c r="G676">
        <v>595.29300000000001</v>
      </c>
      <c r="H676">
        <v>309.18099999999998</v>
      </c>
      <c r="J676">
        <v>2389.0100000000002</v>
      </c>
      <c r="K676">
        <v>9032.06</v>
      </c>
      <c r="M676">
        <v>595.29300000000001</v>
      </c>
      <c r="N676">
        <v>276.75299999999999</v>
      </c>
      <c r="P676">
        <v>2427.11</v>
      </c>
      <c r="Q676">
        <v>1110.51</v>
      </c>
      <c r="AI676">
        <v>2427.11</v>
      </c>
      <c r="AJ676">
        <v>81.643100000000004</v>
      </c>
      <c r="AL676">
        <v>2427.11</v>
      </c>
      <c r="AM676">
        <v>106.712</v>
      </c>
      <c r="AO676">
        <v>2427.11</v>
      </c>
      <c r="AP676">
        <v>16.967099999999999</v>
      </c>
      <c r="AR676">
        <v>2427.11</v>
      </c>
      <c r="AS676">
        <v>25.0242</v>
      </c>
      <c r="AU676">
        <v>2427.11</v>
      </c>
      <c r="AV676">
        <v>2245.09</v>
      </c>
      <c r="AX676">
        <v>2427.11</v>
      </c>
      <c r="AY676">
        <v>4662.1400000000003</v>
      </c>
      <c r="BA676">
        <v>2427.11</v>
      </c>
      <c r="BB676">
        <v>2428.5</v>
      </c>
      <c r="BD676">
        <v>2427.11</v>
      </c>
      <c r="BE676">
        <v>2237.04</v>
      </c>
      <c r="BG676">
        <v>2427.11</v>
      </c>
      <c r="BH676">
        <v>2521.23</v>
      </c>
      <c r="BJ676">
        <v>2427.11</v>
      </c>
      <c r="BK676">
        <v>1042.6099999999999</v>
      </c>
      <c r="BM676">
        <v>2427.11</v>
      </c>
      <c r="BN676">
        <v>9071.7999999999993</v>
      </c>
      <c r="BP676">
        <v>2427.11</v>
      </c>
      <c r="BQ676">
        <v>622.86599999999999</v>
      </c>
      <c r="BS676">
        <v>2427.11</v>
      </c>
      <c r="BT676">
        <v>-2440.14</v>
      </c>
      <c r="CE676">
        <v>2427.11</v>
      </c>
      <c r="CF676">
        <v>115.968</v>
      </c>
      <c r="CH676">
        <v>2427.11</v>
      </c>
      <c r="CI676">
        <v>525.97699999999998</v>
      </c>
      <c r="CK676">
        <v>2427.11</v>
      </c>
      <c r="CL676">
        <v>150.458</v>
      </c>
      <c r="CN676">
        <v>2427.11</v>
      </c>
      <c r="CO676">
        <v>17398.7</v>
      </c>
    </row>
    <row r="677" spans="1:93" x14ac:dyDescent="0.25">
      <c r="A677">
        <v>762.59100000000001</v>
      </c>
      <c r="B677">
        <v>385.44200000000001</v>
      </c>
      <c r="D677">
        <v>762.59100000000001</v>
      </c>
      <c r="E677">
        <v>1909.1</v>
      </c>
      <c r="G677">
        <v>596.02800000000002</v>
      </c>
      <c r="H677">
        <v>293.63299999999998</v>
      </c>
      <c r="J677">
        <v>2391.77</v>
      </c>
      <c r="K677">
        <v>8965.85</v>
      </c>
      <c r="M677">
        <v>596.02800000000002</v>
      </c>
      <c r="N677">
        <v>275.577</v>
      </c>
      <c r="P677">
        <v>2429.7600000000002</v>
      </c>
      <c r="Q677">
        <v>1184.75</v>
      </c>
      <c r="AI677">
        <v>2429.7600000000002</v>
      </c>
      <c r="AJ677">
        <v>-43.217300000000002</v>
      </c>
      <c r="AL677">
        <v>2429.7600000000002</v>
      </c>
      <c r="AM677">
        <v>84.269499999999994</v>
      </c>
      <c r="AO677">
        <v>2429.7600000000002</v>
      </c>
      <c r="AP677">
        <v>28.0105</v>
      </c>
      <c r="AR677">
        <v>2429.7600000000002</v>
      </c>
      <c r="AS677">
        <v>55.645000000000003</v>
      </c>
      <c r="AU677">
        <v>2429.7600000000002</v>
      </c>
      <c r="AV677">
        <v>2244.4299999999998</v>
      </c>
      <c r="AX677">
        <v>2429.7600000000002</v>
      </c>
      <c r="AY677">
        <v>4735.9399999999996</v>
      </c>
      <c r="BA677">
        <v>2429.7600000000002</v>
      </c>
      <c r="BB677">
        <v>2590.7399999999998</v>
      </c>
      <c r="BD677">
        <v>2429.7600000000002</v>
      </c>
      <c r="BE677">
        <v>2188.5300000000002</v>
      </c>
      <c r="BG677">
        <v>2429.7600000000002</v>
      </c>
      <c r="BH677">
        <v>2500.4699999999998</v>
      </c>
      <c r="BJ677">
        <v>2429.7600000000002</v>
      </c>
      <c r="BK677">
        <v>970.86500000000001</v>
      </c>
      <c r="BM677">
        <v>2429.7600000000002</v>
      </c>
      <c r="BN677">
        <v>9046.34</v>
      </c>
      <c r="BP677">
        <v>2429.7600000000002</v>
      </c>
      <c r="BQ677">
        <v>683.13300000000004</v>
      </c>
      <c r="BS677">
        <v>2429.7600000000002</v>
      </c>
      <c r="BT677">
        <v>-2684.67</v>
      </c>
      <c r="CE677">
        <v>2429.7600000000002</v>
      </c>
      <c r="CF677">
        <v>71.990200000000002</v>
      </c>
      <c r="CH677">
        <v>2429.7600000000002</v>
      </c>
      <c r="CI677">
        <v>507.18900000000002</v>
      </c>
      <c r="CK677">
        <v>2429.7600000000002</v>
      </c>
      <c r="CL677">
        <v>201.60300000000001</v>
      </c>
      <c r="CN677">
        <v>2429.7600000000002</v>
      </c>
      <c r="CO677">
        <v>17387.7</v>
      </c>
    </row>
    <row r="678" spans="1:93" x14ac:dyDescent="0.25">
      <c r="A678">
        <v>763.56799999999998</v>
      </c>
      <c r="B678">
        <v>391.57100000000003</v>
      </c>
      <c r="D678">
        <v>763.56799999999998</v>
      </c>
      <c r="E678">
        <v>2104.4299999999998</v>
      </c>
      <c r="G678">
        <v>596.76300000000003</v>
      </c>
      <c r="H678">
        <v>291.92</v>
      </c>
      <c r="J678">
        <v>2394.52</v>
      </c>
      <c r="K678">
        <v>9016.41</v>
      </c>
      <c r="M678">
        <v>596.76300000000003</v>
      </c>
      <c r="N678">
        <v>268.33699999999999</v>
      </c>
      <c r="P678">
        <v>2432.41</v>
      </c>
      <c r="Q678">
        <v>1165.74</v>
      </c>
      <c r="AI678">
        <v>2432.41</v>
      </c>
      <c r="AJ678">
        <v>35.893599999999999</v>
      </c>
      <c r="AL678">
        <v>2432.41</v>
      </c>
      <c r="AM678">
        <v>0.29541000000000001</v>
      </c>
      <c r="AO678">
        <v>2432.41</v>
      </c>
      <c r="AP678">
        <v>21.663</v>
      </c>
      <c r="AR678">
        <v>2432.41</v>
      </c>
      <c r="AS678">
        <v>-11.809100000000001</v>
      </c>
      <c r="AU678">
        <v>2432.41</v>
      </c>
      <c r="AV678">
        <v>2275.4899999999998</v>
      </c>
      <c r="AX678">
        <v>2432.41</v>
      </c>
      <c r="AY678">
        <v>4758.24</v>
      </c>
      <c r="BA678">
        <v>2432.41</v>
      </c>
      <c r="BB678">
        <v>2507.7399999999998</v>
      </c>
      <c r="BD678">
        <v>2432.41</v>
      </c>
      <c r="BE678">
        <v>2148.4299999999998</v>
      </c>
      <c r="BG678">
        <v>2432.41</v>
      </c>
      <c r="BH678">
        <v>2447.88</v>
      </c>
      <c r="BJ678">
        <v>2432.41</v>
      </c>
      <c r="BK678">
        <v>1072.83</v>
      </c>
      <c r="BM678">
        <v>2432.41</v>
      </c>
      <c r="BN678">
        <v>9020.1</v>
      </c>
      <c r="BP678">
        <v>2432.41</v>
      </c>
      <c r="BQ678">
        <v>587.02599999999995</v>
      </c>
      <c r="BS678">
        <v>2432.41</v>
      </c>
      <c r="BT678">
        <v>-2642.55</v>
      </c>
      <c r="CE678">
        <v>2432.41</v>
      </c>
      <c r="CF678">
        <v>145.54900000000001</v>
      </c>
      <c r="CH678">
        <v>2432.41</v>
      </c>
      <c r="CI678">
        <v>437.346</v>
      </c>
      <c r="CK678">
        <v>2432.41</v>
      </c>
      <c r="CL678">
        <v>114.39400000000001</v>
      </c>
      <c r="CN678">
        <v>2432.41</v>
      </c>
      <c r="CO678">
        <v>17324</v>
      </c>
    </row>
    <row r="679" spans="1:93" x14ac:dyDescent="0.25">
      <c r="A679">
        <v>764.54600000000005</v>
      </c>
      <c r="B679">
        <v>307.70100000000002</v>
      </c>
      <c r="D679">
        <v>764.54600000000005</v>
      </c>
      <c r="E679">
        <v>2287.7600000000002</v>
      </c>
      <c r="G679">
        <v>597.49699999999996</v>
      </c>
      <c r="H679">
        <v>299.53300000000002</v>
      </c>
      <c r="J679">
        <v>2397.27</v>
      </c>
      <c r="K679">
        <v>9078.1299999999992</v>
      </c>
      <c r="M679">
        <v>597.49699999999996</v>
      </c>
      <c r="N679">
        <v>264.92899999999997</v>
      </c>
      <c r="P679">
        <v>2435.0500000000002</v>
      </c>
      <c r="Q679">
        <v>1162.74</v>
      </c>
      <c r="AI679">
        <v>2435.0500000000002</v>
      </c>
      <c r="AJ679">
        <v>37.3887</v>
      </c>
      <c r="AL679">
        <v>2435.0500000000002</v>
      </c>
      <c r="AM679">
        <v>-12.625500000000001</v>
      </c>
      <c r="AO679">
        <v>2435.0500000000002</v>
      </c>
      <c r="AP679">
        <v>17.0047</v>
      </c>
      <c r="AR679">
        <v>2435.0500000000002</v>
      </c>
      <c r="AS679">
        <v>-57.357500000000002</v>
      </c>
      <c r="AU679">
        <v>2435.0500000000002</v>
      </c>
      <c r="AV679">
        <v>2211.88</v>
      </c>
      <c r="AX679">
        <v>2435.0500000000002</v>
      </c>
      <c r="AY679">
        <v>4837.24</v>
      </c>
      <c r="BA679">
        <v>2435.0500000000002</v>
      </c>
      <c r="BB679">
        <v>2323.8000000000002</v>
      </c>
      <c r="BD679">
        <v>2435.0500000000002</v>
      </c>
      <c r="BE679">
        <v>2155.44</v>
      </c>
      <c r="BG679">
        <v>2435.0500000000002</v>
      </c>
      <c r="BH679">
        <v>2533.46</v>
      </c>
      <c r="BJ679">
        <v>2435.0500000000002</v>
      </c>
      <c r="BK679">
        <v>1131.6400000000001</v>
      </c>
      <c r="BM679">
        <v>2435.0500000000002</v>
      </c>
      <c r="BN679">
        <v>8876.27</v>
      </c>
      <c r="BP679">
        <v>2435.0500000000002</v>
      </c>
      <c r="BQ679">
        <v>606.23900000000003</v>
      </c>
      <c r="BS679">
        <v>2435.0500000000002</v>
      </c>
      <c r="BT679">
        <v>-2410.88</v>
      </c>
      <c r="CE679">
        <v>2435.0500000000002</v>
      </c>
      <c r="CF679">
        <v>153.965</v>
      </c>
      <c r="CH679">
        <v>2435.0500000000002</v>
      </c>
      <c r="CI679">
        <v>315.291</v>
      </c>
      <c r="CK679">
        <v>2435.0500000000002</v>
      </c>
      <c r="CL679">
        <v>107.152</v>
      </c>
      <c r="CN679">
        <v>2435.0500000000002</v>
      </c>
      <c r="CO679">
        <v>17200.400000000001</v>
      </c>
    </row>
    <row r="680" spans="1:93" x14ac:dyDescent="0.25">
      <c r="A680">
        <v>765.524</v>
      </c>
      <c r="B680">
        <v>321.82900000000001</v>
      </c>
      <c r="D680">
        <v>765.524</v>
      </c>
      <c r="E680">
        <v>2079.09</v>
      </c>
      <c r="G680">
        <v>598.23199999999997</v>
      </c>
      <c r="H680">
        <v>309.17500000000001</v>
      </c>
      <c r="J680">
        <v>2400.02</v>
      </c>
      <c r="K680">
        <v>9022.5</v>
      </c>
      <c r="M680">
        <v>598.23199999999997</v>
      </c>
      <c r="N680">
        <v>263.678</v>
      </c>
      <c r="P680">
        <v>2437.69</v>
      </c>
      <c r="Q680">
        <v>1152.8499999999999</v>
      </c>
      <c r="AI680">
        <v>2437.69</v>
      </c>
      <c r="AJ680">
        <v>-5.6372099999999996</v>
      </c>
      <c r="AL680">
        <v>2437.69</v>
      </c>
      <c r="AM680">
        <v>17.6523</v>
      </c>
      <c r="AO680">
        <v>2437.69</v>
      </c>
      <c r="AP680">
        <v>32.534100000000002</v>
      </c>
      <c r="AR680">
        <v>2437.69</v>
      </c>
      <c r="AS680">
        <v>-67.543099999999995</v>
      </c>
      <c r="AU680">
        <v>2437.69</v>
      </c>
      <c r="AV680">
        <v>2212.5700000000002</v>
      </c>
      <c r="AX680">
        <v>2437.69</v>
      </c>
      <c r="AY680">
        <v>4889.66</v>
      </c>
      <c r="BA680">
        <v>2437.69</v>
      </c>
      <c r="BB680">
        <v>2202.02</v>
      </c>
      <c r="BD680">
        <v>2437.69</v>
      </c>
      <c r="BE680">
        <v>2133.7600000000002</v>
      </c>
      <c r="BG680">
        <v>2437.69</v>
      </c>
      <c r="BH680">
        <v>2518.36</v>
      </c>
      <c r="BJ680">
        <v>2437.69</v>
      </c>
      <c r="BK680">
        <v>1014.78</v>
      </c>
      <c r="BM680">
        <v>2437.69</v>
      </c>
      <c r="BN680">
        <v>8838.5499999999993</v>
      </c>
      <c r="BP680">
        <v>2437.69</v>
      </c>
      <c r="BQ680">
        <v>618.29899999999998</v>
      </c>
      <c r="BS680">
        <v>2437.69</v>
      </c>
      <c r="BT680">
        <v>-2714.04</v>
      </c>
      <c r="CE680">
        <v>2437.69</v>
      </c>
      <c r="CF680">
        <v>55.639600000000002</v>
      </c>
      <c r="CH680">
        <v>2437.69</v>
      </c>
      <c r="CI680">
        <v>220.041</v>
      </c>
      <c r="CK680">
        <v>2437.69</v>
      </c>
      <c r="CL680">
        <v>81.4268</v>
      </c>
      <c r="CN680">
        <v>2437.69</v>
      </c>
      <c r="CO680">
        <v>17105.7</v>
      </c>
    </row>
    <row r="681" spans="1:93" x14ac:dyDescent="0.25">
      <c r="A681">
        <v>766.50099999999998</v>
      </c>
      <c r="B681">
        <v>317.959</v>
      </c>
      <c r="D681">
        <v>766.50099999999998</v>
      </c>
      <c r="E681">
        <v>2096.4299999999998</v>
      </c>
      <c r="G681">
        <v>598.96699999999998</v>
      </c>
      <c r="H681">
        <v>308.52100000000002</v>
      </c>
      <c r="J681">
        <v>2402.7600000000002</v>
      </c>
      <c r="K681">
        <v>8988.1200000000008</v>
      </c>
      <c r="M681">
        <v>598.96699999999998</v>
      </c>
      <c r="N681">
        <v>253.41800000000001</v>
      </c>
      <c r="P681">
        <v>2440.3200000000002</v>
      </c>
      <c r="Q681">
        <v>1148.1099999999999</v>
      </c>
      <c r="AI681">
        <v>2440.3200000000002</v>
      </c>
      <c r="AJ681">
        <v>31.748999999999999</v>
      </c>
      <c r="AL681">
        <v>2440.3200000000002</v>
      </c>
      <c r="AM681">
        <v>-70.459500000000006</v>
      </c>
      <c r="AO681">
        <v>2440.3200000000002</v>
      </c>
      <c r="AP681">
        <v>43.651800000000001</v>
      </c>
      <c r="AR681">
        <v>2440.3200000000002</v>
      </c>
      <c r="AS681">
        <v>35.3157</v>
      </c>
      <c r="AU681">
        <v>2440.3200000000002</v>
      </c>
      <c r="AV681">
        <v>2181.23</v>
      </c>
      <c r="AX681">
        <v>2440.3200000000002</v>
      </c>
      <c r="AY681">
        <v>4818.1000000000004</v>
      </c>
      <c r="BA681">
        <v>2440.3200000000002</v>
      </c>
      <c r="BB681">
        <v>2112.87</v>
      </c>
      <c r="BD681">
        <v>2440.3200000000002</v>
      </c>
      <c r="BE681">
        <v>2040.2</v>
      </c>
      <c r="BG681">
        <v>2440.3200000000002</v>
      </c>
      <c r="BH681">
        <v>2519.61</v>
      </c>
      <c r="BJ681">
        <v>2440.3200000000002</v>
      </c>
      <c r="BK681">
        <v>1003.72</v>
      </c>
      <c r="BM681">
        <v>2440.3200000000002</v>
      </c>
      <c r="BN681">
        <v>8837.59</v>
      </c>
      <c r="BP681">
        <v>2440.3200000000002</v>
      </c>
      <c r="BQ681">
        <v>632.654</v>
      </c>
      <c r="BS681">
        <v>2440.3200000000002</v>
      </c>
      <c r="BT681">
        <v>-2605.27</v>
      </c>
      <c r="CE681">
        <v>2440.3200000000002</v>
      </c>
      <c r="CF681">
        <v>15.158200000000001</v>
      </c>
      <c r="CH681">
        <v>2440.3200000000002</v>
      </c>
      <c r="CI681">
        <v>164.65600000000001</v>
      </c>
      <c r="CK681">
        <v>2440.3200000000002</v>
      </c>
      <c r="CL681">
        <v>15.206099999999999</v>
      </c>
      <c r="CN681">
        <v>2440.3200000000002</v>
      </c>
      <c r="CO681">
        <v>17071.599999999999</v>
      </c>
    </row>
    <row r="682" spans="1:93" x14ac:dyDescent="0.25">
      <c r="A682">
        <v>767.47900000000004</v>
      </c>
      <c r="B682">
        <v>270.089</v>
      </c>
      <c r="D682">
        <v>767.47900000000004</v>
      </c>
      <c r="E682">
        <v>2157.7600000000002</v>
      </c>
      <c r="G682">
        <v>599.702</v>
      </c>
      <c r="H682">
        <v>333.47699999999998</v>
      </c>
      <c r="J682">
        <v>2405.5</v>
      </c>
      <c r="K682">
        <v>9043.14</v>
      </c>
      <c r="M682">
        <v>599.702</v>
      </c>
      <c r="N682">
        <v>252.89400000000001</v>
      </c>
      <c r="P682">
        <v>2442.9499999999998</v>
      </c>
      <c r="Q682">
        <v>1115.99</v>
      </c>
      <c r="AI682">
        <v>2442.9499999999998</v>
      </c>
      <c r="AJ682">
        <v>95.260300000000001</v>
      </c>
      <c r="AL682">
        <v>2442.9499999999998</v>
      </c>
      <c r="AM682">
        <v>115.871</v>
      </c>
      <c r="AO682">
        <v>2442.9499999999998</v>
      </c>
      <c r="AP682">
        <v>54.148400000000002</v>
      </c>
      <c r="AR682">
        <v>2442.9499999999998</v>
      </c>
      <c r="AS682">
        <v>20.351199999999999</v>
      </c>
      <c r="AU682">
        <v>2442.9499999999998</v>
      </c>
      <c r="AV682">
        <v>2267.37</v>
      </c>
      <c r="AX682">
        <v>2442.9499999999998</v>
      </c>
      <c r="AY682">
        <v>4825.42</v>
      </c>
      <c r="BA682">
        <v>2442.9499999999998</v>
      </c>
      <c r="BB682">
        <v>2052.11</v>
      </c>
      <c r="BD682">
        <v>2442.9499999999998</v>
      </c>
      <c r="BE682">
        <v>2053.79</v>
      </c>
      <c r="BG682">
        <v>2442.9499999999998</v>
      </c>
      <c r="BH682">
        <v>2523.7399999999998</v>
      </c>
      <c r="BJ682">
        <v>2442.9499999999998</v>
      </c>
      <c r="BK682">
        <v>991.72900000000004</v>
      </c>
      <c r="BM682">
        <v>2442.9499999999998</v>
      </c>
      <c r="BN682">
        <v>8793.99</v>
      </c>
      <c r="BP682">
        <v>2442.9499999999998</v>
      </c>
      <c r="BQ682">
        <v>613.37199999999996</v>
      </c>
      <c r="BS682">
        <v>2442.9499999999998</v>
      </c>
      <c r="BT682">
        <v>-2545.17</v>
      </c>
      <c r="CE682">
        <v>2442.9499999999998</v>
      </c>
      <c r="CF682">
        <v>-9.8554700000000004</v>
      </c>
      <c r="CH682">
        <v>2442.9499999999998</v>
      </c>
      <c r="CI682">
        <v>208.30699999999999</v>
      </c>
      <c r="CK682">
        <v>2442.9499999999998</v>
      </c>
      <c r="CL682">
        <v>34.973100000000002</v>
      </c>
      <c r="CN682">
        <v>2442.9499999999998</v>
      </c>
      <c r="CO682">
        <v>17155.2</v>
      </c>
    </row>
    <row r="683" spans="1:93" x14ac:dyDescent="0.25">
      <c r="A683">
        <v>768.45600000000002</v>
      </c>
      <c r="B683">
        <v>326.21800000000002</v>
      </c>
      <c r="D683">
        <v>768.45600000000002</v>
      </c>
      <c r="E683">
        <v>2135.09</v>
      </c>
      <c r="G683">
        <v>600.43700000000001</v>
      </c>
      <c r="H683">
        <v>359.976</v>
      </c>
      <c r="J683">
        <v>2408.2399999999998</v>
      </c>
      <c r="K683">
        <v>8987.92</v>
      </c>
      <c r="M683">
        <v>600.43700000000001</v>
      </c>
      <c r="N683">
        <v>239.661</v>
      </c>
      <c r="P683">
        <v>2445.58</v>
      </c>
      <c r="Q683">
        <v>1122.48</v>
      </c>
      <c r="AI683">
        <v>2445.58</v>
      </c>
      <c r="AJ683">
        <v>35.269500000000001</v>
      </c>
      <c r="AL683">
        <v>2445.58</v>
      </c>
      <c r="AM683">
        <v>-160.38800000000001</v>
      </c>
      <c r="AO683">
        <v>2445.58</v>
      </c>
      <c r="AP683">
        <v>34.103900000000003</v>
      </c>
      <c r="AR683">
        <v>2445.58</v>
      </c>
      <c r="AS683">
        <v>-22.453900000000001</v>
      </c>
      <c r="AU683">
        <v>2445.58</v>
      </c>
      <c r="AV683">
        <v>2178.23</v>
      </c>
      <c r="AX683">
        <v>2445.58</v>
      </c>
      <c r="AY683">
        <v>4858.87</v>
      </c>
      <c r="BA683">
        <v>2445.58</v>
      </c>
      <c r="BB683">
        <v>2062.9299999999998</v>
      </c>
      <c r="BD683">
        <v>2445.58</v>
      </c>
      <c r="BE683">
        <v>2023.5</v>
      </c>
      <c r="BG683">
        <v>2445.58</v>
      </c>
      <c r="BH683">
        <v>2553.9899999999998</v>
      </c>
      <c r="BJ683">
        <v>2445.58</v>
      </c>
      <c r="BK683">
        <v>1013.2</v>
      </c>
      <c r="BM683">
        <v>2445.58</v>
      </c>
      <c r="BN683">
        <v>8671.4500000000007</v>
      </c>
      <c r="BP683">
        <v>2445.58</v>
      </c>
      <c r="BQ683">
        <v>579.68799999999999</v>
      </c>
      <c r="BS683">
        <v>2445.58</v>
      </c>
      <c r="BT683">
        <v>-2550.63</v>
      </c>
      <c r="CE683">
        <v>2445.58</v>
      </c>
      <c r="CF683">
        <v>77.667000000000002</v>
      </c>
      <c r="CH683">
        <v>2445.58</v>
      </c>
      <c r="CI683">
        <v>62.164099999999998</v>
      </c>
      <c r="CK683">
        <v>2445.58</v>
      </c>
      <c r="CL683">
        <v>5.9619099999999996</v>
      </c>
      <c r="CN683">
        <v>2445.58</v>
      </c>
      <c r="CO683">
        <v>16962.8</v>
      </c>
    </row>
    <row r="684" spans="1:93" x14ac:dyDescent="0.25">
      <c r="A684">
        <v>769.43100000000004</v>
      </c>
      <c r="B684">
        <v>354.34800000000001</v>
      </c>
      <c r="D684">
        <v>769.43100000000004</v>
      </c>
      <c r="E684">
        <v>1940.41</v>
      </c>
      <c r="G684">
        <v>601.17200000000003</v>
      </c>
      <c r="H684">
        <v>393.27699999999999</v>
      </c>
      <c r="J684">
        <v>2410.9699999999998</v>
      </c>
      <c r="K684">
        <v>9215.76</v>
      </c>
      <c r="M684">
        <v>601.17200000000003</v>
      </c>
      <c r="N684">
        <v>226.727</v>
      </c>
      <c r="P684">
        <v>2448.21</v>
      </c>
      <c r="Q684">
        <v>1185.17</v>
      </c>
      <c r="AI684">
        <v>2448.21</v>
      </c>
      <c r="AJ684">
        <v>-6.9589800000000004</v>
      </c>
      <c r="AL684">
        <v>2448.21</v>
      </c>
      <c r="AM684">
        <v>-213.99199999999999</v>
      </c>
      <c r="AO684">
        <v>2448.21</v>
      </c>
      <c r="AP684">
        <v>50.554499999999997</v>
      </c>
      <c r="AR684">
        <v>2448.21</v>
      </c>
      <c r="AS684">
        <v>-5.1324500000000004</v>
      </c>
      <c r="AU684">
        <v>2448.21</v>
      </c>
      <c r="AV684">
        <v>2150.0100000000002</v>
      </c>
      <c r="AX684">
        <v>2448.21</v>
      </c>
      <c r="AY684">
        <v>4842.3500000000004</v>
      </c>
      <c r="BA684">
        <v>2448.21</v>
      </c>
      <c r="BB684">
        <v>1997.76</v>
      </c>
      <c r="BD684">
        <v>2448.21</v>
      </c>
      <c r="BE684">
        <v>2018.4</v>
      </c>
      <c r="BG684">
        <v>2448.21</v>
      </c>
      <c r="BH684">
        <v>2526.0300000000002</v>
      </c>
      <c r="BJ684">
        <v>2448.21</v>
      </c>
      <c r="BK684">
        <v>1033.71</v>
      </c>
      <c r="BM684">
        <v>2448.21</v>
      </c>
      <c r="BN684">
        <v>8634.1299999999992</v>
      </c>
      <c r="BP684">
        <v>2448.21</v>
      </c>
      <c r="BQ684">
        <v>614.10900000000004</v>
      </c>
      <c r="BS684">
        <v>2448.21</v>
      </c>
      <c r="BT684">
        <v>-2572.09</v>
      </c>
      <c r="CE684">
        <v>2448.21</v>
      </c>
      <c r="CF684">
        <v>10.5352</v>
      </c>
      <c r="CH684">
        <v>2448.21</v>
      </c>
      <c r="CI684">
        <v>135.99</v>
      </c>
      <c r="CK684">
        <v>2448.21</v>
      </c>
      <c r="CL684">
        <v>16.7119</v>
      </c>
      <c r="CN684">
        <v>2448.21</v>
      </c>
      <c r="CO684">
        <v>17058.7</v>
      </c>
    </row>
    <row r="685" spans="1:93" x14ac:dyDescent="0.25">
      <c r="A685">
        <v>770.40800000000002</v>
      </c>
      <c r="B685">
        <v>188.47800000000001</v>
      </c>
      <c r="D685">
        <v>770.40800000000002</v>
      </c>
      <c r="E685">
        <v>1717.74</v>
      </c>
      <c r="G685">
        <v>601.90700000000004</v>
      </c>
      <c r="H685">
        <v>437.84199999999998</v>
      </c>
      <c r="J685">
        <v>2413.6999999999998</v>
      </c>
      <c r="K685">
        <v>9166.14</v>
      </c>
      <c r="M685">
        <v>601.90700000000004</v>
      </c>
      <c r="N685">
        <v>222.43</v>
      </c>
      <c r="P685">
        <v>2450.83</v>
      </c>
      <c r="Q685">
        <v>1150.05</v>
      </c>
      <c r="AI685">
        <v>2450.83</v>
      </c>
      <c r="AJ685">
        <v>175.042</v>
      </c>
      <c r="AL685">
        <v>2450.83</v>
      </c>
      <c r="AM685">
        <v>4.7397499999999999</v>
      </c>
      <c r="AO685">
        <v>2450.83</v>
      </c>
      <c r="AP685">
        <v>39.777200000000001</v>
      </c>
      <c r="AR685">
        <v>2450.83</v>
      </c>
      <c r="AS685">
        <v>-15.5243</v>
      </c>
      <c r="AU685">
        <v>2450.83</v>
      </c>
      <c r="AV685">
        <v>2174.73</v>
      </c>
      <c r="AX685">
        <v>2450.83</v>
      </c>
      <c r="AY685">
        <v>4872.8599999999997</v>
      </c>
      <c r="BA685">
        <v>2450.83</v>
      </c>
      <c r="BB685">
        <v>1987.61</v>
      </c>
      <c r="BD685">
        <v>2450.83</v>
      </c>
      <c r="BE685">
        <v>2072.29</v>
      </c>
      <c r="BG685">
        <v>2450.83</v>
      </c>
      <c r="BH685">
        <v>2544.23</v>
      </c>
      <c r="BJ685">
        <v>2450.83</v>
      </c>
      <c r="BK685">
        <v>961.59299999999996</v>
      </c>
      <c r="BM685">
        <v>2450.83</v>
      </c>
      <c r="BN685">
        <v>8631.58</v>
      </c>
      <c r="BP685">
        <v>2450.83</v>
      </c>
      <c r="BQ685">
        <v>614.303</v>
      </c>
      <c r="BS685">
        <v>2450.83</v>
      </c>
      <c r="BT685">
        <v>-2420.3000000000002</v>
      </c>
      <c r="CE685">
        <v>2450.83</v>
      </c>
      <c r="CF685">
        <v>36.0732</v>
      </c>
      <c r="CH685">
        <v>2450.83</v>
      </c>
      <c r="CI685">
        <v>97.478499999999997</v>
      </c>
      <c r="CK685">
        <v>2450.83</v>
      </c>
      <c r="CL685">
        <v>26.6357</v>
      </c>
      <c r="CN685">
        <v>2450.83</v>
      </c>
      <c r="CO685">
        <v>16987.599999999999</v>
      </c>
    </row>
    <row r="686" spans="1:93" x14ac:dyDescent="0.25">
      <c r="A686">
        <v>771.38499999999999</v>
      </c>
      <c r="B686">
        <v>258.60700000000003</v>
      </c>
      <c r="D686">
        <v>771.38499999999999</v>
      </c>
      <c r="E686">
        <v>1593.07</v>
      </c>
      <c r="G686">
        <v>602.64099999999996</v>
      </c>
      <c r="H686">
        <v>495.58</v>
      </c>
      <c r="J686">
        <v>2416.4299999999998</v>
      </c>
      <c r="K686">
        <v>9152.59</v>
      </c>
      <c r="M686">
        <v>602.64099999999996</v>
      </c>
      <c r="N686">
        <v>219.03</v>
      </c>
      <c r="P686">
        <v>2453.4499999999998</v>
      </c>
      <c r="Q686">
        <v>1165.94</v>
      </c>
      <c r="AI686">
        <v>2453.4499999999998</v>
      </c>
      <c r="AJ686">
        <v>41.778300000000002</v>
      </c>
      <c r="AL686">
        <v>2453.4499999999998</v>
      </c>
      <c r="AM686">
        <v>-31.5093</v>
      </c>
      <c r="AO686">
        <v>2453.4499999999998</v>
      </c>
      <c r="AP686">
        <v>36.339799999999997</v>
      </c>
      <c r="AR686">
        <v>2453.4499999999998</v>
      </c>
      <c r="AS686">
        <v>-40.525500000000001</v>
      </c>
      <c r="AU686">
        <v>2453.4499999999998</v>
      </c>
      <c r="AV686">
        <v>2182.6999999999998</v>
      </c>
      <c r="AX686">
        <v>2453.4499999999998</v>
      </c>
      <c r="AY686">
        <v>4900.57</v>
      </c>
      <c r="BA686">
        <v>2453.4499999999998</v>
      </c>
      <c r="BB686">
        <v>2019.93</v>
      </c>
      <c r="BD686">
        <v>2453.4499999999998</v>
      </c>
      <c r="BE686">
        <v>2068.2199999999998</v>
      </c>
      <c r="BG686">
        <v>2453.4499999999998</v>
      </c>
      <c r="BH686">
        <v>2546.75</v>
      </c>
      <c r="BJ686">
        <v>2453.4499999999998</v>
      </c>
      <c r="BK686">
        <v>963.42899999999997</v>
      </c>
      <c r="BM686">
        <v>2453.4499999999998</v>
      </c>
      <c r="BN686">
        <v>8600.73</v>
      </c>
      <c r="BP686">
        <v>2453.4499999999998</v>
      </c>
      <c r="BQ686">
        <v>602.904</v>
      </c>
      <c r="BS686">
        <v>2453.4499999999998</v>
      </c>
      <c r="BT686">
        <v>-2153</v>
      </c>
      <c r="CE686">
        <v>2453.4499999999998</v>
      </c>
      <c r="CF686">
        <v>66.072299999999998</v>
      </c>
      <c r="CH686">
        <v>2453.4499999999998</v>
      </c>
      <c r="CI686">
        <v>206.86500000000001</v>
      </c>
      <c r="CK686">
        <v>2453.4499999999998</v>
      </c>
      <c r="CL686">
        <v>12.916</v>
      </c>
      <c r="CN686">
        <v>2453.4499999999998</v>
      </c>
      <c r="CO686">
        <v>17138.2</v>
      </c>
    </row>
    <row r="687" spans="1:93" x14ac:dyDescent="0.25">
      <c r="A687">
        <v>772.36</v>
      </c>
      <c r="B687">
        <v>196.73699999999999</v>
      </c>
      <c r="D687">
        <v>772.36</v>
      </c>
      <c r="E687">
        <v>1536.4</v>
      </c>
      <c r="G687">
        <v>603.37599999999998</v>
      </c>
      <c r="H687">
        <v>572.63300000000004</v>
      </c>
      <c r="J687">
        <v>2419.15</v>
      </c>
      <c r="K687">
        <v>9217.42</v>
      </c>
      <c r="M687">
        <v>603.37599999999998</v>
      </c>
      <c r="N687">
        <v>211.19900000000001</v>
      </c>
      <c r="P687">
        <v>2456.06</v>
      </c>
      <c r="Q687">
        <v>1130.6099999999999</v>
      </c>
      <c r="AI687">
        <v>2456.06</v>
      </c>
      <c r="AJ687">
        <v>36.5137</v>
      </c>
      <c r="AL687">
        <v>2456.06</v>
      </c>
      <c r="AM687">
        <v>-154.30600000000001</v>
      </c>
      <c r="AO687">
        <v>2456.06</v>
      </c>
      <c r="AP687">
        <v>23.494499999999999</v>
      </c>
      <c r="AR687">
        <v>2456.06</v>
      </c>
      <c r="AS687">
        <v>21.409099999999999</v>
      </c>
      <c r="AU687">
        <v>2456.06</v>
      </c>
      <c r="AV687">
        <v>2153.52</v>
      </c>
      <c r="AX687">
        <v>2456.06</v>
      </c>
      <c r="AY687">
        <v>4834.6400000000003</v>
      </c>
      <c r="BA687">
        <v>2456.06</v>
      </c>
      <c r="BB687">
        <v>2020.34</v>
      </c>
      <c r="BD687">
        <v>2456.06</v>
      </c>
      <c r="BE687">
        <v>2066.38</v>
      </c>
      <c r="BG687">
        <v>2456.06</v>
      </c>
      <c r="BH687">
        <v>2526.96</v>
      </c>
      <c r="BJ687">
        <v>2456.06</v>
      </c>
      <c r="BK687">
        <v>1088.2</v>
      </c>
      <c r="BM687">
        <v>2456.06</v>
      </c>
      <c r="BN687">
        <v>8651.08</v>
      </c>
      <c r="BP687">
        <v>2456.06</v>
      </c>
      <c r="BQ687">
        <v>561.63900000000001</v>
      </c>
      <c r="BS687">
        <v>2456.06</v>
      </c>
      <c r="BT687">
        <v>-2174.73</v>
      </c>
      <c r="CE687">
        <v>2456.06</v>
      </c>
      <c r="CF687">
        <v>108.595</v>
      </c>
      <c r="CH687">
        <v>2456.06</v>
      </c>
      <c r="CI687">
        <v>187.90199999999999</v>
      </c>
      <c r="CK687">
        <v>2456.06</v>
      </c>
      <c r="CL687">
        <v>-69.206100000000006</v>
      </c>
      <c r="CN687">
        <v>2456.06</v>
      </c>
      <c r="CO687">
        <v>17132.599999999999</v>
      </c>
    </row>
    <row r="688" spans="1:93" x14ac:dyDescent="0.25">
      <c r="A688">
        <v>773.33600000000001</v>
      </c>
      <c r="B688">
        <v>188.86699999999999</v>
      </c>
      <c r="D688">
        <v>773.33600000000001</v>
      </c>
      <c r="E688">
        <v>1237.73</v>
      </c>
      <c r="G688">
        <v>604.11099999999999</v>
      </c>
      <c r="H688">
        <v>685.41600000000005</v>
      </c>
      <c r="J688">
        <v>2421.87</v>
      </c>
      <c r="K688">
        <v>9226.33</v>
      </c>
      <c r="M688">
        <v>604.11099999999999</v>
      </c>
      <c r="N688">
        <v>204.68</v>
      </c>
      <c r="P688">
        <v>2458.67</v>
      </c>
      <c r="Q688">
        <v>1085.6199999999999</v>
      </c>
      <c r="AI688">
        <v>2458.67</v>
      </c>
      <c r="AJ688">
        <v>-10.776899999999999</v>
      </c>
      <c r="AL688">
        <v>2458.67</v>
      </c>
      <c r="AM688">
        <v>-89.526899999999998</v>
      </c>
      <c r="AO688">
        <v>2458.67</v>
      </c>
      <c r="AP688">
        <v>21.941199999999998</v>
      </c>
      <c r="AR688">
        <v>2458.67</v>
      </c>
      <c r="AS688">
        <v>37.320799999999998</v>
      </c>
      <c r="AU688">
        <v>2458.67</v>
      </c>
      <c r="AV688">
        <v>2135.11</v>
      </c>
      <c r="AX688">
        <v>2458.67</v>
      </c>
      <c r="AY688">
        <v>4834.2</v>
      </c>
      <c r="BA688">
        <v>2458.67</v>
      </c>
      <c r="BB688">
        <v>1990.7</v>
      </c>
      <c r="BD688">
        <v>2458.67</v>
      </c>
      <c r="BE688">
        <v>2106.37</v>
      </c>
      <c r="BG688">
        <v>2458.67</v>
      </c>
      <c r="BH688">
        <v>2568.9299999999998</v>
      </c>
      <c r="BJ688">
        <v>2458.67</v>
      </c>
      <c r="BK688">
        <v>1067.3800000000001</v>
      </c>
      <c r="BM688">
        <v>2458.67</v>
      </c>
      <c r="BN688">
        <v>8472.64</v>
      </c>
      <c r="BP688">
        <v>2458.67</v>
      </c>
      <c r="BQ688">
        <v>589.33199999999999</v>
      </c>
      <c r="BS688">
        <v>2458.67</v>
      </c>
      <c r="BT688">
        <v>-2429.71</v>
      </c>
      <c r="CE688">
        <v>2458.67</v>
      </c>
      <c r="CF688">
        <v>39.794899999999998</v>
      </c>
      <c r="CH688">
        <v>2458.67</v>
      </c>
      <c r="CI688">
        <v>41.681600000000003</v>
      </c>
      <c r="CK688">
        <v>2458.67</v>
      </c>
      <c r="CL688">
        <v>-99.835400000000007</v>
      </c>
      <c r="CN688">
        <v>2458.67</v>
      </c>
      <c r="CO688">
        <v>16901.400000000001</v>
      </c>
    </row>
    <row r="689" spans="1:93" x14ac:dyDescent="0.25">
      <c r="A689">
        <v>774.31100000000004</v>
      </c>
      <c r="B689">
        <v>158.99700000000001</v>
      </c>
      <c r="D689">
        <v>774.31100000000004</v>
      </c>
      <c r="E689">
        <v>1177.06</v>
      </c>
      <c r="G689">
        <v>604.846</v>
      </c>
      <c r="H689">
        <v>805.74400000000003</v>
      </c>
      <c r="J689">
        <v>2424.59</v>
      </c>
      <c r="K689">
        <v>9302.5499999999993</v>
      </c>
      <c r="M689">
        <v>604.846</v>
      </c>
      <c r="N689">
        <v>199.89</v>
      </c>
      <c r="P689">
        <v>2461.2800000000002</v>
      </c>
      <c r="Q689">
        <v>1149.99</v>
      </c>
      <c r="AI689">
        <v>2461.2800000000002</v>
      </c>
      <c r="AJ689">
        <v>17.466799999999999</v>
      </c>
      <c r="AL689">
        <v>2461.2800000000002</v>
      </c>
      <c r="AM689">
        <v>-99.780299999999997</v>
      </c>
      <c r="AO689">
        <v>2461.2800000000002</v>
      </c>
      <c r="AP689">
        <v>23.576499999999999</v>
      </c>
      <c r="AR689">
        <v>2461.2800000000002</v>
      </c>
      <c r="AS689">
        <v>-7.8959999999999999</v>
      </c>
      <c r="AU689">
        <v>2461.2800000000002</v>
      </c>
      <c r="AV689">
        <v>2161.9499999999998</v>
      </c>
      <c r="AX689">
        <v>2461.2800000000002</v>
      </c>
      <c r="AY689">
        <v>4839.7700000000004</v>
      </c>
      <c r="BA689">
        <v>2461.2800000000002</v>
      </c>
      <c r="BB689">
        <v>1963.93</v>
      </c>
      <c r="BD689">
        <v>2461.2800000000002</v>
      </c>
      <c r="BE689">
        <v>2047.86</v>
      </c>
      <c r="BG689">
        <v>2461.2800000000002</v>
      </c>
      <c r="BH689">
        <v>2575.31</v>
      </c>
      <c r="BJ689">
        <v>2461.2800000000002</v>
      </c>
      <c r="BK689">
        <v>904.30700000000002</v>
      </c>
      <c r="BM689">
        <v>2461.2800000000002</v>
      </c>
      <c r="BN689">
        <v>8627.34</v>
      </c>
      <c r="BP689">
        <v>2461.2800000000002</v>
      </c>
      <c r="BQ689">
        <v>590.80999999999995</v>
      </c>
      <c r="BS689">
        <v>2461.2800000000002</v>
      </c>
      <c r="BT689">
        <v>-2438.6999999999998</v>
      </c>
      <c r="CE689">
        <v>2461.2800000000002</v>
      </c>
      <c r="CF689">
        <v>7.7646499999999996</v>
      </c>
      <c r="CH689">
        <v>2461.2800000000002</v>
      </c>
      <c r="CI689">
        <v>70.931600000000003</v>
      </c>
      <c r="CK689">
        <v>2461.2800000000002</v>
      </c>
      <c r="CL689">
        <v>-39.201700000000002</v>
      </c>
      <c r="CN689">
        <v>2461.2800000000002</v>
      </c>
      <c r="CO689">
        <v>16936.3</v>
      </c>
    </row>
    <row r="690" spans="1:93" x14ac:dyDescent="0.25">
      <c r="A690">
        <v>775.28499999999997</v>
      </c>
      <c r="B690">
        <v>209.12700000000001</v>
      </c>
      <c r="D690">
        <v>775.28499999999997</v>
      </c>
      <c r="E690">
        <v>1090.3800000000001</v>
      </c>
      <c r="G690">
        <v>605.58100000000002</v>
      </c>
      <c r="H690">
        <v>892.85799999999995</v>
      </c>
      <c r="J690">
        <v>2427.31</v>
      </c>
      <c r="K690">
        <v>9397.42</v>
      </c>
      <c r="M690">
        <v>605.58100000000002</v>
      </c>
      <c r="N690">
        <v>196.095</v>
      </c>
      <c r="P690">
        <v>2463.88</v>
      </c>
      <c r="Q690">
        <v>1127.96</v>
      </c>
      <c r="AI690">
        <v>2463.88</v>
      </c>
      <c r="AJ690">
        <v>14.9937</v>
      </c>
      <c r="AL690">
        <v>2463.88</v>
      </c>
      <c r="AM690">
        <v>-122.437</v>
      </c>
      <c r="AO690">
        <v>2463.88</v>
      </c>
      <c r="AP690">
        <v>28.132899999999999</v>
      </c>
      <c r="AR690">
        <v>2463.88</v>
      </c>
      <c r="AS690">
        <v>12.0839</v>
      </c>
      <c r="AU690">
        <v>2463.88</v>
      </c>
      <c r="AV690">
        <v>2067.31</v>
      </c>
      <c r="AX690">
        <v>2463.88</v>
      </c>
      <c r="AY690">
        <v>4828.37</v>
      </c>
      <c r="BA690">
        <v>2463.88</v>
      </c>
      <c r="BB690">
        <v>1995.08</v>
      </c>
      <c r="BD690">
        <v>2463.88</v>
      </c>
      <c r="BE690">
        <v>2026.75</v>
      </c>
      <c r="BG690">
        <v>2463.88</v>
      </c>
      <c r="BH690">
        <v>2563.41</v>
      </c>
      <c r="BJ690">
        <v>2463.88</v>
      </c>
      <c r="BK690">
        <v>1035.45</v>
      </c>
      <c r="BM690">
        <v>2463.88</v>
      </c>
      <c r="BN690">
        <v>8474.34</v>
      </c>
      <c r="BP690">
        <v>2463.88</v>
      </c>
      <c r="BQ690">
        <v>620.15300000000002</v>
      </c>
      <c r="BS690">
        <v>2463.88</v>
      </c>
      <c r="BT690">
        <v>-2266.1799999999998</v>
      </c>
      <c r="CE690">
        <v>2463.88</v>
      </c>
      <c r="CF690">
        <v>49.525399999999998</v>
      </c>
      <c r="CH690">
        <v>2463.88</v>
      </c>
      <c r="CI690">
        <v>156.25200000000001</v>
      </c>
      <c r="CK690">
        <v>2463.88</v>
      </c>
      <c r="CL690">
        <v>-51.933599999999998</v>
      </c>
      <c r="CN690">
        <v>2463.88</v>
      </c>
      <c r="CO690">
        <v>17140.900000000001</v>
      </c>
    </row>
    <row r="691" spans="1:93" x14ac:dyDescent="0.25">
      <c r="A691">
        <v>776.26</v>
      </c>
      <c r="B691">
        <v>241.25800000000001</v>
      </c>
      <c r="D691">
        <v>776.26</v>
      </c>
      <c r="E691">
        <v>859.70600000000002</v>
      </c>
      <c r="G691">
        <v>606.31600000000003</v>
      </c>
      <c r="H691">
        <v>945.78099999999995</v>
      </c>
      <c r="J691">
        <v>2430.02</v>
      </c>
      <c r="K691">
        <v>9361.08</v>
      </c>
      <c r="M691">
        <v>606.31600000000003</v>
      </c>
      <c r="N691">
        <v>196.357</v>
      </c>
      <c r="P691">
        <v>2466.4899999999998</v>
      </c>
      <c r="Q691">
        <v>1128.51</v>
      </c>
      <c r="AI691">
        <v>2466.4899999999998</v>
      </c>
      <c r="AJ691">
        <v>49.603499999999997</v>
      </c>
      <c r="AL691">
        <v>2466.4899999999998</v>
      </c>
      <c r="AM691">
        <v>-123.15</v>
      </c>
      <c r="AO691">
        <v>2466.4899999999998</v>
      </c>
      <c r="AP691">
        <v>14.9312</v>
      </c>
      <c r="AR691">
        <v>2466.4899999999998</v>
      </c>
      <c r="AS691">
        <v>49.484900000000003</v>
      </c>
      <c r="AU691">
        <v>2466.4899999999998</v>
      </c>
      <c r="AV691">
        <v>2091.42</v>
      </c>
      <c r="AX691">
        <v>2466.4899999999998</v>
      </c>
      <c r="AY691">
        <v>4843.83</v>
      </c>
      <c r="BA691">
        <v>2466.4899999999998</v>
      </c>
      <c r="BB691">
        <v>2028.97</v>
      </c>
      <c r="BD691">
        <v>2466.4899999999998</v>
      </c>
      <c r="BE691">
        <v>1994.63</v>
      </c>
      <c r="BG691">
        <v>2466.4899999999998</v>
      </c>
      <c r="BH691">
        <v>2573.81</v>
      </c>
      <c r="BJ691">
        <v>2466.4899999999998</v>
      </c>
      <c r="BK691">
        <v>1049.68</v>
      </c>
      <c r="BM691">
        <v>2466.4899999999998</v>
      </c>
      <c r="BN691">
        <v>8479.2000000000007</v>
      </c>
      <c r="BP691">
        <v>2466.4899999999998</v>
      </c>
      <c r="BQ691">
        <v>617.52200000000005</v>
      </c>
      <c r="BS691">
        <v>2466.4899999999998</v>
      </c>
      <c r="BT691">
        <v>-2265.85</v>
      </c>
      <c r="CE691">
        <v>2466.4899999999998</v>
      </c>
      <c r="CF691">
        <v>56.372999999999998</v>
      </c>
      <c r="CH691">
        <v>2466.4899999999998</v>
      </c>
      <c r="CI691">
        <v>145.346</v>
      </c>
      <c r="CK691">
        <v>2466.4899999999998</v>
      </c>
      <c r="CL691">
        <v>-44.482900000000001</v>
      </c>
      <c r="CN691">
        <v>2466.4899999999998</v>
      </c>
      <c r="CO691">
        <v>17140.5</v>
      </c>
    </row>
    <row r="692" spans="1:93" x14ac:dyDescent="0.25">
      <c r="A692">
        <v>777.23400000000004</v>
      </c>
      <c r="B692">
        <v>193.38800000000001</v>
      </c>
      <c r="D692">
        <v>777.23400000000004</v>
      </c>
      <c r="E692">
        <v>757.03099999999995</v>
      </c>
      <c r="G692">
        <v>607.05100000000004</v>
      </c>
      <c r="H692">
        <v>938.25</v>
      </c>
      <c r="J692">
        <v>2432.7199999999998</v>
      </c>
      <c r="K692">
        <v>9293.7099999999991</v>
      </c>
      <c r="M692">
        <v>607.05100000000004</v>
      </c>
      <c r="N692">
        <v>193.12700000000001</v>
      </c>
      <c r="P692">
        <v>2469.08</v>
      </c>
      <c r="Q692">
        <v>1175.5999999999999</v>
      </c>
      <c r="AI692">
        <v>2469.08</v>
      </c>
      <c r="AJ692">
        <v>42.983899999999998</v>
      </c>
      <c r="AL692">
        <v>2469.08</v>
      </c>
      <c r="AM692">
        <v>-151.31299999999999</v>
      </c>
      <c r="AO692">
        <v>2469.08</v>
      </c>
      <c r="AP692">
        <v>24.3598</v>
      </c>
      <c r="AR692">
        <v>2469.08</v>
      </c>
      <c r="AS692">
        <v>12.4055</v>
      </c>
      <c r="AU692">
        <v>2469.08</v>
      </c>
      <c r="AV692">
        <v>2090.38</v>
      </c>
      <c r="AX692">
        <v>2469.08</v>
      </c>
      <c r="AY692">
        <v>4873.29</v>
      </c>
      <c r="BA692">
        <v>2469.08</v>
      </c>
      <c r="BB692">
        <v>2098.08</v>
      </c>
      <c r="BD692">
        <v>2469.08</v>
      </c>
      <c r="BE692">
        <v>2001.65</v>
      </c>
      <c r="BG692">
        <v>2469.08</v>
      </c>
      <c r="BH692">
        <v>2579.11</v>
      </c>
      <c r="BJ692">
        <v>2469.08</v>
      </c>
      <c r="BK692">
        <v>967.24900000000002</v>
      </c>
      <c r="BM692">
        <v>2469.08</v>
      </c>
      <c r="BN692">
        <v>8551.89</v>
      </c>
      <c r="BP692">
        <v>2469.08</v>
      </c>
      <c r="BQ692">
        <v>572.53399999999999</v>
      </c>
      <c r="BS692">
        <v>2469.08</v>
      </c>
      <c r="BT692">
        <v>-2254.4899999999998</v>
      </c>
      <c r="CE692">
        <v>2469.08</v>
      </c>
      <c r="CF692">
        <v>40.468800000000002</v>
      </c>
      <c r="CH692">
        <v>2469.08</v>
      </c>
      <c r="CI692">
        <v>202.43600000000001</v>
      </c>
      <c r="CK692">
        <v>2469.08</v>
      </c>
      <c r="CL692">
        <v>-36.9009</v>
      </c>
      <c r="CN692">
        <v>2469.08</v>
      </c>
      <c r="CO692">
        <v>17245.8</v>
      </c>
    </row>
    <row r="693" spans="1:93" x14ac:dyDescent="0.25">
      <c r="A693">
        <v>778.20799999999997</v>
      </c>
      <c r="B693">
        <v>97.518100000000004</v>
      </c>
      <c r="D693">
        <v>778.20799999999997</v>
      </c>
      <c r="E693">
        <v>678.35599999999999</v>
      </c>
      <c r="G693">
        <v>607.78599999999994</v>
      </c>
      <c r="H693">
        <v>884.351</v>
      </c>
      <c r="J693">
        <v>2435.4299999999998</v>
      </c>
      <c r="K693">
        <v>9379.58</v>
      </c>
      <c r="M693">
        <v>607.78599999999994</v>
      </c>
      <c r="N693">
        <v>191.72</v>
      </c>
      <c r="P693">
        <v>2471.6799999999998</v>
      </c>
      <c r="Q693">
        <v>1169.07</v>
      </c>
      <c r="AI693">
        <v>2471.6799999999998</v>
      </c>
      <c r="AJ693">
        <v>90.486800000000002</v>
      </c>
      <c r="AL693">
        <v>2471.6799999999998</v>
      </c>
      <c r="AM693">
        <v>-170.459</v>
      </c>
      <c r="AO693">
        <v>2471.6799999999998</v>
      </c>
      <c r="AP693">
        <v>43.448399999999999</v>
      </c>
      <c r="AR693">
        <v>2471.6799999999998</v>
      </c>
      <c r="AS693">
        <v>22.648800000000001</v>
      </c>
      <c r="AU693">
        <v>2471.6799999999998</v>
      </c>
      <c r="AV693">
        <v>2128.5700000000002</v>
      </c>
      <c r="AX693">
        <v>2471.6799999999998</v>
      </c>
      <c r="AY693">
        <v>4905.3100000000004</v>
      </c>
      <c r="BA693">
        <v>2471.6799999999998</v>
      </c>
      <c r="BB693">
        <v>2195.9899999999998</v>
      </c>
      <c r="BD693">
        <v>2471.6799999999998</v>
      </c>
      <c r="BE693">
        <v>2034.5</v>
      </c>
      <c r="BG693">
        <v>2471.6799999999998</v>
      </c>
      <c r="BH693">
        <v>2548.98</v>
      </c>
      <c r="BJ693">
        <v>2471.6799999999998</v>
      </c>
      <c r="BK693">
        <v>1032.8399999999999</v>
      </c>
      <c r="BM693">
        <v>2471.6799999999998</v>
      </c>
      <c r="BN693">
        <v>8522.5300000000007</v>
      </c>
      <c r="BP693">
        <v>2471.6799999999998</v>
      </c>
      <c r="BQ693">
        <v>581.73099999999999</v>
      </c>
      <c r="BS693">
        <v>2471.6799999999998</v>
      </c>
      <c r="BT693">
        <v>-2233.1799999999998</v>
      </c>
      <c r="CE693">
        <v>2471.6799999999998</v>
      </c>
      <c r="CF693">
        <v>47.915999999999997</v>
      </c>
      <c r="CH693">
        <v>2471.6799999999998</v>
      </c>
      <c r="CI693">
        <v>227.06399999999999</v>
      </c>
      <c r="CK693">
        <v>2471.6799999999998</v>
      </c>
      <c r="CL693">
        <v>-70.754900000000006</v>
      </c>
      <c r="CN693">
        <v>2471.6799999999998</v>
      </c>
      <c r="CO693">
        <v>17308.8</v>
      </c>
    </row>
    <row r="694" spans="1:93" x14ac:dyDescent="0.25">
      <c r="A694">
        <v>779.18200000000002</v>
      </c>
      <c r="B694">
        <v>115.648</v>
      </c>
      <c r="D694">
        <v>779.18200000000002</v>
      </c>
      <c r="E694">
        <v>465.68</v>
      </c>
      <c r="G694">
        <v>608.52</v>
      </c>
      <c r="H694">
        <v>801.86199999999997</v>
      </c>
      <c r="J694">
        <v>2438.13</v>
      </c>
      <c r="K694">
        <v>9372.8700000000008</v>
      </c>
      <c r="M694">
        <v>608.52</v>
      </c>
      <c r="N694">
        <v>192.15</v>
      </c>
      <c r="P694">
        <v>2474.27</v>
      </c>
      <c r="Q694">
        <v>1152.5</v>
      </c>
      <c r="AI694">
        <v>2474.27</v>
      </c>
      <c r="AJ694">
        <v>2.1518600000000001</v>
      </c>
      <c r="AL694">
        <v>2474.27</v>
      </c>
      <c r="AM694">
        <v>-172.88300000000001</v>
      </c>
      <c r="AO694">
        <v>2474.27</v>
      </c>
      <c r="AP694">
        <v>60.243299999999998</v>
      </c>
      <c r="AR694">
        <v>2474.27</v>
      </c>
      <c r="AS694">
        <v>-51.4514</v>
      </c>
      <c r="AU694">
        <v>2474.27</v>
      </c>
      <c r="AV694">
        <v>2135.2199999999998</v>
      </c>
      <c r="AX694">
        <v>2474.27</v>
      </c>
      <c r="AY694">
        <v>4884.13</v>
      </c>
      <c r="BA694">
        <v>2474.27</v>
      </c>
      <c r="BB694">
        <v>2271.44</v>
      </c>
      <c r="BD694">
        <v>2474.27</v>
      </c>
      <c r="BE694">
        <v>2046.98</v>
      </c>
      <c r="BG694">
        <v>2474.27</v>
      </c>
      <c r="BH694">
        <v>2580.6999999999998</v>
      </c>
      <c r="BJ694">
        <v>2474.27</v>
      </c>
      <c r="BK694">
        <v>1008.28</v>
      </c>
      <c r="BM694">
        <v>2474.27</v>
      </c>
      <c r="BN694">
        <v>8640.02</v>
      </c>
      <c r="BP694">
        <v>2474.27</v>
      </c>
      <c r="BQ694">
        <v>597.226</v>
      </c>
      <c r="BS694">
        <v>2474.27</v>
      </c>
      <c r="BT694">
        <v>-2373.0500000000002</v>
      </c>
      <c r="CE694">
        <v>2474.27</v>
      </c>
      <c r="CF694">
        <v>18.794899999999998</v>
      </c>
      <c r="CH694">
        <v>2474.27</v>
      </c>
      <c r="CI694">
        <v>233.93899999999999</v>
      </c>
      <c r="CK694">
        <v>2474.27</v>
      </c>
      <c r="CL694">
        <v>-98.817899999999995</v>
      </c>
      <c r="CN694">
        <v>2474.27</v>
      </c>
      <c r="CO694">
        <v>17299</v>
      </c>
    </row>
    <row r="695" spans="1:93" x14ac:dyDescent="0.25">
      <c r="A695">
        <v>780.15599999999995</v>
      </c>
      <c r="B695">
        <v>155.779</v>
      </c>
      <c r="D695">
        <v>780.15599999999995</v>
      </c>
      <c r="E695">
        <v>617.005</v>
      </c>
      <c r="G695">
        <v>609.255</v>
      </c>
      <c r="H695">
        <v>719.01</v>
      </c>
      <c r="J695">
        <v>2440.83</v>
      </c>
      <c r="K695">
        <v>9318.2099999999991</v>
      </c>
      <c r="M695">
        <v>609.255</v>
      </c>
      <c r="N695">
        <v>189.14</v>
      </c>
      <c r="P695">
        <v>2476.86</v>
      </c>
      <c r="Q695">
        <v>1151.17</v>
      </c>
      <c r="AI695">
        <v>2476.86</v>
      </c>
      <c r="AJ695">
        <v>55.722200000000001</v>
      </c>
      <c r="AL695">
        <v>2476.86</v>
      </c>
      <c r="AM695">
        <v>-157.47499999999999</v>
      </c>
      <c r="AO695">
        <v>2476.86</v>
      </c>
      <c r="AP695">
        <v>57.006500000000003</v>
      </c>
      <c r="AR695">
        <v>2476.86</v>
      </c>
      <c r="AS695">
        <v>29.635300000000001</v>
      </c>
      <c r="AU695">
        <v>2476.86</v>
      </c>
      <c r="AV695">
        <v>2131.7199999999998</v>
      </c>
      <c r="AX695">
        <v>2476.86</v>
      </c>
      <c r="AY695">
        <v>4829.49</v>
      </c>
      <c r="BA695">
        <v>2476.86</v>
      </c>
      <c r="BB695">
        <v>2265.11</v>
      </c>
      <c r="BD695">
        <v>2476.86</v>
      </c>
      <c r="BE695">
        <v>2067.8000000000002</v>
      </c>
      <c r="BG695">
        <v>2476.86</v>
      </c>
      <c r="BH695">
        <v>2578.83</v>
      </c>
      <c r="BJ695">
        <v>2476.86</v>
      </c>
      <c r="BK695">
        <v>1022.11</v>
      </c>
      <c r="BM695">
        <v>2476.86</v>
      </c>
      <c r="BN695">
        <v>8576.15</v>
      </c>
      <c r="BP695">
        <v>2476.86</v>
      </c>
      <c r="BQ695">
        <v>542.87</v>
      </c>
      <c r="BS695">
        <v>2476.86</v>
      </c>
      <c r="BT695">
        <v>-2457.9699999999998</v>
      </c>
      <c r="CE695">
        <v>2476.86</v>
      </c>
      <c r="CF695">
        <v>-24.424800000000001</v>
      </c>
      <c r="CH695">
        <v>2476.86</v>
      </c>
      <c r="CI695">
        <v>233.08600000000001</v>
      </c>
      <c r="CK695">
        <v>2476.86</v>
      </c>
      <c r="CL695">
        <v>-164.32300000000001</v>
      </c>
      <c r="CN695">
        <v>2476.86</v>
      </c>
      <c r="CO695">
        <v>17235.099999999999</v>
      </c>
    </row>
    <row r="696" spans="1:93" x14ac:dyDescent="0.25">
      <c r="A696">
        <v>781.13</v>
      </c>
      <c r="B696">
        <v>79.909199999999998</v>
      </c>
      <c r="D696">
        <v>781.13</v>
      </c>
      <c r="E696">
        <v>406.32900000000001</v>
      </c>
      <c r="G696">
        <v>609.99</v>
      </c>
      <c r="H696">
        <v>658.37199999999996</v>
      </c>
      <c r="J696">
        <v>2443.52</v>
      </c>
      <c r="K696">
        <v>9410.52</v>
      </c>
      <c r="M696">
        <v>609.99</v>
      </c>
      <c r="N696">
        <v>192.87</v>
      </c>
      <c r="P696">
        <v>2479.44</v>
      </c>
      <c r="Q696">
        <v>1123.3399999999999</v>
      </c>
      <c r="AI696">
        <v>2479.44</v>
      </c>
      <c r="AJ696">
        <v>-0.38378899999999999</v>
      </c>
      <c r="AL696">
        <v>2479.44</v>
      </c>
      <c r="AM696">
        <v>-144.00299999999999</v>
      </c>
      <c r="AO696">
        <v>2479.44</v>
      </c>
      <c r="AP696">
        <v>38.482399999999998</v>
      </c>
      <c r="AR696">
        <v>2479.44</v>
      </c>
      <c r="AS696">
        <v>20.313800000000001</v>
      </c>
      <c r="AU696">
        <v>2479.44</v>
      </c>
      <c r="AV696">
        <v>2123.37</v>
      </c>
      <c r="AX696">
        <v>2479.44</v>
      </c>
      <c r="AY696">
        <v>4923.17</v>
      </c>
      <c r="BA696">
        <v>2479.44</v>
      </c>
      <c r="BB696">
        <v>2249.8200000000002</v>
      </c>
      <c r="BD696">
        <v>2479.44</v>
      </c>
      <c r="BE696">
        <v>2102.0100000000002</v>
      </c>
      <c r="BG696">
        <v>2479.44</v>
      </c>
      <c r="BH696">
        <v>2580.8200000000002</v>
      </c>
      <c r="BJ696">
        <v>2479.44</v>
      </c>
      <c r="BK696">
        <v>988.20100000000002</v>
      </c>
      <c r="BM696">
        <v>2479.44</v>
      </c>
      <c r="BN696">
        <v>8499.0400000000009</v>
      </c>
      <c r="BP696">
        <v>2479.44</v>
      </c>
      <c r="BQ696">
        <v>571.56799999999998</v>
      </c>
      <c r="BS696">
        <v>2479.44</v>
      </c>
      <c r="BT696">
        <v>-2273.88</v>
      </c>
      <c r="CE696">
        <v>2479.44</v>
      </c>
      <c r="CF696">
        <v>-45.188499999999998</v>
      </c>
      <c r="CH696">
        <v>2479.44</v>
      </c>
      <c r="CI696">
        <v>198.73</v>
      </c>
      <c r="CK696">
        <v>2479.44</v>
      </c>
      <c r="CL696">
        <v>-99.692899999999995</v>
      </c>
      <c r="CN696">
        <v>2479.44</v>
      </c>
      <c r="CO696">
        <v>17135.2</v>
      </c>
    </row>
    <row r="697" spans="1:93" x14ac:dyDescent="0.25">
      <c r="A697">
        <v>782.10199999999998</v>
      </c>
      <c r="B697">
        <v>80.040499999999994</v>
      </c>
      <c r="D697">
        <v>782.10199999999998</v>
      </c>
      <c r="E697">
        <v>269.64999999999998</v>
      </c>
      <c r="G697">
        <v>610.72500000000002</v>
      </c>
      <c r="H697">
        <v>598.745</v>
      </c>
      <c r="J697">
        <v>2446.21</v>
      </c>
      <c r="K697">
        <v>9336.94</v>
      </c>
      <c r="M697">
        <v>610.72500000000002</v>
      </c>
      <c r="N697">
        <v>194.167</v>
      </c>
      <c r="P697">
        <v>2482.02</v>
      </c>
      <c r="Q697">
        <v>1138.8900000000001</v>
      </c>
      <c r="AI697">
        <v>2482.02</v>
      </c>
      <c r="AJ697">
        <v>59.367699999999999</v>
      </c>
      <c r="AL697">
        <v>2482.02</v>
      </c>
      <c r="AM697">
        <v>-133.47200000000001</v>
      </c>
      <c r="AO697">
        <v>2482.02</v>
      </c>
      <c r="AP697">
        <v>33.181600000000003</v>
      </c>
      <c r="AR697">
        <v>2482.02</v>
      </c>
      <c r="AS697">
        <v>-33.778799999999997</v>
      </c>
      <c r="AU697">
        <v>2482.02</v>
      </c>
      <c r="AV697">
        <v>2167.94</v>
      </c>
      <c r="AX697">
        <v>2482.02</v>
      </c>
      <c r="AY697">
        <v>4916.3599999999997</v>
      </c>
      <c r="BA697">
        <v>2482.02</v>
      </c>
      <c r="BB697">
        <v>2143.39</v>
      </c>
      <c r="BD697">
        <v>2482.02</v>
      </c>
      <c r="BE697">
        <v>2103.69</v>
      </c>
      <c r="BG697">
        <v>2482.02</v>
      </c>
      <c r="BH697">
        <v>2572.5500000000002</v>
      </c>
      <c r="BJ697">
        <v>2482.02</v>
      </c>
      <c r="BK697">
        <v>959.68299999999999</v>
      </c>
      <c r="BM697">
        <v>2482.02</v>
      </c>
      <c r="BN697">
        <v>8523.17</v>
      </c>
      <c r="BP697">
        <v>2482.02</v>
      </c>
      <c r="BQ697">
        <v>588.83299999999997</v>
      </c>
      <c r="BS697">
        <v>2482.02</v>
      </c>
      <c r="BT697">
        <v>-2282.59</v>
      </c>
      <c r="CE697">
        <v>2482.02</v>
      </c>
      <c r="CF697">
        <v>32.870100000000001</v>
      </c>
      <c r="CH697">
        <v>2482.02</v>
      </c>
      <c r="CI697">
        <v>97.599599999999995</v>
      </c>
      <c r="CK697">
        <v>2482.02</v>
      </c>
      <c r="CL697">
        <v>-112.372</v>
      </c>
      <c r="CN697">
        <v>2482.02</v>
      </c>
      <c r="CO697">
        <v>17163.400000000001</v>
      </c>
    </row>
    <row r="698" spans="1:93" x14ac:dyDescent="0.25">
      <c r="A698">
        <v>783.07600000000002</v>
      </c>
      <c r="B698">
        <v>6.1708999999999996</v>
      </c>
      <c r="D698">
        <v>783.07600000000002</v>
      </c>
      <c r="E698">
        <v>356.97300000000001</v>
      </c>
      <c r="G698">
        <v>611.46</v>
      </c>
      <c r="H698">
        <v>538.74599999999998</v>
      </c>
      <c r="J698">
        <v>2448.9</v>
      </c>
      <c r="K698">
        <v>9421.26</v>
      </c>
      <c r="M698">
        <v>611.46</v>
      </c>
      <c r="N698">
        <v>194.51499999999999</v>
      </c>
      <c r="P698">
        <v>2484.6</v>
      </c>
      <c r="Q698">
        <v>1162.8699999999999</v>
      </c>
      <c r="AI698">
        <v>2484.6</v>
      </c>
      <c r="AJ698">
        <v>78.667500000000004</v>
      </c>
      <c r="AL698">
        <v>2484.6</v>
      </c>
      <c r="AM698">
        <v>-125.94</v>
      </c>
      <c r="AO698">
        <v>2484.6</v>
      </c>
      <c r="AP698">
        <v>4.4601699999999997</v>
      </c>
      <c r="AR698">
        <v>2484.6</v>
      </c>
      <c r="AS698">
        <v>38.9193</v>
      </c>
      <c r="AU698">
        <v>2484.6</v>
      </c>
      <c r="AV698">
        <v>2172.48</v>
      </c>
      <c r="AX698">
        <v>2484.6</v>
      </c>
      <c r="AY698">
        <v>4912.3100000000004</v>
      </c>
      <c r="BA698">
        <v>2484.6</v>
      </c>
      <c r="BB698">
        <v>2095.36</v>
      </c>
      <c r="BD698">
        <v>2484.6</v>
      </c>
      <c r="BE698">
        <v>2051.52</v>
      </c>
      <c r="BG698">
        <v>2484.6</v>
      </c>
      <c r="BH698">
        <v>2544.89</v>
      </c>
      <c r="BJ698">
        <v>2484.6</v>
      </c>
      <c r="BK698">
        <v>944.74300000000005</v>
      </c>
      <c r="BM698">
        <v>2484.6</v>
      </c>
      <c r="BN698">
        <v>8556.17</v>
      </c>
      <c r="BP698">
        <v>2484.6</v>
      </c>
      <c r="BQ698">
        <v>586.27700000000004</v>
      </c>
      <c r="BS698">
        <v>2484.6</v>
      </c>
      <c r="BT698">
        <v>-2488.1</v>
      </c>
      <c r="CE698">
        <v>2484.6</v>
      </c>
      <c r="CF698">
        <v>39.194299999999998</v>
      </c>
      <c r="CH698">
        <v>2484.6</v>
      </c>
      <c r="CI698">
        <v>20.511700000000001</v>
      </c>
      <c r="CK698">
        <v>2484.6</v>
      </c>
      <c r="CL698">
        <v>-114.82899999999999</v>
      </c>
      <c r="CN698">
        <v>2484.6</v>
      </c>
      <c r="CO698">
        <v>17127.5</v>
      </c>
    </row>
    <row r="699" spans="1:93" x14ac:dyDescent="0.25">
      <c r="A699">
        <v>784.04700000000003</v>
      </c>
      <c r="B699">
        <v>-17.698399999999999</v>
      </c>
      <c r="D699">
        <v>784.04700000000003</v>
      </c>
      <c r="E699">
        <v>236.29300000000001</v>
      </c>
      <c r="G699">
        <v>612.19500000000005</v>
      </c>
      <c r="H699">
        <v>479.53</v>
      </c>
      <c r="J699">
        <v>2451.59</v>
      </c>
      <c r="K699">
        <v>9410.52</v>
      </c>
      <c r="M699">
        <v>612.19500000000005</v>
      </c>
      <c r="N699">
        <v>194.68799999999999</v>
      </c>
      <c r="P699">
        <v>2487.17</v>
      </c>
      <c r="Q699">
        <v>1134.42</v>
      </c>
      <c r="AI699">
        <v>2487.17</v>
      </c>
      <c r="AJ699">
        <v>9.1210900000000006</v>
      </c>
      <c r="AL699">
        <v>2487.17</v>
      </c>
      <c r="AM699">
        <v>-126.76600000000001</v>
      </c>
      <c r="AO699">
        <v>2487.17</v>
      </c>
      <c r="AP699">
        <v>5.2682599999999997</v>
      </c>
      <c r="AR699">
        <v>2487.17</v>
      </c>
      <c r="AS699">
        <v>1.3347199999999999</v>
      </c>
      <c r="AU699">
        <v>2487.17</v>
      </c>
      <c r="AV699">
        <v>2200.84</v>
      </c>
      <c r="AX699">
        <v>2487.17</v>
      </c>
      <c r="AY699">
        <v>4932.6000000000004</v>
      </c>
      <c r="BA699">
        <v>2487.17</v>
      </c>
      <c r="BB699">
        <v>2090.86</v>
      </c>
      <c r="BD699">
        <v>2487.17</v>
      </c>
      <c r="BE699">
        <v>2040.5</v>
      </c>
      <c r="BG699">
        <v>2487.17</v>
      </c>
      <c r="BH699">
        <v>2562.08</v>
      </c>
      <c r="BJ699">
        <v>2487.17</v>
      </c>
      <c r="BK699">
        <v>1001.14</v>
      </c>
      <c r="BM699">
        <v>2487.17</v>
      </c>
      <c r="BN699">
        <v>8522.76</v>
      </c>
      <c r="BP699">
        <v>2487.17</v>
      </c>
      <c r="BQ699">
        <v>610.88900000000001</v>
      </c>
      <c r="BS699">
        <v>2487.17</v>
      </c>
      <c r="BT699">
        <v>-2576.87</v>
      </c>
      <c r="CE699">
        <v>2487.17</v>
      </c>
      <c r="CF699">
        <v>42.500999999999998</v>
      </c>
      <c r="CH699">
        <v>2487.17</v>
      </c>
      <c r="CI699">
        <v>108.785</v>
      </c>
      <c r="CK699">
        <v>2487.17</v>
      </c>
      <c r="CL699">
        <v>-167.57599999999999</v>
      </c>
      <c r="CN699">
        <v>2487.17</v>
      </c>
      <c r="CO699">
        <v>17211.400000000001</v>
      </c>
    </row>
    <row r="700" spans="1:93" x14ac:dyDescent="0.25">
      <c r="A700">
        <v>785.02099999999996</v>
      </c>
      <c r="B700">
        <v>-53.567500000000003</v>
      </c>
      <c r="D700">
        <v>785.02099999999996</v>
      </c>
      <c r="E700">
        <v>105.617</v>
      </c>
      <c r="G700">
        <v>612.92999999999995</v>
      </c>
      <c r="H700">
        <v>428.39100000000002</v>
      </c>
      <c r="J700">
        <v>2454.2600000000002</v>
      </c>
      <c r="K700">
        <v>9369.7000000000007</v>
      </c>
      <c r="M700">
        <v>612.92999999999995</v>
      </c>
      <c r="N700">
        <v>190.56299999999999</v>
      </c>
      <c r="P700">
        <v>2489.75</v>
      </c>
      <c r="Q700">
        <v>1123.21</v>
      </c>
      <c r="AI700">
        <v>2489.75</v>
      </c>
      <c r="AJ700">
        <v>15.464399999999999</v>
      </c>
      <c r="AL700">
        <v>2489.75</v>
      </c>
      <c r="AM700">
        <v>-96.378900000000002</v>
      </c>
      <c r="AO700">
        <v>2489.75</v>
      </c>
      <c r="AP700">
        <v>18.783100000000001</v>
      </c>
      <c r="AR700">
        <v>2489.75</v>
      </c>
      <c r="AS700">
        <v>-18.027799999999999</v>
      </c>
      <c r="AU700">
        <v>2489.75</v>
      </c>
      <c r="AV700">
        <v>2211.6799999999998</v>
      </c>
      <c r="AX700">
        <v>2489.75</v>
      </c>
      <c r="AY700">
        <v>4936.53</v>
      </c>
      <c r="BA700">
        <v>2489.75</v>
      </c>
      <c r="BB700">
        <v>2125.81</v>
      </c>
      <c r="BD700">
        <v>2489.75</v>
      </c>
      <c r="BE700">
        <v>2035.71</v>
      </c>
      <c r="BG700">
        <v>2489.75</v>
      </c>
      <c r="BH700">
        <v>2609.37</v>
      </c>
      <c r="BJ700">
        <v>2489.75</v>
      </c>
      <c r="BK700">
        <v>1059.68</v>
      </c>
      <c r="BM700">
        <v>2489.75</v>
      </c>
      <c r="BN700">
        <v>8479.91</v>
      </c>
      <c r="BP700">
        <v>2489.75</v>
      </c>
      <c r="BQ700">
        <v>602.64599999999996</v>
      </c>
      <c r="BS700">
        <v>2489.75</v>
      </c>
      <c r="BT700">
        <v>-2489.3200000000002</v>
      </c>
      <c r="CE700">
        <v>2489.75</v>
      </c>
      <c r="CF700">
        <v>-3.76953</v>
      </c>
      <c r="CH700">
        <v>2489.75</v>
      </c>
      <c r="CI700">
        <v>112.178</v>
      </c>
      <c r="CK700">
        <v>2489.75</v>
      </c>
      <c r="CL700">
        <v>-157.905</v>
      </c>
      <c r="CN700">
        <v>2489.75</v>
      </c>
      <c r="CO700">
        <v>17042.2</v>
      </c>
    </row>
    <row r="701" spans="1:93" x14ac:dyDescent="0.25">
      <c r="A701">
        <v>785.99199999999996</v>
      </c>
      <c r="B701">
        <v>24.563099999999999</v>
      </c>
      <c r="D701">
        <v>785.99199999999996</v>
      </c>
      <c r="E701">
        <v>194.93600000000001</v>
      </c>
      <c r="G701">
        <v>613.66399999999999</v>
      </c>
      <c r="H701">
        <v>383.471</v>
      </c>
      <c r="J701">
        <v>2456.94</v>
      </c>
      <c r="K701">
        <v>9373.99</v>
      </c>
      <c r="M701">
        <v>613.66399999999999</v>
      </c>
      <c r="N701">
        <v>193.398</v>
      </c>
      <c r="P701">
        <v>2492.31</v>
      </c>
      <c r="Q701">
        <v>1107.19</v>
      </c>
      <c r="AI701">
        <v>2492.31</v>
      </c>
      <c r="AJ701">
        <v>136.358</v>
      </c>
      <c r="AL701">
        <v>2492.31</v>
      </c>
      <c r="AM701">
        <v>-83.421899999999994</v>
      </c>
      <c r="AO701">
        <v>2492.31</v>
      </c>
      <c r="AP701">
        <v>41.560699999999997</v>
      </c>
      <c r="AR701">
        <v>2492.31</v>
      </c>
      <c r="AS701">
        <v>-38.244799999999998</v>
      </c>
      <c r="AU701">
        <v>2492.31</v>
      </c>
      <c r="AV701">
        <v>2191.27</v>
      </c>
      <c r="AX701">
        <v>2492.31</v>
      </c>
      <c r="AY701">
        <v>4976.46</v>
      </c>
      <c r="BA701">
        <v>2492.31</v>
      </c>
      <c r="BB701">
        <v>2189.1999999999998</v>
      </c>
      <c r="BD701">
        <v>2492.31</v>
      </c>
      <c r="BE701">
        <v>2063.96</v>
      </c>
      <c r="BG701">
        <v>2492.31</v>
      </c>
      <c r="BH701">
        <v>2629.38</v>
      </c>
      <c r="BJ701">
        <v>2492.31</v>
      </c>
      <c r="BK701">
        <v>1015.8</v>
      </c>
      <c r="BM701">
        <v>2492.31</v>
      </c>
      <c r="BN701">
        <v>8468.3700000000008</v>
      </c>
      <c r="BP701">
        <v>2492.31</v>
      </c>
      <c r="BQ701">
        <v>579.85599999999999</v>
      </c>
      <c r="BS701">
        <v>2492.31</v>
      </c>
      <c r="BT701">
        <v>-2433.4</v>
      </c>
      <c r="CE701">
        <v>2492.31</v>
      </c>
      <c r="CF701">
        <v>-9.0810499999999994</v>
      </c>
      <c r="CH701">
        <v>2492.31</v>
      </c>
      <c r="CI701">
        <v>93.132800000000003</v>
      </c>
      <c r="CK701">
        <v>2492.31</v>
      </c>
      <c r="CL701">
        <v>-149.34700000000001</v>
      </c>
      <c r="CN701">
        <v>2492.31</v>
      </c>
      <c r="CO701">
        <v>17224.8</v>
      </c>
    </row>
    <row r="702" spans="1:93" x14ac:dyDescent="0.25">
      <c r="A702">
        <v>786.96299999999997</v>
      </c>
      <c r="B702">
        <v>-39.305300000000003</v>
      </c>
      <c r="D702">
        <v>786.96299999999997</v>
      </c>
      <c r="E702">
        <v>190.255</v>
      </c>
      <c r="G702">
        <v>614.399</v>
      </c>
      <c r="H702">
        <v>347.76100000000002</v>
      </c>
      <c r="J702">
        <v>2459.62</v>
      </c>
      <c r="K702">
        <v>9371.16</v>
      </c>
      <c r="M702">
        <v>614.399</v>
      </c>
      <c r="N702">
        <v>190.57300000000001</v>
      </c>
      <c r="P702">
        <v>2494.88</v>
      </c>
      <c r="Q702">
        <v>1139.19</v>
      </c>
      <c r="AI702">
        <v>2494.88</v>
      </c>
      <c r="AJ702">
        <v>216.24600000000001</v>
      </c>
      <c r="AL702">
        <v>2494.88</v>
      </c>
      <c r="AM702">
        <v>-53.275399999999998</v>
      </c>
      <c r="AO702">
        <v>2494.88</v>
      </c>
      <c r="AP702">
        <v>35.6402</v>
      </c>
      <c r="AR702">
        <v>2494.88</v>
      </c>
      <c r="AS702">
        <v>-52.733499999999999</v>
      </c>
      <c r="AU702">
        <v>2494.88</v>
      </c>
      <c r="AV702">
        <v>2155.4899999999998</v>
      </c>
      <c r="AX702">
        <v>2494.88</v>
      </c>
      <c r="AY702">
        <v>4990.3599999999997</v>
      </c>
      <c r="BA702">
        <v>2494.88</v>
      </c>
      <c r="BB702">
        <v>2263.13</v>
      </c>
      <c r="BD702">
        <v>2494.88</v>
      </c>
      <c r="BE702">
        <v>2136.46</v>
      </c>
      <c r="BG702">
        <v>2494.88</v>
      </c>
      <c r="BH702">
        <v>2622.15</v>
      </c>
      <c r="BJ702">
        <v>2494.88</v>
      </c>
      <c r="BK702">
        <v>998.60199999999998</v>
      </c>
      <c r="BM702">
        <v>2494.88</v>
      </c>
      <c r="BN702">
        <v>8505.84</v>
      </c>
      <c r="BP702">
        <v>2494.88</v>
      </c>
      <c r="BQ702">
        <v>612.69799999999998</v>
      </c>
      <c r="BS702">
        <v>2494.88</v>
      </c>
      <c r="BT702">
        <v>-2398.38</v>
      </c>
      <c r="CE702">
        <v>2494.88</v>
      </c>
      <c r="CF702">
        <v>20.218800000000002</v>
      </c>
      <c r="CH702">
        <v>2494.88</v>
      </c>
      <c r="CI702">
        <v>26.726600000000001</v>
      </c>
      <c r="CK702">
        <v>2494.88</v>
      </c>
      <c r="CL702">
        <v>-198.47399999999999</v>
      </c>
      <c r="CN702">
        <v>2494.88</v>
      </c>
      <c r="CO702">
        <v>17227.900000000001</v>
      </c>
    </row>
    <row r="703" spans="1:93" x14ac:dyDescent="0.25">
      <c r="A703">
        <v>787.93700000000001</v>
      </c>
      <c r="B703">
        <v>12.824999999999999</v>
      </c>
      <c r="D703">
        <v>787.93700000000001</v>
      </c>
      <c r="E703">
        <v>131.578</v>
      </c>
      <c r="G703">
        <v>615.13400000000001</v>
      </c>
      <c r="H703">
        <v>318.95800000000003</v>
      </c>
      <c r="J703">
        <v>2462.29</v>
      </c>
      <c r="K703">
        <v>9305.58</v>
      </c>
      <c r="M703">
        <v>615.13400000000001</v>
      </c>
      <c r="N703">
        <v>185.96199999999999</v>
      </c>
      <c r="P703">
        <v>2497.44</v>
      </c>
      <c r="Q703">
        <v>1151.77</v>
      </c>
      <c r="AI703">
        <v>2497.44</v>
      </c>
      <c r="AJ703">
        <v>106.36799999999999</v>
      </c>
      <c r="AL703">
        <v>2497.44</v>
      </c>
      <c r="AM703">
        <v>19.4482</v>
      </c>
      <c r="AO703">
        <v>2497.44</v>
      </c>
      <c r="AP703">
        <v>18.591100000000001</v>
      </c>
      <c r="AR703">
        <v>2497.44</v>
      </c>
      <c r="AS703">
        <v>-5.2723399999999998</v>
      </c>
      <c r="AU703">
        <v>2497.44</v>
      </c>
      <c r="AV703">
        <v>2153.9</v>
      </c>
      <c r="AX703">
        <v>2497.44</v>
      </c>
      <c r="AY703">
        <v>4958.49</v>
      </c>
      <c r="BA703">
        <v>2497.44</v>
      </c>
      <c r="BB703">
        <v>2321.29</v>
      </c>
      <c r="BD703">
        <v>2497.44</v>
      </c>
      <c r="BE703">
        <v>2187.9699999999998</v>
      </c>
      <c r="BG703">
        <v>2497.44</v>
      </c>
      <c r="BH703">
        <v>2650.65</v>
      </c>
      <c r="BJ703">
        <v>2497.44</v>
      </c>
      <c r="BK703">
        <v>1097.54</v>
      </c>
      <c r="BM703">
        <v>2497.44</v>
      </c>
      <c r="BN703">
        <v>8447.89</v>
      </c>
      <c r="BP703">
        <v>2497.44</v>
      </c>
      <c r="BQ703">
        <v>654.12300000000005</v>
      </c>
      <c r="BS703">
        <v>2497.44</v>
      </c>
      <c r="BT703">
        <v>-2441.0300000000002</v>
      </c>
      <c r="CE703">
        <v>2497.44</v>
      </c>
      <c r="CF703">
        <v>6.5166000000000004</v>
      </c>
      <c r="CH703">
        <v>2497.44</v>
      </c>
      <c r="CI703">
        <v>40.902299999999997</v>
      </c>
      <c r="CK703">
        <v>2497.44</v>
      </c>
      <c r="CL703">
        <v>-214.59100000000001</v>
      </c>
      <c r="CN703">
        <v>2497.44</v>
      </c>
      <c r="CO703">
        <v>17225.7</v>
      </c>
    </row>
    <row r="704" spans="1:93" x14ac:dyDescent="0.25">
      <c r="A704">
        <v>788.90800000000002</v>
      </c>
      <c r="B704">
        <v>46.956099999999999</v>
      </c>
      <c r="D704">
        <v>788.90800000000002</v>
      </c>
      <c r="E704">
        <v>48.896500000000003</v>
      </c>
      <c r="G704">
        <v>615.86900000000003</v>
      </c>
      <c r="H704">
        <v>293.495</v>
      </c>
      <c r="J704">
        <v>2464.96</v>
      </c>
      <c r="K704">
        <v>9394.27</v>
      </c>
      <c r="M704">
        <v>615.86900000000003</v>
      </c>
      <c r="N704">
        <v>187.453</v>
      </c>
      <c r="P704">
        <v>2500</v>
      </c>
      <c r="Q704">
        <v>1150.01</v>
      </c>
      <c r="AI704">
        <v>2500</v>
      </c>
      <c r="AJ704">
        <v>34.0015</v>
      </c>
      <c r="AL704">
        <v>2500</v>
      </c>
      <c r="AM704">
        <v>13.560499999999999</v>
      </c>
      <c r="AO704">
        <v>2500</v>
      </c>
      <c r="AP704">
        <v>20.388999999999999</v>
      </c>
      <c r="AR704">
        <v>2500</v>
      </c>
      <c r="AS704">
        <v>77.681399999999996</v>
      </c>
      <c r="AU704">
        <v>2500</v>
      </c>
      <c r="AV704">
        <v>2199.61</v>
      </c>
      <c r="AX704">
        <v>2500</v>
      </c>
      <c r="AY704">
        <v>4936.05</v>
      </c>
      <c r="BA704">
        <v>2500</v>
      </c>
      <c r="BB704">
        <v>2341.5</v>
      </c>
      <c r="BD704">
        <v>2500</v>
      </c>
      <c r="BE704">
        <v>2170.9299999999998</v>
      </c>
      <c r="BG704">
        <v>2500</v>
      </c>
      <c r="BH704">
        <v>2655.46</v>
      </c>
      <c r="BJ704">
        <v>2500</v>
      </c>
      <c r="BK704">
        <v>1101.1600000000001</v>
      </c>
      <c r="BM704">
        <v>2500</v>
      </c>
      <c r="BN704">
        <v>8398.77</v>
      </c>
      <c r="BP704">
        <v>2500</v>
      </c>
      <c r="BQ704">
        <v>600.20799999999997</v>
      </c>
      <c r="BS704">
        <v>2500</v>
      </c>
      <c r="BT704">
        <v>-2576.34</v>
      </c>
      <c r="CE704">
        <v>2500</v>
      </c>
      <c r="CF704">
        <v>12.1709</v>
      </c>
      <c r="CH704">
        <v>2500</v>
      </c>
      <c r="CI704">
        <v>130.107</v>
      </c>
      <c r="CK704">
        <v>2500</v>
      </c>
      <c r="CL704">
        <v>-163.547</v>
      </c>
      <c r="CN704">
        <v>2500</v>
      </c>
      <c r="CO704">
        <v>17317.099999999999</v>
      </c>
    </row>
    <row r="705" spans="1:93" x14ac:dyDescent="0.25">
      <c r="A705">
        <v>789.87900000000002</v>
      </c>
      <c r="B705">
        <v>-8.91235</v>
      </c>
      <c r="D705">
        <v>789.87900000000002</v>
      </c>
      <c r="E705">
        <v>200.21600000000001</v>
      </c>
      <c r="G705">
        <v>616.60400000000004</v>
      </c>
      <c r="H705">
        <v>281.29300000000001</v>
      </c>
      <c r="J705">
        <v>2467.62</v>
      </c>
      <c r="K705">
        <v>9408.26</v>
      </c>
      <c r="M705">
        <v>616.60400000000004</v>
      </c>
      <c r="N705">
        <v>189.947</v>
      </c>
      <c r="P705">
        <v>2502.2399999999998</v>
      </c>
      <c r="Q705">
        <v>1271.26</v>
      </c>
      <c r="AI705">
        <v>2502.2399999999998</v>
      </c>
      <c r="AJ705">
        <v>67.152799999999999</v>
      </c>
      <c r="AL705">
        <v>2502.2399999999998</v>
      </c>
      <c r="AM705">
        <v>-51.515599999999999</v>
      </c>
      <c r="AO705">
        <v>2502.2399999999998</v>
      </c>
      <c r="AP705">
        <v>19.690899999999999</v>
      </c>
      <c r="AR705">
        <v>2502.2399999999998</v>
      </c>
      <c r="AS705">
        <v>126.379</v>
      </c>
      <c r="AU705">
        <v>2502.2399999999998</v>
      </c>
      <c r="AV705">
        <v>2171.5300000000002</v>
      </c>
      <c r="AX705">
        <v>2502.2399999999998</v>
      </c>
      <c r="AY705">
        <v>4876.6499999999996</v>
      </c>
      <c r="BA705">
        <v>2502.2399999999998</v>
      </c>
      <c r="BB705">
        <v>2344.5100000000002</v>
      </c>
      <c r="BD705">
        <v>2502.2399999999998</v>
      </c>
      <c r="BE705">
        <v>2112.6999999999998</v>
      </c>
      <c r="BG705">
        <v>2502.2399999999998</v>
      </c>
      <c r="BH705">
        <v>2581.3200000000002</v>
      </c>
      <c r="BJ705">
        <v>2502.2399999999998</v>
      </c>
      <c r="BK705">
        <v>1019.11</v>
      </c>
      <c r="BM705">
        <v>2502.2399999999998</v>
      </c>
      <c r="BN705">
        <v>8444.61</v>
      </c>
      <c r="BP705">
        <v>2502.2399999999998</v>
      </c>
      <c r="BQ705">
        <v>624.98699999999997</v>
      </c>
      <c r="BS705">
        <v>2502.2399999999998</v>
      </c>
      <c r="BT705">
        <v>-2632.07</v>
      </c>
      <c r="CE705">
        <v>2502.2399999999998</v>
      </c>
      <c r="CF705">
        <v>-41.377000000000002</v>
      </c>
      <c r="CH705">
        <v>2502.2399999999998</v>
      </c>
      <c r="CI705">
        <v>56.949199999999998</v>
      </c>
      <c r="CK705">
        <v>2502.2399999999998</v>
      </c>
      <c r="CL705">
        <v>-209.19499999999999</v>
      </c>
      <c r="CN705">
        <v>2502.2399999999998</v>
      </c>
      <c r="CO705">
        <v>17210.599999999999</v>
      </c>
    </row>
    <row r="706" spans="1:93" x14ac:dyDescent="0.25">
      <c r="A706">
        <v>790.84900000000005</v>
      </c>
      <c r="B706">
        <v>-12.7814</v>
      </c>
      <c r="D706">
        <v>790.84900000000005</v>
      </c>
      <c r="E706">
        <v>-28.465800000000002</v>
      </c>
      <c r="G706">
        <v>617.33900000000006</v>
      </c>
      <c r="H706">
        <v>272.36500000000001</v>
      </c>
      <c r="J706">
        <v>2470.2800000000002</v>
      </c>
      <c r="K706">
        <v>9445.85</v>
      </c>
      <c r="M706">
        <v>617.33900000000006</v>
      </c>
      <c r="N706">
        <v>193.20099999999999</v>
      </c>
      <c r="P706">
        <v>2505.08</v>
      </c>
      <c r="Q706">
        <v>1141.43</v>
      </c>
      <c r="AI706">
        <v>2505.08</v>
      </c>
      <c r="AJ706">
        <v>81.2012</v>
      </c>
      <c r="AL706">
        <v>2505.08</v>
      </c>
      <c r="AM706">
        <v>-31.337399999999999</v>
      </c>
      <c r="AO706">
        <v>2505.08</v>
      </c>
      <c r="AP706">
        <v>11.1387</v>
      </c>
      <c r="AR706">
        <v>2505.08</v>
      </c>
      <c r="AS706">
        <v>-32.047899999999998</v>
      </c>
      <c r="AU706">
        <v>2505.08</v>
      </c>
      <c r="AV706">
        <v>2183.66</v>
      </c>
      <c r="AX706">
        <v>2505.08</v>
      </c>
      <c r="AY706">
        <v>5009.0600000000004</v>
      </c>
      <c r="BA706">
        <v>2505.08</v>
      </c>
      <c r="BB706">
        <v>2222.7399999999998</v>
      </c>
      <c r="BD706">
        <v>2505.08</v>
      </c>
      <c r="BE706">
        <v>2052.89</v>
      </c>
      <c r="BG706">
        <v>2505.08</v>
      </c>
      <c r="BH706">
        <v>2669.65</v>
      </c>
      <c r="BJ706">
        <v>2505.08</v>
      </c>
      <c r="BK706">
        <v>911.26800000000003</v>
      </c>
      <c r="BM706">
        <v>2505.08</v>
      </c>
      <c r="BN706">
        <v>8432.34</v>
      </c>
      <c r="BP706">
        <v>2505.08</v>
      </c>
      <c r="BQ706">
        <v>585.04499999999996</v>
      </c>
      <c r="BS706">
        <v>2505.08</v>
      </c>
      <c r="BT706">
        <v>-2844.32</v>
      </c>
      <c r="CE706">
        <v>2505.08</v>
      </c>
      <c r="CF706">
        <v>45.146500000000003</v>
      </c>
      <c r="CH706">
        <v>2505.08</v>
      </c>
      <c r="CI706">
        <v>-1.8769499999999999</v>
      </c>
      <c r="CK706">
        <v>2505.08</v>
      </c>
      <c r="CL706">
        <v>-132.62899999999999</v>
      </c>
      <c r="CN706">
        <v>2505.08</v>
      </c>
      <c r="CO706">
        <v>17238.099999999999</v>
      </c>
    </row>
    <row r="707" spans="1:93" x14ac:dyDescent="0.25">
      <c r="A707">
        <v>791.81799999999998</v>
      </c>
      <c r="B707">
        <v>-38.649299999999997</v>
      </c>
      <c r="D707">
        <v>791.81799999999998</v>
      </c>
      <c r="E707">
        <v>-27.1511</v>
      </c>
      <c r="G707">
        <v>618.07299999999998</v>
      </c>
      <c r="H707">
        <v>266.62400000000002</v>
      </c>
      <c r="J707">
        <v>2472.94</v>
      </c>
      <c r="K707">
        <v>9346.33</v>
      </c>
      <c r="M707">
        <v>618.07299999999998</v>
      </c>
      <c r="N707">
        <v>192.09399999999999</v>
      </c>
      <c r="P707">
        <v>2507.92</v>
      </c>
      <c r="Q707">
        <v>1151.5999999999999</v>
      </c>
      <c r="AI707">
        <v>2507.92</v>
      </c>
      <c r="AJ707">
        <v>65.244100000000003</v>
      </c>
      <c r="AL707">
        <v>2507.92</v>
      </c>
      <c r="AM707">
        <v>-171.166</v>
      </c>
      <c r="AO707">
        <v>2507.92</v>
      </c>
      <c r="AP707">
        <v>6.0298299999999996</v>
      </c>
      <c r="AR707">
        <v>2507.92</v>
      </c>
      <c r="AS707">
        <v>-6.47607</v>
      </c>
      <c r="AU707">
        <v>2507.92</v>
      </c>
      <c r="AV707">
        <v>2195.7800000000002</v>
      </c>
      <c r="AX707">
        <v>2507.92</v>
      </c>
      <c r="AY707">
        <v>4955.46</v>
      </c>
      <c r="BA707">
        <v>2507.92</v>
      </c>
      <c r="BB707">
        <v>2210.9699999999998</v>
      </c>
      <c r="BD707">
        <v>2507.92</v>
      </c>
      <c r="BE707">
        <v>2049.0700000000002</v>
      </c>
      <c r="BG707">
        <v>2507.92</v>
      </c>
      <c r="BH707">
        <v>2635.99</v>
      </c>
      <c r="BJ707">
        <v>2507.92</v>
      </c>
      <c r="BK707">
        <v>1109.42</v>
      </c>
      <c r="BM707">
        <v>2507.92</v>
      </c>
      <c r="BN707">
        <v>8354.06</v>
      </c>
      <c r="BP707">
        <v>2507.92</v>
      </c>
      <c r="BQ707">
        <v>531.10199999999998</v>
      </c>
      <c r="BS707">
        <v>2507.92</v>
      </c>
      <c r="BT707">
        <v>-2828.63</v>
      </c>
      <c r="CE707">
        <v>2507.92</v>
      </c>
      <c r="CF707">
        <v>55.619100000000003</v>
      </c>
      <c r="CH707">
        <v>2507.92</v>
      </c>
      <c r="CI707">
        <v>108.902</v>
      </c>
      <c r="CK707">
        <v>2507.92</v>
      </c>
      <c r="CL707">
        <v>-204.56</v>
      </c>
      <c r="CN707">
        <v>2507.92</v>
      </c>
      <c r="CO707">
        <v>17257.599999999999</v>
      </c>
    </row>
    <row r="708" spans="1:93" x14ac:dyDescent="0.25">
      <c r="A708">
        <v>792.78899999999999</v>
      </c>
      <c r="B708">
        <v>51.481900000000003</v>
      </c>
      <c r="D708">
        <v>792.78899999999999</v>
      </c>
      <c r="E708">
        <v>112.167</v>
      </c>
      <c r="G708">
        <v>618.80799999999999</v>
      </c>
      <c r="H708">
        <v>261.92099999999999</v>
      </c>
      <c r="J708">
        <v>2475.6</v>
      </c>
      <c r="K708">
        <v>9387.61</v>
      </c>
      <c r="M708">
        <v>618.80799999999999</v>
      </c>
      <c r="N708">
        <v>188.53</v>
      </c>
      <c r="P708">
        <v>2510.7600000000002</v>
      </c>
      <c r="Q708">
        <v>1203.77</v>
      </c>
      <c r="AI708">
        <v>2510.7600000000002</v>
      </c>
      <c r="AJ708">
        <v>191.286</v>
      </c>
      <c r="AL708">
        <v>2510.7600000000002</v>
      </c>
      <c r="AM708">
        <v>-66.995099999999994</v>
      </c>
      <c r="AO708">
        <v>2510.7600000000002</v>
      </c>
      <c r="AP708">
        <v>-7.7531699999999999</v>
      </c>
      <c r="AR708">
        <v>2510.7600000000002</v>
      </c>
      <c r="AS708">
        <v>97.095100000000002</v>
      </c>
      <c r="AU708">
        <v>2510.7600000000002</v>
      </c>
      <c r="AV708">
        <v>2183.91</v>
      </c>
      <c r="AX708">
        <v>2510.7600000000002</v>
      </c>
      <c r="AY708">
        <v>5049.8599999999997</v>
      </c>
      <c r="BA708">
        <v>2510.7600000000002</v>
      </c>
      <c r="BB708">
        <v>2233.19</v>
      </c>
      <c r="BD708">
        <v>2510.7600000000002</v>
      </c>
      <c r="BE708">
        <v>2081.25</v>
      </c>
      <c r="BG708">
        <v>2510.7600000000002</v>
      </c>
      <c r="BH708">
        <v>2646.33</v>
      </c>
      <c r="BJ708">
        <v>2510.7600000000002</v>
      </c>
      <c r="BK708">
        <v>1123.58</v>
      </c>
      <c r="BM708">
        <v>2510.7600000000002</v>
      </c>
      <c r="BN708">
        <v>8265.7800000000007</v>
      </c>
      <c r="BP708">
        <v>2510.7600000000002</v>
      </c>
      <c r="BQ708">
        <v>581.16</v>
      </c>
      <c r="BS708">
        <v>2510.7600000000002</v>
      </c>
      <c r="BT708">
        <v>-2990.94</v>
      </c>
      <c r="CE708">
        <v>2510.7600000000002</v>
      </c>
      <c r="CF708">
        <v>-141.30500000000001</v>
      </c>
      <c r="CH708">
        <v>2510.7600000000002</v>
      </c>
      <c r="CI708">
        <v>159.1</v>
      </c>
      <c r="CK708">
        <v>2510.7600000000002</v>
      </c>
      <c r="CL708">
        <v>-136.43199999999999</v>
      </c>
      <c r="CN708">
        <v>2510.7600000000002</v>
      </c>
      <c r="CO708">
        <v>17321</v>
      </c>
    </row>
    <row r="709" spans="1:93" x14ac:dyDescent="0.25">
      <c r="A709">
        <v>793.75900000000001</v>
      </c>
      <c r="B709">
        <v>33.612900000000003</v>
      </c>
      <c r="D709">
        <v>793.75900000000001</v>
      </c>
      <c r="E709">
        <v>61.484699999999997</v>
      </c>
      <c r="G709">
        <v>619.54300000000001</v>
      </c>
      <c r="H709">
        <v>253.46700000000001</v>
      </c>
      <c r="J709">
        <v>2478.25</v>
      </c>
      <c r="K709">
        <v>9401.9</v>
      </c>
      <c r="M709">
        <v>619.54300000000001</v>
      </c>
      <c r="N709">
        <v>191.47900000000001</v>
      </c>
      <c r="P709">
        <v>2513.59</v>
      </c>
      <c r="Q709">
        <v>1137.94</v>
      </c>
      <c r="AI709">
        <v>2513.59</v>
      </c>
      <c r="AJ709">
        <v>51.316899999999997</v>
      </c>
      <c r="AL709">
        <v>2513.59</v>
      </c>
      <c r="AM709">
        <v>-162.83500000000001</v>
      </c>
      <c r="AO709">
        <v>2513.59</v>
      </c>
      <c r="AP709">
        <v>-9.5539000000000005</v>
      </c>
      <c r="AR709">
        <v>2513.59</v>
      </c>
      <c r="AS709">
        <v>-19.336300000000001</v>
      </c>
      <c r="AU709">
        <v>2513.59</v>
      </c>
      <c r="AV709">
        <v>2278.04</v>
      </c>
      <c r="AX709">
        <v>2513.59</v>
      </c>
      <c r="AY709">
        <v>4974.2700000000004</v>
      </c>
      <c r="BA709">
        <v>2513.59</v>
      </c>
      <c r="BB709">
        <v>2349.42</v>
      </c>
      <c r="BD709">
        <v>2513.59</v>
      </c>
      <c r="BE709">
        <v>2099.4299999999998</v>
      </c>
      <c r="BG709">
        <v>2513.59</v>
      </c>
      <c r="BH709">
        <v>2680.67</v>
      </c>
      <c r="BJ709">
        <v>2513.59</v>
      </c>
      <c r="BK709">
        <v>997.73</v>
      </c>
      <c r="BM709">
        <v>2513.59</v>
      </c>
      <c r="BN709">
        <v>8477.5</v>
      </c>
      <c r="BP709">
        <v>2513.59</v>
      </c>
      <c r="BQ709">
        <v>569.21799999999996</v>
      </c>
      <c r="BS709">
        <v>2513.59</v>
      </c>
      <c r="BT709">
        <v>-3107.33</v>
      </c>
      <c r="CE709">
        <v>2513.59</v>
      </c>
      <c r="CF709">
        <v>-26.7773</v>
      </c>
      <c r="CH709">
        <v>2513.59</v>
      </c>
      <c r="CI709">
        <v>199.82</v>
      </c>
      <c r="CK709">
        <v>2513.59</v>
      </c>
      <c r="CL709">
        <v>-175.58799999999999</v>
      </c>
      <c r="CN709">
        <v>2513.59</v>
      </c>
      <c r="CO709">
        <v>17392.2</v>
      </c>
    </row>
    <row r="710" spans="1:93" x14ac:dyDescent="0.25">
      <c r="A710">
        <v>794.72799999999995</v>
      </c>
      <c r="B710">
        <v>37.745199999999997</v>
      </c>
      <c r="D710">
        <v>794.72799999999995</v>
      </c>
      <c r="E710">
        <v>-51.202100000000002</v>
      </c>
      <c r="G710">
        <v>620.27800000000002</v>
      </c>
      <c r="H710">
        <v>245.887</v>
      </c>
      <c r="J710">
        <v>2480.9</v>
      </c>
      <c r="K710">
        <v>9398.35</v>
      </c>
      <c r="M710">
        <v>620.27800000000002</v>
      </c>
      <c r="N710">
        <v>190.82400000000001</v>
      </c>
      <c r="P710">
        <v>2516.42</v>
      </c>
      <c r="Q710">
        <v>1194.1099999999999</v>
      </c>
      <c r="AI710">
        <v>2516.42</v>
      </c>
      <c r="AJ710">
        <v>41.338900000000002</v>
      </c>
      <c r="AL710">
        <v>2516.42</v>
      </c>
      <c r="AM710">
        <v>-90.685100000000006</v>
      </c>
      <c r="AO710">
        <v>2516.42</v>
      </c>
      <c r="AP710">
        <v>-1.9947600000000001</v>
      </c>
      <c r="AR710">
        <v>2516.42</v>
      </c>
      <c r="AS710">
        <v>-50.069699999999997</v>
      </c>
      <c r="AU710">
        <v>2516.42</v>
      </c>
      <c r="AV710">
        <v>2322.16</v>
      </c>
      <c r="AX710">
        <v>2516.42</v>
      </c>
      <c r="AY710">
        <v>5022.67</v>
      </c>
      <c r="BA710">
        <v>2516.42</v>
      </c>
      <c r="BB710">
        <v>2477.65</v>
      </c>
      <c r="BD710">
        <v>2516.42</v>
      </c>
      <c r="BE710">
        <v>2129.62</v>
      </c>
      <c r="BG710">
        <v>2516.42</v>
      </c>
      <c r="BH710">
        <v>2767.01</v>
      </c>
      <c r="BJ710">
        <v>2516.42</v>
      </c>
      <c r="BK710">
        <v>981.88499999999999</v>
      </c>
      <c r="BM710">
        <v>2516.42</v>
      </c>
      <c r="BN710">
        <v>8235.23</v>
      </c>
      <c r="BP710">
        <v>2516.42</v>
      </c>
      <c r="BQ710">
        <v>581.27499999999998</v>
      </c>
      <c r="BS710">
        <v>2516.42</v>
      </c>
      <c r="BT710">
        <v>-3433.8</v>
      </c>
      <c r="CE710">
        <v>2516.42</v>
      </c>
      <c r="CF710">
        <v>-27.741199999999999</v>
      </c>
      <c r="CH710">
        <v>2516.42</v>
      </c>
      <c r="CI710">
        <v>112.154</v>
      </c>
      <c r="CK710">
        <v>2516.42</v>
      </c>
      <c r="CL710">
        <v>-170.98400000000001</v>
      </c>
      <c r="CN710">
        <v>2516.42</v>
      </c>
      <c r="CO710">
        <v>17343.2</v>
      </c>
    </row>
    <row r="711" spans="1:93" x14ac:dyDescent="0.25">
      <c r="A711">
        <v>795.69799999999998</v>
      </c>
      <c r="B711">
        <v>-36.1235</v>
      </c>
      <c r="D711">
        <v>795.69799999999998</v>
      </c>
      <c r="E711">
        <v>-79.883899999999997</v>
      </c>
      <c r="G711">
        <v>621.01300000000003</v>
      </c>
      <c r="H711">
        <v>241.03299999999999</v>
      </c>
      <c r="J711">
        <v>2483.54</v>
      </c>
      <c r="K711">
        <v>9425.39</v>
      </c>
      <c r="M711">
        <v>621.01300000000003</v>
      </c>
      <c r="N711">
        <v>191.995</v>
      </c>
      <c r="P711">
        <v>2519.25</v>
      </c>
      <c r="Q711">
        <v>1218.28</v>
      </c>
      <c r="AI711">
        <v>2519.25</v>
      </c>
      <c r="AJ711">
        <v>45.359900000000003</v>
      </c>
      <c r="AL711">
        <v>2519.25</v>
      </c>
      <c r="AM711">
        <v>-56.535600000000002</v>
      </c>
      <c r="AO711">
        <v>2519.25</v>
      </c>
      <c r="AP711">
        <v>-11.792199999999999</v>
      </c>
      <c r="AR711">
        <v>2519.25</v>
      </c>
      <c r="AS711">
        <v>-10.2233</v>
      </c>
      <c r="AU711">
        <v>2519.25</v>
      </c>
      <c r="AV711">
        <v>2350.29</v>
      </c>
      <c r="AX711">
        <v>2519.25</v>
      </c>
      <c r="AY711">
        <v>5005.08</v>
      </c>
      <c r="BA711">
        <v>2519.25</v>
      </c>
      <c r="BB711">
        <v>2557.88</v>
      </c>
      <c r="BD711">
        <v>2519.25</v>
      </c>
      <c r="BE711">
        <v>2115.8000000000002</v>
      </c>
      <c r="BG711">
        <v>2519.25</v>
      </c>
      <c r="BH711">
        <v>2719.35</v>
      </c>
      <c r="BJ711">
        <v>2519.25</v>
      </c>
      <c r="BK711">
        <v>1016.04</v>
      </c>
      <c r="BM711">
        <v>2519.25</v>
      </c>
      <c r="BN711">
        <v>8164.95</v>
      </c>
      <c r="BP711">
        <v>2519.25</v>
      </c>
      <c r="BQ711">
        <v>581.33299999999997</v>
      </c>
      <c r="BS711">
        <v>2519.25</v>
      </c>
      <c r="BT711">
        <v>-3518.28</v>
      </c>
      <c r="CE711">
        <v>2519.25</v>
      </c>
      <c r="CF711">
        <v>-67.994100000000003</v>
      </c>
      <c r="CH711">
        <v>2519.25</v>
      </c>
      <c r="CI711">
        <v>47.816400000000002</v>
      </c>
      <c r="CK711">
        <v>2519.25</v>
      </c>
      <c r="CL711">
        <v>-219.489</v>
      </c>
      <c r="CN711">
        <v>2519.25</v>
      </c>
      <c r="CO711">
        <v>17249.3</v>
      </c>
    </row>
    <row r="712" spans="1:93" x14ac:dyDescent="0.25">
      <c r="A712">
        <v>796.66600000000005</v>
      </c>
      <c r="B712">
        <v>84.008099999999999</v>
      </c>
      <c r="D712">
        <v>796.66600000000005</v>
      </c>
      <c r="E712">
        <v>-20.570699999999999</v>
      </c>
      <c r="G712">
        <v>621.74800000000005</v>
      </c>
      <c r="H712">
        <v>237.08099999999999</v>
      </c>
      <c r="J712">
        <v>2486.19</v>
      </c>
      <c r="K712">
        <v>9529.7900000000009</v>
      </c>
      <c r="M712">
        <v>621.74800000000005</v>
      </c>
      <c r="N712">
        <v>191.24799999999999</v>
      </c>
      <c r="P712">
        <v>2522.0700000000002</v>
      </c>
      <c r="Q712">
        <v>1192.46</v>
      </c>
      <c r="AI712">
        <v>2522.0700000000002</v>
      </c>
      <c r="AJ712">
        <v>45.370600000000003</v>
      </c>
      <c r="AL712">
        <v>2522.0700000000002</v>
      </c>
      <c r="AM712">
        <v>-134.39699999999999</v>
      </c>
      <c r="AO712">
        <v>2522.0700000000002</v>
      </c>
      <c r="AP712">
        <v>-7.5891000000000002</v>
      </c>
      <c r="AR712">
        <v>2522.0700000000002</v>
      </c>
      <c r="AS712">
        <v>-38.370399999999997</v>
      </c>
      <c r="AU712">
        <v>2522.0700000000002</v>
      </c>
      <c r="AV712">
        <v>2324.41</v>
      </c>
      <c r="AX712">
        <v>2522.0700000000002</v>
      </c>
      <c r="AY712">
        <v>5061.4799999999996</v>
      </c>
      <c r="BA712">
        <v>2522.0700000000002</v>
      </c>
      <c r="BB712">
        <v>2570.11</v>
      </c>
      <c r="BD712">
        <v>2522.0700000000002</v>
      </c>
      <c r="BE712">
        <v>2157.98</v>
      </c>
      <c r="BG712">
        <v>2522.0700000000002</v>
      </c>
      <c r="BH712">
        <v>2733.69</v>
      </c>
      <c r="BJ712">
        <v>2522.0700000000002</v>
      </c>
      <c r="BK712">
        <v>1028.19</v>
      </c>
      <c r="BM712">
        <v>2522.0700000000002</v>
      </c>
      <c r="BN712">
        <v>8368.67</v>
      </c>
      <c r="BP712">
        <v>2522.0700000000002</v>
      </c>
      <c r="BQ712">
        <v>593.39</v>
      </c>
      <c r="BS712">
        <v>2522.0700000000002</v>
      </c>
      <c r="BT712">
        <v>-3052.84</v>
      </c>
      <c r="CE712">
        <v>2522.0700000000002</v>
      </c>
      <c r="CF712">
        <v>-24.705100000000002</v>
      </c>
      <c r="CH712">
        <v>2522.0700000000002</v>
      </c>
      <c r="CI712">
        <v>-56.181600000000003</v>
      </c>
      <c r="CK712">
        <v>2522.0700000000002</v>
      </c>
      <c r="CL712">
        <v>-249.673</v>
      </c>
      <c r="CN712">
        <v>2522.0700000000002</v>
      </c>
      <c r="CO712">
        <v>17158.400000000001</v>
      </c>
    </row>
    <row r="713" spans="1:93" x14ac:dyDescent="0.25">
      <c r="A713">
        <v>797.63699999999994</v>
      </c>
      <c r="B713">
        <v>84.139899999999997</v>
      </c>
      <c r="D713">
        <v>797.63699999999994</v>
      </c>
      <c r="E713">
        <v>-45.253300000000003</v>
      </c>
      <c r="G713">
        <v>622.48299999999995</v>
      </c>
      <c r="H713">
        <v>233.32599999999999</v>
      </c>
      <c r="J713">
        <v>2488.8200000000002</v>
      </c>
      <c r="K713">
        <v>9436.01</v>
      </c>
      <c r="M713">
        <v>622.48299999999995</v>
      </c>
      <c r="N713">
        <v>187.255</v>
      </c>
      <c r="P713">
        <v>2524.89</v>
      </c>
      <c r="Q713">
        <v>1216.6300000000001</v>
      </c>
      <c r="AI713">
        <v>2524.89</v>
      </c>
      <c r="AJ713">
        <v>93.376000000000005</v>
      </c>
      <c r="AL713">
        <v>2524.89</v>
      </c>
      <c r="AM713">
        <v>-60.265099999999997</v>
      </c>
      <c r="AO713">
        <v>2524.89</v>
      </c>
      <c r="AP713">
        <v>-25.371200000000002</v>
      </c>
      <c r="AR713">
        <v>2524.89</v>
      </c>
      <c r="AS713">
        <v>7.4863299999999997</v>
      </c>
      <c r="AU713">
        <v>2524.89</v>
      </c>
      <c r="AV713">
        <v>2354.54</v>
      </c>
      <c r="AX713">
        <v>2524.89</v>
      </c>
      <c r="AY713">
        <v>5113.8900000000003</v>
      </c>
      <c r="BA713">
        <v>2524.89</v>
      </c>
      <c r="BB713">
        <v>2518.33</v>
      </c>
      <c r="BD713">
        <v>2524.89</v>
      </c>
      <c r="BE713">
        <v>2144.17</v>
      </c>
      <c r="BG713">
        <v>2524.89</v>
      </c>
      <c r="BH713">
        <v>2696.03</v>
      </c>
      <c r="BJ713">
        <v>2524.89</v>
      </c>
      <c r="BK713">
        <v>1094.3499999999999</v>
      </c>
      <c r="BM713">
        <v>2524.89</v>
      </c>
      <c r="BN713">
        <v>8264.4</v>
      </c>
      <c r="BP713">
        <v>2524.89</v>
      </c>
      <c r="BQ713">
        <v>561.44799999999998</v>
      </c>
      <c r="BS713">
        <v>2524.89</v>
      </c>
      <c r="BT713">
        <v>-3649.45</v>
      </c>
      <c r="CE713">
        <v>2524.89</v>
      </c>
      <c r="CF713">
        <v>-83.449200000000005</v>
      </c>
      <c r="CH713">
        <v>2524.89</v>
      </c>
      <c r="CI713">
        <v>-58.669899999999998</v>
      </c>
      <c r="CK713">
        <v>2524.89</v>
      </c>
      <c r="CL713">
        <v>-239.05099999999999</v>
      </c>
      <c r="CN713">
        <v>2524.89</v>
      </c>
      <c r="CO713">
        <v>17169.099999999999</v>
      </c>
    </row>
    <row r="714" spans="1:93" x14ac:dyDescent="0.25">
      <c r="A714">
        <v>798.60500000000002</v>
      </c>
      <c r="B714">
        <v>14.2719</v>
      </c>
      <c r="D714">
        <v>798.60500000000002</v>
      </c>
      <c r="E714">
        <v>17.8962</v>
      </c>
      <c r="G714">
        <v>623.21699999999998</v>
      </c>
      <c r="H714">
        <v>232.73599999999999</v>
      </c>
      <c r="J714">
        <v>2491.46</v>
      </c>
      <c r="K714">
        <v>9414.6200000000008</v>
      </c>
      <c r="M714">
        <v>623.21699999999998</v>
      </c>
      <c r="N714">
        <v>186.20599999999999</v>
      </c>
      <c r="P714">
        <v>2527.71</v>
      </c>
      <c r="Q714">
        <v>1236.8</v>
      </c>
      <c r="AI714">
        <v>2527.71</v>
      </c>
      <c r="AJ714">
        <v>33.378900000000002</v>
      </c>
      <c r="AL714">
        <v>2527.71</v>
      </c>
      <c r="AM714">
        <v>-68.135300000000001</v>
      </c>
      <c r="AO714">
        <v>2527.71</v>
      </c>
      <c r="AP714">
        <v>-16.5029</v>
      </c>
      <c r="AR714">
        <v>2527.71</v>
      </c>
      <c r="AS714">
        <v>1.34436</v>
      </c>
      <c r="AU714">
        <v>2527.71</v>
      </c>
      <c r="AV714">
        <v>2310.67</v>
      </c>
      <c r="AX714">
        <v>2527.71</v>
      </c>
      <c r="AY714">
        <v>5028.29</v>
      </c>
      <c r="BA714">
        <v>2527.71</v>
      </c>
      <c r="BB714">
        <v>2456.56</v>
      </c>
      <c r="BD714">
        <v>2527.71</v>
      </c>
      <c r="BE714">
        <v>2044.35</v>
      </c>
      <c r="BG714">
        <v>2527.71</v>
      </c>
      <c r="BH714">
        <v>2730.37</v>
      </c>
      <c r="BJ714">
        <v>2527.71</v>
      </c>
      <c r="BK714">
        <v>996.50199999999995</v>
      </c>
      <c r="BM714">
        <v>2527.71</v>
      </c>
      <c r="BN714">
        <v>8312.1200000000008</v>
      </c>
      <c r="BP714">
        <v>2527.71</v>
      </c>
      <c r="BQ714">
        <v>583.505</v>
      </c>
      <c r="BS714">
        <v>2527.71</v>
      </c>
      <c r="BT714">
        <v>-3592.08</v>
      </c>
      <c r="CE714">
        <v>2527.71</v>
      </c>
      <c r="CF714">
        <v>57.526400000000002</v>
      </c>
      <c r="CH714">
        <v>2527.71</v>
      </c>
      <c r="CI714">
        <v>-48.730499999999999</v>
      </c>
      <c r="CK714">
        <v>2527.71</v>
      </c>
      <c r="CL714">
        <v>-170.76499999999999</v>
      </c>
      <c r="CN714">
        <v>2527.71</v>
      </c>
      <c r="CO714">
        <v>17192.2</v>
      </c>
    </row>
    <row r="715" spans="1:93" x14ac:dyDescent="0.25">
      <c r="A715">
        <v>799.57299999999998</v>
      </c>
      <c r="B715">
        <v>112.404</v>
      </c>
      <c r="D715">
        <v>799.57299999999998</v>
      </c>
      <c r="E715">
        <v>192.36600000000001</v>
      </c>
      <c r="G715">
        <v>623.952</v>
      </c>
      <c r="H715">
        <v>235.27699999999999</v>
      </c>
      <c r="J715">
        <v>2494.09</v>
      </c>
      <c r="K715">
        <v>9484.7000000000007</v>
      </c>
      <c r="M715">
        <v>623.952</v>
      </c>
      <c r="N715">
        <v>189.91200000000001</v>
      </c>
      <c r="P715">
        <v>2530.5300000000002</v>
      </c>
      <c r="Q715">
        <v>1230.97</v>
      </c>
      <c r="AI715">
        <v>2530.5300000000002</v>
      </c>
      <c r="AJ715">
        <v>47.369599999999998</v>
      </c>
      <c r="AL715">
        <v>2530.5300000000002</v>
      </c>
      <c r="AM715">
        <v>87.981899999999996</v>
      </c>
      <c r="AO715">
        <v>2530.5300000000002</v>
      </c>
      <c r="AP715">
        <v>-36.970199999999998</v>
      </c>
      <c r="AR715">
        <v>2530.5300000000002</v>
      </c>
      <c r="AS715">
        <v>49.210799999999999</v>
      </c>
      <c r="AU715">
        <v>2530.5300000000002</v>
      </c>
      <c r="AV715">
        <v>2380.79</v>
      </c>
      <c r="AX715">
        <v>2530.5300000000002</v>
      </c>
      <c r="AY715">
        <v>5030.6899999999996</v>
      </c>
      <c r="BA715">
        <v>2530.5300000000002</v>
      </c>
      <c r="BB715">
        <v>2538.79</v>
      </c>
      <c r="BD715">
        <v>2530.5300000000002</v>
      </c>
      <c r="BE715">
        <v>2162.5300000000002</v>
      </c>
      <c r="BG715">
        <v>2530.5300000000002</v>
      </c>
      <c r="BH715">
        <v>2712.71</v>
      </c>
      <c r="BJ715">
        <v>2530.5300000000002</v>
      </c>
      <c r="BK715">
        <v>1042.6600000000001</v>
      </c>
      <c r="BM715">
        <v>2530.5300000000002</v>
      </c>
      <c r="BN715">
        <v>8461.84</v>
      </c>
      <c r="BP715">
        <v>2530.5300000000002</v>
      </c>
      <c r="BQ715">
        <v>587.56299999999999</v>
      </c>
      <c r="BS715">
        <v>2530.5300000000002</v>
      </c>
      <c r="BT715">
        <v>-3410.81</v>
      </c>
      <c r="CE715">
        <v>2530.5300000000002</v>
      </c>
      <c r="CF715">
        <v>59.6494</v>
      </c>
      <c r="CH715">
        <v>2530.5300000000002</v>
      </c>
      <c r="CI715">
        <v>-33.441400000000002</v>
      </c>
      <c r="CK715">
        <v>2530.5300000000002</v>
      </c>
      <c r="CL715">
        <v>-173.995</v>
      </c>
      <c r="CN715">
        <v>2530.5300000000002</v>
      </c>
      <c r="CO715">
        <v>17226.7</v>
      </c>
    </row>
    <row r="716" spans="1:93" x14ac:dyDescent="0.25">
      <c r="A716">
        <v>800.54</v>
      </c>
      <c r="B716">
        <v>20.536000000000001</v>
      </c>
      <c r="D716">
        <v>800.54</v>
      </c>
      <c r="E716">
        <v>-153.16200000000001</v>
      </c>
      <c r="G716">
        <v>624.68700000000001</v>
      </c>
      <c r="H716">
        <v>236.779</v>
      </c>
      <c r="J716">
        <v>2496.7199999999998</v>
      </c>
      <c r="K716">
        <v>9516.61</v>
      </c>
      <c r="M716">
        <v>624.68700000000001</v>
      </c>
      <c r="N716">
        <v>190.334</v>
      </c>
      <c r="P716">
        <v>2533.34</v>
      </c>
      <c r="Q716">
        <v>1281.1400000000001</v>
      </c>
      <c r="AI716">
        <v>2533.34</v>
      </c>
      <c r="AJ716">
        <v>15.3574</v>
      </c>
      <c r="AL716">
        <v>2533.34</v>
      </c>
      <c r="AM716">
        <v>2.0956999999999999</v>
      </c>
      <c r="AO716">
        <v>2533.34</v>
      </c>
      <c r="AP716">
        <v>-33.426099999999998</v>
      </c>
      <c r="AR716">
        <v>2533.34</v>
      </c>
      <c r="AS716">
        <v>-56.920900000000003</v>
      </c>
      <c r="AU716">
        <v>2533.34</v>
      </c>
      <c r="AV716">
        <v>2390.92</v>
      </c>
      <c r="AX716">
        <v>2533.34</v>
      </c>
      <c r="AY716">
        <v>5133.1000000000004</v>
      </c>
      <c r="BA716">
        <v>2533.34</v>
      </c>
      <c r="BB716">
        <v>2557.02</v>
      </c>
      <c r="BD716">
        <v>2533.34</v>
      </c>
      <c r="BE716">
        <v>2256.71</v>
      </c>
      <c r="BG716">
        <v>2533.34</v>
      </c>
      <c r="BH716">
        <v>2747.05</v>
      </c>
      <c r="BJ716">
        <v>2533.34</v>
      </c>
      <c r="BK716">
        <v>1020.81</v>
      </c>
      <c r="BM716">
        <v>2533.34</v>
      </c>
      <c r="BN716">
        <v>8375.57</v>
      </c>
      <c r="BP716">
        <v>2533.34</v>
      </c>
      <c r="BQ716">
        <v>635.62099999999998</v>
      </c>
      <c r="BS716">
        <v>2533.34</v>
      </c>
      <c r="BT716">
        <v>-3559.56</v>
      </c>
      <c r="CE716">
        <v>2533.34</v>
      </c>
      <c r="CF716">
        <v>12.394500000000001</v>
      </c>
      <c r="CH716">
        <v>2533.34</v>
      </c>
      <c r="CI716">
        <v>-115.20099999999999</v>
      </c>
      <c r="CK716">
        <v>2533.34</v>
      </c>
      <c r="CL716">
        <v>-290.79899999999998</v>
      </c>
      <c r="CN716">
        <v>2533.34</v>
      </c>
      <c r="CO716">
        <v>17251.5</v>
      </c>
    </row>
    <row r="717" spans="1:93" x14ac:dyDescent="0.25">
      <c r="A717">
        <v>801.50800000000004</v>
      </c>
      <c r="B717">
        <v>78.668000000000006</v>
      </c>
      <c r="D717">
        <v>801.50800000000004</v>
      </c>
      <c r="E717">
        <v>1.30908</v>
      </c>
      <c r="G717">
        <v>625.42200000000003</v>
      </c>
      <c r="H717">
        <v>236.851</v>
      </c>
      <c r="J717">
        <v>2499.35</v>
      </c>
      <c r="K717">
        <v>9516.2900000000009</v>
      </c>
      <c r="M717">
        <v>625.42200000000003</v>
      </c>
      <c r="N717">
        <v>189.47399999999999</v>
      </c>
      <c r="P717">
        <v>2536.15</v>
      </c>
      <c r="Q717">
        <v>1261.31</v>
      </c>
      <c r="AI717">
        <v>2536.15</v>
      </c>
      <c r="AJ717">
        <v>11.3369</v>
      </c>
      <c r="AL717">
        <v>2536.15</v>
      </c>
      <c r="AM717">
        <v>88.2012</v>
      </c>
      <c r="AO717">
        <v>2536.15</v>
      </c>
      <c r="AP717">
        <v>-17.8825</v>
      </c>
      <c r="AR717">
        <v>2536.15</v>
      </c>
      <c r="AS717">
        <v>-83.046499999999995</v>
      </c>
      <c r="AU717">
        <v>2536.15</v>
      </c>
      <c r="AV717">
        <v>2451.04</v>
      </c>
      <c r="AX717">
        <v>2536.15</v>
      </c>
      <c r="AY717">
        <v>5137.5</v>
      </c>
      <c r="BA717">
        <v>2536.15</v>
      </c>
      <c r="BB717">
        <v>2679.25</v>
      </c>
      <c r="BD717">
        <v>2536.15</v>
      </c>
      <c r="BE717">
        <v>2250.9</v>
      </c>
      <c r="BG717">
        <v>2536.15</v>
      </c>
      <c r="BH717">
        <v>2733.39</v>
      </c>
      <c r="BJ717">
        <v>2536.15</v>
      </c>
      <c r="BK717">
        <v>1198.97</v>
      </c>
      <c r="BM717">
        <v>2536.15</v>
      </c>
      <c r="BN717">
        <v>8491.2900000000009</v>
      </c>
      <c r="BP717">
        <v>2536.15</v>
      </c>
      <c r="BQ717">
        <v>641.678</v>
      </c>
      <c r="BS717">
        <v>2536.15</v>
      </c>
      <c r="BT717">
        <v>-3790.39</v>
      </c>
      <c r="CE717">
        <v>2536.15</v>
      </c>
      <c r="CF717">
        <v>20.401399999999999</v>
      </c>
      <c r="CH717">
        <v>2536.15</v>
      </c>
      <c r="CI717">
        <v>36.146500000000003</v>
      </c>
      <c r="CK717">
        <v>2536.15</v>
      </c>
      <c r="CL717">
        <v>-188.17599999999999</v>
      </c>
      <c r="CN717">
        <v>2536.15</v>
      </c>
      <c r="CO717">
        <v>17316.400000000001</v>
      </c>
    </row>
    <row r="718" spans="1:93" x14ac:dyDescent="0.25">
      <c r="A718">
        <v>802.476</v>
      </c>
      <c r="B718">
        <v>100.8</v>
      </c>
      <c r="D718">
        <v>802.476</v>
      </c>
      <c r="E718">
        <v>65.78</v>
      </c>
      <c r="G718">
        <v>626.15700000000004</v>
      </c>
      <c r="H718">
        <v>235.518</v>
      </c>
      <c r="J718">
        <v>2501.9699999999998</v>
      </c>
      <c r="K718">
        <v>9501.2199999999993</v>
      </c>
      <c r="M718">
        <v>626.15700000000004</v>
      </c>
      <c r="N718">
        <v>190.84399999999999</v>
      </c>
      <c r="P718">
        <v>2538.9499999999998</v>
      </c>
      <c r="Q718">
        <v>1227.48</v>
      </c>
      <c r="AI718">
        <v>2538.9499999999998</v>
      </c>
      <c r="AJ718">
        <v>81.310100000000006</v>
      </c>
      <c r="AL718">
        <v>2538.9499999999998</v>
      </c>
      <c r="AM718">
        <v>78.299300000000002</v>
      </c>
      <c r="AO718">
        <v>2538.9499999999998</v>
      </c>
      <c r="AP718">
        <v>21.6402</v>
      </c>
      <c r="AR718">
        <v>2538.9499999999998</v>
      </c>
      <c r="AS718">
        <v>20.831299999999999</v>
      </c>
      <c r="AU718">
        <v>2538.9499999999998</v>
      </c>
      <c r="AV718">
        <v>2355.17</v>
      </c>
      <c r="AX718">
        <v>2538.9499999999998</v>
      </c>
      <c r="AY718">
        <v>5217.91</v>
      </c>
      <c r="BA718">
        <v>2538.9499999999998</v>
      </c>
      <c r="BB718">
        <v>2677.47</v>
      </c>
      <c r="BD718">
        <v>2538.9499999999998</v>
      </c>
      <c r="BE718">
        <v>2257.08</v>
      </c>
      <c r="BG718">
        <v>2538.9499999999998</v>
      </c>
      <c r="BH718">
        <v>2751.73</v>
      </c>
      <c r="BJ718">
        <v>2538.9499999999998</v>
      </c>
      <c r="BK718">
        <v>953.12</v>
      </c>
      <c r="BM718">
        <v>2538.9499999999998</v>
      </c>
      <c r="BN718">
        <v>8533.01</v>
      </c>
      <c r="BP718">
        <v>2538.9499999999998</v>
      </c>
      <c r="BQ718">
        <v>629.73599999999999</v>
      </c>
      <c r="BS718">
        <v>2538.9499999999998</v>
      </c>
      <c r="BT718">
        <v>-3483.26</v>
      </c>
      <c r="CE718">
        <v>2538.9499999999998</v>
      </c>
      <c r="CF718">
        <v>47.495100000000001</v>
      </c>
      <c r="CH718">
        <v>2538.9499999999998</v>
      </c>
      <c r="CI718">
        <v>-86.503900000000002</v>
      </c>
      <c r="CK718">
        <v>2538.9499999999998</v>
      </c>
      <c r="CL718">
        <v>-255.38900000000001</v>
      </c>
      <c r="CN718">
        <v>2538.9499999999998</v>
      </c>
      <c r="CO718">
        <v>17274.599999999999</v>
      </c>
    </row>
    <row r="719" spans="1:93" x14ac:dyDescent="0.25">
      <c r="A719">
        <v>803.44299999999998</v>
      </c>
      <c r="B719">
        <v>100.932</v>
      </c>
      <c r="D719">
        <v>803.44299999999998</v>
      </c>
      <c r="E719">
        <v>-33.749000000000002</v>
      </c>
      <c r="G719">
        <v>626.89200000000005</v>
      </c>
      <c r="H719">
        <v>229.07900000000001</v>
      </c>
      <c r="J719">
        <v>2504.59</v>
      </c>
      <c r="K719">
        <v>9521.3700000000008</v>
      </c>
      <c r="M719">
        <v>626.89200000000005</v>
      </c>
      <c r="N719">
        <v>192.09200000000001</v>
      </c>
      <c r="P719">
        <v>2541.7600000000002</v>
      </c>
      <c r="Q719">
        <v>1249.6600000000001</v>
      </c>
      <c r="AI719">
        <v>2541.7600000000002</v>
      </c>
      <c r="AJ719">
        <v>-14.7217</v>
      </c>
      <c r="AL719">
        <v>2541.7600000000002</v>
      </c>
      <c r="AM719">
        <v>174.393</v>
      </c>
      <c r="AO719">
        <v>2541.7600000000002</v>
      </c>
      <c r="AP719">
        <v>35.166400000000003</v>
      </c>
      <c r="AR719">
        <v>2541.7600000000002</v>
      </c>
      <c r="AS719">
        <v>-51.286700000000003</v>
      </c>
      <c r="AU719">
        <v>2541.7600000000002</v>
      </c>
      <c r="AV719">
        <v>2485.3000000000002</v>
      </c>
      <c r="AX719">
        <v>2541.7600000000002</v>
      </c>
      <c r="AY719">
        <v>5284.31</v>
      </c>
      <c r="BA719">
        <v>2541.7600000000002</v>
      </c>
      <c r="BB719">
        <v>2717.7</v>
      </c>
      <c r="BD719">
        <v>2541.7600000000002</v>
      </c>
      <c r="BE719">
        <v>2249.2600000000002</v>
      </c>
      <c r="BG719">
        <v>2541.7600000000002</v>
      </c>
      <c r="BH719">
        <v>2712.07</v>
      </c>
      <c r="BJ719">
        <v>2541.7600000000002</v>
      </c>
      <c r="BK719">
        <v>1055.27</v>
      </c>
      <c r="BM719">
        <v>2541.7600000000002</v>
      </c>
      <c r="BN719">
        <v>8672.73</v>
      </c>
      <c r="BP719">
        <v>2541.7600000000002</v>
      </c>
      <c r="BQ719">
        <v>689.79300000000001</v>
      </c>
      <c r="BS719">
        <v>2541.7600000000002</v>
      </c>
      <c r="BT719">
        <v>-3532.18</v>
      </c>
      <c r="CE719">
        <v>2541.7600000000002</v>
      </c>
      <c r="CF719">
        <v>36.867199999999997</v>
      </c>
      <c r="CH719">
        <v>2541.7600000000002</v>
      </c>
      <c r="CI719">
        <v>-39.943399999999997</v>
      </c>
      <c r="CK719">
        <v>2541.7600000000002</v>
      </c>
      <c r="CL719">
        <v>-196.69499999999999</v>
      </c>
      <c r="CN719">
        <v>2541.7600000000002</v>
      </c>
      <c r="CO719">
        <v>17266.400000000001</v>
      </c>
    </row>
    <row r="720" spans="1:93" x14ac:dyDescent="0.25">
      <c r="A720">
        <v>804.41099999999994</v>
      </c>
      <c r="B720">
        <v>131.065</v>
      </c>
      <c r="D720">
        <v>804.41099999999994</v>
      </c>
      <c r="E720">
        <v>-15.2767</v>
      </c>
      <c r="G720">
        <v>627.62699999999995</v>
      </c>
      <c r="H720">
        <v>234.447</v>
      </c>
      <c r="J720">
        <v>2507.1999999999998</v>
      </c>
      <c r="K720">
        <v>9537.66</v>
      </c>
      <c r="M720">
        <v>627.62699999999995</v>
      </c>
      <c r="N720">
        <v>187.51900000000001</v>
      </c>
      <c r="P720">
        <v>2544.56</v>
      </c>
      <c r="Q720">
        <v>1205.83</v>
      </c>
      <c r="AI720">
        <v>2544.56</v>
      </c>
      <c r="AJ720">
        <v>31.236799999999999</v>
      </c>
      <c r="AL720">
        <v>2544.56</v>
      </c>
      <c r="AM720">
        <v>84.4756</v>
      </c>
      <c r="AO720">
        <v>2544.56</v>
      </c>
      <c r="AP720">
        <v>21.354700000000001</v>
      </c>
      <c r="AR720">
        <v>2544.56</v>
      </c>
      <c r="AS720">
        <v>-85.398899999999998</v>
      </c>
      <c r="AU720">
        <v>2544.56</v>
      </c>
      <c r="AV720">
        <v>2493.42</v>
      </c>
      <c r="AX720">
        <v>2544.56</v>
      </c>
      <c r="AY720">
        <v>5274.72</v>
      </c>
      <c r="BA720">
        <v>2544.56</v>
      </c>
      <c r="BB720">
        <v>2683.93</v>
      </c>
      <c r="BD720">
        <v>2544.56</v>
      </c>
      <c r="BE720">
        <v>2201.44</v>
      </c>
      <c r="BG720">
        <v>2544.56</v>
      </c>
      <c r="BH720">
        <v>2740.41</v>
      </c>
      <c r="BJ720">
        <v>2544.56</v>
      </c>
      <c r="BK720">
        <v>1057.43</v>
      </c>
      <c r="BM720">
        <v>2544.56</v>
      </c>
      <c r="BN720">
        <v>8474.4599999999991</v>
      </c>
      <c r="BP720">
        <v>2544.56</v>
      </c>
      <c r="BQ720">
        <v>645.851</v>
      </c>
      <c r="BS720">
        <v>2544.56</v>
      </c>
      <c r="BT720">
        <v>-3445.17</v>
      </c>
      <c r="CE720">
        <v>2544.56</v>
      </c>
      <c r="CF720">
        <v>81.141599999999997</v>
      </c>
      <c r="CH720">
        <v>2544.56</v>
      </c>
      <c r="CI720">
        <v>124.004</v>
      </c>
      <c r="CK720">
        <v>2544.56</v>
      </c>
      <c r="CL720">
        <v>-189.529</v>
      </c>
      <c r="CN720">
        <v>2544.56</v>
      </c>
      <c r="CO720">
        <v>17474.3</v>
      </c>
    </row>
    <row r="721" spans="1:93" x14ac:dyDescent="0.25">
      <c r="A721">
        <v>805.37599999999998</v>
      </c>
      <c r="B721">
        <v>131.197</v>
      </c>
      <c r="D721">
        <v>805.37599999999998</v>
      </c>
      <c r="E721">
        <v>-28.8035</v>
      </c>
      <c r="G721">
        <v>628.36099999999999</v>
      </c>
      <c r="H721">
        <v>235.46600000000001</v>
      </c>
      <c r="J721">
        <v>2509.81</v>
      </c>
      <c r="K721">
        <v>9580.68</v>
      </c>
      <c r="M721">
        <v>628.36099999999999</v>
      </c>
      <c r="N721">
        <v>187.21600000000001</v>
      </c>
      <c r="P721">
        <v>2547.36</v>
      </c>
      <c r="Q721">
        <v>1254</v>
      </c>
      <c r="AI721">
        <v>2547.36</v>
      </c>
      <c r="AJ721">
        <v>141.19300000000001</v>
      </c>
      <c r="AL721">
        <v>2547.36</v>
      </c>
      <c r="AM721">
        <v>206.55699999999999</v>
      </c>
      <c r="AO721">
        <v>2547.36</v>
      </c>
      <c r="AP721">
        <v>18.215299999999999</v>
      </c>
      <c r="AR721">
        <v>2547.36</v>
      </c>
      <c r="AS721">
        <v>-11.509600000000001</v>
      </c>
      <c r="AU721">
        <v>2547.36</v>
      </c>
      <c r="AV721">
        <v>2545.5500000000002</v>
      </c>
      <c r="AX721">
        <v>2547.36</v>
      </c>
      <c r="AY721">
        <v>5355.12</v>
      </c>
      <c r="BA721">
        <v>2547.36</v>
      </c>
      <c r="BB721">
        <v>2712.16</v>
      </c>
      <c r="BD721">
        <v>2547.36</v>
      </c>
      <c r="BE721">
        <v>2251.63</v>
      </c>
      <c r="BG721">
        <v>2547.36</v>
      </c>
      <c r="BH721">
        <v>2744.74</v>
      </c>
      <c r="BJ721">
        <v>2547.36</v>
      </c>
      <c r="BK721">
        <v>985.58299999999997</v>
      </c>
      <c r="BM721">
        <v>2547.36</v>
      </c>
      <c r="BN721">
        <v>8588.18</v>
      </c>
      <c r="BP721">
        <v>2547.36</v>
      </c>
      <c r="BQ721">
        <v>671.90800000000002</v>
      </c>
      <c r="BS721">
        <v>2547.36</v>
      </c>
      <c r="BT721">
        <v>-3590.18</v>
      </c>
      <c r="CE721">
        <v>2547.36</v>
      </c>
      <c r="CF721">
        <v>51.110399999999998</v>
      </c>
      <c r="CH721">
        <v>2547.36</v>
      </c>
      <c r="CI721">
        <v>8.9531299999999998</v>
      </c>
      <c r="CK721">
        <v>2547.36</v>
      </c>
      <c r="CL721">
        <v>-199.708</v>
      </c>
      <c r="CN721">
        <v>2547.36</v>
      </c>
      <c r="CO721">
        <v>17341.5</v>
      </c>
    </row>
    <row r="722" spans="1:93" x14ac:dyDescent="0.25">
      <c r="A722">
        <v>806.34299999999996</v>
      </c>
      <c r="B722">
        <v>87.3292</v>
      </c>
      <c r="D722">
        <v>806.34299999999996</v>
      </c>
      <c r="E722">
        <v>125.667</v>
      </c>
      <c r="G722">
        <v>629.096</v>
      </c>
      <c r="H722">
        <v>233.376</v>
      </c>
      <c r="J722">
        <v>2512.42</v>
      </c>
      <c r="K722">
        <v>9622.64</v>
      </c>
      <c r="M722">
        <v>629.096</v>
      </c>
      <c r="N722">
        <v>189.43799999999999</v>
      </c>
      <c r="P722">
        <v>2550.15</v>
      </c>
      <c r="Q722">
        <v>1328.17</v>
      </c>
      <c r="AI722">
        <v>2550.15</v>
      </c>
      <c r="AJ722">
        <v>73.140100000000004</v>
      </c>
      <c r="AL722">
        <v>2550.15</v>
      </c>
      <c r="AM722">
        <v>210.62799999999999</v>
      </c>
      <c r="AO722">
        <v>2550.15</v>
      </c>
      <c r="AP722">
        <v>-8.5012600000000003</v>
      </c>
      <c r="AR722">
        <v>2550.15</v>
      </c>
      <c r="AS722">
        <v>-87.614000000000004</v>
      </c>
      <c r="AU722">
        <v>2550.15</v>
      </c>
      <c r="AV722">
        <v>2497.67</v>
      </c>
      <c r="AX722">
        <v>2550.15</v>
      </c>
      <c r="AY722">
        <v>5411.52</v>
      </c>
      <c r="BA722">
        <v>2550.15</v>
      </c>
      <c r="BB722">
        <v>2782.38</v>
      </c>
      <c r="BD722">
        <v>2550.15</v>
      </c>
      <c r="BE722">
        <v>2285.81</v>
      </c>
      <c r="BG722">
        <v>2550.15</v>
      </c>
      <c r="BH722">
        <v>2737.08</v>
      </c>
      <c r="BJ722">
        <v>2550.15</v>
      </c>
      <c r="BK722">
        <v>1071.74</v>
      </c>
      <c r="BM722">
        <v>2550.15</v>
      </c>
      <c r="BN722">
        <v>8551.9</v>
      </c>
      <c r="BP722">
        <v>2550.15</v>
      </c>
      <c r="BQ722">
        <v>707.96600000000001</v>
      </c>
      <c r="BS722">
        <v>2550.15</v>
      </c>
      <c r="BT722">
        <v>-3711.27</v>
      </c>
      <c r="CE722">
        <v>2550.15</v>
      </c>
      <c r="CF722">
        <v>-105.627</v>
      </c>
      <c r="CH722">
        <v>2550.15</v>
      </c>
      <c r="CI722">
        <v>47.117199999999997</v>
      </c>
      <c r="CK722">
        <v>2550.15</v>
      </c>
      <c r="CL722">
        <v>-249.11099999999999</v>
      </c>
      <c r="CN722">
        <v>2550.15</v>
      </c>
      <c r="CO722">
        <v>17392.7</v>
      </c>
    </row>
    <row r="723" spans="1:93" x14ac:dyDescent="0.25">
      <c r="A723">
        <v>807.30799999999999</v>
      </c>
      <c r="B723">
        <v>139.46199999999999</v>
      </c>
      <c r="D723">
        <v>807.30799999999999</v>
      </c>
      <c r="E723">
        <v>62.141500000000001</v>
      </c>
      <c r="G723">
        <v>629.83100000000002</v>
      </c>
      <c r="H723">
        <v>239.75</v>
      </c>
      <c r="J723">
        <v>2515.0300000000002</v>
      </c>
      <c r="K723">
        <v>9619.7000000000007</v>
      </c>
      <c r="M723">
        <v>629.83100000000002</v>
      </c>
      <c r="N723">
        <v>185.167</v>
      </c>
      <c r="P723">
        <v>2552.94</v>
      </c>
      <c r="Q723">
        <v>1206.3399999999999</v>
      </c>
      <c r="AI723">
        <v>2552.94</v>
      </c>
      <c r="AJ723">
        <v>133.08199999999999</v>
      </c>
      <c r="AL723">
        <v>2552.94</v>
      </c>
      <c r="AM723">
        <v>156.69300000000001</v>
      </c>
      <c r="AO723">
        <v>2552.94</v>
      </c>
      <c r="AP723">
        <v>-7.3201299999999998</v>
      </c>
      <c r="AR723">
        <v>2552.94</v>
      </c>
      <c r="AS723">
        <v>-39.714599999999997</v>
      </c>
      <c r="AU723">
        <v>2552.94</v>
      </c>
      <c r="AV723">
        <v>2541.8000000000002</v>
      </c>
      <c r="AX723">
        <v>2552.94</v>
      </c>
      <c r="AY723">
        <v>5443.93</v>
      </c>
      <c r="BA723">
        <v>2552.94</v>
      </c>
      <c r="BB723">
        <v>2956.61</v>
      </c>
      <c r="BD723">
        <v>2552.94</v>
      </c>
      <c r="BE723">
        <v>2381.9899999999998</v>
      </c>
      <c r="BG723">
        <v>2552.94</v>
      </c>
      <c r="BH723">
        <v>2717.42</v>
      </c>
      <c r="BJ723">
        <v>2552.94</v>
      </c>
      <c r="BK723">
        <v>1029.8900000000001</v>
      </c>
      <c r="BM723">
        <v>2552.94</v>
      </c>
      <c r="BN723">
        <v>8575.6299999999992</v>
      </c>
      <c r="BP723">
        <v>2552.94</v>
      </c>
      <c r="BQ723">
        <v>670.024</v>
      </c>
      <c r="BS723">
        <v>2552.94</v>
      </c>
      <c r="BT723">
        <v>-3288.4</v>
      </c>
      <c r="CE723">
        <v>2552.94</v>
      </c>
      <c r="CF723">
        <v>-21.087900000000001</v>
      </c>
      <c r="CH723">
        <v>2552.94</v>
      </c>
      <c r="CI723">
        <v>164.72900000000001</v>
      </c>
      <c r="CK723">
        <v>2552.94</v>
      </c>
      <c r="CL723">
        <v>-204.28</v>
      </c>
      <c r="CN723">
        <v>2552.94</v>
      </c>
      <c r="CO723">
        <v>17523.3</v>
      </c>
    </row>
    <row r="724" spans="1:93" x14ac:dyDescent="0.25">
      <c r="A724">
        <v>808.27499999999998</v>
      </c>
      <c r="B724">
        <v>123.595</v>
      </c>
      <c r="D724">
        <v>808.27499999999998</v>
      </c>
      <c r="E724">
        <v>164.614</v>
      </c>
      <c r="G724">
        <v>630.56600000000003</v>
      </c>
      <c r="H724">
        <v>243.29900000000001</v>
      </c>
      <c r="J724">
        <v>2517.63</v>
      </c>
      <c r="K724">
        <v>9660.44</v>
      </c>
      <c r="M724">
        <v>630.56600000000003</v>
      </c>
      <c r="N724">
        <v>188.387</v>
      </c>
      <c r="P724">
        <v>2555.73</v>
      </c>
      <c r="Q724">
        <v>1248.51</v>
      </c>
      <c r="AI724">
        <v>2555.73</v>
      </c>
      <c r="AJ724">
        <v>135.01900000000001</v>
      </c>
      <c r="AL724">
        <v>2555.73</v>
      </c>
      <c r="AM724">
        <v>162.75200000000001</v>
      </c>
      <c r="AO724">
        <v>2555.73</v>
      </c>
      <c r="AP724">
        <v>-4.2139300000000004</v>
      </c>
      <c r="AR724">
        <v>2555.73</v>
      </c>
      <c r="AS724">
        <v>-53.811500000000002</v>
      </c>
      <c r="AU724">
        <v>2555.73</v>
      </c>
      <c r="AV724">
        <v>2631.93</v>
      </c>
      <c r="AX724">
        <v>2555.73</v>
      </c>
      <c r="AY724">
        <v>5428.33</v>
      </c>
      <c r="BA724">
        <v>2555.73</v>
      </c>
      <c r="BB724">
        <v>3100.84</v>
      </c>
      <c r="BD724">
        <v>2555.73</v>
      </c>
      <c r="BE724">
        <v>2350.1799999999998</v>
      </c>
      <c r="BG724">
        <v>2555.73</v>
      </c>
      <c r="BH724">
        <v>2713.76</v>
      </c>
      <c r="BJ724">
        <v>2555.73</v>
      </c>
      <c r="BK724">
        <v>1136.05</v>
      </c>
      <c r="BM724">
        <v>2555.73</v>
      </c>
      <c r="BN724">
        <v>8569.35</v>
      </c>
      <c r="BP724">
        <v>2555.73</v>
      </c>
      <c r="BQ724">
        <v>662.08100000000002</v>
      </c>
      <c r="BS724">
        <v>2555.73</v>
      </c>
      <c r="BT724">
        <v>-3413.58</v>
      </c>
      <c r="CE724">
        <v>2555.73</v>
      </c>
      <c r="CF724">
        <v>-22.6113</v>
      </c>
      <c r="CH724">
        <v>2555.73</v>
      </c>
      <c r="CI724">
        <v>137.881</v>
      </c>
      <c r="CK724">
        <v>2555.73</v>
      </c>
      <c r="CL724">
        <v>-265.50599999999997</v>
      </c>
      <c r="CN724">
        <v>2555.73</v>
      </c>
      <c r="CO724">
        <v>17625.599999999999</v>
      </c>
    </row>
    <row r="725" spans="1:93" x14ac:dyDescent="0.25">
      <c r="A725">
        <v>809.24</v>
      </c>
      <c r="B725">
        <v>179.72800000000001</v>
      </c>
      <c r="D725">
        <v>809.24</v>
      </c>
      <c r="E725">
        <v>33.087499999999999</v>
      </c>
      <c r="G725">
        <v>631.30100000000004</v>
      </c>
      <c r="H725">
        <v>252.721</v>
      </c>
      <c r="J725">
        <v>2520.23</v>
      </c>
      <c r="K725">
        <v>9643.1200000000008</v>
      </c>
      <c r="M725">
        <v>631.30100000000004</v>
      </c>
      <c r="N725">
        <v>186.31399999999999</v>
      </c>
      <c r="P725">
        <v>2558.52</v>
      </c>
      <c r="Q725">
        <v>1238.68</v>
      </c>
      <c r="AI725">
        <v>2558.52</v>
      </c>
      <c r="AJ725">
        <v>144.94499999999999</v>
      </c>
      <c r="AL725">
        <v>2558.52</v>
      </c>
      <c r="AM725">
        <v>350.80200000000002</v>
      </c>
      <c r="AO725">
        <v>2558.52</v>
      </c>
      <c r="AP725">
        <v>16.318000000000001</v>
      </c>
      <c r="AR725">
        <v>2558.52</v>
      </c>
      <c r="AS725">
        <v>-59.9026</v>
      </c>
      <c r="AU725">
        <v>2558.52</v>
      </c>
      <c r="AV725">
        <v>2712.05</v>
      </c>
      <c r="AX725">
        <v>2558.52</v>
      </c>
      <c r="AY725">
        <v>5440.74</v>
      </c>
      <c r="BA725">
        <v>2558.52</v>
      </c>
      <c r="BB725">
        <v>3171.07</v>
      </c>
      <c r="BD725">
        <v>2558.52</v>
      </c>
      <c r="BE725">
        <v>2398.36</v>
      </c>
      <c r="BG725">
        <v>2558.52</v>
      </c>
      <c r="BH725">
        <v>2698.1</v>
      </c>
      <c r="BJ725">
        <v>2558.52</v>
      </c>
      <c r="BK725">
        <v>1002.2</v>
      </c>
      <c r="BM725">
        <v>2558.52</v>
      </c>
      <c r="BN725">
        <v>8553.07</v>
      </c>
      <c r="BP725">
        <v>2558.52</v>
      </c>
      <c r="BQ725">
        <v>670.13900000000001</v>
      </c>
      <c r="BS725">
        <v>2558.52</v>
      </c>
      <c r="BT725">
        <v>-3272.84</v>
      </c>
      <c r="CE725">
        <v>2558.52</v>
      </c>
      <c r="CF725">
        <v>-25.6631</v>
      </c>
      <c r="CH725">
        <v>2558.52</v>
      </c>
      <c r="CI725">
        <v>111.59</v>
      </c>
      <c r="CK725">
        <v>2558.52</v>
      </c>
      <c r="CL725">
        <v>-234.46899999999999</v>
      </c>
      <c r="CN725">
        <v>2558.52</v>
      </c>
      <c r="CO725">
        <v>17534.8</v>
      </c>
    </row>
    <row r="726" spans="1:93" x14ac:dyDescent="0.25">
      <c r="A726">
        <v>810.20699999999999</v>
      </c>
      <c r="B726">
        <v>155.86000000000001</v>
      </c>
      <c r="D726">
        <v>810.20699999999999</v>
      </c>
      <c r="E726">
        <v>75.560199999999995</v>
      </c>
      <c r="G726">
        <v>632.03599999999994</v>
      </c>
      <c r="H726">
        <v>261.72199999999998</v>
      </c>
      <c r="J726">
        <v>2522.83</v>
      </c>
      <c r="K726">
        <v>9669.15</v>
      </c>
      <c r="M726">
        <v>632.03599999999994</v>
      </c>
      <c r="N726">
        <v>185.53899999999999</v>
      </c>
      <c r="P726">
        <v>2561.3000000000002</v>
      </c>
      <c r="Q726">
        <v>1290.8599999999999</v>
      </c>
      <c r="AI726">
        <v>2561.3000000000002</v>
      </c>
      <c r="AJ726">
        <v>160.87100000000001</v>
      </c>
      <c r="AL726">
        <v>2561.3000000000002</v>
      </c>
      <c r="AM726">
        <v>342.84899999999999</v>
      </c>
      <c r="AO726">
        <v>2561.3000000000002</v>
      </c>
      <c r="AP726">
        <v>18.850899999999999</v>
      </c>
      <c r="AR726">
        <v>2561.3000000000002</v>
      </c>
      <c r="AS726">
        <v>10.0078</v>
      </c>
      <c r="AU726">
        <v>2561.3000000000002</v>
      </c>
      <c r="AV726">
        <v>2640.18</v>
      </c>
      <c r="AX726">
        <v>2561.3000000000002</v>
      </c>
      <c r="AY726">
        <v>5487.14</v>
      </c>
      <c r="BA726">
        <v>2561.3000000000002</v>
      </c>
      <c r="BB726">
        <v>3135.3</v>
      </c>
      <c r="BD726">
        <v>2561.3000000000002</v>
      </c>
      <c r="BE726">
        <v>2424.54</v>
      </c>
      <c r="BG726">
        <v>2561.3000000000002</v>
      </c>
      <c r="BH726">
        <v>2754.44</v>
      </c>
      <c r="BJ726">
        <v>2561.3000000000002</v>
      </c>
      <c r="BK726">
        <v>1048.3499999999999</v>
      </c>
      <c r="BM726">
        <v>2561.3000000000002</v>
      </c>
      <c r="BN726">
        <v>8702.7900000000009</v>
      </c>
      <c r="BP726">
        <v>2561.3000000000002</v>
      </c>
      <c r="BQ726">
        <v>740.19600000000003</v>
      </c>
      <c r="BS726">
        <v>2561.3000000000002</v>
      </c>
      <c r="BT726">
        <v>-3616.11</v>
      </c>
      <c r="CE726">
        <v>2561.3000000000002</v>
      </c>
      <c r="CF726">
        <v>35.9131</v>
      </c>
      <c r="CH726">
        <v>2561.3000000000002</v>
      </c>
      <c r="CI726">
        <v>88.734399999999994</v>
      </c>
      <c r="CK726">
        <v>2561.3000000000002</v>
      </c>
      <c r="CL726">
        <v>-214.78800000000001</v>
      </c>
      <c r="CN726">
        <v>2561.3000000000002</v>
      </c>
      <c r="CO726">
        <v>17564.5</v>
      </c>
    </row>
    <row r="727" spans="1:93" x14ac:dyDescent="0.25">
      <c r="A727">
        <v>811.17200000000003</v>
      </c>
      <c r="B727">
        <v>125.99299999999999</v>
      </c>
      <c r="D727">
        <v>811.17200000000003</v>
      </c>
      <c r="E727">
        <v>126.03400000000001</v>
      </c>
      <c r="G727">
        <v>632.77099999999996</v>
      </c>
      <c r="H727">
        <v>270.94299999999998</v>
      </c>
      <c r="J727">
        <v>2525.42</v>
      </c>
      <c r="K727">
        <v>9849.0400000000009</v>
      </c>
      <c r="M727">
        <v>632.77099999999996</v>
      </c>
      <c r="N727">
        <v>188.77600000000001</v>
      </c>
      <c r="P727">
        <v>2564.08</v>
      </c>
      <c r="Q727">
        <v>1293.03</v>
      </c>
      <c r="AI727">
        <v>2564.08</v>
      </c>
      <c r="AJ727">
        <v>168.786</v>
      </c>
      <c r="AL727">
        <v>2564.08</v>
      </c>
      <c r="AM727">
        <v>428.88600000000002</v>
      </c>
      <c r="AO727">
        <v>2564.08</v>
      </c>
      <c r="AP727">
        <v>16.740600000000001</v>
      </c>
      <c r="AR727">
        <v>2564.08</v>
      </c>
      <c r="AS727">
        <v>-64.075100000000006</v>
      </c>
      <c r="AU727">
        <v>2564.08</v>
      </c>
      <c r="AV727">
        <v>2720.3</v>
      </c>
      <c r="AX727">
        <v>2564.08</v>
      </c>
      <c r="AY727">
        <v>5519.54</v>
      </c>
      <c r="BA727">
        <v>2564.08</v>
      </c>
      <c r="BB727">
        <v>3083.52</v>
      </c>
      <c r="BD727">
        <v>2564.08</v>
      </c>
      <c r="BE727">
        <v>2382.7199999999998</v>
      </c>
      <c r="BG727">
        <v>2564.08</v>
      </c>
      <c r="BH727">
        <v>2726.78</v>
      </c>
      <c r="BJ727">
        <v>2564.08</v>
      </c>
      <c r="BK727">
        <v>1082.51</v>
      </c>
      <c r="BM727">
        <v>2564.08</v>
      </c>
      <c r="BN727">
        <v>8910.52</v>
      </c>
      <c r="BP727">
        <v>2564.08</v>
      </c>
      <c r="BQ727">
        <v>750.25400000000002</v>
      </c>
      <c r="BS727">
        <v>2564.08</v>
      </c>
      <c r="BT727">
        <v>-3289.46</v>
      </c>
      <c r="CE727">
        <v>2564.08</v>
      </c>
      <c r="CF727">
        <v>25.578099999999999</v>
      </c>
      <c r="CH727">
        <v>2564.08</v>
      </c>
      <c r="CI727">
        <v>64.355500000000006</v>
      </c>
      <c r="CK727">
        <v>2564.08</v>
      </c>
      <c r="CL727">
        <v>-161.18600000000001</v>
      </c>
      <c r="CN727">
        <v>2564.08</v>
      </c>
      <c r="CO727">
        <v>17594.5</v>
      </c>
    </row>
    <row r="728" spans="1:93" x14ac:dyDescent="0.25">
      <c r="A728">
        <v>812.13599999999997</v>
      </c>
      <c r="B728">
        <v>82.126199999999997</v>
      </c>
      <c r="D728">
        <v>812.13599999999997</v>
      </c>
      <c r="E728">
        <v>56.508400000000002</v>
      </c>
      <c r="G728">
        <v>633.505</v>
      </c>
      <c r="H728">
        <v>293.298</v>
      </c>
      <c r="J728">
        <v>2528.0100000000002</v>
      </c>
      <c r="K728">
        <v>9775.67</v>
      </c>
      <c r="M728">
        <v>633.505</v>
      </c>
      <c r="N728">
        <v>193.18100000000001</v>
      </c>
      <c r="P728">
        <v>2566.86</v>
      </c>
      <c r="Q728">
        <v>1409.2</v>
      </c>
      <c r="AI728">
        <v>2566.86</v>
      </c>
      <c r="AJ728">
        <v>160.696</v>
      </c>
      <c r="AL728">
        <v>2566.86</v>
      </c>
      <c r="AM728">
        <v>516.91800000000001</v>
      </c>
      <c r="AO728">
        <v>2566.86</v>
      </c>
      <c r="AP728">
        <v>22.622399999999999</v>
      </c>
      <c r="AR728">
        <v>2566.86</v>
      </c>
      <c r="AS728">
        <v>67.844999999999999</v>
      </c>
      <c r="AU728">
        <v>2566.86</v>
      </c>
      <c r="AV728">
        <v>2740.43</v>
      </c>
      <c r="AX728">
        <v>2566.86</v>
      </c>
      <c r="AY728">
        <v>5531.95</v>
      </c>
      <c r="BA728">
        <v>2566.86</v>
      </c>
      <c r="BB728">
        <v>3041.75</v>
      </c>
      <c r="BD728">
        <v>2566.86</v>
      </c>
      <c r="BE728">
        <v>2412.91</v>
      </c>
      <c r="BG728">
        <v>2566.86</v>
      </c>
      <c r="BH728">
        <v>2783.12</v>
      </c>
      <c r="BJ728">
        <v>2566.86</v>
      </c>
      <c r="BK728">
        <v>1018.66</v>
      </c>
      <c r="BM728">
        <v>2566.86</v>
      </c>
      <c r="BN728">
        <v>8956.24</v>
      </c>
      <c r="BP728">
        <v>2566.86</v>
      </c>
      <c r="BQ728">
        <v>782.31100000000004</v>
      </c>
      <c r="BS728">
        <v>2566.86</v>
      </c>
      <c r="BT728">
        <v>-3098.85</v>
      </c>
      <c r="CE728">
        <v>2566.86</v>
      </c>
      <c r="CF728">
        <v>67.675799999999995</v>
      </c>
      <c r="CH728">
        <v>2566.86</v>
      </c>
      <c r="CI728">
        <v>51.744100000000003</v>
      </c>
      <c r="CK728">
        <v>2566.86</v>
      </c>
      <c r="CL728">
        <v>-255.667</v>
      </c>
      <c r="CN728">
        <v>2566.86</v>
      </c>
      <c r="CO728">
        <v>17560.5</v>
      </c>
    </row>
    <row r="729" spans="1:93" x14ac:dyDescent="0.25">
      <c r="A729">
        <v>813.101</v>
      </c>
      <c r="B729">
        <v>124.259</v>
      </c>
      <c r="D729">
        <v>813.101</v>
      </c>
      <c r="E729">
        <v>82.983000000000004</v>
      </c>
      <c r="G729">
        <v>634.24</v>
      </c>
      <c r="H729">
        <v>321.20699999999999</v>
      </c>
      <c r="J729">
        <v>2530.6</v>
      </c>
      <c r="K729">
        <v>9799</v>
      </c>
      <c r="M729">
        <v>634.24</v>
      </c>
      <c r="N729">
        <v>190.93799999999999</v>
      </c>
      <c r="P729">
        <v>2569.63</v>
      </c>
      <c r="Q729">
        <v>1319.37</v>
      </c>
      <c r="AI729">
        <v>2569.63</v>
      </c>
      <c r="AJ729">
        <v>388.59699999999998</v>
      </c>
      <c r="AL729">
        <v>2569.63</v>
      </c>
      <c r="AM729">
        <v>458.94</v>
      </c>
      <c r="AO729">
        <v>2569.63</v>
      </c>
      <c r="AP729">
        <v>49.152799999999999</v>
      </c>
      <c r="AR729">
        <v>2569.63</v>
      </c>
      <c r="AS729">
        <v>41.771900000000002</v>
      </c>
      <c r="AU729">
        <v>2569.63</v>
      </c>
      <c r="AV729">
        <v>2660.56</v>
      </c>
      <c r="AX729">
        <v>2569.63</v>
      </c>
      <c r="AY729">
        <v>5398.35</v>
      </c>
      <c r="BA729">
        <v>2569.63</v>
      </c>
      <c r="BB729">
        <v>3109.98</v>
      </c>
      <c r="BD729">
        <v>2569.63</v>
      </c>
      <c r="BE729">
        <v>2433.09</v>
      </c>
      <c r="BG729">
        <v>2569.63</v>
      </c>
      <c r="BH729">
        <v>2737.46</v>
      </c>
      <c r="BJ729">
        <v>2569.63</v>
      </c>
      <c r="BK729">
        <v>896.81700000000001</v>
      </c>
      <c r="BM729">
        <v>2569.63</v>
      </c>
      <c r="BN729">
        <v>8977.9599999999991</v>
      </c>
      <c r="BP729">
        <v>2569.63</v>
      </c>
      <c r="BQ729">
        <v>722.36900000000003</v>
      </c>
      <c r="BS729">
        <v>2569.63</v>
      </c>
      <c r="BT729">
        <v>-2942.31</v>
      </c>
      <c r="CE729">
        <v>2569.63</v>
      </c>
      <c r="CF729">
        <v>59.724600000000002</v>
      </c>
      <c r="CH729">
        <v>2569.63</v>
      </c>
      <c r="CI729">
        <v>233</v>
      </c>
      <c r="CK729">
        <v>2569.63</v>
      </c>
      <c r="CL729">
        <v>-147.77199999999999</v>
      </c>
      <c r="CN729">
        <v>2569.63</v>
      </c>
      <c r="CO729">
        <v>17710.400000000001</v>
      </c>
    </row>
    <row r="730" spans="1:93" x14ac:dyDescent="0.25">
      <c r="A730">
        <v>814.06500000000005</v>
      </c>
      <c r="B730">
        <v>238.393</v>
      </c>
      <c r="D730">
        <v>814.06500000000005</v>
      </c>
      <c r="E730">
        <v>263.45699999999999</v>
      </c>
      <c r="G730">
        <v>634.97500000000002</v>
      </c>
      <c r="H730">
        <v>344.99200000000002</v>
      </c>
      <c r="J730">
        <v>2533.1799999999998</v>
      </c>
      <c r="K730">
        <v>9839.84</v>
      </c>
      <c r="M730">
        <v>634.97500000000002</v>
      </c>
      <c r="N730">
        <v>189.566</v>
      </c>
      <c r="P730">
        <v>2572.41</v>
      </c>
      <c r="Q730">
        <v>1375.54</v>
      </c>
      <c r="AI730">
        <v>2572.41</v>
      </c>
      <c r="AJ730">
        <v>322.49200000000002</v>
      </c>
      <c r="AL730">
        <v>2572.41</v>
      </c>
      <c r="AM730">
        <v>612.95699999999999</v>
      </c>
      <c r="AO730">
        <v>2572.41</v>
      </c>
      <c r="AP730">
        <v>31.669</v>
      </c>
      <c r="AR730">
        <v>2572.41</v>
      </c>
      <c r="AS730">
        <v>107.702</v>
      </c>
      <c r="AU730">
        <v>2572.41</v>
      </c>
      <c r="AV730">
        <v>2768.68</v>
      </c>
      <c r="AX730">
        <v>2572.41</v>
      </c>
      <c r="AY730">
        <v>5540.76</v>
      </c>
      <c r="BA730">
        <v>2572.41</v>
      </c>
      <c r="BB730">
        <v>3268.21</v>
      </c>
      <c r="BD730">
        <v>2572.41</v>
      </c>
      <c r="BE730">
        <v>2487.27</v>
      </c>
      <c r="BG730">
        <v>2572.41</v>
      </c>
      <c r="BH730">
        <v>2721.8</v>
      </c>
      <c r="BJ730">
        <v>2572.41</v>
      </c>
      <c r="BK730">
        <v>1008.97</v>
      </c>
      <c r="BM730">
        <v>2572.41</v>
      </c>
      <c r="BN730">
        <v>9093.69</v>
      </c>
      <c r="BP730">
        <v>2572.41</v>
      </c>
      <c r="BQ730">
        <v>750.42700000000002</v>
      </c>
      <c r="BS730">
        <v>2572.41</v>
      </c>
      <c r="BT730">
        <v>-2905.83</v>
      </c>
      <c r="CE730">
        <v>2572.41</v>
      </c>
      <c r="CF730">
        <v>-50.351599999999998</v>
      </c>
      <c r="CH730">
        <v>2572.41</v>
      </c>
      <c r="CI730">
        <v>389.21699999999998</v>
      </c>
      <c r="CK730">
        <v>2572.41</v>
      </c>
      <c r="CL730">
        <v>-235.56899999999999</v>
      </c>
      <c r="CN730">
        <v>2572.41</v>
      </c>
      <c r="CO730">
        <v>17791.2</v>
      </c>
    </row>
    <row r="731" spans="1:93" x14ac:dyDescent="0.25">
      <c r="A731">
        <v>815.029</v>
      </c>
      <c r="B731">
        <v>222.52500000000001</v>
      </c>
      <c r="D731">
        <v>815.029</v>
      </c>
      <c r="E731">
        <v>293.93200000000002</v>
      </c>
      <c r="G731">
        <v>635.71</v>
      </c>
      <c r="H731">
        <v>362.553</v>
      </c>
      <c r="J731">
        <v>2535.7600000000002</v>
      </c>
      <c r="K731">
        <v>9873.64</v>
      </c>
      <c r="M731">
        <v>635.71</v>
      </c>
      <c r="N731">
        <v>189.529</v>
      </c>
      <c r="P731">
        <v>2575.17</v>
      </c>
      <c r="Q731">
        <v>1459.71</v>
      </c>
      <c r="AI731">
        <v>2575.17</v>
      </c>
      <c r="AJ731">
        <v>314.38200000000001</v>
      </c>
      <c r="AL731">
        <v>2575.17</v>
      </c>
      <c r="AM731">
        <v>436.96699999999998</v>
      </c>
      <c r="AO731">
        <v>2575.17</v>
      </c>
      <c r="AP731">
        <v>55.545299999999997</v>
      </c>
      <c r="AR731">
        <v>2575.17</v>
      </c>
      <c r="AS731">
        <v>43.636099999999999</v>
      </c>
      <c r="AU731">
        <v>2575.17</v>
      </c>
      <c r="AV731">
        <v>2822.81</v>
      </c>
      <c r="AX731">
        <v>2575.17</v>
      </c>
      <c r="AY731">
        <v>5537.16</v>
      </c>
      <c r="BA731">
        <v>2575.17</v>
      </c>
      <c r="BB731">
        <v>3492.43</v>
      </c>
      <c r="BD731">
        <v>2575.17</v>
      </c>
      <c r="BE731">
        <v>2551.4499999999998</v>
      </c>
      <c r="BG731">
        <v>2575.17</v>
      </c>
      <c r="BH731">
        <v>2792.14</v>
      </c>
      <c r="BJ731">
        <v>2575.17</v>
      </c>
      <c r="BK731">
        <v>1109.1300000000001</v>
      </c>
      <c r="BM731">
        <v>2575.17</v>
      </c>
      <c r="BN731">
        <v>9217.41</v>
      </c>
      <c r="BP731">
        <v>2575.17</v>
      </c>
      <c r="BQ731">
        <v>824.48400000000004</v>
      </c>
      <c r="BS731">
        <v>2575.17</v>
      </c>
      <c r="BT731">
        <v>-2505.39</v>
      </c>
      <c r="CE731">
        <v>2575.17</v>
      </c>
      <c r="CF731">
        <v>76.728499999999997</v>
      </c>
      <c r="CH731">
        <v>2575.17</v>
      </c>
      <c r="CI731">
        <v>407.803</v>
      </c>
      <c r="CK731">
        <v>2575.17</v>
      </c>
      <c r="CL731">
        <v>-206.81299999999999</v>
      </c>
      <c r="CN731">
        <v>2575.17</v>
      </c>
      <c r="CO731">
        <v>17729.5</v>
      </c>
    </row>
    <row r="732" spans="1:93" x14ac:dyDescent="0.25">
      <c r="A732">
        <v>815.99199999999996</v>
      </c>
      <c r="B732">
        <v>190.65899999999999</v>
      </c>
      <c r="D732">
        <v>815.99199999999996</v>
      </c>
      <c r="E732">
        <v>354.40899999999999</v>
      </c>
      <c r="G732">
        <v>636.44500000000005</v>
      </c>
      <c r="H732">
        <v>371.66899999999998</v>
      </c>
      <c r="J732">
        <v>2538.34</v>
      </c>
      <c r="K732">
        <v>10010.6</v>
      </c>
      <c r="M732">
        <v>636.44500000000005</v>
      </c>
      <c r="N732">
        <v>190.23400000000001</v>
      </c>
      <c r="P732">
        <v>2577.94</v>
      </c>
      <c r="Q732">
        <v>1465.88</v>
      </c>
      <c r="AI732">
        <v>2577.94</v>
      </c>
      <c r="AJ732">
        <v>290.267</v>
      </c>
      <c r="AL732">
        <v>2577.94</v>
      </c>
      <c r="AM732">
        <v>500.97199999999998</v>
      </c>
      <c r="AO732">
        <v>2577.94</v>
      </c>
      <c r="AP732">
        <v>64.085400000000007</v>
      </c>
      <c r="AR732">
        <v>2577.94</v>
      </c>
      <c r="AS732">
        <v>47.573900000000002</v>
      </c>
      <c r="AU732">
        <v>2577.94</v>
      </c>
      <c r="AV732">
        <v>2976.93</v>
      </c>
      <c r="AX732">
        <v>2577.94</v>
      </c>
      <c r="AY732">
        <v>5601.57</v>
      </c>
      <c r="BA732">
        <v>2577.94</v>
      </c>
      <c r="BB732">
        <v>3720.66</v>
      </c>
      <c r="BD732">
        <v>2577.94</v>
      </c>
      <c r="BE732">
        <v>2605.64</v>
      </c>
      <c r="BG732">
        <v>2577.94</v>
      </c>
      <c r="BH732">
        <v>2732.48</v>
      </c>
      <c r="BJ732">
        <v>2577.94</v>
      </c>
      <c r="BK732">
        <v>987.28099999999995</v>
      </c>
      <c r="BM732">
        <v>2577.94</v>
      </c>
      <c r="BN732">
        <v>9423.1299999999992</v>
      </c>
      <c r="BP732">
        <v>2577.94</v>
      </c>
      <c r="BQ732">
        <v>864.54200000000003</v>
      </c>
      <c r="BS732">
        <v>2577.94</v>
      </c>
      <c r="BT732">
        <v>-2543</v>
      </c>
      <c r="CE732">
        <v>2577.94</v>
      </c>
      <c r="CF732">
        <v>118.38500000000001</v>
      </c>
      <c r="CH732">
        <v>2577.94</v>
      </c>
      <c r="CI732">
        <v>584.58600000000001</v>
      </c>
      <c r="CK732">
        <v>2577.94</v>
      </c>
      <c r="CL732">
        <v>-206.66399999999999</v>
      </c>
      <c r="CN732">
        <v>2577.94</v>
      </c>
      <c r="CO732">
        <v>18011.7</v>
      </c>
    </row>
    <row r="733" spans="1:93" x14ac:dyDescent="0.25">
      <c r="A733">
        <v>816.95600000000002</v>
      </c>
      <c r="B733">
        <v>132.792</v>
      </c>
      <c r="D733">
        <v>816.95600000000002</v>
      </c>
      <c r="E733">
        <v>304.88400000000001</v>
      </c>
      <c r="G733">
        <v>637.17999999999995</v>
      </c>
      <c r="H733">
        <v>363.77499999999998</v>
      </c>
      <c r="J733">
        <v>2540.91</v>
      </c>
      <c r="K733">
        <v>10042.5</v>
      </c>
      <c r="M733">
        <v>637.17999999999995</v>
      </c>
      <c r="N733">
        <v>189.44399999999999</v>
      </c>
      <c r="P733">
        <v>2580.6999999999998</v>
      </c>
      <c r="Q733">
        <v>1384.06</v>
      </c>
      <c r="AI733">
        <v>2580.6999999999998</v>
      </c>
      <c r="AJ733">
        <v>366.14499999999998</v>
      </c>
      <c r="AL733">
        <v>2580.6999999999998</v>
      </c>
      <c r="AM733">
        <v>722.97</v>
      </c>
      <c r="AO733">
        <v>2580.6999999999998</v>
      </c>
      <c r="AP733">
        <v>81.903499999999994</v>
      </c>
      <c r="AR733">
        <v>2580.6999999999998</v>
      </c>
      <c r="AS733">
        <v>33.515500000000003</v>
      </c>
      <c r="AU733">
        <v>2580.6999999999998</v>
      </c>
      <c r="AV733">
        <v>2961.06</v>
      </c>
      <c r="AX733">
        <v>2580.6999999999998</v>
      </c>
      <c r="AY733">
        <v>5533.97</v>
      </c>
      <c r="BA733">
        <v>2580.6999999999998</v>
      </c>
      <c r="BB733">
        <v>3940.89</v>
      </c>
      <c r="BD733">
        <v>2580.6999999999998</v>
      </c>
      <c r="BE733">
        <v>2689.82</v>
      </c>
      <c r="BG733">
        <v>2580.6999999999998</v>
      </c>
      <c r="BH733">
        <v>2716.82</v>
      </c>
      <c r="BJ733">
        <v>2580.6999999999998</v>
      </c>
      <c r="BK733">
        <v>1119.44</v>
      </c>
      <c r="BM733">
        <v>2580.6999999999998</v>
      </c>
      <c r="BN733">
        <v>9622.86</v>
      </c>
      <c r="BP733">
        <v>2580.6999999999998</v>
      </c>
      <c r="BQ733">
        <v>948.59900000000005</v>
      </c>
      <c r="BS733">
        <v>2580.6999999999998</v>
      </c>
      <c r="BT733">
        <v>-2306.66</v>
      </c>
      <c r="CE733">
        <v>2580.6999999999998</v>
      </c>
      <c r="CF733">
        <v>140.30799999999999</v>
      </c>
      <c r="CH733">
        <v>2580.6999999999998</v>
      </c>
      <c r="CI733">
        <v>674.41200000000003</v>
      </c>
      <c r="CK733">
        <v>2580.6999999999998</v>
      </c>
      <c r="CL733">
        <v>-126.306</v>
      </c>
      <c r="CN733">
        <v>2580.6999999999998</v>
      </c>
      <c r="CO733">
        <v>17986.599999999999</v>
      </c>
    </row>
    <row r="734" spans="1:93" x14ac:dyDescent="0.25">
      <c r="A734">
        <v>817.92</v>
      </c>
      <c r="B734">
        <v>246.92500000000001</v>
      </c>
      <c r="D734">
        <v>817.92</v>
      </c>
      <c r="E734">
        <v>319.358</v>
      </c>
      <c r="G734">
        <v>637.91499999999996</v>
      </c>
      <c r="H734">
        <v>352.20499999999998</v>
      </c>
      <c r="J734">
        <v>2543.48</v>
      </c>
      <c r="K734">
        <v>10057.4</v>
      </c>
      <c r="M734">
        <v>637.91499999999996</v>
      </c>
      <c r="N734">
        <v>190.40799999999999</v>
      </c>
      <c r="P734">
        <v>2583.46</v>
      </c>
      <c r="Q734">
        <v>1462.23</v>
      </c>
      <c r="AI734">
        <v>2583.46</v>
      </c>
      <c r="AJ734">
        <v>368.01499999999999</v>
      </c>
      <c r="AL734">
        <v>2583.46</v>
      </c>
      <c r="AM734">
        <v>848.95899999999995</v>
      </c>
      <c r="AO734">
        <v>2583.46</v>
      </c>
      <c r="AP734">
        <v>61.097799999999999</v>
      </c>
      <c r="AR734">
        <v>2583.46</v>
      </c>
      <c r="AS734">
        <v>-10.536899999999999</v>
      </c>
      <c r="AU734">
        <v>2583.46</v>
      </c>
      <c r="AV734">
        <v>3143.19</v>
      </c>
      <c r="AX734">
        <v>2583.46</v>
      </c>
      <c r="AY734">
        <v>5784.37</v>
      </c>
      <c r="BA734">
        <v>2583.46</v>
      </c>
      <c r="BB734">
        <v>4059.12</v>
      </c>
      <c r="BD734">
        <v>2583.46</v>
      </c>
      <c r="BE734">
        <v>2860</v>
      </c>
      <c r="BG734">
        <v>2583.46</v>
      </c>
      <c r="BH734">
        <v>2787.16</v>
      </c>
      <c r="BJ734">
        <v>2583.46</v>
      </c>
      <c r="BK734">
        <v>1019.59</v>
      </c>
      <c r="BM734">
        <v>2583.46</v>
      </c>
      <c r="BN734">
        <v>10106.6</v>
      </c>
      <c r="BP734">
        <v>2583.46</v>
      </c>
      <c r="BQ734">
        <v>1020.66</v>
      </c>
      <c r="BS734">
        <v>2583.46</v>
      </c>
      <c r="BT734">
        <v>-1930.38</v>
      </c>
      <c r="CE734">
        <v>2583.46</v>
      </c>
      <c r="CF734">
        <v>71.665000000000006</v>
      </c>
      <c r="CH734">
        <v>2583.46</v>
      </c>
      <c r="CI734">
        <v>812.40800000000002</v>
      </c>
      <c r="CK734">
        <v>2583.46</v>
      </c>
      <c r="CL734">
        <v>-62.116199999999999</v>
      </c>
      <c r="CN734">
        <v>2583.46</v>
      </c>
      <c r="CO734">
        <v>18280.599999999999</v>
      </c>
    </row>
    <row r="735" spans="1:93" x14ac:dyDescent="0.25">
      <c r="A735">
        <v>818.88199999999995</v>
      </c>
      <c r="B735">
        <v>213.059</v>
      </c>
      <c r="D735">
        <v>818.88199999999995</v>
      </c>
      <c r="E735">
        <v>503.83499999999998</v>
      </c>
      <c r="G735">
        <v>638.649</v>
      </c>
      <c r="H735">
        <v>334.33600000000001</v>
      </c>
      <c r="J735">
        <v>2546.04</v>
      </c>
      <c r="K735">
        <v>10045.9</v>
      </c>
      <c r="M735">
        <v>638.649</v>
      </c>
      <c r="N735">
        <v>191.30699999999999</v>
      </c>
      <c r="P735">
        <v>2586.2199999999998</v>
      </c>
      <c r="Q735">
        <v>1466.4</v>
      </c>
      <c r="AI735">
        <v>2586.2199999999998</v>
      </c>
      <c r="AJ735">
        <v>415.87799999999999</v>
      </c>
      <c r="AL735">
        <v>2586.2199999999998</v>
      </c>
      <c r="AM735">
        <v>1026.94</v>
      </c>
      <c r="AO735">
        <v>2586.2199999999998</v>
      </c>
      <c r="AP735">
        <v>68.302400000000006</v>
      </c>
      <c r="AR735">
        <v>2586.2199999999998</v>
      </c>
      <c r="AS735">
        <v>71.414299999999997</v>
      </c>
      <c r="AU735">
        <v>2586.2199999999998</v>
      </c>
      <c r="AV735">
        <v>3233.31</v>
      </c>
      <c r="AX735">
        <v>2586.2199999999998</v>
      </c>
      <c r="AY735">
        <v>5710.78</v>
      </c>
      <c r="BA735">
        <v>2586.2199999999998</v>
      </c>
      <c r="BB735">
        <v>4387.3500000000004</v>
      </c>
      <c r="BD735">
        <v>2586.2199999999998</v>
      </c>
      <c r="BE735">
        <v>3004.19</v>
      </c>
      <c r="BG735">
        <v>2586.2199999999998</v>
      </c>
      <c r="BH735">
        <v>2803.49</v>
      </c>
      <c r="BJ735">
        <v>2586.2199999999998</v>
      </c>
      <c r="BK735">
        <v>1215.74</v>
      </c>
      <c r="BM735">
        <v>2586.2199999999998</v>
      </c>
      <c r="BN735">
        <v>10488.3</v>
      </c>
      <c r="BP735">
        <v>2586.2199999999998</v>
      </c>
      <c r="BQ735">
        <v>1106.71</v>
      </c>
      <c r="BS735">
        <v>2586.2199999999998</v>
      </c>
      <c r="BT735">
        <v>-2304.15</v>
      </c>
      <c r="CE735">
        <v>2586.2199999999998</v>
      </c>
      <c r="CF735">
        <v>172.51900000000001</v>
      </c>
      <c r="CH735">
        <v>2586.2199999999998</v>
      </c>
      <c r="CI735">
        <v>995.34</v>
      </c>
      <c r="CK735">
        <v>2586.2199999999998</v>
      </c>
      <c r="CL735">
        <v>4.2016600000000004</v>
      </c>
      <c r="CN735">
        <v>2586.2199999999998</v>
      </c>
      <c r="CO735">
        <v>18298.099999999999</v>
      </c>
    </row>
    <row r="736" spans="1:93" x14ac:dyDescent="0.25">
      <c r="A736">
        <v>819.84400000000005</v>
      </c>
      <c r="B736">
        <v>195.19300000000001</v>
      </c>
      <c r="D736">
        <v>819.84400000000005</v>
      </c>
      <c r="E736">
        <v>550.31299999999999</v>
      </c>
      <c r="G736">
        <v>639.38400000000001</v>
      </c>
      <c r="H736">
        <v>309.548</v>
      </c>
      <c r="J736">
        <v>2548.61</v>
      </c>
      <c r="K736">
        <v>10088.5</v>
      </c>
      <c r="M736">
        <v>639.38400000000001</v>
      </c>
      <c r="N736">
        <v>191.75</v>
      </c>
      <c r="P736">
        <v>2588.9699999999998</v>
      </c>
      <c r="Q736">
        <v>1544.57</v>
      </c>
      <c r="AI736">
        <v>2588.9699999999998</v>
      </c>
      <c r="AJ736">
        <v>369.73599999999999</v>
      </c>
      <c r="AL736">
        <v>2588.9699999999998</v>
      </c>
      <c r="AM736">
        <v>1144.92</v>
      </c>
      <c r="AO736">
        <v>2588.9699999999998</v>
      </c>
      <c r="AP736">
        <v>112.828</v>
      </c>
      <c r="AR736">
        <v>2588.9699999999998</v>
      </c>
      <c r="AS736">
        <v>115.37</v>
      </c>
      <c r="AU736">
        <v>2588.9699999999998</v>
      </c>
      <c r="AV736">
        <v>3249.44</v>
      </c>
      <c r="AX736">
        <v>2588.9699999999998</v>
      </c>
      <c r="AY736">
        <v>5863.18</v>
      </c>
      <c r="BA736">
        <v>2588.9699999999998</v>
      </c>
      <c r="BB736">
        <v>4763.57</v>
      </c>
      <c r="BD736">
        <v>2588.9699999999998</v>
      </c>
      <c r="BE736">
        <v>3180.37</v>
      </c>
      <c r="BG736">
        <v>2588.9699999999998</v>
      </c>
      <c r="BH736">
        <v>2799.83</v>
      </c>
      <c r="BJ736">
        <v>2588.9699999999998</v>
      </c>
      <c r="BK736">
        <v>1055.9000000000001</v>
      </c>
      <c r="BM736">
        <v>2588.9699999999998</v>
      </c>
      <c r="BN736">
        <v>10420</v>
      </c>
      <c r="BP736">
        <v>2588.9699999999998</v>
      </c>
      <c r="BQ736">
        <v>1150.77</v>
      </c>
      <c r="BS736">
        <v>2588.9699999999998</v>
      </c>
      <c r="BT736">
        <v>-1739.98</v>
      </c>
      <c r="CE736">
        <v>2588.9699999999998</v>
      </c>
      <c r="CF736">
        <v>198.905</v>
      </c>
      <c r="CH736">
        <v>2588.9699999999998</v>
      </c>
      <c r="CI736">
        <v>1089.21</v>
      </c>
      <c r="CK736">
        <v>2588.9699999999998</v>
      </c>
      <c r="CL736">
        <v>-82.857900000000001</v>
      </c>
      <c r="CN736">
        <v>2588.9699999999998</v>
      </c>
      <c r="CO736">
        <v>18387.2</v>
      </c>
    </row>
    <row r="737" spans="1:93" x14ac:dyDescent="0.25">
      <c r="A737">
        <v>820.80700000000002</v>
      </c>
      <c r="B737">
        <v>205.32599999999999</v>
      </c>
      <c r="D737">
        <v>820.80700000000002</v>
      </c>
      <c r="E737">
        <v>480.78800000000001</v>
      </c>
      <c r="G737">
        <v>640.11900000000003</v>
      </c>
      <c r="H737">
        <v>280.072</v>
      </c>
      <c r="J737">
        <v>2551.17</v>
      </c>
      <c r="K737">
        <v>10096.4</v>
      </c>
      <c r="M737">
        <v>640.11900000000003</v>
      </c>
      <c r="N737">
        <v>191.45699999999999</v>
      </c>
      <c r="P737">
        <v>2591.7199999999998</v>
      </c>
      <c r="Q737">
        <v>1548.74</v>
      </c>
      <c r="AI737">
        <v>2591.7199999999998</v>
      </c>
      <c r="AJ737">
        <v>427.58600000000001</v>
      </c>
      <c r="AL737">
        <v>2591.7199999999998</v>
      </c>
      <c r="AM737">
        <v>1106.8900000000001</v>
      </c>
      <c r="AO737">
        <v>2591.7199999999998</v>
      </c>
      <c r="AP737">
        <v>128.636</v>
      </c>
      <c r="AR737">
        <v>2591.7199999999998</v>
      </c>
      <c r="AS737">
        <v>89.330799999999996</v>
      </c>
      <c r="AU737">
        <v>2591.7199999999998</v>
      </c>
      <c r="AV737">
        <v>3359.56</v>
      </c>
      <c r="AX737">
        <v>2591.7199999999998</v>
      </c>
      <c r="AY737">
        <v>5957.59</v>
      </c>
      <c r="BA737">
        <v>2591.7199999999998</v>
      </c>
      <c r="BB737">
        <v>4771.8</v>
      </c>
      <c r="BD737">
        <v>2591.7199999999998</v>
      </c>
      <c r="BE737">
        <v>3162.55</v>
      </c>
      <c r="BG737">
        <v>2591.7199999999998</v>
      </c>
      <c r="BH737">
        <v>2720.17</v>
      </c>
      <c r="BJ737">
        <v>2591.7199999999998</v>
      </c>
      <c r="BK737">
        <v>1056.05</v>
      </c>
      <c r="BM737">
        <v>2591.7199999999998</v>
      </c>
      <c r="BN737">
        <v>10385.700000000001</v>
      </c>
      <c r="BP737">
        <v>2591.7199999999998</v>
      </c>
      <c r="BQ737">
        <v>1050.83</v>
      </c>
      <c r="BS737">
        <v>2591.7199999999998</v>
      </c>
      <c r="BT737">
        <v>-2079.87</v>
      </c>
      <c r="CE737">
        <v>2591.7199999999998</v>
      </c>
      <c r="CF737">
        <v>164.988</v>
      </c>
      <c r="CH737">
        <v>2591.7199999999998</v>
      </c>
      <c r="CI737">
        <v>965.83399999999995</v>
      </c>
      <c r="CK737">
        <v>2591.7199999999998</v>
      </c>
      <c r="CL737">
        <v>-91.883799999999994</v>
      </c>
      <c r="CN737">
        <v>2591.7199999999998</v>
      </c>
      <c r="CO737">
        <v>18312.8</v>
      </c>
    </row>
    <row r="738" spans="1:93" x14ac:dyDescent="0.25">
      <c r="A738">
        <v>821.76900000000001</v>
      </c>
      <c r="B738">
        <v>143.459</v>
      </c>
      <c r="D738">
        <v>821.76900000000001</v>
      </c>
      <c r="E738">
        <v>517.26499999999999</v>
      </c>
      <c r="G738">
        <v>640.85400000000004</v>
      </c>
      <c r="H738">
        <v>274.346</v>
      </c>
      <c r="J738">
        <v>2553.7199999999998</v>
      </c>
      <c r="K738">
        <v>10107.5</v>
      </c>
      <c r="M738">
        <v>640.85400000000004</v>
      </c>
      <c r="N738">
        <v>186.58699999999999</v>
      </c>
      <c r="P738">
        <v>2594.4699999999998</v>
      </c>
      <c r="Q738">
        <v>1476.91</v>
      </c>
      <c r="AI738">
        <v>2594.4699999999998</v>
      </c>
      <c r="AJ738">
        <v>539.42999999999995</v>
      </c>
      <c r="AL738">
        <v>2594.4699999999998</v>
      </c>
      <c r="AM738">
        <v>1148.8499999999999</v>
      </c>
      <c r="AO738">
        <v>2594.4699999999998</v>
      </c>
      <c r="AP738">
        <v>138.477</v>
      </c>
      <c r="AR738">
        <v>2594.4699999999998</v>
      </c>
      <c r="AS738">
        <v>79.295699999999997</v>
      </c>
      <c r="AU738">
        <v>2594.4699999999998</v>
      </c>
      <c r="AV738">
        <v>3303.69</v>
      </c>
      <c r="AX738">
        <v>2594.4699999999998</v>
      </c>
      <c r="AY738">
        <v>6043.99</v>
      </c>
      <c r="BA738">
        <v>2594.4699999999998</v>
      </c>
      <c r="BB738">
        <v>4672.03</v>
      </c>
      <c r="BD738">
        <v>2594.4699999999998</v>
      </c>
      <c r="BE738">
        <v>3070.73</v>
      </c>
      <c r="BG738">
        <v>2594.4699999999998</v>
      </c>
      <c r="BH738">
        <v>2710.51</v>
      </c>
      <c r="BJ738">
        <v>2594.4699999999998</v>
      </c>
      <c r="BK738">
        <v>932.20699999999999</v>
      </c>
      <c r="BM738">
        <v>2594.4699999999998</v>
      </c>
      <c r="BN738">
        <v>10475.5</v>
      </c>
      <c r="BP738">
        <v>2594.4699999999998</v>
      </c>
      <c r="BQ738">
        <v>1038.8900000000001</v>
      </c>
      <c r="BS738">
        <v>2594.4699999999998</v>
      </c>
      <c r="BT738">
        <v>-1973.81</v>
      </c>
      <c r="CE738">
        <v>2594.4699999999998</v>
      </c>
      <c r="CF738">
        <v>163.98</v>
      </c>
      <c r="CH738">
        <v>2594.4699999999998</v>
      </c>
      <c r="CI738">
        <v>1054.42</v>
      </c>
      <c r="CK738">
        <v>2594.4699999999998</v>
      </c>
      <c r="CL738">
        <v>-95.799800000000005</v>
      </c>
      <c r="CN738">
        <v>2594.4699999999998</v>
      </c>
      <c r="CO738">
        <v>18343</v>
      </c>
    </row>
    <row r="739" spans="1:93" x14ac:dyDescent="0.25">
      <c r="A739">
        <v>822.73</v>
      </c>
      <c r="B739">
        <v>207.59399999999999</v>
      </c>
      <c r="D739">
        <v>822.73</v>
      </c>
      <c r="E739">
        <v>839.74400000000003</v>
      </c>
      <c r="G739">
        <v>641.58900000000006</v>
      </c>
      <c r="H739">
        <v>260.72800000000001</v>
      </c>
      <c r="J739">
        <v>2556.2800000000002</v>
      </c>
      <c r="K739">
        <v>10177.700000000001</v>
      </c>
      <c r="M739">
        <v>641.58900000000006</v>
      </c>
      <c r="N739">
        <v>186.57599999999999</v>
      </c>
      <c r="P739">
        <v>2597.2199999999998</v>
      </c>
      <c r="Q739">
        <v>1599.08</v>
      </c>
      <c r="AI739">
        <v>2597.2199999999998</v>
      </c>
      <c r="AJ739">
        <v>433.27199999999999</v>
      </c>
      <c r="AL739">
        <v>2597.2199999999998</v>
      </c>
      <c r="AM739">
        <v>1302.81</v>
      </c>
      <c r="AO739">
        <v>2597.2199999999998</v>
      </c>
      <c r="AP739">
        <v>100.965</v>
      </c>
      <c r="AR739">
        <v>2597.2199999999998</v>
      </c>
      <c r="AS739">
        <v>105.262</v>
      </c>
      <c r="AU739">
        <v>2597.2199999999998</v>
      </c>
      <c r="AV739">
        <v>3413.82</v>
      </c>
      <c r="AX739">
        <v>2597.2199999999998</v>
      </c>
      <c r="AY739">
        <v>6010.4</v>
      </c>
      <c r="BA739">
        <v>2597.2199999999998</v>
      </c>
      <c r="BB739">
        <v>4580.26</v>
      </c>
      <c r="BD739">
        <v>2597.2199999999998</v>
      </c>
      <c r="BE739">
        <v>3044.92</v>
      </c>
      <c r="BG739">
        <v>2597.2199999999998</v>
      </c>
      <c r="BH739">
        <v>2746.85</v>
      </c>
      <c r="BJ739">
        <v>2597.2199999999998</v>
      </c>
      <c r="BK739">
        <v>1020.36</v>
      </c>
      <c r="BM739">
        <v>2597.2199999999998</v>
      </c>
      <c r="BN739">
        <v>10355.200000000001</v>
      </c>
      <c r="BP739">
        <v>2597.2199999999998</v>
      </c>
      <c r="BQ739">
        <v>1096.94</v>
      </c>
      <c r="BS739">
        <v>2597.2199999999998</v>
      </c>
      <c r="BT739">
        <v>-1989.77</v>
      </c>
      <c r="CE739">
        <v>2597.2199999999998</v>
      </c>
      <c r="CF739">
        <v>117.116</v>
      </c>
      <c r="CH739">
        <v>2597.2199999999998</v>
      </c>
      <c r="CI739">
        <v>992.54499999999996</v>
      </c>
      <c r="CK739">
        <v>2597.2199999999998</v>
      </c>
      <c r="CL739">
        <v>-49.922899999999998</v>
      </c>
      <c r="CN739">
        <v>2597.2199999999998</v>
      </c>
      <c r="CO739">
        <v>18409.400000000001</v>
      </c>
    </row>
    <row r="740" spans="1:93" x14ac:dyDescent="0.25">
      <c r="A740">
        <v>823.69200000000001</v>
      </c>
      <c r="B740">
        <v>223.72800000000001</v>
      </c>
      <c r="D740">
        <v>823.69200000000001</v>
      </c>
      <c r="E740">
        <v>776.221</v>
      </c>
      <c r="G740">
        <v>642.32399999999996</v>
      </c>
      <c r="H740">
        <v>253.994</v>
      </c>
      <c r="J740">
        <v>2558.83</v>
      </c>
      <c r="K740">
        <v>10202.799999999999</v>
      </c>
      <c r="M740">
        <v>642.32399999999996</v>
      </c>
      <c r="N740">
        <v>187.86199999999999</v>
      </c>
      <c r="P740">
        <v>2599.96</v>
      </c>
      <c r="Q740">
        <v>1521.26</v>
      </c>
      <c r="AI740">
        <v>2599.96</v>
      </c>
      <c r="AJ740">
        <v>461.101</v>
      </c>
      <c r="AL740">
        <v>2599.96</v>
      </c>
      <c r="AM740">
        <v>1250.75</v>
      </c>
      <c r="AO740">
        <v>2599.96</v>
      </c>
      <c r="AP740">
        <v>106.80800000000001</v>
      </c>
      <c r="AR740">
        <v>2599.96</v>
      </c>
      <c r="AS740">
        <v>-28.763500000000001</v>
      </c>
      <c r="AU740">
        <v>2599.96</v>
      </c>
      <c r="AV740">
        <v>3401.94</v>
      </c>
      <c r="AX740">
        <v>2599.96</v>
      </c>
      <c r="AY740">
        <v>6134.8</v>
      </c>
      <c r="BA740">
        <v>2599.96</v>
      </c>
      <c r="BB740">
        <v>4690.49</v>
      </c>
      <c r="BD740">
        <v>2599.96</v>
      </c>
      <c r="BE740">
        <v>3031.1</v>
      </c>
      <c r="BG740">
        <v>2599.96</v>
      </c>
      <c r="BH740">
        <v>2805.19</v>
      </c>
      <c r="BJ740">
        <v>2599.96</v>
      </c>
      <c r="BK740">
        <v>904.51599999999996</v>
      </c>
      <c r="BM740">
        <v>2599.96</v>
      </c>
      <c r="BN740">
        <v>10334.9</v>
      </c>
      <c r="BP740">
        <v>2599.96</v>
      </c>
      <c r="BQ740">
        <v>1089</v>
      </c>
      <c r="BS740">
        <v>2599.96</v>
      </c>
      <c r="BT740">
        <v>-1989.83</v>
      </c>
      <c r="CE740">
        <v>2599.96</v>
      </c>
      <c r="CF740">
        <v>139.12799999999999</v>
      </c>
      <c r="CH740">
        <v>2599.96</v>
      </c>
      <c r="CI740">
        <v>1117.8699999999999</v>
      </c>
      <c r="CK740">
        <v>2599.96</v>
      </c>
      <c r="CL740">
        <v>-86.472700000000003</v>
      </c>
      <c r="CN740">
        <v>2599.96</v>
      </c>
      <c r="CO740">
        <v>18397</v>
      </c>
    </row>
    <row r="741" spans="1:93" x14ac:dyDescent="0.25">
      <c r="A741">
        <v>824.65300000000002</v>
      </c>
      <c r="B741">
        <v>205.86099999999999</v>
      </c>
      <c r="D741">
        <v>824.65300000000002</v>
      </c>
      <c r="E741">
        <v>788.69799999999998</v>
      </c>
      <c r="G741">
        <v>643.05899999999997</v>
      </c>
      <c r="H741">
        <v>254.727</v>
      </c>
      <c r="J741">
        <v>2561.37</v>
      </c>
      <c r="K741">
        <v>10200.799999999999</v>
      </c>
      <c r="M741">
        <v>643.05899999999997</v>
      </c>
      <c r="N741">
        <v>188.07400000000001</v>
      </c>
      <c r="P741">
        <v>2602.6999999999998</v>
      </c>
      <c r="Q741">
        <v>1625.43</v>
      </c>
      <c r="AI741">
        <v>2602.6999999999998</v>
      </c>
      <c r="AJ741">
        <v>416.928</v>
      </c>
      <c r="AL741">
        <v>2602.6999999999998</v>
      </c>
      <c r="AM741">
        <v>1080.7</v>
      </c>
      <c r="AO741">
        <v>2602.6999999999998</v>
      </c>
      <c r="AP741">
        <v>101.992</v>
      </c>
      <c r="AR741">
        <v>2602.6999999999998</v>
      </c>
      <c r="AS741">
        <v>11.2126</v>
      </c>
      <c r="AU741">
        <v>2602.6999999999998</v>
      </c>
      <c r="AV741">
        <v>3432.07</v>
      </c>
      <c r="AX741">
        <v>2602.6999999999998</v>
      </c>
      <c r="AY741">
        <v>6211.2</v>
      </c>
      <c r="BA741">
        <v>2602.6999999999998</v>
      </c>
      <c r="BB741">
        <v>4848.71</v>
      </c>
      <c r="BD741">
        <v>2602.6999999999998</v>
      </c>
      <c r="BE741">
        <v>3009.28</v>
      </c>
      <c r="BG741">
        <v>2602.6999999999998</v>
      </c>
      <c r="BH741">
        <v>2871.53</v>
      </c>
      <c r="BJ741">
        <v>2602.6999999999998</v>
      </c>
      <c r="BK741">
        <v>1070.67</v>
      </c>
      <c r="BM741">
        <v>2602.6999999999998</v>
      </c>
      <c r="BN741">
        <v>10448.6</v>
      </c>
      <c r="BP741">
        <v>2602.6999999999998</v>
      </c>
      <c r="BQ741">
        <v>1097.06</v>
      </c>
      <c r="BS741">
        <v>2602.6999999999998</v>
      </c>
      <c r="BT741">
        <v>-1839.91</v>
      </c>
      <c r="CE741">
        <v>2602.6999999999998</v>
      </c>
      <c r="CF741">
        <v>176.77699999999999</v>
      </c>
      <c r="CH741">
        <v>2602.6999999999998</v>
      </c>
      <c r="CI741">
        <v>1124.24</v>
      </c>
      <c r="CK741">
        <v>2602.6999999999998</v>
      </c>
      <c r="CL741">
        <v>-94.884799999999998</v>
      </c>
      <c r="CN741">
        <v>2602.6999999999998</v>
      </c>
      <c r="CO741">
        <v>18509.3</v>
      </c>
    </row>
    <row r="742" spans="1:93" x14ac:dyDescent="0.25">
      <c r="A742">
        <v>825.61400000000003</v>
      </c>
      <c r="B742">
        <v>113.995</v>
      </c>
      <c r="D742">
        <v>825.61400000000003</v>
      </c>
      <c r="E742">
        <v>811.17499999999995</v>
      </c>
      <c r="G742">
        <v>643.79300000000001</v>
      </c>
      <c r="H742">
        <v>254.00299999999999</v>
      </c>
      <c r="J742">
        <v>2563.92</v>
      </c>
      <c r="K742">
        <v>10303.1</v>
      </c>
      <c r="M742">
        <v>643.79300000000001</v>
      </c>
      <c r="N742">
        <v>185.17699999999999</v>
      </c>
      <c r="P742">
        <v>2605.4299999999998</v>
      </c>
      <c r="Q742">
        <v>1587.6</v>
      </c>
      <c r="AI742">
        <v>2605.4299999999998</v>
      </c>
      <c r="AJ742">
        <v>496.745</v>
      </c>
      <c r="AL742">
        <v>2605.4299999999998</v>
      </c>
      <c r="AM742">
        <v>1302.6300000000001</v>
      </c>
      <c r="AO742">
        <v>2605.4299999999998</v>
      </c>
      <c r="AP742">
        <v>127.798</v>
      </c>
      <c r="AR742">
        <v>2605.4299999999998</v>
      </c>
      <c r="AS742">
        <v>51.194800000000001</v>
      </c>
      <c r="AU742">
        <v>2605.4299999999998</v>
      </c>
      <c r="AV742">
        <v>3402.19</v>
      </c>
      <c r="AX742">
        <v>2605.4299999999998</v>
      </c>
      <c r="AY742">
        <v>6221.61</v>
      </c>
      <c r="BA742">
        <v>2605.4299999999998</v>
      </c>
      <c r="BB742">
        <v>5078.9399999999996</v>
      </c>
      <c r="BD742">
        <v>2605.4299999999998</v>
      </c>
      <c r="BE742">
        <v>3035.46</v>
      </c>
      <c r="BG742">
        <v>2605.4299999999998</v>
      </c>
      <c r="BH742">
        <v>2835.87</v>
      </c>
      <c r="BJ742">
        <v>2605.4299999999998</v>
      </c>
      <c r="BK742">
        <v>1058.82</v>
      </c>
      <c r="BM742">
        <v>2605.4299999999998</v>
      </c>
      <c r="BN742">
        <v>10440.4</v>
      </c>
      <c r="BP742">
        <v>2605.4299999999998</v>
      </c>
      <c r="BQ742">
        <v>1073.1199999999999</v>
      </c>
      <c r="BS742">
        <v>2605.4299999999998</v>
      </c>
      <c r="BT742">
        <v>-1894.06</v>
      </c>
      <c r="CE742">
        <v>2605.4299999999998</v>
      </c>
      <c r="CF742">
        <v>163.28299999999999</v>
      </c>
      <c r="CH742">
        <v>2605.4299999999998</v>
      </c>
      <c r="CI742">
        <v>1260.96</v>
      </c>
      <c r="CK742">
        <v>2605.4299999999998</v>
      </c>
      <c r="CL742">
        <v>-45.722700000000003</v>
      </c>
      <c r="CN742">
        <v>2605.4299999999998</v>
      </c>
      <c r="CO742">
        <v>18530.7</v>
      </c>
    </row>
    <row r="743" spans="1:93" x14ac:dyDescent="0.25">
      <c r="A743">
        <v>826.57500000000005</v>
      </c>
      <c r="B743">
        <v>200.12899999999999</v>
      </c>
      <c r="D743">
        <v>826.57500000000005</v>
      </c>
      <c r="E743">
        <v>801.654</v>
      </c>
      <c r="G743">
        <v>644.52800000000002</v>
      </c>
      <c r="H743">
        <v>239.761</v>
      </c>
      <c r="J743">
        <v>2566.46</v>
      </c>
      <c r="K743">
        <v>10305.299999999999</v>
      </c>
      <c r="M743">
        <v>644.52800000000002</v>
      </c>
      <c r="N743">
        <v>187.857</v>
      </c>
      <c r="P743">
        <v>2608.17</v>
      </c>
      <c r="Q743">
        <v>1579.77</v>
      </c>
      <c r="AI743">
        <v>2608.17</v>
      </c>
      <c r="AJ743">
        <v>504.55799999999999</v>
      </c>
      <c r="AL743">
        <v>2608.17</v>
      </c>
      <c r="AM743">
        <v>1176.56</v>
      </c>
      <c r="AO743">
        <v>2608.17</v>
      </c>
      <c r="AP743">
        <v>134.28200000000001</v>
      </c>
      <c r="AR743">
        <v>2608.17</v>
      </c>
      <c r="AS743">
        <v>55.180500000000002</v>
      </c>
      <c r="AU743">
        <v>2608.17</v>
      </c>
      <c r="AV743">
        <v>3452.32</v>
      </c>
      <c r="AX743">
        <v>2608.17</v>
      </c>
      <c r="AY743">
        <v>6182.01</v>
      </c>
      <c r="BA743">
        <v>2608.17</v>
      </c>
      <c r="BB743">
        <v>5185.17</v>
      </c>
      <c r="BD743">
        <v>2608.17</v>
      </c>
      <c r="BE743">
        <v>3141.65</v>
      </c>
      <c r="BG743">
        <v>2608.17</v>
      </c>
      <c r="BH743">
        <v>2912.21</v>
      </c>
      <c r="BJ743">
        <v>2608.17</v>
      </c>
      <c r="BK743">
        <v>978.97900000000004</v>
      </c>
      <c r="BM743">
        <v>2608.17</v>
      </c>
      <c r="BN743">
        <v>10456.1</v>
      </c>
      <c r="BP743">
        <v>2608.17</v>
      </c>
      <c r="BQ743">
        <v>1103.18</v>
      </c>
      <c r="BS743">
        <v>2608.17</v>
      </c>
      <c r="BT743">
        <v>-1648.26</v>
      </c>
      <c r="CE743">
        <v>2608.17</v>
      </c>
      <c r="CF743">
        <v>142.82900000000001</v>
      </c>
      <c r="CH743">
        <v>2608.17</v>
      </c>
      <c r="CI743">
        <v>1326.68</v>
      </c>
      <c r="CK743">
        <v>2608.17</v>
      </c>
      <c r="CL743">
        <v>-146.404</v>
      </c>
      <c r="CN743">
        <v>2608.17</v>
      </c>
      <c r="CO743">
        <v>18591.8</v>
      </c>
    </row>
    <row r="744" spans="1:93" x14ac:dyDescent="0.25">
      <c r="A744">
        <v>827.53599999999994</v>
      </c>
      <c r="B744">
        <v>170.26300000000001</v>
      </c>
      <c r="D744">
        <v>827.53599999999994</v>
      </c>
      <c r="E744">
        <v>948.13099999999997</v>
      </c>
      <c r="G744">
        <v>645.26300000000003</v>
      </c>
      <c r="H744">
        <v>240.44200000000001</v>
      </c>
      <c r="J744">
        <v>2568.9899999999998</v>
      </c>
      <c r="K744">
        <v>10216.799999999999</v>
      </c>
      <c r="M744">
        <v>645.26300000000003</v>
      </c>
      <c r="N744">
        <v>186.899</v>
      </c>
      <c r="P744">
        <v>2610.9</v>
      </c>
      <c r="Q744">
        <v>1581.94</v>
      </c>
      <c r="AI744">
        <v>2610.9</v>
      </c>
      <c r="AJ744">
        <v>508.36799999999999</v>
      </c>
      <c r="AL744">
        <v>2610.9</v>
      </c>
      <c r="AM744">
        <v>1200.49</v>
      </c>
      <c r="AO744">
        <v>2610.9</v>
      </c>
      <c r="AP744">
        <v>154.12200000000001</v>
      </c>
      <c r="AR744">
        <v>2610.9</v>
      </c>
      <c r="AS744">
        <v>5.1679700000000004</v>
      </c>
      <c r="AU744">
        <v>2610.9</v>
      </c>
      <c r="AV744">
        <v>3432.45</v>
      </c>
      <c r="AX744">
        <v>2610.9</v>
      </c>
      <c r="AY744">
        <v>6180.42</v>
      </c>
      <c r="BA744">
        <v>2610.9</v>
      </c>
      <c r="BB744">
        <v>5203.3999999999996</v>
      </c>
      <c r="BD744">
        <v>2610.9</v>
      </c>
      <c r="BE744">
        <v>3253.83</v>
      </c>
      <c r="BG744">
        <v>2610.9</v>
      </c>
      <c r="BH744">
        <v>2946.55</v>
      </c>
      <c r="BJ744">
        <v>2610.9</v>
      </c>
      <c r="BK744">
        <v>1053.1300000000001</v>
      </c>
      <c r="BM744">
        <v>2610.9</v>
      </c>
      <c r="BN744">
        <v>10449.799999999999</v>
      </c>
      <c r="BP744">
        <v>2610.9</v>
      </c>
      <c r="BQ744">
        <v>1173.23</v>
      </c>
      <c r="BS744">
        <v>2610.9</v>
      </c>
      <c r="BT744">
        <v>-1692.47</v>
      </c>
      <c r="CE744">
        <v>2610.9</v>
      </c>
      <c r="CF744">
        <v>113.11499999999999</v>
      </c>
      <c r="CH744">
        <v>2610.9</v>
      </c>
      <c r="CI744">
        <v>1378.5</v>
      </c>
      <c r="CK744">
        <v>2610.9</v>
      </c>
      <c r="CL744">
        <v>-68.3994</v>
      </c>
      <c r="CN744">
        <v>2610.9</v>
      </c>
      <c r="CO744">
        <v>18638.900000000001</v>
      </c>
    </row>
    <row r="745" spans="1:93" x14ac:dyDescent="0.25">
      <c r="A745">
        <v>828.49699999999996</v>
      </c>
      <c r="B745">
        <v>168.39599999999999</v>
      </c>
      <c r="D745">
        <v>828.49699999999996</v>
      </c>
      <c r="E745">
        <v>884.60900000000004</v>
      </c>
      <c r="G745">
        <v>645.99800000000005</v>
      </c>
      <c r="H745">
        <v>245.83500000000001</v>
      </c>
      <c r="J745">
        <v>2571.5300000000002</v>
      </c>
      <c r="K745">
        <v>10306.1</v>
      </c>
      <c r="M745">
        <v>645.99800000000005</v>
      </c>
      <c r="N745">
        <v>187.56800000000001</v>
      </c>
      <c r="P745">
        <v>2613.62</v>
      </c>
      <c r="Q745">
        <v>1606.11</v>
      </c>
      <c r="AI745">
        <v>2613.62</v>
      </c>
      <c r="AJ745">
        <v>532.16700000000003</v>
      </c>
      <c r="AL745">
        <v>2613.62</v>
      </c>
      <c r="AM745">
        <v>1332.4</v>
      </c>
      <c r="AO745">
        <v>2613.62</v>
      </c>
      <c r="AP745">
        <v>163.92099999999999</v>
      </c>
      <c r="AR745">
        <v>2613.62</v>
      </c>
      <c r="AS745">
        <v>-8.8367900000000006</v>
      </c>
      <c r="AU745">
        <v>2613.62</v>
      </c>
      <c r="AV745">
        <v>3536.57</v>
      </c>
      <c r="AX745">
        <v>2613.62</v>
      </c>
      <c r="AY745">
        <v>6120.82</v>
      </c>
      <c r="BA745">
        <v>2613.62</v>
      </c>
      <c r="BB745">
        <v>5291.62</v>
      </c>
      <c r="BD745">
        <v>2613.62</v>
      </c>
      <c r="BE745">
        <v>3272.01</v>
      </c>
      <c r="BG745">
        <v>2613.62</v>
      </c>
      <c r="BH745">
        <v>2874.89</v>
      </c>
      <c r="BJ745">
        <v>2613.62</v>
      </c>
      <c r="BK745">
        <v>969.28800000000001</v>
      </c>
      <c r="BM745">
        <v>2613.62</v>
      </c>
      <c r="BN745">
        <v>10553.5</v>
      </c>
      <c r="BP745">
        <v>2613.62</v>
      </c>
      <c r="BQ745">
        <v>1095.29</v>
      </c>
      <c r="BS745">
        <v>2613.62</v>
      </c>
      <c r="BT745">
        <v>-1662.79</v>
      </c>
      <c r="CE745">
        <v>2613.62</v>
      </c>
      <c r="CF745">
        <v>141.81700000000001</v>
      </c>
      <c r="CH745">
        <v>2613.62</v>
      </c>
      <c r="CI745">
        <v>1371.42</v>
      </c>
      <c r="CK745">
        <v>2613.62</v>
      </c>
      <c r="CL745">
        <v>-80.111800000000002</v>
      </c>
      <c r="CN745">
        <v>2613.62</v>
      </c>
      <c r="CO745">
        <v>18689</v>
      </c>
    </row>
    <row r="746" spans="1:93" x14ac:dyDescent="0.25">
      <c r="A746">
        <v>829.45600000000002</v>
      </c>
      <c r="B746">
        <v>180.53100000000001</v>
      </c>
      <c r="D746">
        <v>829.45600000000002</v>
      </c>
      <c r="E746">
        <v>893.09100000000001</v>
      </c>
      <c r="G746">
        <v>646.73299999999995</v>
      </c>
      <c r="H746">
        <v>250.88399999999999</v>
      </c>
      <c r="J746">
        <v>2574.06</v>
      </c>
      <c r="K746">
        <v>10398</v>
      </c>
      <c r="M746">
        <v>646.73299999999995</v>
      </c>
      <c r="N746">
        <v>190.291</v>
      </c>
      <c r="P746">
        <v>2616.35</v>
      </c>
      <c r="Q746">
        <v>1620.28</v>
      </c>
      <c r="AI746">
        <v>2616.35</v>
      </c>
      <c r="AJ746">
        <v>591.95600000000002</v>
      </c>
      <c r="AL746">
        <v>2616.35</v>
      </c>
      <c r="AM746">
        <v>1332.31</v>
      </c>
      <c r="AO746">
        <v>2616.35</v>
      </c>
      <c r="AP746">
        <v>182.39099999999999</v>
      </c>
      <c r="AR746">
        <v>2616.35</v>
      </c>
      <c r="AS746">
        <v>-60.835099999999997</v>
      </c>
      <c r="AU746">
        <v>2616.35</v>
      </c>
      <c r="AV746">
        <v>3456.7</v>
      </c>
      <c r="AX746">
        <v>2616.35</v>
      </c>
      <c r="AY746">
        <v>6079.22</v>
      </c>
      <c r="BA746">
        <v>2616.35</v>
      </c>
      <c r="BB746">
        <v>5287.85</v>
      </c>
      <c r="BD746">
        <v>2616.35</v>
      </c>
      <c r="BE746">
        <v>3270.2</v>
      </c>
      <c r="BG746">
        <v>2616.35</v>
      </c>
      <c r="BH746">
        <v>2861.23</v>
      </c>
      <c r="BJ746">
        <v>2616.35</v>
      </c>
      <c r="BK746">
        <v>1201.44</v>
      </c>
      <c r="BM746">
        <v>2616.35</v>
      </c>
      <c r="BN746">
        <v>10307.299999999999</v>
      </c>
      <c r="BP746">
        <v>2616.35</v>
      </c>
      <c r="BQ746">
        <v>1159.3499999999999</v>
      </c>
      <c r="BS746">
        <v>2616.35</v>
      </c>
      <c r="BT746">
        <v>-2167.1799999999998</v>
      </c>
      <c r="CE746">
        <v>2616.35</v>
      </c>
      <c r="CF746">
        <v>79.9238</v>
      </c>
      <c r="CH746">
        <v>2616.35</v>
      </c>
      <c r="CI746">
        <v>1286.52</v>
      </c>
      <c r="CK746">
        <v>2616.35</v>
      </c>
      <c r="CL746">
        <v>-126.38500000000001</v>
      </c>
      <c r="CN746">
        <v>2616.35</v>
      </c>
      <c r="CO746">
        <v>18589.400000000001</v>
      </c>
    </row>
    <row r="747" spans="1:93" x14ac:dyDescent="0.25">
      <c r="A747">
        <v>830.41700000000003</v>
      </c>
      <c r="B747">
        <v>186.66499999999999</v>
      </c>
      <c r="D747">
        <v>830.41700000000003</v>
      </c>
      <c r="E747">
        <v>843.56799999999998</v>
      </c>
      <c r="G747">
        <v>647.46799999999996</v>
      </c>
      <c r="H747">
        <v>258.20699999999999</v>
      </c>
      <c r="J747">
        <v>2576.59</v>
      </c>
      <c r="K747">
        <v>10482.6</v>
      </c>
      <c r="M747">
        <v>647.46799999999996</v>
      </c>
      <c r="N747">
        <v>187.58600000000001</v>
      </c>
      <c r="P747">
        <v>2619.0700000000002</v>
      </c>
      <c r="Q747">
        <v>1670.46</v>
      </c>
      <c r="AI747">
        <v>2619.0700000000002</v>
      </c>
      <c r="AJ747">
        <v>529.74599999999998</v>
      </c>
      <c r="AL747">
        <v>2619.0700000000002</v>
      </c>
      <c r="AM747">
        <v>1202.21</v>
      </c>
      <c r="AO747">
        <v>2619.0700000000002</v>
      </c>
      <c r="AP747">
        <v>167.52600000000001</v>
      </c>
      <c r="AR747">
        <v>2619.0700000000002</v>
      </c>
      <c r="AS747">
        <v>-40.834600000000002</v>
      </c>
      <c r="AU747">
        <v>2619.0700000000002</v>
      </c>
      <c r="AV747">
        <v>3504.82</v>
      </c>
      <c r="AX747">
        <v>2619.0700000000002</v>
      </c>
      <c r="AY747">
        <v>5945.63</v>
      </c>
      <c r="BA747">
        <v>2619.0700000000002</v>
      </c>
      <c r="BB747">
        <v>5312.08</v>
      </c>
      <c r="BD747">
        <v>2619.0700000000002</v>
      </c>
      <c r="BE747">
        <v>3288.38</v>
      </c>
      <c r="BG747">
        <v>2619.0700000000002</v>
      </c>
      <c r="BH747">
        <v>2885.57</v>
      </c>
      <c r="BJ747">
        <v>2619.0700000000002</v>
      </c>
      <c r="BK747">
        <v>1053.5999999999999</v>
      </c>
      <c r="BM747">
        <v>2619.0700000000002</v>
      </c>
      <c r="BN747">
        <v>10247</v>
      </c>
      <c r="BP747">
        <v>2619.0700000000002</v>
      </c>
      <c r="BQ747">
        <v>1055.4100000000001</v>
      </c>
      <c r="BS747">
        <v>2619.0700000000002</v>
      </c>
      <c r="BT747">
        <v>-1761.55</v>
      </c>
      <c r="CE747">
        <v>2619.0700000000002</v>
      </c>
      <c r="CF747">
        <v>147.48500000000001</v>
      </c>
      <c r="CH747">
        <v>2619.0700000000002</v>
      </c>
      <c r="CI747">
        <v>1229.2</v>
      </c>
      <c r="CK747">
        <v>2619.0700000000002</v>
      </c>
      <c r="CL747">
        <v>-105.91</v>
      </c>
      <c r="CN747">
        <v>2619.0700000000002</v>
      </c>
      <c r="CO747">
        <v>18475.7</v>
      </c>
    </row>
    <row r="748" spans="1:93" x14ac:dyDescent="0.25">
      <c r="A748">
        <v>831.375</v>
      </c>
      <c r="B748">
        <v>210.8</v>
      </c>
      <c r="D748">
        <v>831.375</v>
      </c>
      <c r="E748">
        <v>1016.05</v>
      </c>
      <c r="G748">
        <v>648.20299999999997</v>
      </c>
      <c r="H748">
        <v>259.03699999999998</v>
      </c>
      <c r="J748">
        <v>2579.11</v>
      </c>
      <c r="K748">
        <v>10445.799999999999</v>
      </c>
      <c r="M748">
        <v>648.20299999999997</v>
      </c>
      <c r="N748">
        <v>192.41800000000001</v>
      </c>
      <c r="P748">
        <v>2621.79</v>
      </c>
      <c r="Q748">
        <v>1688.63</v>
      </c>
      <c r="AI748">
        <v>2621.79</v>
      </c>
      <c r="AJ748">
        <v>475.52300000000002</v>
      </c>
      <c r="AL748">
        <v>2621.79</v>
      </c>
      <c r="AM748">
        <v>1234.0999999999999</v>
      </c>
      <c r="AO748">
        <v>2621.79</v>
      </c>
      <c r="AP748">
        <v>164.66499999999999</v>
      </c>
      <c r="AR748">
        <v>2621.79</v>
      </c>
      <c r="AS748">
        <v>-36.825699999999998</v>
      </c>
      <c r="AU748">
        <v>2621.79</v>
      </c>
      <c r="AV748">
        <v>3578.95</v>
      </c>
      <c r="AX748">
        <v>2621.79</v>
      </c>
      <c r="AY748">
        <v>6166.03</v>
      </c>
      <c r="BA748">
        <v>2621.79</v>
      </c>
      <c r="BB748">
        <v>5154.3100000000004</v>
      </c>
      <c r="BD748">
        <v>2621.79</v>
      </c>
      <c r="BE748">
        <v>3216.56</v>
      </c>
      <c r="BG748">
        <v>2621.79</v>
      </c>
      <c r="BH748">
        <v>2907.91</v>
      </c>
      <c r="BJ748">
        <v>2621.79</v>
      </c>
      <c r="BK748">
        <v>987.75</v>
      </c>
      <c r="BM748">
        <v>2621.79</v>
      </c>
      <c r="BN748">
        <v>10248.700000000001</v>
      </c>
      <c r="BP748">
        <v>2621.79</v>
      </c>
      <c r="BQ748">
        <v>1049.46</v>
      </c>
      <c r="BS748">
        <v>2621.79</v>
      </c>
      <c r="BT748">
        <v>-1702.05</v>
      </c>
      <c r="CE748">
        <v>2621.79</v>
      </c>
      <c r="CF748">
        <v>34.232399999999998</v>
      </c>
      <c r="CH748">
        <v>2621.79</v>
      </c>
      <c r="CI748">
        <v>1023.06</v>
      </c>
      <c r="CK748">
        <v>2621.79</v>
      </c>
      <c r="CL748">
        <v>-113.458</v>
      </c>
      <c r="CN748">
        <v>2621.79</v>
      </c>
      <c r="CO748">
        <v>18264.900000000001</v>
      </c>
    </row>
    <row r="749" spans="1:93" x14ac:dyDescent="0.25">
      <c r="A749">
        <v>832.33399999999995</v>
      </c>
      <c r="B749">
        <v>154.935</v>
      </c>
      <c r="D749">
        <v>832.33399999999995</v>
      </c>
      <c r="E749">
        <v>890.53</v>
      </c>
      <c r="G749">
        <v>648.93700000000001</v>
      </c>
      <c r="H749">
        <v>262.62200000000001</v>
      </c>
      <c r="J749">
        <v>2581.63</v>
      </c>
      <c r="K749">
        <v>10524.5</v>
      </c>
      <c r="M749">
        <v>648.93700000000001</v>
      </c>
      <c r="N749">
        <v>191.73</v>
      </c>
      <c r="P749">
        <v>2624.5</v>
      </c>
      <c r="Q749">
        <v>1620.8</v>
      </c>
      <c r="AI749">
        <v>2624.5</v>
      </c>
      <c r="AJ749">
        <v>645.29999999999995</v>
      </c>
      <c r="AL749">
        <v>2624.5</v>
      </c>
      <c r="AM749">
        <v>1267.99</v>
      </c>
      <c r="AO749">
        <v>2624.5</v>
      </c>
      <c r="AP749">
        <v>152.46600000000001</v>
      </c>
      <c r="AR749">
        <v>2624.5</v>
      </c>
      <c r="AS749">
        <v>-18.815300000000001</v>
      </c>
      <c r="AU749">
        <v>2624.5</v>
      </c>
      <c r="AV749">
        <v>3581.08</v>
      </c>
      <c r="AX749">
        <v>2624.5</v>
      </c>
      <c r="AY749">
        <v>6164.44</v>
      </c>
      <c r="BA749">
        <v>2624.5</v>
      </c>
      <c r="BB749">
        <v>5018.54</v>
      </c>
      <c r="BD749">
        <v>2624.5</v>
      </c>
      <c r="BE749">
        <v>3194.74</v>
      </c>
      <c r="BG749">
        <v>2624.5</v>
      </c>
      <c r="BH749">
        <v>2878.25</v>
      </c>
      <c r="BJ749">
        <v>2624.5</v>
      </c>
      <c r="BK749">
        <v>1159.9000000000001</v>
      </c>
      <c r="BM749">
        <v>2624.5</v>
      </c>
      <c r="BN749">
        <v>10228.4</v>
      </c>
      <c r="BP749">
        <v>2624.5</v>
      </c>
      <c r="BQ749">
        <v>1093.52</v>
      </c>
      <c r="BS749">
        <v>2624.5</v>
      </c>
      <c r="BT749">
        <v>-2258.54</v>
      </c>
      <c r="CE749">
        <v>2624.5</v>
      </c>
      <c r="CF749">
        <v>73.636700000000005</v>
      </c>
      <c r="CH749">
        <v>2624.5</v>
      </c>
      <c r="CI749">
        <v>933.471</v>
      </c>
      <c r="CK749">
        <v>2624.5</v>
      </c>
      <c r="CL749">
        <v>-242.35300000000001</v>
      </c>
      <c r="CN749">
        <v>2624.5</v>
      </c>
      <c r="CO749">
        <v>18170.7</v>
      </c>
    </row>
    <row r="750" spans="1:93" x14ac:dyDescent="0.25">
      <c r="A750">
        <v>833.29399999999998</v>
      </c>
      <c r="B750">
        <v>189.06800000000001</v>
      </c>
      <c r="D750">
        <v>833.29399999999998</v>
      </c>
      <c r="E750">
        <v>803.00900000000001</v>
      </c>
      <c r="G750">
        <v>649.67200000000003</v>
      </c>
      <c r="H750">
        <v>268.72800000000001</v>
      </c>
      <c r="J750">
        <v>2584.15</v>
      </c>
      <c r="K750">
        <v>10707</v>
      </c>
      <c r="M750">
        <v>649.67200000000003</v>
      </c>
      <c r="N750">
        <v>189.34200000000001</v>
      </c>
      <c r="P750">
        <v>2627.22</v>
      </c>
      <c r="Q750">
        <v>1678.97</v>
      </c>
      <c r="AI750">
        <v>2627.22</v>
      </c>
      <c r="AJ750">
        <v>599.06700000000001</v>
      </c>
      <c r="AL750">
        <v>2627.22</v>
      </c>
      <c r="AM750">
        <v>1415.87</v>
      </c>
      <c r="AO750">
        <v>2627.22</v>
      </c>
      <c r="AP750">
        <v>135.58799999999999</v>
      </c>
      <c r="AR750">
        <v>2627.22</v>
      </c>
      <c r="AS750">
        <v>-34.799199999999999</v>
      </c>
      <c r="AU750">
        <v>2627.22</v>
      </c>
      <c r="AV750">
        <v>3639.2</v>
      </c>
      <c r="AX750">
        <v>2627.22</v>
      </c>
      <c r="AY750">
        <v>6160.84</v>
      </c>
      <c r="BA750">
        <v>2627.22</v>
      </c>
      <c r="BB750">
        <v>4778.76</v>
      </c>
      <c r="BD750">
        <v>2627.22</v>
      </c>
      <c r="BE750">
        <v>3098.93</v>
      </c>
      <c r="BG750">
        <v>2627.22</v>
      </c>
      <c r="BH750">
        <v>2816.58</v>
      </c>
      <c r="BJ750">
        <v>2627.22</v>
      </c>
      <c r="BK750">
        <v>926.06</v>
      </c>
      <c r="BM750">
        <v>2627.22</v>
      </c>
      <c r="BN750">
        <v>10202.1</v>
      </c>
      <c r="BP750">
        <v>2627.22</v>
      </c>
      <c r="BQ750">
        <v>1039.58</v>
      </c>
      <c r="BS750">
        <v>2627.22</v>
      </c>
      <c r="BT750">
        <v>-2359.11</v>
      </c>
      <c r="CE750">
        <v>2627.22</v>
      </c>
      <c r="CF750">
        <v>17.658200000000001</v>
      </c>
      <c r="CH750">
        <v>2627.22</v>
      </c>
      <c r="CI750">
        <v>991.25400000000002</v>
      </c>
      <c r="CK750">
        <v>2627.22</v>
      </c>
      <c r="CL750">
        <v>-77.9863</v>
      </c>
      <c r="CN750">
        <v>2627.22</v>
      </c>
      <c r="CO750">
        <v>18223.900000000001</v>
      </c>
    </row>
    <row r="751" spans="1:93" x14ac:dyDescent="0.25">
      <c r="A751">
        <v>834.25199999999995</v>
      </c>
      <c r="B751">
        <v>103.203</v>
      </c>
      <c r="D751">
        <v>834.25199999999995</v>
      </c>
      <c r="E751">
        <v>997.48900000000003</v>
      </c>
      <c r="G751">
        <v>650.40700000000004</v>
      </c>
      <c r="H751">
        <v>277.13</v>
      </c>
      <c r="J751">
        <v>2586.66</v>
      </c>
      <c r="K751">
        <v>10781.9</v>
      </c>
      <c r="M751">
        <v>650.40700000000004</v>
      </c>
      <c r="N751">
        <v>188.61600000000001</v>
      </c>
      <c r="P751">
        <v>2629.93</v>
      </c>
      <c r="Q751">
        <v>1709.14</v>
      </c>
      <c r="AI751">
        <v>2629.93</v>
      </c>
      <c r="AJ751">
        <v>622.82899999999995</v>
      </c>
      <c r="AL751">
        <v>2629.93</v>
      </c>
      <c r="AM751">
        <v>1341.75</v>
      </c>
      <c r="AO751">
        <v>2629.93</v>
      </c>
      <c r="AP751">
        <v>140.06100000000001</v>
      </c>
      <c r="AR751">
        <v>2629.93</v>
      </c>
      <c r="AS751">
        <v>-154.779</v>
      </c>
      <c r="AU751">
        <v>2629.93</v>
      </c>
      <c r="AV751">
        <v>3673.33</v>
      </c>
      <c r="AX751">
        <v>2629.93</v>
      </c>
      <c r="AY751">
        <v>6153.25</v>
      </c>
      <c r="BA751">
        <v>2629.93</v>
      </c>
      <c r="BB751">
        <v>4480.99</v>
      </c>
      <c r="BD751">
        <v>2629.93</v>
      </c>
      <c r="BE751">
        <v>3025.11</v>
      </c>
      <c r="BG751">
        <v>2629.93</v>
      </c>
      <c r="BH751">
        <v>2884.92</v>
      </c>
      <c r="BJ751">
        <v>2629.93</v>
      </c>
      <c r="BK751">
        <v>916.21400000000006</v>
      </c>
      <c r="BM751">
        <v>2629.93</v>
      </c>
      <c r="BN751">
        <v>10215.9</v>
      </c>
      <c r="BP751">
        <v>2629.93</v>
      </c>
      <c r="BQ751">
        <v>997.63599999999997</v>
      </c>
      <c r="BS751">
        <v>2629.93</v>
      </c>
      <c r="BT751">
        <v>-2241.73</v>
      </c>
      <c r="CE751">
        <v>2629.93</v>
      </c>
      <c r="CF751">
        <v>35.756799999999998</v>
      </c>
      <c r="CH751">
        <v>2629.93</v>
      </c>
      <c r="CI751">
        <v>1050.32</v>
      </c>
      <c r="CK751">
        <v>2629.93</v>
      </c>
      <c r="CL751">
        <v>-143.03100000000001</v>
      </c>
      <c r="CN751">
        <v>2629.93</v>
      </c>
      <c r="CO751">
        <v>18278.3</v>
      </c>
    </row>
    <row r="752" spans="1:93" x14ac:dyDescent="0.25">
      <c r="A752">
        <v>835.21100000000001</v>
      </c>
      <c r="B752">
        <v>185.33799999999999</v>
      </c>
      <c r="D752">
        <v>835.21100000000001</v>
      </c>
      <c r="E752">
        <v>971.971</v>
      </c>
      <c r="G752">
        <v>651.14200000000005</v>
      </c>
      <c r="H752">
        <v>290.858</v>
      </c>
      <c r="J752">
        <v>2589.17</v>
      </c>
      <c r="K752">
        <v>10896.7</v>
      </c>
      <c r="M752">
        <v>651.14200000000005</v>
      </c>
      <c r="N752">
        <v>187.09800000000001</v>
      </c>
      <c r="P752">
        <v>2632.63</v>
      </c>
      <c r="Q752">
        <v>1781.31</v>
      </c>
      <c r="AI752">
        <v>2632.63</v>
      </c>
      <c r="AJ752">
        <v>660.57799999999997</v>
      </c>
      <c r="AL752">
        <v>2632.63</v>
      </c>
      <c r="AM752">
        <v>1485.61</v>
      </c>
      <c r="AO752">
        <v>2632.63</v>
      </c>
      <c r="AP752">
        <v>122.511</v>
      </c>
      <c r="AR752">
        <v>2632.63</v>
      </c>
      <c r="AS752">
        <v>1.24915</v>
      </c>
      <c r="AU752">
        <v>2632.63</v>
      </c>
      <c r="AV752">
        <v>3573.45</v>
      </c>
      <c r="AX752">
        <v>2632.63</v>
      </c>
      <c r="AY752">
        <v>6099.65</v>
      </c>
      <c r="BA752">
        <v>2632.63</v>
      </c>
      <c r="BB752">
        <v>4379.22</v>
      </c>
      <c r="BD752">
        <v>2632.63</v>
      </c>
      <c r="BE752">
        <v>2919.29</v>
      </c>
      <c r="BG752">
        <v>2632.63</v>
      </c>
      <c r="BH752">
        <v>2885.26</v>
      </c>
      <c r="BJ752">
        <v>2632.63</v>
      </c>
      <c r="BK752">
        <v>924.36800000000005</v>
      </c>
      <c r="BM752">
        <v>2632.63</v>
      </c>
      <c r="BN752">
        <v>10251.6</v>
      </c>
      <c r="BP752">
        <v>2632.63</v>
      </c>
      <c r="BQ752">
        <v>1159.69</v>
      </c>
      <c r="BS752">
        <v>2632.63</v>
      </c>
      <c r="BT752">
        <v>-2190.4499999999998</v>
      </c>
      <c r="CE752">
        <v>2632.63</v>
      </c>
      <c r="CF752">
        <v>-116.26600000000001</v>
      </c>
      <c r="CH752">
        <v>2632.63</v>
      </c>
      <c r="CI752">
        <v>1041.06</v>
      </c>
      <c r="CK752">
        <v>2632.63</v>
      </c>
      <c r="CL752">
        <v>-162.13800000000001</v>
      </c>
      <c r="CN752">
        <v>2632.63</v>
      </c>
      <c r="CO752">
        <v>18264.400000000001</v>
      </c>
    </row>
    <row r="753" spans="1:93" x14ac:dyDescent="0.25">
      <c r="A753">
        <v>836.16899999999998</v>
      </c>
      <c r="B753">
        <v>219.47300000000001</v>
      </c>
      <c r="D753">
        <v>836.16899999999998</v>
      </c>
      <c r="E753">
        <v>1070.45</v>
      </c>
      <c r="G753">
        <v>651.87699999999995</v>
      </c>
      <c r="H753">
        <v>296.91000000000003</v>
      </c>
      <c r="J753">
        <v>2591.6799999999998</v>
      </c>
      <c r="K753">
        <v>11021.4</v>
      </c>
      <c r="M753">
        <v>651.87699999999995</v>
      </c>
      <c r="N753">
        <v>188.71600000000001</v>
      </c>
      <c r="P753">
        <v>2635.33</v>
      </c>
      <c r="Q753">
        <v>1803.48</v>
      </c>
      <c r="AI753">
        <v>2635.33</v>
      </c>
      <c r="AJ753">
        <v>744.32799999999997</v>
      </c>
      <c r="AL753">
        <v>2635.33</v>
      </c>
      <c r="AM753">
        <v>1439.47</v>
      </c>
      <c r="AO753">
        <v>2635.33</v>
      </c>
      <c r="AP753">
        <v>143.62899999999999</v>
      </c>
      <c r="AR753">
        <v>2635.33</v>
      </c>
      <c r="AS753">
        <v>-42.723599999999998</v>
      </c>
      <c r="AU753">
        <v>2635.33</v>
      </c>
      <c r="AV753">
        <v>3731.58</v>
      </c>
      <c r="AX753">
        <v>2635.33</v>
      </c>
      <c r="AY753">
        <v>6262.05</v>
      </c>
      <c r="BA753">
        <v>2635.33</v>
      </c>
      <c r="BB753">
        <v>4315.45</v>
      </c>
      <c r="BD753">
        <v>2635.33</v>
      </c>
      <c r="BE753">
        <v>2917.47</v>
      </c>
      <c r="BG753">
        <v>2635.33</v>
      </c>
      <c r="BH753">
        <v>2901.6</v>
      </c>
      <c r="BJ753">
        <v>2635.33</v>
      </c>
      <c r="BK753">
        <v>1040.52</v>
      </c>
      <c r="BM753">
        <v>2635.33</v>
      </c>
      <c r="BN753">
        <v>10381.299999999999</v>
      </c>
      <c r="BP753">
        <v>2635.33</v>
      </c>
      <c r="BQ753">
        <v>1153.75</v>
      </c>
      <c r="BS753">
        <v>2635.33</v>
      </c>
      <c r="BT753">
        <v>-2281.16</v>
      </c>
      <c r="CE753">
        <v>2635.33</v>
      </c>
      <c r="CF753">
        <v>36.309600000000003</v>
      </c>
      <c r="CH753">
        <v>2635.33</v>
      </c>
      <c r="CI753">
        <v>1196.9000000000001</v>
      </c>
      <c r="CK753">
        <v>2635.33</v>
      </c>
      <c r="CL753">
        <v>-82.527299999999997</v>
      </c>
      <c r="CN753">
        <v>2635.33</v>
      </c>
      <c r="CO753">
        <v>18476.900000000001</v>
      </c>
    </row>
    <row r="754" spans="1:93" x14ac:dyDescent="0.25">
      <c r="A754">
        <v>837.12699999999995</v>
      </c>
      <c r="B754">
        <v>107.607</v>
      </c>
      <c r="D754">
        <v>837.12699999999995</v>
      </c>
      <c r="E754">
        <v>1002.93</v>
      </c>
      <c r="G754">
        <v>652.61199999999997</v>
      </c>
      <c r="H754">
        <v>305.37200000000001</v>
      </c>
      <c r="J754">
        <v>2594.1799999999998</v>
      </c>
      <c r="K754">
        <v>11103.7</v>
      </c>
      <c r="M754">
        <v>652.61199999999997</v>
      </c>
      <c r="N754">
        <v>189.053</v>
      </c>
      <c r="P754">
        <v>2638.04</v>
      </c>
      <c r="Q754">
        <v>1783.66</v>
      </c>
      <c r="AI754">
        <v>2638.04</v>
      </c>
      <c r="AJ754">
        <v>658.06899999999996</v>
      </c>
      <c r="AL754">
        <v>2638.04</v>
      </c>
      <c r="AM754">
        <v>1663.33</v>
      </c>
      <c r="AO754">
        <v>2638.04</v>
      </c>
      <c r="AP754">
        <v>144.76300000000001</v>
      </c>
      <c r="AR754">
        <v>2638.04</v>
      </c>
      <c r="AS754">
        <v>29.309899999999999</v>
      </c>
      <c r="AU754">
        <v>2638.04</v>
      </c>
      <c r="AV754">
        <v>3741.71</v>
      </c>
      <c r="AX754">
        <v>2638.04</v>
      </c>
      <c r="AY754">
        <v>6142.46</v>
      </c>
      <c r="BA754">
        <v>2638.04</v>
      </c>
      <c r="BB754">
        <v>4455.67</v>
      </c>
      <c r="BD754">
        <v>2638.04</v>
      </c>
      <c r="BE754">
        <v>2917.66</v>
      </c>
      <c r="BG754">
        <v>2638.04</v>
      </c>
      <c r="BH754">
        <v>2895.94</v>
      </c>
      <c r="BJ754">
        <v>2638.04</v>
      </c>
      <c r="BK754">
        <v>1016.68</v>
      </c>
      <c r="BM754">
        <v>2638.04</v>
      </c>
      <c r="BN754">
        <v>10737</v>
      </c>
      <c r="BP754">
        <v>2638.04</v>
      </c>
      <c r="BQ754">
        <v>1197.81</v>
      </c>
      <c r="BS754">
        <v>2638.04</v>
      </c>
      <c r="BT754">
        <v>-2103.9499999999998</v>
      </c>
      <c r="CE754">
        <v>2638.04</v>
      </c>
      <c r="CF754">
        <v>90.039100000000005</v>
      </c>
      <c r="CH754">
        <v>2638.04</v>
      </c>
      <c r="CI754">
        <v>1347.69</v>
      </c>
      <c r="CK754">
        <v>2638.04</v>
      </c>
      <c r="CL754">
        <v>-187.625</v>
      </c>
      <c r="CN754">
        <v>2638.04</v>
      </c>
      <c r="CO754">
        <v>18573.099999999999</v>
      </c>
    </row>
    <row r="755" spans="1:93" x14ac:dyDescent="0.25">
      <c r="A755">
        <v>838.08500000000004</v>
      </c>
      <c r="B755">
        <v>257.74200000000002</v>
      </c>
      <c r="D755">
        <v>838.08500000000004</v>
      </c>
      <c r="E755">
        <v>1003.41</v>
      </c>
      <c r="G755">
        <v>653.34699999999998</v>
      </c>
      <c r="H755">
        <v>318.2</v>
      </c>
      <c r="J755">
        <v>2596.69</v>
      </c>
      <c r="K755">
        <v>11186.9</v>
      </c>
      <c r="M755">
        <v>653.34699999999998</v>
      </c>
      <c r="N755">
        <v>188.88499999999999</v>
      </c>
      <c r="P755">
        <v>2640.73</v>
      </c>
      <c r="Q755">
        <v>1839.83</v>
      </c>
      <c r="AI755">
        <v>2640.73</v>
      </c>
      <c r="AJ755">
        <v>619.80200000000002</v>
      </c>
      <c r="AL755">
        <v>2640.73</v>
      </c>
      <c r="AM755">
        <v>1539.17</v>
      </c>
      <c r="AO755">
        <v>2640.73</v>
      </c>
      <c r="AP755">
        <v>162.52099999999999</v>
      </c>
      <c r="AR755">
        <v>2640.73</v>
      </c>
      <c r="AS755">
        <v>-22.6509</v>
      </c>
      <c r="AU755">
        <v>2640.73</v>
      </c>
      <c r="AV755">
        <v>3783.83</v>
      </c>
      <c r="AX755">
        <v>2640.73</v>
      </c>
      <c r="AY755">
        <v>6208.86</v>
      </c>
      <c r="BA755">
        <v>2640.73</v>
      </c>
      <c r="BB755">
        <v>4665.8999999999996</v>
      </c>
      <c r="BD755">
        <v>2640.73</v>
      </c>
      <c r="BE755">
        <v>2991.84</v>
      </c>
      <c r="BG755">
        <v>2640.73</v>
      </c>
      <c r="BH755">
        <v>2858.28</v>
      </c>
      <c r="BJ755">
        <v>2640.73</v>
      </c>
      <c r="BK755">
        <v>1128.83</v>
      </c>
      <c r="BM755">
        <v>2640.73</v>
      </c>
      <c r="BN755">
        <v>10686.8</v>
      </c>
      <c r="BP755">
        <v>2640.73</v>
      </c>
      <c r="BQ755">
        <v>1233.8699999999999</v>
      </c>
      <c r="BS755">
        <v>2640.73</v>
      </c>
      <c r="BT755">
        <v>-2408.8000000000002</v>
      </c>
      <c r="CE755">
        <v>2640.73</v>
      </c>
      <c r="CF755">
        <v>169.81299999999999</v>
      </c>
      <c r="CH755">
        <v>2640.73</v>
      </c>
      <c r="CI755">
        <v>1322.58</v>
      </c>
      <c r="CK755">
        <v>2640.73</v>
      </c>
      <c r="CL755">
        <v>-170.16</v>
      </c>
      <c r="CN755">
        <v>2640.73</v>
      </c>
      <c r="CO755">
        <v>18661.099999999999</v>
      </c>
    </row>
    <row r="756" spans="1:93" x14ac:dyDescent="0.25">
      <c r="A756">
        <v>839.04</v>
      </c>
      <c r="B756">
        <v>169.87799999999999</v>
      </c>
      <c r="D756">
        <v>839.04</v>
      </c>
      <c r="E756">
        <v>1059.9000000000001</v>
      </c>
      <c r="G756">
        <v>654.08100000000002</v>
      </c>
      <c r="H756">
        <v>333.536</v>
      </c>
      <c r="J756">
        <v>2599.1799999999998</v>
      </c>
      <c r="K756">
        <v>11134</v>
      </c>
      <c r="M756">
        <v>654.08100000000002</v>
      </c>
      <c r="N756">
        <v>189.435</v>
      </c>
      <c r="P756">
        <v>2643.43</v>
      </c>
      <c r="Q756">
        <v>1938</v>
      </c>
      <c r="AI756">
        <v>2643.43</v>
      </c>
      <c r="AJ756">
        <v>673.53</v>
      </c>
      <c r="AL756">
        <v>2643.43</v>
      </c>
      <c r="AM756">
        <v>1641.01</v>
      </c>
      <c r="AO756">
        <v>2643.43</v>
      </c>
      <c r="AP756">
        <v>181.131</v>
      </c>
      <c r="AR756">
        <v>2643.43</v>
      </c>
      <c r="AS756">
        <v>27.392299999999999</v>
      </c>
      <c r="AU756">
        <v>2643.43</v>
      </c>
      <c r="AV756">
        <v>3817.96</v>
      </c>
      <c r="AX756">
        <v>2643.43</v>
      </c>
      <c r="AY756">
        <v>6389.27</v>
      </c>
      <c r="BA756">
        <v>2643.43</v>
      </c>
      <c r="BB756">
        <v>4966.13</v>
      </c>
      <c r="BD756">
        <v>2643.43</v>
      </c>
      <c r="BE756">
        <v>3096.02</v>
      </c>
      <c r="BG756">
        <v>2643.43</v>
      </c>
      <c r="BH756">
        <v>2896.62</v>
      </c>
      <c r="BJ756">
        <v>2643.43</v>
      </c>
      <c r="BK756">
        <v>1048.99</v>
      </c>
      <c r="BM756">
        <v>2643.43</v>
      </c>
      <c r="BN756">
        <v>10948.5</v>
      </c>
      <c r="BP756">
        <v>2643.43</v>
      </c>
      <c r="BQ756">
        <v>1345.92</v>
      </c>
      <c r="BS756">
        <v>2643.43</v>
      </c>
      <c r="BT756">
        <v>-2099.6999999999998</v>
      </c>
      <c r="CE756">
        <v>2643.43</v>
      </c>
      <c r="CF756">
        <v>265.50099999999998</v>
      </c>
      <c r="CH756">
        <v>2643.43</v>
      </c>
      <c r="CI756">
        <v>1492.3</v>
      </c>
      <c r="CK756">
        <v>2643.43</v>
      </c>
      <c r="CL756">
        <v>-89.579099999999997</v>
      </c>
      <c r="CN756">
        <v>2643.43</v>
      </c>
      <c r="CO756">
        <v>18749.5</v>
      </c>
    </row>
    <row r="757" spans="1:93" x14ac:dyDescent="0.25">
      <c r="A757">
        <v>839.99800000000005</v>
      </c>
      <c r="B757">
        <v>204.012</v>
      </c>
      <c r="D757">
        <v>839.99800000000005</v>
      </c>
      <c r="E757">
        <v>1144.3800000000001</v>
      </c>
      <c r="G757">
        <v>654.81600000000003</v>
      </c>
      <c r="H757">
        <v>333.00799999999998</v>
      </c>
      <c r="J757">
        <v>2601.6799999999998</v>
      </c>
      <c r="K757">
        <v>11049.9</v>
      </c>
      <c r="M757">
        <v>654.81600000000003</v>
      </c>
      <c r="N757">
        <v>186.864</v>
      </c>
      <c r="P757">
        <v>2646.12</v>
      </c>
      <c r="Q757">
        <v>1982.23</v>
      </c>
      <c r="AI757">
        <v>2646.12</v>
      </c>
      <c r="AJ757">
        <v>725.39</v>
      </c>
      <c r="AL757">
        <v>2646.12</v>
      </c>
      <c r="AM757">
        <v>1721.53</v>
      </c>
      <c r="AO757">
        <v>2646.12</v>
      </c>
      <c r="AP757">
        <v>151.20099999999999</v>
      </c>
      <c r="AR757">
        <v>2646.12</v>
      </c>
      <c r="AS757">
        <v>-9.6945800000000002</v>
      </c>
      <c r="AU757">
        <v>2646.12</v>
      </c>
      <c r="AV757">
        <v>3842.6</v>
      </c>
      <c r="AX757">
        <v>2646.12</v>
      </c>
      <c r="AY757">
        <v>6331.58</v>
      </c>
      <c r="BA757">
        <v>2646.12</v>
      </c>
      <c r="BB757">
        <v>5511.59</v>
      </c>
      <c r="BD757">
        <v>2646.12</v>
      </c>
      <c r="BE757">
        <v>3234.16</v>
      </c>
      <c r="BG757">
        <v>2646.12</v>
      </c>
      <c r="BH757">
        <v>2839.35</v>
      </c>
      <c r="BJ757">
        <v>2646.12</v>
      </c>
      <c r="BK757">
        <v>1026.2</v>
      </c>
      <c r="BM757">
        <v>2646.12</v>
      </c>
      <c r="BN757">
        <v>11126.4</v>
      </c>
      <c r="BP757">
        <v>2646.12</v>
      </c>
      <c r="BQ757">
        <v>1368.79</v>
      </c>
      <c r="BS757">
        <v>2646.12</v>
      </c>
      <c r="BT757">
        <v>-2138.6</v>
      </c>
      <c r="CE757">
        <v>2646.12</v>
      </c>
      <c r="CF757">
        <v>178.51300000000001</v>
      </c>
      <c r="CH757">
        <v>2646.12</v>
      </c>
      <c r="CI757">
        <v>1619.76</v>
      </c>
      <c r="CK757">
        <v>2646.12</v>
      </c>
      <c r="CL757">
        <v>-38.746099999999998</v>
      </c>
      <c r="CN757">
        <v>2646.12</v>
      </c>
      <c r="CO757">
        <v>18808</v>
      </c>
    </row>
    <row r="758" spans="1:93" x14ac:dyDescent="0.25">
      <c r="A758">
        <v>840.95600000000002</v>
      </c>
      <c r="B758">
        <v>230.148</v>
      </c>
      <c r="D758">
        <v>840.95600000000002</v>
      </c>
      <c r="E758">
        <v>1022.86</v>
      </c>
      <c r="G758">
        <v>655.55100000000004</v>
      </c>
      <c r="H758">
        <v>334.935</v>
      </c>
      <c r="J758">
        <v>2604.17</v>
      </c>
      <c r="K758">
        <v>11172.1</v>
      </c>
      <c r="M758">
        <v>655.55100000000004</v>
      </c>
      <c r="N758">
        <v>191.92699999999999</v>
      </c>
      <c r="P758">
        <v>2648.81</v>
      </c>
      <c r="Q758">
        <v>2050.4699999999998</v>
      </c>
      <c r="AI758">
        <v>2648.81</v>
      </c>
      <c r="AJ758">
        <v>691.24599999999998</v>
      </c>
      <c r="AL758">
        <v>2648.81</v>
      </c>
      <c r="AM758">
        <v>1864.04</v>
      </c>
      <c r="AO758">
        <v>2648.81</v>
      </c>
      <c r="AP758">
        <v>141.44</v>
      </c>
      <c r="AR758">
        <v>2648.81</v>
      </c>
      <c r="AS758">
        <v>-22.778099999999998</v>
      </c>
      <c r="AU758">
        <v>2648.81</v>
      </c>
      <c r="AV758">
        <v>3945.24</v>
      </c>
      <c r="AX758">
        <v>2648.81</v>
      </c>
      <c r="AY758">
        <v>6355.89</v>
      </c>
      <c r="BA758">
        <v>2648.81</v>
      </c>
      <c r="BB758">
        <v>6199.05</v>
      </c>
      <c r="BD758">
        <v>2648.81</v>
      </c>
      <c r="BE758">
        <v>3462.3</v>
      </c>
      <c r="BG758">
        <v>2648.81</v>
      </c>
      <c r="BH758">
        <v>2912.07</v>
      </c>
      <c r="BJ758">
        <v>2648.81</v>
      </c>
      <c r="BK758">
        <v>989.41800000000001</v>
      </c>
      <c r="BM758">
        <v>2648.81</v>
      </c>
      <c r="BN758">
        <v>11160.3</v>
      </c>
      <c r="BP758">
        <v>2648.81</v>
      </c>
      <c r="BQ758">
        <v>1361.66</v>
      </c>
      <c r="BS758">
        <v>2648.81</v>
      </c>
      <c r="BT758">
        <v>-1861.53</v>
      </c>
      <c r="CE758">
        <v>2648.81</v>
      </c>
      <c r="CF758">
        <v>97.381799999999998</v>
      </c>
      <c r="CH758">
        <v>2648.81</v>
      </c>
      <c r="CI758">
        <v>1765</v>
      </c>
      <c r="CK758">
        <v>2648.81</v>
      </c>
      <c r="CL758">
        <v>10.398400000000001</v>
      </c>
      <c r="CN758">
        <v>2648.81</v>
      </c>
      <c r="CO758">
        <v>19022.5</v>
      </c>
    </row>
    <row r="759" spans="1:93" x14ac:dyDescent="0.25">
      <c r="A759">
        <v>841.91099999999994</v>
      </c>
      <c r="B759">
        <v>250.28299999999999</v>
      </c>
      <c r="D759">
        <v>841.91099999999994</v>
      </c>
      <c r="E759">
        <v>1253.3399999999999</v>
      </c>
      <c r="G759">
        <v>656.28599999999994</v>
      </c>
      <c r="H759">
        <v>328.59399999999999</v>
      </c>
      <c r="J759">
        <v>2606.66</v>
      </c>
      <c r="K759">
        <v>11070.8</v>
      </c>
      <c r="M759">
        <v>656.28599999999994</v>
      </c>
      <c r="N759">
        <v>192.07900000000001</v>
      </c>
      <c r="P759">
        <v>2651.49</v>
      </c>
      <c r="Q759">
        <v>2108.6999999999998</v>
      </c>
      <c r="AI759">
        <v>2651.49</v>
      </c>
      <c r="AJ759">
        <v>761.09500000000003</v>
      </c>
      <c r="AL759">
        <v>2651.49</v>
      </c>
      <c r="AM759">
        <v>1992.55</v>
      </c>
      <c r="AO759">
        <v>2651.49</v>
      </c>
      <c r="AP759">
        <v>129.72200000000001</v>
      </c>
      <c r="AR759">
        <v>2651.49</v>
      </c>
      <c r="AS759">
        <v>52.142200000000003</v>
      </c>
      <c r="AU759">
        <v>2651.49</v>
      </c>
      <c r="AV759">
        <v>4079.89</v>
      </c>
      <c r="AX759">
        <v>2651.49</v>
      </c>
      <c r="AY759">
        <v>6452.21</v>
      </c>
      <c r="BA759">
        <v>2651.49</v>
      </c>
      <c r="BB759">
        <v>6658.5</v>
      </c>
      <c r="BD759">
        <v>2651.49</v>
      </c>
      <c r="BE759">
        <v>3686.44</v>
      </c>
      <c r="BG759">
        <v>2651.49</v>
      </c>
      <c r="BH759">
        <v>2906.8</v>
      </c>
      <c r="BJ759">
        <v>2651.49</v>
      </c>
      <c r="BK759">
        <v>1074.6400000000001</v>
      </c>
      <c r="BM759">
        <v>2651.49</v>
      </c>
      <c r="BN759">
        <v>11284.3</v>
      </c>
      <c r="BP759">
        <v>2651.49</v>
      </c>
      <c r="BQ759">
        <v>1386.52</v>
      </c>
      <c r="BS759">
        <v>2651.49</v>
      </c>
      <c r="BT759">
        <v>-1956.5</v>
      </c>
      <c r="CE759">
        <v>2651.49</v>
      </c>
      <c r="CF759">
        <v>161.77699999999999</v>
      </c>
      <c r="CH759">
        <v>2651.49</v>
      </c>
      <c r="CI759">
        <v>1890.04</v>
      </c>
      <c r="CK759">
        <v>2651.49</v>
      </c>
      <c r="CL759">
        <v>-31.5869</v>
      </c>
      <c r="CN759">
        <v>2651.49</v>
      </c>
      <c r="CO759">
        <v>19103.099999999999</v>
      </c>
    </row>
    <row r="760" spans="1:93" x14ac:dyDescent="0.25">
      <c r="A760">
        <v>842.86699999999996</v>
      </c>
      <c r="B760">
        <v>282.41800000000001</v>
      </c>
      <c r="D760">
        <v>842.86699999999996</v>
      </c>
      <c r="E760">
        <v>1237.83</v>
      </c>
      <c r="G760">
        <v>657.02099999999996</v>
      </c>
      <c r="H760">
        <v>313.762</v>
      </c>
      <c r="J760">
        <v>2609.14</v>
      </c>
      <c r="K760">
        <v>11050.5</v>
      </c>
      <c r="M760">
        <v>657.02099999999996</v>
      </c>
      <c r="N760">
        <v>189.083</v>
      </c>
      <c r="P760">
        <v>2654.18</v>
      </c>
      <c r="Q760">
        <v>2132.9299999999998</v>
      </c>
      <c r="AI760">
        <v>2654.18</v>
      </c>
      <c r="AJ760">
        <v>726.93600000000004</v>
      </c>
      <c r="AL760">
        <v>2654.18</v>
      </c>
      <c r="AM760">
        <v>2017.04</v>
      </c>
      <c r="AO760">
        <v>2654.18</v>
      </c>
      <c r="AP760">
        <v>159.94300000000001</v>
      </c>
      <c r="AR760">
        <v>2654.18</v>
      </c>
      <c r="AS760">
        <v>47.0685</v>
      </c>
      <c r="AU760">
        <v>2654.18</v>
      </c>
      <c r="AV760">
        <v>4228.53</v>
      </c>
      <c r="AX760">
        <v>2654.18</v>
      </c>
      <c r="AY760">
        <v>6570.52</v>
      </c>
      <c r="BA760">
        <v>2654.18</v>
      </c>
      <c r="BB760">
        <v>6965.96</v>
      </c>
      <c r="BD760">
        <v>2654.18</v>
      </c>
      <c r="BE760">
        <v>3834.58</v>
      </c>
      <c r="BG760">
        <v>2654.18</v>
      </c>
      <c r="BH760">
        <v>2921.53</v>
      </c>
      <c r="BJ760">
        <v>2654.18</v>
      </c>
      <c r="BK760">
        <v>1141.8499999999999</v>
      </c>
      <c r="BM760">
        <v>2654.18</v>
      </c>
      <c r="BN760">
        <v>11404.2</v>
      </c>
      <c r="BP760">
        <v>2654.18</v>
      </c>
      <c r="BQ760">
        <v>1365.39</v>
      </c>
      <c r="BS760">
        <v>2654.18</v>
      </c>
      <c r="BT760">
        <v>-2233.5500000000002</v>
      </c>
      <c r="CE760">
        <v>2654.18</v>
      </c>
      <c r="CF760">
        <v>239.739</v>
      </c>
      <c r="CH760">
        <v>2654.18</v>
      </c>
      <c r="CI760">
        <v>2143.7800000000002</v>
      </c>
      <c r="CK760">
        <v>2654.18</v>
      </c>
      <c r="CL760">
        <v>-45.580100000000002</v>
      </c>
      <c r="CN760">
        <v>2654.18</v>
      </c>
      <c r="CO760">
        <v>19286.8</v>
      </c>
    </row>
    <row r="761" spans="1:93" x14ac:dyDescent="0.25">
      <c r="A761">
        <v>843.82399999999996</v>
      </c>
      <c r="B761">
        <v>256.55399999999997</v>
      </c>
      <c r="D761">
        <v>843.82399999999996</v>
      </c>
      <c r="E761">
        <v>1282.31</v>
      </c>
      <c r="G761">
        <v>657.75599999999997</v>
      </c>
      <c r="H761">
        <v>295.24299999999999</v>
      </c>
      <c r="J761">
        <v>2611.62</v>
      </c>
      <c r="K761">
        <v>11274.1</v>
      </c>
      <c r="M761">
        <v>657.75599999999997</v>
      </c>
      <c r="N761">
        <v>190.352</v>
      </c>
      <c r="P761">
        <v>2656.86</v>
      </c>
      <c r="Q761">
        <v>2165.17</v>
      </c>
      <c r="AI761">
        <v>2656.86</v>
      </c>
      <c r="AJ761">
        <v>780.76700000000005</v>
      </c>
      <c r="AL761">
        <v>2656.86</v>
      </c>
      <c r="AM761">
        <v>2175.5300000000002</v>
      </c>
      <c r="AO761">
        <v>2656.86</v>
      </c>
      <c r="AP761">
        <v>187.49799999999999</v>
      </c>
      <c r="AR761">
        <v>2656.86</v>
      </c>
      <c r="AS761">
        <v>112.001</v>
      </c>
      <c r="AU761">
        <v>2656.86</v>
      </c>
      <c r="AV761">
        <v>4235.18</v>
      </c>
      <c r="AX761">
        <v>2656.86</v>
      </c>
      <c r="AY761">
        <v>6722.83</v>
      </c>
      <c r="BA761">
        <v>2656.86</v>
      </c>
      <c r="BB761">
        <v>7191.42</v>
      </c>
      <c r="BD761">
        <v>2656.86</v>
      </c>
      <c r="BE761">
        <v>3966.72</v>
      </c>
      <c r="BG761">
        <v>2656.86</v>
      </c>
      <c r="BH761">
        <v>2974.25</v>
      </c>
      <c r="BJ761">
        <v>2656.86</v>
      </c>
      <c r="BK761">
        <v>991.06700000000001</v>
      </c>
      <c r="BM761">
        <v>2656.86</v>
      </c>
      <c r="BN761">
        <v>11328.1</v>
      </c>
      <c r="BP761">
        <v>2656.86</v>
      </c>
      <c r="BQ761">
        <v>1300.25</v>
      </c>
      <c r="BS761">
        <v>2656.86</v>
      </c>
      <c r="BT761">
        <v>-1634.68</v>
      </c>
      <c r="CE761">
        <v>2656.86</v>
      </c>
      <c r="CF761">
        <v>177.23400000000001</v>
      </c>
      <c r="CH761">
        <v>2656.86</v>
      </c>
      <c r="CI761">
        <v>1924.96</v>
      </c>
      <c r="CK761">
        <v>2656.86</v>
      </c>
      <c r="CL761">
        <v>-28.6279</v>
      </c>
      <c r="CN761">
        <v>2656.86</v>
      </c>
      <c r="CO761">
        <v>19246.3</v>
      </c>
    </row>
    <row r="762" spans="1:93" x14ac:dyDescent="0.25">
      <c r="A762">
        <v>844.779</v>
      </c>
      <c r="B762">
        <v>268.68900000000002</v>
      </c>
      <c r="D762">
        <v>844.779</v>
      </c>
      <c r="E762">
        <v>1330.79</v>
      </c>
      <c r="G762">
        <v>658.49099999999999</v>
      </c>
      <c r="H762">
        <v>283.94600000000003</v>
      </c>
      <c r="J762">
        <v>2611.7399999999998</v>
      </c>
      <c r="K762">
        <v>11281.8</v>
      </c>
      <c r="M762">
        <v>658.49099999999999</v>
      </c>
      <c r="N762">
        <v>188.63499999999999</v>
      </c>
      <c r="P762">
        <v>2659.53</v>
      </c>
      <c r="Q762">
        <v>2167.4</v>
      </c>
      <c r="AI762">
        <v>2659.53</v>
      </c>
      <c r="AJ762">
        <v>746.59699999999998</v>
      </c>
      <c r="AL762">
        <v>2659.53</v>
      </c>
      <c r="AM762">
        <v>2278.02</v>
      </c>
      <c r="AO762">
        <v>2659.53</v>
      </c>
      <c r="AP762">
        <v>205.07599999999999</v>
      </c>
      <c r="AR762">
        <v>2659.53</v>
      </c>
      <c r="AS762">
        <v>122.934</v>
      </c>
      <c r="AU762">
        <v>2659.53</v>
      </c>
      <c r="AV762">
        <v>4285.82</v>
      </c>
      <c r="AX762">
        <v>2659.53</v>
      </c>
      <c r="AY762">
        <v>6987.15</v>
      </c>
      <c r="BA762">
        <v>2659.53</v>
      </c>
      <c r="BB762">
        <v>7020.88</v>
      </c>
      <c r="BD762">
        <v>2659.53</v>
      </c>
      <c r="BE762">
        <v>3860.86</v>
      </c>
      <c r="BG762">
        <v>2659.53</v>
      </c>
      <c r="BH762">
        <v>2920.98</v>
      </c>
      <c r="BJ762">
        <v>2659.53</v>
      </c>
      <c r="BK762">
        <v>1152.28</v>
      </c>
      <c r="BM762">
        <v>2659.53</v>
      </c>
      <c r="BN762">
        <v>11294.1</v>
      </c>
      <c r="BP762">
        <v>2659.53</v>
      </c>
      <c r="BQ762">
        <v>1345.12</v>
      </c>
      <c r="BS762">
        <v>2659.53</v>
      </c>
      <c r="BT762">
        <v>-1961.82</v>
      </c>
      <c r="CE762">
        <v>2659.53</v>
      </c>
      <c r="CF762">
        <v>152.048</v>
      </c>
      <c r="CH762">
        <v>2659.53</v>
      </c>
      <c r="CI762">
        <v>2108.7600000000002</v>
      </c>
      <c r="CK762">
        <v>2659.53</v>
      </c>
      <c r="CL762">
        <v>42.857900000000001</v>
      </c>
      <c r="CN762">
        <v>2659.53</v>
      </c>
      <c r="CO762">
        <v>19301.5</v>
      </c>
    </row>
    <row r="763" spans="1:93" x14ac:dyDescent="0.25">
      <c r="A763">
        <v>845.73400000000004</v>
      </c>
      <c r="B763">
        <v>338.82400000000001</v>
      </c>
      <c r="D763">
        <v>845.73400000000004</v>
      </c>
      <c r="E763">
        <v>1433.28</v>
      </c>
      <c r="G763">
        <v>659.22500000000002</v>
      </c>
      <c r="H763">
        <v>273.07</v>
      </c>
      <c r="J763">
        <v>2614.4</v>
      </c>
      <c r="K763">
        <v>11196.6</v>
      </c>
      <c r="M763">
        <v>659.22500000000002</v>
      </c>
      <c r="N763">
        <v>186.97</v>
      </c>
      <c r="P763">
        <v>2662.21</v>
      </c>
      <c r="Q763">
        <v>2053.64</v>
      </c>
      <c r="AI763">
        <v>2662.21</v>
      </c>
      <c r="AJ763">
        <v>728.41899999999998</v>
      </c>
      <c r="AL763">
        <v>2662.21</v>
      </c>
      <c r="AM763">
        <v>2174.4899999999998</v>
      </c>
      <c r="AO763">
        <v>2662.21</v>
      </c>
      <c r="AP763">
        <v>198.61</v>
      </c>
      <c r="AR763">
        <v>2662.21</v>
      </c>
      <c r="AS763">
        <v>23.8735</v>
      </c>
      <c r="AU763">
        <v>2662.21</v>
      </c>
      <c r="AV763">
        <v>4378.46</v>
      </c>
      <c r="AX763">
        <v>2662.21</v>
      </c>
      <c r="AY763">
        <v>7157.46</v>
      </c>
      <c r="BA763">
        <v>2662.21</v>
      </c>
      <c r="BB763">
        <v>6426.33</v>
      </c>
      <c r="BD763">
        <v>2662.21</v>
      </c>
      <c r="BE763">
        <v>3699</v>
      </c>
      <c r="BG763">
        <v>2662.21</v>
      </c>
      <c r="BH763">
        <v>2957.7</v>
      </c>
      <c r="BJ763">
        <v>2662.21</v>
      </c>
      <c r="BK763">
        <v>1099.5</v>
      </c>
      <c r="BM763">
        <v>2662.21</v>
      </c>
      <c r="BN763">
        <v>11092</v>
      </c>
      <c r="BP763">
        <v>2662.21</v>
      </c>
      <c r="BQ763">
        <v>1291.99</v>
      </c>
      <c r="BS763">
        <v>2662.21</v>
      </c>
      <c r="BT763">
        <v>-1779.03</v>
      </c>
      <c r="CE763">
        <v>2662.21</v>
      </c>
      <c r="CF763">
        <v>132.07599999999999</v>
      </c>
      <c r="CH763">
        <v>2662.21</v>
      </c>
      <c r="CI763">
        <v>2088.87</v>
      </c>
      <c r="CK763">
        <v>2662.21</v>
      </c>
      <c r="CL763">
        <v>-11.2461</v>
      </c>
      <c r="CN763">
        <v>2662.21</v>
      </c>
      <c r="CO763">
        <v>19219.7</v>
      </c>
    </row>
    <row r="764" spans="1:93" x14ac:dyDescent="0.25">
      <c r="A764">
        <v>846.68899999999996</v>
      </c>
      <c r="B764">
        <v>264.95999999999998</v>
      </c>
      <c r="D764">
        <v>846.68899999999996</v>
      </c>
      <c r="E764">
        <v>1433.76</v>
      </c>
      <c r="G764">
        <v>659.96</v>
      </c>
      <c r="H764">
        <v>264.61200000000002</v>
      </c>
      <c r="J764">
        <v>2617.06</v>
      </c>
      <c r="K764">
        <v>11241.2</v>
      </c>
      <c r="M764">
        <v>659.96</v>
      </c>
      <c r="N764">
        <v>186.709</v>
      </c>
      <c r="P764">
        <v>2664.88</v>
      </c>
      <c r="Q764">
        <v>2071.87</v>
      </c>
      <c r="AI764">
        <v>2664.88</v>
      </c>
      <c r="AJ764">
        <v>926.23400000000004</v>
      </c>
      <c r="AL764">
        <v>2664.88</v>
      </c>
      <c r="AM764">
        <v>2322.96</v>
      </c>
      <c r="AO764">
        <v>2664.88</v>
      </c>
      <c r="AP764">
        <v>173.47800000000001</v>
      </c>
      <c r="AR764">
        <v>2664.88</v>
      </c>
      <c r="AS764">
        <v>-39.183199999999999</v>
      </c>
      <c r="AU764">
        <v>2664.88</v>
      </c>
      <c r="AV764">
        <v>4521.1099999999997</v>
      </c>
      <c r="AX764">
        <v>2664.88</v>
      </c>
      <c r="AY764">
        <v>7397.77</v>
      </c>
      <c r="BA764">
        <v>2664.88</v>
      </c>
      <c r="BB764">
        <v>5771.79</v>
      </c>
      <c r="BD764">
        <v>2664.88</v>
      </c>
      <c r="BE764">
        <v>3463.14</v>
      </c>
      <c r="BG764">
        <v>2664.88</v>
      </c>
      <c r="BH764">
        <v>2958.43</v>
      </c>
      <c r="BJ764">
        <v>2664.88</v>
      </c>
      <c r="BK764">
        <v>1216.72</v>
      </c>
      <c r="BM764">
        <v>2664.88</v>
      </c>
      <c r="BN764">
        <v>10813.9</v>
      </c>
      <c r="BP764">
        <v>2664.88</v>
      </c>
      <c r="BQ764">
        <v>1214.8499999999999</v>
      </c>
      <c r="BS764">
        <v>2664.88</v>
      </c>
      <c r="BT764">
        <v>-2010.3</v>
      </c>
      <c r="CE764">
        <v>2664.88</v>
      </c>
      <c r="CF764">
        <v>90.4893</v>
      </c>
      <c r="CH764">
        <v>2664.88</v>
      </c>
      <c r="CI764">
        <v>1938.02</v>
      </c>
      <c r="CK764">
        <v>2664.88</v>
      </c>
      <c r="CL764">
        <v>-9.5703099999999999E-2</v>
      </c>
      <c r="CN764">
        <v>2664.88</v>
      </c>
      <c r="CO764">
        <v>19043.8</v>
      </c>
    </row>
    <row r="765" spans="1:93" x14ac:dyDescent="0.25">
      <c r="A765">
        <v>847.64400000000001</v>
      </c>
      <c r="B765">
        <v>327.096</v>
      </c>
      <c r="D765">
        <v>847.64400000000001</v>
      </c>
      <c r="E765">
        <v>1434.25</v>
      </c>
      <c r="G765">
        <v>660.69500000000005</v>
      </c>
      <c r="H765">
        <v>257.601</v>
      </c>
      <c r="J765">
        <v>2619.71</v>
      </c>
      <c r="K765">
        <v>11133</v>
      </c>
      <c r="M765">
        <v>660.69500000000005</v>
      </c>
      <c r="N765">
        <v>187.28299999999999</v>
      </c>
      <c r="P765">
        <v>2667.54</v>
      </c>
      <c r="Q765">
        <v>1934.1</v>
      </c>
      <c r="AI765">
        <v>2667.54</v>
      </c>
      <c r="AJ765">
        <v>808.04100000000005</v>
      </c>
      <c r="AL765">
        <v>2667.54</v>
      </c>
      <c r="AM765">
        <v>2287.42</v>
      </c>
      <c r="AO765">
        <v>2667.54</v>
      </c>
      <c r="AP765">
        <v>133.72300000000001</v>
      </c>
      <c r="AR765">
        <v>2667.54</v>
      </c>
      <c r="AS765">
        <v>-14.234</v>
      </c>
      <c r="AU765">
        <v>2667.54</v>
      </c>
      <c r="AV765">
        <v>4507.75</v>
      </c>
      <c r="AX765">
        <v>2667.54</v>
      </c>
      <c r="AY765">
        <v>7622.08</v>
      </c>
      <c r="BA765">
        <v>2667.54</v>
      </c>
      <c r="BB765">
        <v>5235.25</v>
      </c>
      <c r="BD765">
        <v>2667.54</v>
      </c>
      <c r="BE765">
        <v>3245.28</v>
      </c>
      <c r="BG765">
        <v>2667.54</v>
      </c>
      <c r="BH765">
        <v>2973.16</v>
      </c>
      <c r="BJ765">
        <v>2667.54</v>
      </c>
      <c r="BK765">
        <v>1123.93</v>
      </c>
      <c r="BM765">
        <v>2667.54</v>
      </c>
      <c r="BN765">
        <v>10935.8</v>
      </c>
      <c r="BP765">
        <v>2667.54</v>
      </c>
      <c r="BQ765">
        <v>1205.72</v>
      </c>
      <c r="BS765">
        <v>2667.54</v>
      </c>
      <c r="BT765">
        <v>-2183.63</v>
      </c>
      <c r="CE765">
        <v>2667.54</v>
      </c>
      <c r="CF765">
        <v>59.227499999999999</v>
      </c>
      <c r="CH765">
        <v>2667.54</v>
      </c>
      <c r="CI765">
        <v>1734.34</v>
      </c>
      <c r="CK765">
        <v>2667.54</v>
      </c>
      <c r="CL765">
        <v>65.616699999999994</v>
      </c>
      <c r="CN765">
        <v>2667.54</v>
      </c>
      <c r="CO765">
        <v>18788.400000000001</v>
      </c>
    </row>
    <row r="766" spans="1:93" x14ac:dyDescent="0.25">
      <c r="A766">
        <v>848.59900000000005</v>
      </c>
      <c r="B766">
        <v>293.23200000000003</v>
      </c>
      <c r="D766">
        <v>848.59900000000005</v>
      </c>
      <c r="E766">
        <v>1576.73</v>
      </c>
      <c r="G766">
        <v>661.43</v>
      </c>
      <c r="H766">
        <v>248.41399999999999</v>
      </c>
      <c r="J766">
        <v>2622.36</v>
      </c>
      <c r="K766">
        <v>11231.8</v>
      </c>
      <c r="M766">
        <v>661.43</v>
      </c>
      <c r="N766">
        <v>186.42400000000001</v>
      </c>
      <c r="P766">
        <v>2670.21</v>
      </c>
      <c r="Q766">
        <v>1936.34</v>
      </c>
      <c r="AI766">
        <v>2670.21</v>
      </c>
      <c r="AJ766">
        <v>953.84500000000003</v>
      </c>
      <c r="AL766">
        <v>2670.21</v>
      </c>
      <c r="AM766">
        <v>2467.88</v>
      </c>
      <c r="AO766">
        <v>2670.21</v>
      </c>
      <c r="AP766">
        <v>159.96600000000001</v>
      </c>
      <c r="AR766">
        <v>2670.21</v>
      </c>
      <c r="AS766">
        <v>56.7164</v>
      </c>
      <c r="AU766">
        <v>2670.21</v>
      </c>
      <c r="AV766">
        <v>4524.3999999999996</v>
      </c>
      <c r="AX766">
        <v>2670.21</v>
      </c>
      <c r="AY766">
        <v>7824.4</v>
      </c>
      <c r="BA766">
        <v>2670.21</v>
      </c>
      <c r="BB766">
        <v>4918.71</v>
      </c>
      <c r="BD766">
        <v>2670.21</v>
      </c>
      <c r="BE766">
        <v>3041.42</v>
      </c>
      <c r="BG766">
        <v>2670.21</v>
      </c>
      <c r="BH766">
        <v>2965.88</v>
      </c>
      <c r="BJ766">
        <v>2670.21</v>
      </c>
      <c r="BK766">
        <v>973.149</v>
      </c>
      <c r="BM766">
        <v>2670.21</v>
      </c>
      <c r="BN766">
        <v>11013.8</v>
      </c>
      <c r="BP766">
        <v>2670.21</v>
      </c>
      <c r="BQ766">
        <v>1318.59</v>
      </c>
      <c r="BS766">
        <v>2670.21</v>
      </c>
      <c r="BT766">
        <v>-2098.98</v>
      </c>
      <c r="CE766">
        <v>2670.21</v>
      </c>
      <c r="CF766">
        <v>189.17599999999999</v>
      </c>
      <c r="CH766">
        <v>2670.21</v>
      </c>
      <c r="CI766">
        <v>1571.52</v>
      </c>
      <c r="CK766">
        <v>2670.21</v>
      </c>
      <c r="CL766">
        <v>35.931199999999997</v>
      </c>
      <c r="CN766">
        <v>2670.21</v>
      </c>
      <c r="CO766">
        <v>18608.900000000001</v>
      </c>
    </row>
    <row r="767" spans="1:93" x14ac:dyDescent="0.25">
      <c r="A767">
        <v>849.55399999999997</v>
      </c>
      <c r="B767">
        <v>343.36700000000002</v>
      </c>
      <c r="D767">
        <v>849.55399999999997</v>
      </c>
      <c r="E767">
        <v>1671.22</v>
      </c>
      <c r="G767">
        <v>662.16499999999996</v>
      </c>
      <c r="H767">
        <v>247.745</v>
      </c>
      <c r="J767">
        <v>2625</v>
      </c>
      <c r="K767">
        <v>11239.7</v>
      </c>
      <c r="M767">
        <v>662.16499999999996</v>
      </c>
      <c r="N767">
        <v>188.51</v>
      </c>
      <c r="P767">
        <v>2672.87</v>
      </c>
      <c r="Q767">
        <v>1920.57</v>
      </c>
      <c r="AI767">
        <v>2672.87</v>
      </c>
      <c r="AJ767">
        <v>917.64099999999996</v>
      </c>
      <c r="AL767">
        <v>2672.87</v>
      </c>
      <c r="AM767">
        <v>2440.33</v>
      </c>
      <c r="AO767">
        <v>2672.87</v>
      </c>
      <c r="AP767">
        <v>153.483</v>
      </c>
      <c r="AR767">
        <v>2672.87</v>
      </c>
      <c r="AS767">
        <v>-32.327100000000002</v>
      </c>
      <c r="AU767">
        <v>2672.87</v>
      </c>
      <c r="AV767">
        <v>4563.04</v>
      </c>
      <c r="AX767">
        <v>2672.87</v>
      </c>
      <c r="AY767">
        <v>7906.71</v>
      </c>
      <c r="BA767">
        <v>2672.87</v>
      </c>
      <c r="BB767">
        <v>4802.17</v>
      </c>
      <c r="BD767">
        <v>2672.87</v>
      </c>
      <c r="BE767">
        <v>3005.56</v>
      </c>
      <c r="BG767">
        <v>2672.87</v>
      </c>
      <c r="BH767">
        <v>2944.61</v>
      </c>
      <c r="BJ767">
        <v>2672.87</v>
      </c>
      <c r="BK767">
        <v>956.36599999999999</v>
      </c>
      <c r="BM767">
        <v>2672.87</v>
      </c>
      <c r="BN767">
        <v>11201.7</v>
      </c>
      <c r="BP767">
        <v>2672.87</v>
      </c>
      <c r="BQ767">
        <v>1255.45</v>
      </c>
      <c r="BS767">
        <v>2672.87</v>
      </c>
      <c r="BT767">
        <v>-2092.4</v>
      </c>
      <c r="CE767">
        <v>2672.87</v>
      </c>
      <c r="CF767">
        <v>50.892600000000002</v>
      </c>
      <c r="CH767">
        <v>2672.87</v>
      </c>
      <c r="CI767">
        <v>1631.35</v>
      </c>
      <c r="CK767">
        <v>2672.87</v>
      </c>
      <c r="CL767">
        <v>27.2666</v>
      </c>
      <c r="CN767">
        <v>2672.87</v>
      </c>
      <c r="CO767">
        <v>18720.8</v>
      </c>
    </row>
    <row r="768" spans="1:93" x14ac:dyDescent="0.25">
      <c r="A768">
        <v>850.50800000000004</v>
      </c>
      <c r="B768">
        <v>315.50200000000001</v>
      </c>
      <c r="D768">
        <v>850.50800000000004</v>
      </c>
      <c r="E768">
        <v>1571.7</v>
      </c>
      <c r="G768">
        <v>662.9</v>
      </c>
      <c r="H768">
        <v>243.00700000000001</v>
      </c>
      <c r="J768">
        <v>2627.64</v>
      </c>
      <c r="K768">
        <v>11297</v>
      </c>
      <c r="M768">
        <v>662.9</v>
      </c>
      <c r="N768">
        <v>186.578</v>
      </c>
      <c r="P768">
        <v>2675.53</v>
      </c>
      <c r="Q768">
        <v>1922.8</v>
      </c>
      <c r="AI768">
        <v>2675.53</v>
      </c>
      <c r="AJ768">
        <v>881.428</v>
      </c>
      <c r="AL768">
        <v>2675.53</v>
      </c>
      <c r="AM768">
        <v>2470.77</v>
      </c>
      <c r="AO768">
        <v>2675.53</v>
      </c>
      <c r="AP768">
        <v>207.03399999999999</v>
      </c>
      <c r="AR768">
        <v>2675.53</v>
      </c>
      <c r="AS768">
        <v>-37.364699999999999</v>
      </c>
      <c r="AU768">
        <v>2675.53</v>
      </c>
      <c r="AV768">
        <v>4637.68</v>
      </c>
      <c r="AX768">
        <v>2675.53</v>
      </c>
      <c r="AY768">
        <v>7821.03</v>
      </c>
      <c r="BA768">
        <v>2675.53</v>
      </c>
      <c r="BB768">
        <v>4847.62</v>
      </c>
      <c r="BD768">
        <v>2675.53</v>
      </c>
      <c r="BE768">
        <v>3103.7</v>
      </c>
      <c r="BG768">
        <v>2675.53</v>
      </c>
      <c r="BH768">
        <v>3113.33</v>
      </c>
      <c r="BJ768">
        <v>2675.53</v>
      </c>
      <c r="BK768">
        <v>1189.58</v>
      </c>
      <c r="BM768">
        <v>2675.53</v>
      </c>
      <c r="BN768">
        <v>11159.6</v>
      </c>
      <c r="BP768">
        <v>2675.53</v>
      </c>
      <c r="BQ768">
        <v>1368.32</v>
      </c>
      <c r="BS768">
        <v>2675.53</v>
      </c>
      <c r="BT768">
        <v>-1965.89</v>
      </c>
      <c r="CE768">
        <v>2675.53</v>
      </c>
      <c r="CF768">
        <v>121.327</v>
      </c>
      <c r="CH768">
        <v>2675.53</v>
      </c>
      <c r="CI768">
        <v>1644.21</v>
      </c>
      <c r="CK768">
        <v>2675.53</v>
      </c>
      <c r="CL768">
        <v>10.5063</v>
      </c>
      <c r="CN768">
        <v>2675.53</v>
      </c>
      <c r="CO768">
        <v>18648.099999999999</v>
      </c>
    </row>
    <row r="769" spans="1:93" x14ac:dyDescent="0.25">
      <c r="A769">
        <v>851.46100000000001</v>
      </c>
      <c r="B769">
        <v>353.63900000000001</v>
      </c>
      <c r="D769">
        <v>851.46100000000001</v>
      </c>
      <c r="E769">
        <v>1606.19</v>
      </c>
      <c r="G769">
        <v>663.63499999999999</v>
      </c>
      <c r="H769">
        <v>238.80099999999999</v>
      </c>
      <c r="J769">
        <v>2630.28</v>
      </c>
      <c r="K769">
        <v>11375.1</v>
      </c>
      <c r="M769">
        <v>663.63499999999999</v>
      </c>
      <c r="N769">
        <v>187.06800000000001</v>
      </c>
      <c r="P769">
        <v>2678.19</v>
      </c>
      <c r="Q769">
        <v>1925.04</v>
      </c>
      <c r="AI769">
        <v>2678.19</v>
      </c>
      <c r="AJ769">
        <v>1061.21</v>
      </c>
      <c r="AL769">
        <v>2678.19</v>
      </c>
      <c r="AM769">
        <v>2511.21</v>
      </c>
      <c r="AO769">
        <v>2678.19</v>
      </c>
      <c r="AP769">
        <v>216.589</v>
      </c>
      <c r="AR769">
        <v>2678.19</v>
      </c>
      <c r="AS769">
        <v>-52.399299999999997</v>
      </c>
      <c r="AU769">
        <v>2678.19</v>
      </c>
      <c r="AV769">
        <v>4756.33</v>
      </c>
      <c r="AX769">
        <v>2678.19</v>
      </c>
      <c r="AY769">
        <v>7849.34</v>
      </c>
      <c r="BA769">
        <v>2678.19</v>
      </c>
      <c r="BB769">
        <v>4855.08</v>
      </c>
      <c r="BD769">
        <v>2678.19</v>
      </c>
      <c r="BE769">
        <v>3155.84</v>
      </c>
      <c r="BG769">
        <v>2678.19</v>
      </c>
      <c r="BH769">
        <v>3078.06</v>
      </c>
      <c r="BJ769">
        <v>2678.19</v>
      </c>
      <c r="BK769">
        <v>1078.8</v>
      </c>
      <c r="BM769">
        <v>2678.19</v>
      </c>
      <c r="BN769">
        <v>11189.5</v>
      </c>
      <c r="BP769">
        <v>2678.19</v>
      </c>
      <c r="BQ769">
        <v>1339.18</v>
      </c>
      <c r="BS769">
        <v>2678.19</v>
      </c>
      <c r="BT769">
        <v>-1601.43</v>
      </c>
      <c r="CE769">
        <v>2678.19</v>
      </c>
      <c r="CF769">
        <v>162.94200000000001</v>
      </c>
      <c r="CH769">
        <v>2678.19</v>
      </c>
      <c r="CI769">
        <v>1752.28</v>
      </c>
      <c r="CK769">
        <v>2678.19</v>
      </c>
      <c r="CL769">
        <v>-17.296900000000001</v>
      </c>
      <c r="CN769">
        <v>2678.19</v>
      </c>
      <c r="CO769">
        <v>18790.900000000001</v>
      </c>
    </row>
    <row r="770" spans="1:93" x14ac:dyDescent="0.25">
      <c r="A770">
        <v>852.41499999999996</v>
      </c>
      <c r="B770">
        <v>447.77499999999998</v>
      </c>
      <c r="D770">
        <v>852.41499999999996</v>
      </c>
      <c r="E770">
        <v>1624.67</v>
      </c>
      <c r="G770">
        <v>664.36900000000003</v>
      </c>
      <c r="H770">
        <v>237.238</v>
      </c>
      <c r="J770">
        <v>2632.92</v>
      </c>
      <c r="K770">
        <v>11326.7</v>
      </c>
      <c r="M770">
        <v>664.36900000000003</v>
      </c>
      <c r="N770">
        <v>190.49600000000001</v>
      </c>
      <c r="P770">
        <v>2680.84</v>
      </c>
      <c r="Q770">
        <v>2007.27</v>
      </c>
      <c r="AI770">
        <v>2680.84</v>
      </c>
      <c r="AJ770">
        <v>862.98599999999999</v>
      </c>
      <c r="AL770">
        <v>2680.84</v>
      </c>
      <c r="AM770">
        <v>2579.63</v>
      </c>
      <c r="AO770">
        <v>2680.84</v>
      </c>
      <c r="AP770">
        <v>257.42500000000001</v>
      </c>
      <c r="AR770">
        <v>2680.84</v>
      </c>
      <c r="AS770">
        <v>-81.429599999999994</v>
      </c>
      <c r="AU770">
        <v>2680.84</v>
      </c>
      <c r="AV770">
        <v>4786.97</v>
      </c>
      <c r="AX770">
        <v>2680.84</v>
      </c>
      <c r="AY770">
        <v>7889.65</v>
      </c>
      <c r="BA770">
        <v>2680.84</v>
      </c>
      <c r="BB770">
        <v>5204.54</v>
      </c>
      <c r="BD770">
        <v>2680.84</v>
      </c>
      <c r="BE770">
        <v>3329.98</v>
      </c>
      <c r="BG770">
        <v>2680.84</v>
      </c>
      <c r="BH770">
        <v>3076.79</v>
      </c>
      <c r="BJ770">
        <v>2680.84</v>
      </c>
      <c r="BK770">
        <v>1094.02</v>
      </c>
      <c r="BM770">
        <v>2680.84</v>
      </c>
      <c r="BN770">
        <v>11547.5</v>
      </c>
      <c r="BP770">
        <v>2680.84</v>
      </c>
      <c r="BQ770">
        <v>1356.05</v>
      </c>
      <c r="BS770">
        <v>2680.84</v>
      </c>
      <c r="BT770">
        <v>-1661.02</v>
      </c>
      <c r="CE770">
        <v>2680.84</v>
      </c>
      <c r="CF770">
        <v>205.72</v>
      </c>
      <c r="CH770">
        <v>2680.84</v>
      </c>
      <c r="CI770">
        <v>1817.37</v>
      </c>
      <c r="CK770">
        <v>2680.84</v>
      </c>
      <c r="CL770">
        <v>48.265099999999997</v>
      </c>
      <c r="CN770">
        <v>2680.84</v>
      </c>
      <c r="CO770">
        <v>18789.900000000001</v>
      </c>
    </row>
    <row r="771" spans="1:93" x14ac:dyDescent="0.25">
      <c r="A771">
        <v>853.36699999999996</v>
      </c>
      <c r="B771">
        <v>325.911</v>
      </c>
      <c r="D771">
        <v>853.36699999999996</v>
      </c>
      <c r="E771">
        <v>1715.16</v>
      </c>
      <c r="G771">
        <v>665.10400000000004</v>
      </c>
      <c r="H771">
        <v>236.77500000000001</v>
      </c>
      <c r="J771">
        <v>2635.55</v>
      </c>
      <c r="K771">
        <v>11314.5</v>
      </c>
      <c r="M771">
        <v>665.10400000000004</v>
      </c>
      <c r="N771">
        <v>188.05</v>
      </c>
      <c r="P771">
        <v>2683.49</v>
      </c>
      <c r="Q771">
        <v>2033.51</v>
      </c>
      <c r="AI771">
        <v>2683.49</v>
      </c>
      <c r="AJ771">
        <v>1056.76</v>
      </c>
      <c r="AL771">
        <v>2683.49</v>
      </c>
      <c r="AM771">
        <v>2856.06</v>
      </c>
      <c r="AO771">
        <v>2683.49</v>
      </c>
      <c r="AP771">
        <v>242.29</v>
      </c>
      <c r="AR771">
        <v>2683.49</v>
      </c>
      <c r="AS771">
        <v>5.5434599999999996</v>
      </c>
      <c r="AU771">
        <v>2683.49</v>
      </c>
      <c r="AV771">
        <v>5023.6099999999997</v>
      </c>
      <c r="AX771">
        <v>2683.49</v>
      </c>
      <c r="AY771">
        <v>7961.96</v>
      </c>
      <c r="BA771">
        <v>2683.49</v>
      </c>
      <c r="BB771">
        <v>5624</v>
      </c>
      <c r="BD771">
        <v>2683.49</v>
      </c>
      <c r="BE771">
        <v>3496.12</v>
      </c>
      <c r="BG771">
        <v>2683.49</v>
      </c>
      <c r="BH771">
        <v>2995.51</v>
      </c>
      <c r="BJ771">
        <v>2683.49</v>
      </c>
      <c r="BK771">
        <v>1133.23</v>
      </c>
      <c r="BM771">
        <v>2683.49</v>
      </c>
      <c r="BN771">
        <v>11641.4</v>
      </c>
      <c r="BP771">
        <v>2683.49</v>
      </c>
      <c r="BQ771">
        <v>1350.92</v>
      </c>
      <c r="BS771">
        <v>2683.49</v>
      </c>
      <c r="BT771">
        <v>-1146.6400000000001</v>
      </c>
      <c r="CE771">
        <v>2683.49</v>
      </c>
      <c r="CF771">
        <v>202.833</v>
      </c>
      <c r="CH771">
        <v>2683.49</v>
      </c>
      <c r="CI771">
        <v>1923.58</v>
      </c>
      <c r="CK771">
        <v>2683.49</v>
      </c>
      <c r="CL771">
        <v>-29.886199999999999</v>
      </c>
      <c r="CN771">
        <v>2683.49</v>
      </c>
      <c r="CO771">
        <v>18877.400000000001</v>
      </c>
    </row>
    <row r="772" spans="1:93" x14ac:dyDescent="0.25">
      <c r="A772">
        <v>854.322</v>
      </c>
      <c r="B772">
        <v>356.04700000000003</v>
      </c>
      <c r="D772">
        <v>854.322</v>
      </c>
      <c r="E772">
        <v>1739.64</v>
      </c>
      <c r="G772">
        <v>665.83900000000006</v>
      </c>
      <c r="H772">
        <v>232.74799999999999</v>
      </c>
      <c r="J772">
        <v>2638.18</v>
      </c>
      <c r="K772">
        <v>11493.5</v>
      </c>
      <c r="M772">
        <v>665.83900000000006</v>
      </c>
      <c r="N772">
        <v>184.727</v>
      </c>
      <c r="P772">
        <v>2686.14</v>
      </c>
      <c r="Q772">
        <v>2009.74</v>
      </c>
      <c r="AI772">
        <v>2686.14</v>
      </c>
      <c r="AJ772">
        <v>1096.52</v>
      </c>
      <c r="AL772">
        <v>2686.14</v>
      </c>
      <c r="AM772">
        <v>3026.47</v>
      </c>
      <c r="AO772">
        <v>2686.14</v>
      </c>
      <c r="AP772">
        <v>239.16</v>
      </c>
      <c r="AR772">
        <v>2686.14</v>
      </c>
      <c r="AS772">
        <v>22.522300000000001</v>
      </c>
      <c r="AU772">
        <v>2686.14</v>
      </c>
      <c r="AV772">
        <v>4962.26</v>
      </c>
      <c r="AX772">
        <v>2686.14</v>
      </c>
      <c r="AY772">
        <v>7966.28</v>
      </c>
      <c r="BA772">
        <v>2686.14</v>
      </c>
      <c r="BB772">
        <v>6273.46</v>
      </c>
      <c r="BD772">
        <v>2686.14</v>
      </c>
      <c r="BE772">
        <v>3724.26</v>
      </c>
      <c r="BG772">
        <v>2686.14</v>
      </c>
      <c r="BH772">
        <v>3066.24</v>
      </c>
      <c r="BJ772">
        <v>2686.14</v>
      </c>
      <c r="BK772">
        <v>1146.45</v>
      </c>
      <c r="BM772">
        <v>2686.14</v>
      </c>
      <c r="BN772">
        <v>11649.3</v>
      </c>
      <c r="BP772">
        <v>2686.14</v>
      </c>
      <c r="BQ772">
        <v>1443.78</v>
      </c>
      <c r="BS772">
        <v>2686.14</v>
      </c>
      <c r="BT772">
        <v>-1164.3399999999999</v>
      </c>
      <c r="CE772">
        <v>2686.14</v>
      </c>
      <c r="CF772">
        <v>291.99900000000002</v>
      </c>
      <c r="CH772">
        <v>2686.14</v>
      </c>
      <c r="CI772">
        <v>2007.47</v>
      </c>
      <c r="CK772">
        <v>2686.14</v>
      </c>
      <c r="CL772">
        <v>84.823700000000002</v>
      </c>
      <c r="CN772">
        <v>2686.14</v>
      </c>
      <c r="CO772">
        <v>18944.599999999999</v>
      </c>
    </row>
    <row r="773" spans="1:93" x14ac:dyDescent="0.25">
      <c r="A773">
        <v>855.274</v>
      </c>
      <c r="B773">
        <v>312.18299999999999</v>
      </c>
      <c r="D773">
        <v>855.274</v>
      </c>
      <c r="E773">
        <v>1828.13</v>
      </c>
      <c r="G773">
        <v>666.57399999999996</v>
      </c>
      <c r="H773">
        <v>232.232</v>
      </c>
      <c r="J773">
        <v>2640.81</v>
      </c>
      <c r="K773">
        <v>11479.7</v>
      </c>
      <c r="M773">
        <v>666.57399999999996</v>
      </c>
      <c r="N773">
        <v>185.47800000000001</v>
      </c>
      <c r="P773">
        <v>2688.78</v>
      </c>
      <c r="Q773">
        <v>2075.9699999999998</v>
      </c>
      <c r="AI773">
        <v>2688.78</v>
      </c>
      <c r="AJ773">
        <v>1242.27</v>
      </c>
      <c r="AL773">
        <v>2688.78</v>
      </c>
      <c r="AM773">
        <v>3094.88</v>
      </c>
      <c r="AO773">
        <v>2688.78</v>
      </c>
      <c r="AP773">
        <v>241.34800000000001</v>
      </c>
      <c r="AR773">
        <v>2688.78</v>
      </c>
      <c r="AS773">
        <v>83.505600000000001</v>
      </c>
      <c r="AU773">
        <v>2688.78</v>
      </c>
      <c r="AV773">
        <v>5224.8999999999996</v>
      </c>
      <c r="AX773">
        <v>2688.78</v>
      </c>
      <c r="AY773">
        <v>8092.59</v>
      </c>
      <c r="BA773">
        <v>2688.78</v>
      </c>
      <c r="BB773">
        <v>6708.91</v>
      </c>
      <c r="BD773">
        <v>2688.78</v>
      </c>
      <c r="BE773">
        <v>3926.4</v>
      </c>
      <c r="BG773">
        <v>2688.78</v>
      </c>
      <c r="BH773">
        <v>3084.97</v>
      </c>
      <c r="BJ773">
        <v>2688.78</v>
      </c>
      <c r="BK773">
        <v>1145.6600000000001</v>
      </c>
      <c r="BM773">
        <v>2688.78</v>
      </c>
      <c r="BN773">
        <v>11959.3</v>
      </c>
      <c r="BP773">
        <v>2688.78</v>
      </c>
      <c r="BQ773">
        <v>1448.65</v>
      </c>
      <c r="BS773">
        <v>2688.78</v>
      </c>
      <c r="BT773">
        <v>-1044.0899999999999</v>
      </c>
      <c r="CE773">
        <v>2688.78</v>
      </c>
      <c r="CF773">
        <v>301.82499999999999</v>
      </c>
      <c r="CH773">
        <v>2688.78</v>
      </c>
      <c r="CI773">
        <v>2331.77</v>
      </c>
      <c r="CK773">
        <v>2688.78</v>
      </c>
      <c r="CL773">
        <v>173.79499999999999</v>
      </c>
      <c r="CN773">
        <v>2688.78</v>
      </c>
      <c r="CO773">
        <v>19320.900000000001</v>
      </c>
    </row>
    <row r="774" spans="1:93" x14ac:dyDescent="0.25">
      <c r="A774">
        <v>856.226</v>
      </c>
      <c r="B774">
        <v>354.32</v>
      </c>
      <c r="D774">
        <v>856.226</v>
      </c>
      <c r="E774">
        <v>1884.62</v>
      </c>
      <c r="G774">
        <v>667.30899999999997</v>
      </c>
      <c r="H774">
        <v>230.899</v>
      </c>
      <c r="J774">
        <v>2643.43</v>
      </c>
      <c r="K774">
        <v>11648.2</v>
      </c>
      <c r="M774">
        <v>667.30899999999997</v>
      </c>
      <c r="N774">
        <v>186.524</v>
      </c>
      <c r="P774">
        <v>2691.42</v>
      </c>
      <c r="Q774">
        <v>2172.21</v>
      </c>
      <c r="AI774">
        <v>2691.42</v>
      </c>
      <c r="AJ774">
        <v>1164.02</v>
      </c>
      <c r="AL774">
        <v>2691.42</v>
      </c>
      <c r="AM774">
        <v>3051.28</v>
      </c>
      <c r="AO774">
        <v>2691.42</v>
      </c>
      <c r="AP774">
        <v>264.209</v>
      </c>
      <c r="AR774">
        <v>2691.42</v>
      </c>
      <c r="AS774">
        <v>64.493700000000004</v>
      </c>
      <c r="AU774">
        <v>2691.42</v>
      </c>
      <c r="AV774">
        <v>5345.55</v>
      </c>
      <c r="AX774">
        <v>2691.42</v>
      </c>
      <c r="AY774">
        <v>8142.9</v>
      </c>
      <c r="BA774">
        <v>2691.42</v>
      </c>
      <c r="BB774">
        <v>7224.37</v>
      </c>
      <c r="BD774">
        <v>2691.42</v>
      </c>
      <c r="BE774">
        <v>4016.54</v>
      </c>
      <c r="BG774">
        <v>2691.42</v>
      </c>
      <c r="BH774">
        <v>3077.69</v>
      </c>
      <c r="BJ774">
        <v>2691.42</v>
      </c>
      <c r="BK774">
        <v>1048.8800000000001</v>
      </c>
      <c r="BM774">
        <v>2691.42</v>
      </c>
      <c r="BN774">
        <v>12413.2</v>
      </c>
      <c r="BP774">
        <v>2691.42</v>
      </c>
      <c r="BQ774">
        <v>1609.52</v>
      </c>
      <c r="BS774">
        <v>2691.42</v>
      </c>
      <c r="BT774">
        <v>-829.90200000000004</v>
      </c>
      <c r="CE774">
        <v>2691.42</v>
      </c>
      <c r="CF774">
        <v>314.02499999999998</v>
      </c>
      <c r="CH774">
        <v>2691.42</v>
      </c>
      <c r="CI774">
        <v>2606.9499999999998</v>
      </c>
      <c r="CK774">
        <v>2691.42</v>
      </c>
      <c r="CL774">
        <v>234.46100000000001</v>
      </c>
      <c r="CN774">
        <v>2691.42</v>
      </c>
      <c r="CO774">
        <v>19510.7</v>
      </c>
    </row>
    <row r="775" spans="1:93" x14ac:dyDescent="0.25">
      <c r="A775">
        <v>857.178</v>
      </c>
      <c r="B775">
        <v>340.45600000000002</v>
      </c>
      <c r="D775">
        <v>857.178</v>
      </c>
      <c r="E775">
        <v>1911.11</v>
      </c>
      <c r="G775">
        <v>668.04399999999998</v>
      </c>
      <c r="H775">
        <v>227.62200000000001</v>
      </c>
      <c r="J775">
        <v>2646.06</v>
      </c>
      <c r="K775">
        <v>11672.8</v>
      </c>
      <c r="M775">
        <v>668.04399999999998</v>
      </c>
      <c r="N775">
        <v>186.202</v>
      </c>
      <c r="P775">
        <v>2694.06</v>
      </c>
      <c r="Q775">
        <v>2150.44</v>
      </c>
      <c r="AI775">
        <v>2694.06</v>
      </c>
      <c r="AJ775">
        <v>1111.77</v>
      </c>
      <c r="AL775">
        <v>2694.06</v>
      </c>
      <c r="AM775">
        <v>3275.67</v>
      </c>
      <c r="AO775">
        <v>2694.06</v>
      </c>
      <c r="AP775">
        <v>281.72000000000003</v>
      </c>
      <c r="AR775">
        <v>2694.06</v>
      </c>
      <c r="AS775">
        <v>53.485799999999998</v>
      </c>
      <c r="AU775">
        <v>2694.06</v>
      </c>
      <c r="AV775">
        <v>5396.19</v>
      </c>
      <c r="AX775">
        <v>2694.06</v>
      </c>
      <c r="AY775">
        <v>8205.2199999999993</v>
      </c>
      <c r="BA775">
        <v>2694.06</v>
      </c>
      <c r="BB775">
        <v>7629.83</v>
      </c>
      <c r="BD775">
        <v>2694.06</v>
      </c>
      <c r="BE775">
        <v>4216.68</v>
      </c>
      <c r="BG775">
        <v>2694.06</v>
      </c>
      <c r="BH775">
        <v>3116.42</v>
      </c>
      <c r="BJ775">
        <v>2694.06</v>
      </c>
      <c r="BK775">
        <v>1256.0999999999999</v>
      </c>
      <c r="BM775">
        <v>2694.06</v>
      </c>
      <c r="BN775">
        <v>12839.1</v>
      </c>
      <c r="BP775">
        <v>2694.06</v>
      </c>
      <c r="BQ775">
        <v>1690.38</v>
      </c>
      <c r="BS775">
        <v>2694.06</v>
      </c>
      <c r="BT775">
        <v>-535.77</v>
      </c>
      <c r="CE775">
        <v>2694.06</v>
      </c>
      <c r="CF775">
        <v>361.36099999999999</v>
      </c>
      <c r="CH775">
        <v>2694.06</v>
      </c>
      <c r="CI775">
        <v>2775.17</v>
      </c>
      <c r="CK775">
        <v>2694.06</v>
      </c>
      <c r="CL775">
        <v>399.26799999999997</v>
      </c>
      <c r="CN775">
        <v>2694.06</v>
      </c>
      <c r="CO775">
        <v>19771.8</v>
      </c>
    </row>
    <row r="776" spans="1:93" x14ac:dyDescent="0.25">
      <c r="A776">
        <v>858.13</v>
      </c>
      <c r="B776">
        <v>450.59300000000002</v>
      </c>
      <c r="D776">
        <v>858.13</v>
      </c>
      <c r="E776">
        <v>1941.59</v>
      </c>
      <c r="G776">
        <v>668.779</v>
      </c>
      <c r="H776">
        <v>231.922</v>
      </c>
      <c r="J776">
        <v>2648.67</v>
      </c>
      <c r="K776">
        <v>11684.7</v>
      </c>
      <c r="M776">
        <v>668.779</v>
      </c>
      <c r="N776">
        <v>189.97300000000001</v>
      </c>
      <c r="P776">
        <v>2696.7</v>
      </c>
      <c r="Q776">
        <v>2192.67</v>
      </c>
      <c r="AI776">
        <v>2696.7</v>
      </c>
      <c r="AJ776">
        <v>1273.51</v>
      </c>
      <c r="AL776">
        <v>2696.7</v>
      </c>
      <c r="AM776">
        <v>3314.06</v>
      </c>
      <c r="AO776">
        <v>2696.7</v>
      </c>
      <c r="AP776">
        <v>325.24900000000002</v>
      </c>
      <c r="AR776">
        <v>2696.7</v>
      </c>
      <c r="AS776">
        <v>124.479</v>
      </c>
      <c r="AU776">
        <v>2696.7</v>
      </c>
      <c r="AV776">
        <v>5666.83</v>
      </c>
      <c r="AX776">
        <v>2696.7</v>
      </c>
      <c r="AY776">
        <v>8371.5300000000007</v>
      </c>
      <c r="BA776">
        <v>2696.7</v>
      </c>
      <c r="BB776">
        <v>8079.29</v>
      </c>
      <c r="BD776">
        <v>2696.7</v>
      </c>
      <c r="BE776">
        <v>4182.82</v>
      </c>
      <c r="BG776">
        <v>2696.7</v>
      </c>
      <c r="BH776">
        <v>3099.14</v>
      </c>
      <c r="BJ776">
        <v>2696.7</v>
      </c>
      <c r="BK776">
        <v>1159.31</v>
      </c>
      <c r="BM776">
        <v>2696.7</v>
      </c>
      <c r="BN776">
        <v>13741</v>
      </c>
      <c r="BP776">
        <v>2696.7</v>
      </c>
      <c r="BQ776">
        <v>1919.25</v>
      </c>
      <c r="BS776">
        <v>2696.7</v>
      </c>
      <c r="BT776">
        <v>52.351599999999998</v>
      </c>
      <c r="CE776">
        <v>2696.7</v>
      </c>
      <c r="CF776">
        <v>428.024</v>
      </c>
      <c r="CH776">
        <v>2696.7</v>
      </c>
      <c r="CI776">
        <v>2933.8</v>
      </c>
      <c r="CK776">
        <v>2696.7</v>
      </c>
      <c r="CL776">
        <v>443.012</v>
      </c>
      <c r="CN776">
        <v>2696.7</v>
      </c>
      <c r="CO776">
        <v>19947.400000000001</v>
      </c>
    </row>
    <row r="777" spans="1:93" x14ac:dyDescent="0.25">
      <c r="A777">
        <v>859.08100000000002</v>
      </c>
      <c r="B777">
        <v>332.72899999999998</v>
      </c>
      <c r="D777">
        <v>859.08100000000002</v>
      </c>
      <c r="E777">
        <v>1992.08</v>
      </c>
      <c r="G777">
        <v>669.51300000000003</v>
      </c>
      <c r="H777">
        <v>231.79499999999999</v>
      </c>
      <c r="J777">
        <v>2651.29</v>
      </c>
      <c r="K777">
        <v>11806</v>
      </c>
      <c r="M777">
        <v>669.51300000000003</v>
      </c>
      <c r="N777">
        <v>186.02500000000001</v>
      </c>
      <c r="P777">
        <v>2699.33</v>
      </c>
      <c r="Q777">
        <v>2274.91</v>
      </c>
      <c r="AI777">
        <v>2699.33</v>
      </c>
      <c r="AJ777">
        <v>1401.24</v>
      </c>
      <c r="AL777">
        <v>2699.33</v>
      </c>
      <c r="AM777">
        <v>3730.44</v>
      </c>
      <c r="AO777">
        <v>2699.33</v>
      </c>
      <c r="AP777">
        <v>361.435</v>
      </c>
      <c r="AR777">
        <v>2699.33</v>
      </c>
      <c r="AS777">
        <v>163.47900000000001</v>
      </c>
      <c r="AU777">
        <v>2699.33</v>
      </c>
      <c r="AV777">
        <v>5921.48</v>
      </c>
      <c r="AX777">
        <v>2699.33</v>
      </c>
      <c r="AY777">
        <v>8641.84</v>
      </c>
      <c r="BA777">
        <v>2699.33</v>
      </c>
      <c r="BB777">
        <v>8334.74</v>
      </c>
      <c r="BD777">
        <v>2699.33</v>
      </c>
      <c r="BE777">
        <v>4370.96</v>
      </c>
      <c r="BG777">
        <v>2699.33</v>
      </c>
      <c r="BH777">
        <v>3181.87</v>
      </c>
      <c r="BJ777">
        <v>2699.33</v>
      </c>
      <c r="BK777">
        <v>1136.53</v>
      </c>
      <c r="BM777">
        <v>2699.33</v>
      </c>
      <c r="BN777">
        <v>14329</v>
      </c>
      <c r="BP777">
        <v>2699.33</v>
      </c>
      <c r="BQ777">
        <v>2052.12</v>
      </c>
      <c r="BS777">
        <v>2699.33</v>
      </c>
      <c r="BT777">
        <v>556.40200000000004</v>
      </c>
      <c r="CE777">
        <v>2699.33</v>
      </c>
      <c r="CF777">
        <v>504.08199999999999</v>
      </c>
      <c r="CH777">
        <v>2699.33</v>
      </c>
      <c r="CI777">
        <v>3101.25</v>
      </c>
      <c r="CK777">
        <v>2699.33</v>
      </c>
      <c r="CL777">
        <v>487.79399999999998</v>
      </c>
      <c r="CN777">
        <v>2699.33</v>
      </c>
      <c r="CO777">
        <v>19962.2</v>
      </c>
    </row>
    <row r="778" spans="1:93" x14ac:dyDescent="0.25">
      <c r="A778">
        <v>860.03300000000002</v>
      </c>
      <c r="B778">
        <v>410.86599999999999</v>
      </c>
      <c r="D778">
        <v>860.03300000000002</v>
      </c>
      <c r="E778">
        <v>2120.5700000000002</v>
      </c>
      <c r="G778">
        <v>670.24800000000005</v>
      </c>
      <c r="H778">
        <v>228.34</v>
      </c>
      <c r="J778">
        <v>2653.9</v>
      </c>
      <c r="K778">
        <v>11832.4</v>
      </c>
      <c r="M778">
        <v>670.24800000000005</v>
      </c>
      <c r="N778">
        <v>185.4</v>
      </c>
      <c r="P778">
        <v>2701.96</v>
      </c>
      <c r="Q778">
        <v>2383.14</v>
      </c>
      <c r="AI778">
        <v>2701.96</v>
      </c>
      <c r="AJ778">
        <v>1574.96</v>
      </c>
      <c r="AL778">
        <v>2701.96</v>
      </c>
      <c r="AM778">
        <v>4202.8100000000004</v>
      </c>
      <c r="AO778">
        <v>2701.96</v>
      </c>
      <c r="AP778">
        <v>401.59500000000003</v>
      </c>
      <c r="AR778">
        <v>2701.96</v>
      </c>
      <c r="AS778">
        <v>234.48400000000001</v>
      </c>
      <c r="AU778">
        <v>2701.96</v>
      </c>
      <c r="AV778">
        <v>6336.12</v>
      </c>
      <c r="AX778">
        <v>2701.96</v>
      </c>
      <c r="AY778">
        <v>8920.16</v>
      </c>
      <c r="BA778">
        <v>2701.96</v>
      </c>
      <c r="BB778">
        <v>8568.2000000000007</v>
      </c>
      <c r="BD778">
        <v>2701.96</v>
      </c>
      <c r="BE778">
        <v>4639.1000000000004</v>
      </c>
      <c r="BG778">
        <v>2701.96</v>
      </c>
      <c r="BH778">
        <v>3154.6</v>
      </c>
      <c r="BJ778">
        <v>2701.96</v>
      </c>
      <c r="BK778">
        <v>1067.75</v>
      </c>
      <c r="BM778">
        <v>2701.96</v>
      </c>
      <c r="BN778">
        <v>15164.9</v>
      </c>
      <c r="BP778">
        <v>2701.96</v>
      </c>
      <c r="BQ778">
        <v>2226.98</v>
      </c>
      <c r="BS778">
        <v>2701.96</v>
      </c>
      <c r="BT778">
        <v>1352.38</v>
      </c>
      <c r="CE778">
        <v>2701.96</v>
      </c>
      <c r="CF778">
        <v>587.83500000000004</v>
      </c>
      <c r="CH778">
        <v>2701.96</v>
      </c>
      <c r="CI778">
        <v>3369.22</v>
      </c>
      <c r="CK778">
        <v>2701.96</v>
      </c>
      <c r="CL778">
        <v>598.83399999999995</v>
      </c>
      <c r="CN778">
        <v>2701.96</v>
      </c>
      <c r="CO778">
        <v>20206.400000000001</v>
      </c>
    </row>
    <row r="779" spans="1:93" x14ac:dyDescent="0.25">
      <c r="A779">
        <v>860.98400000000004</v>
      </c>
      <c r="B779">
        <v>353.00200000000001</v>
      </c>
      <c r="D779">
        <v>860.98400000000004</v>
      </c>
      <c r="E779">
        <v>2115.06</v>
      </c>
      <c r="G779">
        <v>670.98299999999995</v>
      </c>
      <c r="H779">
        <v>223.74700000000001</v>
      </c>
      <c r="J779">
        <v>2656.51</v>
      </c>
      <c r="K779">
        <v>11843.1</v>
      </c>
      <c r="M779">
        <v>670.98299999999995</v>
      </c>
      <c r="N779">
        <v>186.51900000000001</v>
      </c>
      <c r="P779">
        <v>2704.58</v>
      </c>
      <c r="Q779">
        <v>2631.38</v>
      </c>
      <c r="AI779">
        <v>2704.58</v>
      </c>
      <c r="AJ779">
        <v>1556.67</v>
      </c>
      <c r="AL779">
        <v>2704.58</v>
      </c>
      <c r="AM779">
        <v>4307.18</v>
      </c>
      <c r="AO779">
        <v>2704.58</v>
      </c>
      <c r="AP779">
        <v>429.08499999999998</v>
      </c>
      <c r="AR779">
        <v>2704.58</v>
      </c>
      <c r="AS779">
        <v>371.495</v>
      </c>
      <c r="AU779">
        <v>2704.58</v>
      </c>
      <c r="AV779">
        <v>6768.76</v>
      </c>
      <c r="AX779">
        <v>2704.58</v>
      </c>
      <c r="AY779">
        <v>9422.4699999999993</v>
      </c>
      <c r="BA779">
        <v>2704.58</v>
      </c>
      <c r="BB779">
        <v>9059.66</v>
      </c>
      <c r="BD779">
        <v>2704.58</v>
      </c>
      <c r="BE779">
        <v>4955.24</v>
      </c>
      <c r="BG779">
        <v>2704.58</v>
      </c>
      <c r="BH779">
        <v>3187.32</v>
      </c>
      <c r="BJ779">
        <v>2704.58</v>
      </c>
      <c r="BK779">
        <v>1132.96</v>
      </c>
      <c r="BM779">
        <v>2704.58</v>
      </c>
      <c r="BN779">
        <v>15990.8</v>
      </c>
      <c r="BP779">
        <v>2704.58</v>
      </c>
      <c r="BQ779">
        <v>2369.85</v>
      </c>
      <c r="BS779">
        <v>2704.58</v>
      </c>
      <c r="BT779">
        <v>2184.29</v>
      </c>
      <c r="CE779">
        <v>2704.58</v>
      </c>
      <c r="CF779">
        <v>614.83600000000001</v>
      </c>
      <c r="CH779">
        <v>2704.58</v>
      </c>
      <c r="CI779">
        <v>3786.51</v>
      </c>
      <c r="CK779">
        <v>2704.58</v>
      </c>
      <c r="CL779">
        <v>717.64700000000005</v>
      </c>
      <c r="CN779">
        <v>2704.58</v>
      </c>
      <c r="CO779">
        <v>20607</v>
      </c>
    </row>
    <row r="780" spans="1:93" x14ac:dyDescent="0.25">
      <c r="A780">
        <v>861.93600000000004</v>
      </c>
      <c r="B780">
        <v>443.13900000000001</v>
      </c>
      <c r="D780">
        <v>861.93600000000004</v>
      </c>
      <c r="E780">
        <v>2057.54</v>
      </c>
      <c r="G780">
        <v>671.71799999999996</v>
      </c>
      <c r="H780">
        <v>220.24299999999999</v>
      </c>
      <c r="J780">
        <v>2659.11</v>
      </c>
      <c r="K780">
        <v>11851.8</v>
      </c>
      <c r="M780">
        <v>671.71799999999996</v>
      </c>
      <c r="N780">
        <v>186.643</v>
      </c>
      <c r="P780">
        <v>2707.21</v>
      </c>
      <c r="Q780">
        <v>2879.61</v>
      </c>
      <c r="AI780">
        <v>2707.21</v>
      </c>
      <c r="AJ780">
        <v>1752.39</v>
      </c>
      <c r="AL780">
        <v>2707.21</v>
      </c>
      <c r="AM780">
        <v>4987.54</v>
      </c>
      <c r="AO780">
        <v>2707.21</v>
      </c>
      <c r="AP780">
        <v>475.26900000000001</v>
      </c>
      <c r="AR780">
        <v>2707.21</v>
      </c>
      <c r="AS780">
        <v>432.50799999999998</v>
      </c>
      <c r="AU780">
        <v>2707.21</v>
      </c>
      <c r="AV780">
        <v>7197.41</v>
      </c>
      <c r="AX780">
        <v>2707.21</v>
      </c>
      <c r="AY780">
        <v>9834.7800000000007</v>
      </c>
      <c r="BA780">
        <v>2707.21</v>
      </c>
      <c r="BB780">
        <v>9901.1200000000008</v>
      </c>
      <c r="BD780">
        <v>2707.21</v>
      </c>
      <c r="BE780">
        <v>5313.38</v>
      </c>
      <c r="BG780">
        <v>2707.21</v>
      </c>
      <c r="BH780">
        <v>3238.05</v>
      </c>
      <c r="BJ780">
        <v>2707.21</v>
      </c>
      <c r="BK780">
        <v>1204.18</v>
      </c>
      <c r="BM780">
        <v>2707.21</v>
      </c>
      <c r="BN780">
        <v>17038.8</v>
      </c>
      <c r="BP780">
        <v>2707.21</v>
      </c>
      <c r="BQ780">
        <v>2624.71</v>
      </c>
      <c r="BS780">
        <v>2707.21</v>
      </c>
      <c r="BT780">
        <v>2404.17</v>
      </c>
      <c r="CE780">
        <v>2707.21</v>
      </c>
      <c r="CF780">
        <v>778.13300000000004</v>
      </c>
      <c r="CH780">
        <v>2707.21</v>
      </c>
      <c r="CI780">
        <v>4418.92</v>
      </c>
      <c r="CK780">
        <v>2707.21</v>
      </c>
      <c r="CL780">
        <v>793.93600000000004</v>
      </c>
      <c r="CN780">
        <v>2707.21</v>
      </c>
      <c r="CO780">
        <v>21222.799999999999</v>
      </c>
    </row>
    <row r="781" spans="1:93" x14ac:dyDescent="0.25">
      <c r="A781">
        <v>862.88499999999999</v>
      </c>
      <c r="B781">
        <v>469.27600000000001</v>
      </c>
      <c r="D781">
        <v>862.88499999999999</v>
      </c>
      <c r="E781">
        <v>2120.0300000000002</v>
      </c>
      <c r="G781">
        <v>672.45299999999997</v>
      </c>
      <c r="H781">
        <v>219.51499999999999</v>
      </c>
      <c r="J781">
        <v>2661.72</v>
      </c>
      <c r="K781">
        <v>12005</v>
      </c>
      <c r="M781">
        <v>672.45299999999997</v>
      </c>
      <c r="N781">
        <v>185.78200000000001</v>
      </c>
      <c r="P781">
        <v>2709.83</v>
      </c>
      <c r="Q781">
        <v>3283.84</v>
      </c>
      <c r="AI781">
        <v>2709.83</v>
      </c>
      <c r="AJ781">
        <v>1938.09</v>
      </c>
      <c r="AL781">
        <v>2709.83</v>
      </c>
      <c r="AM781">
        <v>5431.89</v>
      </c>
      <c r="AO781">
        <v>2709.83</v>
      </c>
      <c r="AP781">
        <v>526.79</v>
      </c>
      <c r="AR781">
        <v>2709.83</v>
      </c>
      <c r="AS781">
        <v>375.52300000000002</v>
      </c>
      <c r="AU781">
        <v>2709.83</v>
      </c>
      <c r="AV781">
        <v>7660.05</v>
      </c>
      <c r="AX781">
        <v>2709.83</v>
      </c>
      <c r="AY781">
        <v>10361.1</v>
      </c>
      <c r="BA781">
        <v>2709.83</v>
      </c>
      <c r="BB781">
        <v>10672.6</v>
      </c>
      <c r="BD781">
        <v>2709.83</v>
      </c>
      <c r="BE781">
        <v>5781.52</v>
      </c>
      <c r="BG781">
        <v>2709.83</v>
      </c>
      <c r="BH781">
        <v>3268.77</v>
      </c>
      <c r="BJ781">
        <v>2709.83</v>
      </c>
      <c r="BK781">
        <v>1303.4000000000001</v>
      </c>
      <c r="BM781">
        <v>2709.83</v>
      </c>
      <c r="BN781">
        <v>17816.7</v>
      </c>
      <c r="BP781">
        <v>2709.83</v>
      </c>
      <c r="BQ781">
        <v>2851.58</v>
      </c>
      <c r="BS781">
        <v>2709.83</v>
      </c>
      <c r="BT781">
        <v>3526.02</v>
      </c>
      <c r="CE781">
        <v>2709.83</v>
      </c>
      <c r="CF781">
        <v>846.61500000000001</v>
      </c>
      <c r="CH781">
        <v>2709.83</v>
      </c>
      <c r="CI781">
        <v>5115.8900000000003</v>
      </c>
      <c r="CK781">
        <v>2709.83</v>
      </c>
      <c r="CL781">
        <v>1077.25</v>
      </c>
      <c r="CN781">
        <v>2709.83</v>
      </c>
      <c r="CO781">
        <v>21903.200000000001</v>
      </c>
    </row>
    <row r="782" spans="1:93" x14ac:dyDescent="0.25">
      <c r="A782">
        <v>863.83600000000001</v>
      </c>
      <c r="B782">
        <v>401.41300000000001</v>
      </c>
      <c r="D782">
        <v>863.83600000000001</v>
      </c>
      <c r="E782">
        <v>2162.52</v>
      </c>
      <c r="G782">
        <v>673.18799999999999</v>
      </c>
      <c r="H782">
        <v>221.59399999999999</v>
      </c>
      <c r="J782">
        <v>2664.32</v>
      </c>
      <c r="K782">
        <v>12153.8</v>
      </c>
      <c r="M782">
        <v>673.18799999999999</v>
      </c>
      <c r="N782">
        <v>184.34899999999999</v>
      </c>
      <c r="P782">
        <v>2712.44</v>
      </c>
      <c r="Q782">
        <v>3712.08</v>
      </c>
      <c r="AI782">
        <v>2712.44</v>
      </c>
      <c r="AJ782">
        <v>2051.79</v>
      </c>
      <c r="AL782">
        <v>2712.44</v>
      </c>
      <c r="AM782">
        <v>6204.23</v>
      </c>
      <c r="AO782">
        <v>2712.44</v>
      </c>
      <c r="AP782">
        <v>594.25400000000002</v>
      </c>
      <c r="AR782">
        <v>2712.44</v>
      </c>
      <c r="AS782">
        <v>482.548</v>
      </c>
      <c r="AU782">
        <v>2712.44</v>
      </c>
      <c r="AV782">
        <v>8270.7000000000007</v>
      </c>
      <c r="AX782">
        <v>2712.44</v>
      </c>
      <c r="AY782">
        <v>10935.4</v>
      </c>
      <c r="BA782">
        <v>2712.44</v>
      </c>
      <c r="BB782">
        <v>11490</v>
      </c>
      <c r="BD782">
        <v>2712.44</v>
      </c>
      <c r="BE782">
        <v>6377.66</v>
      </c>
      <c r="BG782">
        <v>2712.44</v>
      </c>
      <c r="BH782">
        <v>3323.5</v>
      </c>
      <c r="BJ782">
        <v>2712.44</v>
      </c>
      <c r="BK782">
        <v>1168.6099999999999</v>
      </c>
      <c r="BM782">
        <v>2712.44</v>
      </c>
      <c r="BN782">
        <v>18960.599999999999</v>
      </c>
      <c r="BP782">
        <v>2712.44</v>
      </c>
      <c r="BQ782">
        <v>3168.45</v>
      </c>
      <c r="BS782">
        <v>2712.44</v>
      </c>
      <c r="BT782">
        <v>3821.76</v>
      </c>
      <c r="CE782">
        <v>2712.44</v>
      </c>
      <c r="CF782">
        <v>798.93700000000001</v>
      </c>
      <c r="CH782">
        <v>2712.44</v>
      </c>
      <c r="CI782">
        <v>5731.61</v>
      </c>
      <c r="CK782">
        <v>2712.44</v>
      </c>
      <c r="CL782">
        <v>1318.12</v>
      </c>
      <c r="CN782">
        <v>2712.44</v>
      </c>
      <c r="CO782">
        <v>22514.5</v>
      </c>
    </row>
    <row r="783" spans="1:93" x14ac:dyDescent="0.25">
      <c r="A783">
        <v>864.78599999999994</v>
      </c>
      <c r="B783">
        <v>383.55</v>
      </c>
      <c r="D783">
        <v>864.78599999999994</v>
      </c>
      <c r="E783">
        <v>2025.01</v>
      </c>
      <c r="G783">
        <v>673.923</v>
      </c>
      <c r="H783">
        <v>222.18199999999999</v>
      </c>
      <c r="J783">
        <v>2666.91</v>
      </c>
      <c r="K783">
        <v>12488.2</v>
      </c>
      <c r="M783">
        <v>673.923</v>
      </c>
      <c r="N783">
        <v>186.40100000000001</v>
      </c>
      <c r="P783">
        <v>2715.06</v>
      </c>
      <c r="Q783">
        <v>3648.31</v>
      </c>
      <c r="AI783">
        <v>2715.06</v>
      </c>
      <c r="AJ783">
        <v>2185.48</v>
      </c>
      <c r="AL783">
        <v>2715.06</v>
      </c>
      <c r="AM783">
        <v>6786.57</v>
      </c>
      <c r="AO783">
        <v>2715.06</v>
      </c>
      <c r="AP783">
        <v>628.39599999999996</v>
      </c>
      <c r="AR783">
        <v>2715.06</v>
      </c>
      <c r="AS783">
        <v>567.57600000000002</v>
      </c>
      <c r="AU783">
        <v>2715.06</v>
      </c>
      <c r="AV783">
        <v>8631.34</v>
      </c>
      <c r="AX783">
        <v>2715.06</v>
      </c>
      <c r="AY783">
        <v>11325.7</v>
      </c>
      <c r="BA783">
        <v>2715.06</v>
      </c>
      <c r="BB783">
        <v>12461.5</v>
      </c>
      <c r="BD783">
        <v>2715.06</v>
      </c>
      <c r="BE783">
        <v>7047.8</v>
      </c>
      <c r="BG783">
        <v>2715.06</v>
      </c>
      <c r="BH783">
        <v>3372.23</v>
      </c>
      <c r="BJ783">
        <v>2715.06</v>
      </c>
      <c r="BK783">
        <v>1267.83</v>
      </c>
      <c r="BM783">
        <v>2715.06</v>
      </c>
      <c r="BN783">
        <v>19890.5</v>
      </c>
      <c r="BP783">
        <v>2715.06</v>
      </c>
      <c r="BQ783">
        <v>3287.31</v>
      </c>
      <c r="BS783">
        <v>2715.06</v>
      </c>
      <c r="BT783">
        <v>4315.46</v>
      </c>
      <c r="CE783">
        <v>2715.06</v>
      </c>
      <c r="CF783">
        <v>953.36599999999999</v>
      </c>
      <c r="CH783">
        <v>2715.06</v>
      </c>
      <c r="CI783">
        <v>6018.6</v>
      </c>
      <c r="CK783">
        <v>2715.06</v>
      </c>
      <c r="CL783">
        <v>1487.35</v>
      </c>
      <c r="CN783">
        <v>2715.06</v>
      </c>
      <c r="CO783">
        <v>22864.2</v>
      </c>
    </row>
    <row r="784" spans="1:93" x14ac:dyDescent="0.25">
      <c r="A784">
        <v>865.73699999999997</v>
      </c>
      <c r="B784">
        <v>445.68700000000001</v>
      </c>
      <c r="D784">
        <v>865.73699999999997</v>
      </c>
      <c r="E784">
        <v>1983.5</v>
      </c>
      <c r="G784">
        <v>674.65700000000004</v>
      </c>
      <c r="H784">
        <v>222.465</v>
      </c>
      <c r="J784">
        <v>2669.51</v>
      </c>
      <c r="K784">
        <v>12491.4</v>
      </c>
      <c r="M784">
        <v>674.65700000000004</v>
      </c>
      <c r="N784">
        <v>188.95</v>
      </c>
      <c r="P784">
        <v>2717.67</v>
      </c>
      <c r="Q784">
        <v>3570.54</v>
      </c>
      <c r="AI784">
        <v>2717.67</v>
      </c>
      <c r="AJ784">
        <v>2315.16</v>
      </c>
      <c r="AL784">
        <v>2717.67</v>
      </c>
      <c r="AM784">
        <v>7402.91</v>
      </c>
      <c r="AO784">
        <v>2717.67</v>
      </c>
      <c r="AP784">
        <v>629.85900000000004</v>
      </c>
      <c r="AR784">
        <v>2717.67</v>
      </c>
      <c r="AS784">
        <v>536.60400000000004</v>
      </c>
      <c r="AU784">
        <v>2717.67</v>
      </c>
      <c r="AV784">
        <v>8805.98</v>
      </c>
      <c r="AX784">
        <v>2717.67</v>
      </c>
      <c r="AY784">
        <v>11844</v>
      </c>
      <c r="BA784">
        <v>2717.67</v>
      </c>
      <c r="BB784">
        <v>13898.9</v>
      </c>
      <c r="BD784">
        <v>2717.67</v>
      </c>
      <c r="BE784">
        <v>7783.93</v>
      </c>
      <c r="BG784">
        <v>2717.67</v>
      </c>
      <c r="BH784">
        <v>3468.95</v>
      </c>
      <c r="BJ784">
        <v>2717.67</v>
      </c>
      <c r="BK784">
        <v>1387.05</v>
      </c>
      <c r="BM784">
        <v>2717.67</v>
      </c>
      <c r="BN784">
        <v>20906.5</v>
      </c>
      <c r="BP784">
        <v>2717.67</v>
      </c>
      <c r="BQ784">
        <v>3614.18</v>
      </c>
      <c r="BS784">
        <v>2717.67</v>
      </c>
      <c r="BT784">
        <v>4863.1499999999996</v>
      </c>
      <c r="CE784">
        <v>2717.67</v>
      </c>
      <c r="CF784">
        <v>1057.48</v>
      </c>
      <c r="CH784">
        <v>2717.67</v>
      </c>
      <c r="CI784">
        <v>6488.66</v>
      </c>
      <c r="CK784">
        <v>2717.67</v>
      </c>
      <c r="CL784">
        <v>1789.24</v>
      </c>
      <c r="CN784">
        <v>2717.67</v>
      </c>
      <c r="CO784">
        <v>23226.1</v>
      </c>
    </row>
    <row r="785" spans="1:93" x14ac:dyDescent="0.25">
      <c r="A785">
        <v>866.68600000000004</v>
      </c>
      <c r="B785">
        <v>457.82400000000001</v>
      </c>
      <c r="D785">
        <v>866.68600000000004</v>
      </c>
      <c r="E785">
        <v>1871.99</v>
      </c>
      <c r="G785">
        <v>675.39200000000005</v>
      </c>
      <c r="H785">
        <v>224.499</v>
      </c>
      <c r="J785">
        <v>2672.09</v>
      </c>
      <c r="K785">
        <v>12429.5</v>
      </c>
      <c r="M785">
        <v>675.39200000000005</v>
      </c>
      <c r="N785">
        <v>188.404</v>
      </c>
      <c r="P785">
        <v>2720.28</v>
      </c>
      <c r="Q785">
        <v>3280.78</v>
      </c>
      <c r="AI785">
        <v>2720.28</v>
      </c>
      <c r="AJ785">
        <v>2208.84</v>
      </c>
      <c r="AL785">
        <v>2720.28</v>
      </c>
      <c r="AM785">
        <v>7557.23</v>
      </c>
      <c r="AO785">
        <v>2720.28</v>
      </c>
      <c r="AP785">
        <v>643.37099999999998</v>
      </c>
      <c r="AR785">
        <v>2720.28</v>
      </c>
      <c r="AS785">
        <v>517.63900000000001</v>
      </c>
      <c r="AU785">
        <v>2720.28</v>
      </c>
      <c r="AV785">
        <v>9168.6299999999992</v>
      </c>
      <c r="AX785">
        <v>2720.28</v>
      </c>
      <c r="AY785">
        <v>12092.3</v>
      </c>
      <c r="BA785">
        <v>2720.28</v>
      </c>
      <c r="BB785">
        <v>15692.4</v>
      </c>
      <c r="BD785">
        <v>2720.28</v>
      </c>
      <c r="BE785">
        <v>8374.08</v>
      </c>
      <c r="BG785">
        <v>2720.28</v>
      </c>
      <c r="BH785">
        <v>3659.68</v>
      </c>
      <c r="BJ785">
        <v>2720.28</v>
      </c>
      <c r="BK785">
        <v>1400.26</v>
      </c>
      <c r="BM785">
        <v>2720.28</v>
      </c>
      <c r="BN785">
        <v>21652.400000000001</v>
      </c>
      <c r="BP785">
        <v>2720.28</v>
      </c>
      <c r="BQ785">
        <v>3801.04</v>
      </c>
      <c r="BS785">
        <v>2720.28</v>
      </c>
      <c r="BT785">
        <v>5518.29</v>
      </c>
      <c r="CE785">
        <v>2720.28</v>
      </c>
      <c r="CF785">
        <v>1176.06</v>
      </c>
      <c r="CH785">
        <v>2720.28</v>
      </c>
      <c r="CI785">
        <v>7095.21</v>
      </c>
      <c r="CK785">
        <v>2720.28</v>
      </c>
      <c r="CL785">
        <v>1851.09</v>
      </c>
      <c r="CN785">
        <v>2720.28</v>
      </c>
      <c r="CO785">
        <v>23816.1</v>
      </c>
    </row>
    <row r="786" spans="1:93" x14ac:dyDescent="0.25">
      <c r="A786">
        <v>867.63400000000001</v>
      </c>
      <c r="B786">
        <v>513.96100000000001</v>
      </c>
      <c r="D786">
        <v>867.63400000000001</v>
      </c>
      <c r="E786">
        <v>2050.48</v>
      </c>
      <c r="G786">
        <v>676.12699999999995</v>
      </c>
      <c r="H786">
        <v>226.35400000000001</v>
      </c>
      <c r="J786">
        <v>2674.68</v>
      </c>
      <c r="K786">
        <v>12537.9</v>
      </c>
      <c r="M786">
        <v>676.12699999999995</v>
      </c>
      <c r="N786">
        <v>191.053</v>
      </c>
      <c r="P786">
        <v>2722.88</v>
      </c>
      <c r="Q786">
        <v>3301.01</v>
      </c>
      <c r="AI786">
        <v>2722.88</v>
      </c>
      <c r="AJ786">
        <v>2458.5100000000002</v>
      </c>
      <c r="AL786">
        <v>2722.88</v>
      </c>
      <c r="AM786">
        <v>7651.55</v>
      </c>
      <c r="AO786">
        <v>2722.88</v>
      </c>
      <c r="AP786">
        <v>664.86</v>
      </c>
      <c r="AR786">
        <v>2722.88</v>
      </c>
      <c r="AS786">
        <v>584.67999999999995</v>
      </c>
      <c r="AU786">
        <v>2722.88</v>
      </c>
      <c r="AV786">
        <v>9363.27</v>
      </c>
      <c r="AX786">
        <v>2722.88</v>
      </c>
      <c r="AY786">
        <v>12598.7</v>
      </c>
      <c r="BA786">
        <v>2722.88</v>
      </c>
      <c r="BB786">
        <v>17253.900000000001</v>
      </c>
      <c r="BD786">
        <v>2722.88</v>
      </c>
      <c r="BE786">
        <v>8678.2099999999991</v>
      </c>
      <c r="BG786">
        <v>2722.88</v>
      </c>
      <c r="BH786">
        <v>3872.41</v>
      </c>
      <c r="BJ786">
        <v>2722.88</v>
      </c>
      <c r="BK786">
        <v>1437.48</v>
      </c>
      <c r="BM786">
        <v>2722.88</v>
      </c>
      <c r="BN786">
        <v>22018.3</v>
      </c>
      <c r="BP786">
        <v>2722.88</v>
      </c>
      <c r="BQ786">
        <v>3895.91</v>
      </c>
      <c r="BS786">
        <v>2722.88</v>
      </c>
      <c r="BT786">
        <v>6028.7</v>
      </c>
      <c r="CE786">
        <v>2722.88</v>
      </c>
      <c r="CF786">
        <v>1349.7</v>
      </c>
      <c r="CH786">
        <v>2722.88</v>
      </c>
      <c r="CI786">
        <v>8014.63</v>
      </c>
      <c r="CK786">
        <v>2722.88</v>
      </c>
      <c r="CL786">
        <v>1954.38</v>
      </c>
      <c r="CN786">
        <v>2722.88</v>
      </c>
      <c r="CO786">
        <v>24718.9</v>
      </c>
    </row>
    <row r="787" spans="1:93" x14ac:dyDescent="0.25">
      <c r="A787">
        <v>868.58299999999997</v>
      </c>
      <c r="B787">
        <v>496.09800000000001</v>
      </c>
      <c r="D787">
        <v>868.58299999999997</v>
      </c>
      <c r="E787">
        <v>1844.97</v>
      </c>
      <c r="G787">
        <v>676.86199999999997</v>
      </c>
      <c r="H787">
        <v>225.07</v>
      </c>
      <c r="J787">
        <v>2677.26</v>
      </c>
      <c r="K787">
        <v>12527.5</v>
      </c>
      <c r="M787">
        <v>676.86199999999997</v>
      </c>
      <c r="N787">
        <v>186.71100000000001</v>
      </c>
      <c r="P787">
        <v>2725.49</v>
      </c>
      <c r="Q787">
        <v>3259.24</v>
      </c>
      <c r="AI787">
        <v>2725.49</v>
      </c>
      <c r="AJ787">
        <v>2476.1799999999998</v>
      </c>
      <c r="AL787">
        <v>2725.49</v>
      </c>
      <c r="AM787">
        <v>7901.86</v>
      </c>
      <c r="AO787">
        <v>2725.49</v>
      </c>
      <c r="AP787">
        <v>690.30700000000002</v>
      </c>
      <c r="AR787">
        <v>2725.49</v>
      </c>
      <c r="AS787">
        <v>659.72400000000005</v>
      </c>
      <c r="AU787">
        <v>2725.49</v>
      </c>
      <c r="AV787">
        <v>9485.92</v>
      </c>
      <c r="AX787">
        <v>2725.49</v>
      </c>
      <c r="AY787">
        <v>13255</v>
      </c>
      <c r="BA787">
        <v>2725.49</v>
      </c>
      <c r="BB787">
        <v>18051.3</v>
      </c>
      <c r="BD787">
        <v>2725.49</v>
      </c>
      <c r="BE787">
        <v>8560.35</v>
      </c>
      <c r="BG787">
        <v>2725.49</v>
      </c>
      <c r="BH787">
        <v>3959.13</v>
      </c>
      <c r="BJ787">
        <v>2725.49</v>
      </c>
      <c r="BK787">
        <v>1414.69</v>
      </c>
      <c r="BM787">
        <v>2725.49</v>
      </c>
      <c r="BN787">
        <v>21894.2</v>
      </c>
      <c r="BP787">
        <v>2725.49</v>
      </c>
      <c r="BQ787">
        <v>3860.78</v>
      </c>
      <c r="BS787">
        <v>2725.49</v>
      </c>
      <c r="BT787">
        <v>6053.03</v>
      </c>
      <c r="CE787">
        <v>2725.49</v>
      </c>
      <c r="CF787">
        <v>1265.33</v>
      </c>
      <c r="CH787">
        <v>2725.49</v>
      </c>
      <c r="CI787">
        <v>8267.31</v>
      </c>
      <c r="CK787">
        <v>2725.49</v>
      </c>
      <c r="CL787">
        <v>1964.71</v>
      </c>
      <c r="CN787">
        <v>2725.49</v>
      </c>
      <c r="CO787">
        <v>24955</v>
      </c>
    </row>
    <row r="788" spans="1:93" x14ac:dyDescent="0.25">
      <c r="A788">
        <v>869.53200000000004</v>
      </c>
      <c r="B788">
        <v>476.23599999999999</v>
      </c>
      <c r="D788">
        <v>869.53200000000004</v>
      </c>
      <c r="E788">
        <v>1983.46</v>
      </c>
      <c r="G788">
        <v>677.59699999999998</v>
      </c>
      <c r="H788">
        <v>224.78100000000001</v>
      </c>
      <c r="J788">
        <v>2679.85</v>
      </c>
      <c r="K788">
        <v>12641.3</v>
      </c>
      <c r="M788">
        <v>677.59699999999998</v>
      </c>
      <c r="N788">
        <v>185.12299999999999</v>
      </c>
      <c r="P788">
        <v>2728.09</v>
      </c>
      <c r="Q788">
        <v>3231.48</v>
      </c>
      <c r="AI788">
        <v>2728.09</v>
      </c>
      <c r="AJ788">
        <v>2493.84</v>
      </c>
      <c r="AL788">
        <v>2728.09</v>
      </c>
      <c r="AM788">
        <v>7766.16</v>
      </c>
      <c r="AO788">
        <v>2728.09</v>
      </c>
      <c r="AP788">
        <v>687.11300000000006</v>
      </c>
      <c r="AR788">
        <v>2728.09</v>
      </c>
      <c r="AS788">
        <v>636.77200000000005</v>
      </c>
      <c r="AU788">
        <v>2728.09</v>
      </c>
      <c r="AV788">
        <v>9542.56</v>
      </c>
      <c r="AX788">
        <v>2728.09</v>
      </c>
      <c r="AY788">
        <v>13801.3</v>
      </c>
      <c r="BA788">
        <v>2728.09</v>
      </c>
      <c r="BB788">
        <v>17794.8</v>
      </c>
      <c r="BD788">
        <v>2728.09</v>
      </c>
      <c r="BE788">
        <v>8264.49</v>
      </c>
      <c r="BG788">
        <v>2728.09</v>
      </c>
      <c r="BH788">
        <v>4039.86</v>
      </c>
      <c r="BJ788">
        <v>2728.09</v>
      </c>
      <c r="BK788">
        <v>1381.91</v>
      </c>
      <c r="BM788">
        <v>2728.09</v>
      </c>
      <c r="BN788">
        <v>21098.2</v>
      </c>
      <c r="BP788">
        <v>2728.09</v>
      </c>
      <c r="BQ788">
        <v>3643.64</v>
      </c>
      <c r="BS788">
        <v>2728.09</v>
      </c>
      <c r="BT788">
        <v>5547.28</v>
      </c>
      <c r="CE788">
        <v>2728.09</v>
      </c>
      <c r="CF788">
        <v>1060.04</v>
      </c>
      <c r="CH788">
        <v>2728.09</v>
      </c>
      <c r="CI788">
        <v>7706.42</v>
      </c>
      <c r="CK788">
        <v>2728.09</v>
      </c>
      <c r="CL788">
        <v>1775.42</v>
      </c>
      <c r="CN788">
        <v>2728.09</v>
      </c>
      <c r="CO788">
        <v>24377.599999999999</v>
      </c>
    </row>
    <row r="789" spans="1:93" x14ac:dyDescent="0.25">
      <c r="A789">
        <v>870.48</v>
      </c>
      <c r="B789">
        <v>494.37299999999999</v>
      </c>
      <c r="D789">
        <v>870.48</v>
      </c>
      <c r="E789">
        <v>2045.95</v>
      </c>
      <c r="G789">
        <v>678.33199999999999</v>
      </c>
      <c r="H789">
        <v>222.62100000000001</v>
      </c>
      <c r="J789">
        <v>2682.42</v>
      </c>
      <c r="K789">
        <v>12797</v>
      </c>
      <c r="M789">
        <v>678.33199999999999</v>
      </c>
      <c r="N789">
        <v>186.584</v>
      </c>
      <c r="P789">
        <v>2730.68</v>
      </c>
      <c r="Q789">
        <v>3137.71</v>
      </c>
      <c r="AI789">
        <v>2730.68</v>
      </c>
      <c r="AJ789">
        <v>2253.4899999999998</v>
      </c>
      <c r="AL789">
        <v>2730.68</v>
      </c>
      <c r="AM789">
        <v>7642.46</v>
      </c>
      <c r="AO789">
        <v>2730.68</v>
      </c>
      <c r="AP789">
        <v>671.92399999999998</v>
      </c>
      <c r="AR789">
        <v>2730.68</v>
      </c>
      <c r="AS789">
        <v>653.82299999999998</v>
      </c>
      <c r="AU789">
        <v>2730.68</v>
      </c>
      <c r="AV789">
        <v>9375.2000000000007</v>
      </c>
      <c r="AX789">
        <v>2730.68</v>
      </c>
      <c r="AY789">
        <v>14111.6</v>
      </c>
      <c r="BA789">
        <v>2730.68</v>
      </c>
      <c r="BB789">
        <v>16702.2</v>
      </c>
      <c r="BD789">
        <v>2730.68</v>
      </c>
      <c r="BE789">
        <v>7606.63</v>
      </c>
      <c r="BG789">
        <v>2730.68</v>
      </c>
      <c r="BH789">
        <v>3850.58</v>
      </c>
      <c r="BJ789">
        <v>2730.68</v>
      </c>
      <c r="BK789">
        <v>1475.13</v>
      </c>
      <c r="BM789">
        <v>2730.68</v>
      </c>
      <c r="BN789">
        <v>19668.099999999999</v>
      </c>
      <c r="BP789">
        <v>2730.68</v>
      </c>
      <c r="BQ789">
        <v>3250.51</v>
      </c>
      <c r="BS789">
        <v>2730.68</v>
      </c>
      <c r="BT789">
        <v>4457.4399999999996</v>
      </c>
      <c r="CE789">
        <v>2730.68</v>
      </c>
      <c r="CF789">
        <v>969.89099999999996</v>
      </c>
      <c r="CH789">
        <v>2730.68</v>
      </c>
      <c r="CI789">
        <v>6904.56</v>
      </c>
      <c r="CK789">
        <v>2730.68</v>
      </c>
      <c r="CL789">
        <v>1456.06</v>
      </c>
      <c r="CN789">
        <v>2730.68</v>
      </c>
      <c r="CO789">
        <v>23564.3</v>
      </c>
    </row>
    <row r="790" spans="1:93" x14ac:dyDescent="0.25">
      <c r="A790">
        <v>871.42899999999997</v>
      </c>
      <c r="B790">
        <v>540.51</v>
      </c>
      <c r="D790">
        <v>871.42899999999997</v>
      </c>
      <c r="E790">
        <v>1978.45</v>
      </c>
      <c r="G790">
        <v>679.06700000000001</v>
      </c>
      <c r="H790">
        <v>214.541</v>
      </c>
      <c r="J790">
        <v>2685</v>
      </c>
      <c r="K790">
        <v>12908.5</v>
      </c>
      <c r="M790">
        <v>679.06700000000001</v>
      </c>
      <c r="N790">
        <v>188.101</v>
      </c>
      <c r="P790">
        <v>2733.28</v>
      </c>
      <c r="Q790">
        <v>2913.95</v>
      </c>
      <c r="AI790">
        <v>2733.28</v>
      </c>
      <c r="AJ790">
        <v>2195.13</v>
      </c>
      <c r="AL790">
        <v>2733.28</v>
      </c>
      <c r="AM790">
        <v>6978.75</v>
      </c>
      <c r="AO790">
        <v>2733.28</v>
      </c>
      <c r="AP790">
        <v>636.04399999999998</v>
      </c>
      <c r="AR790">
        <v>2733.28</v>
      </c>
      <c r="AS790">
        <v>632.88300000000004</v>
      </c>
      <c r="AU790">
        <v>2733.28</v>
      </c>
      <c r="AV790">
        <v>8619.85</v>
      </c>
      <c r="AX790">
        <v>2733.28</v>
      </c>
      <c r="AY790">
        <v>14139.9</v>
      </c>
      <c r="BA790">
        <v>2733.28</v>
      </c>
      <c r="BB790">
        <v>15039.7</v>
      </c>
      <c r="BD790">
        <v>2733.28</v>
      </c>
      <c r="BE790">
        <v>6676.77</v>
      </c>
      <c r="BG790">
        <v>2733.28</v>
      </c>
      <c r="BH790">
        <v>3785.31</v>
      </c>
      <c r="BJ790">
        <v>2733.28</v>
      </c>
      <c r="BK790">
        <v>1316.34</v>
      </c>
      <c r="BM790">
        <v>2733.28</v>
      </c>
      <c r="BN790">
        <v>17834</v>
      </c>
      <c r="BP790">
        <v>2733.28</v>
      </c>
      <c r="BQ790">
        <v>2849.38</v>
      </c>
      <c r="BS790">
        <v>2733.28</v>
      </c>
      <c r="BT790">
        <v>3481.42</v>
      </c>
      <c r="CE790">
        <v>2733.28</v>
      </c>
      <c r="CF790">
        <v>814.14599999999996</v>
      </c>
      <c r="CH790">
        <v>2733.28</v>
      </c>
      <c r="CI790">
        <v>5907.74</v>
      </c>
      <c r="CK790">
        <v>2733.28</v>
      </c>
      <c r="CL790">
        <v>1170.3800000000001</v>
      </c>
      <c r="CN790">
        <v>2733.28</v>
      </c>
      <c r="CO790">
        <v>22578.400000000001</v>
      </c>
    </row>
    <row r="791" spans="1:93" x14ac:dyDescent="0.25">
      <c r="A791">
        <v>872.37699999999995</v>
      </c>
      <c r="B791">
        <v>474.64800000000002</v>
      </c>
      <c r="D791">
        <v>872.37699999999995</v>
      </c>
      <c r="E791">
        <v>1962.94</v>
      </c>
      <c r="G791">
        <v>679.80100000000004</v>
      </c>
      <c r="H791">
        <v>219.642</v>
      </c>
      <c r="J791">
        <v>2687.57</v>
      </c>
      <c r="K791">
        <v>12926.1</v>
      </c>
      <c r="M791">
        <v>679.80100000000004</v>
      </c>
      <c r="N791">
        <v>192.80500000000001</v>
      </c>
      <c r="P791">
        <v>2735.87</v>
      </c>
      <c r="Q791">
        <v>2772.18</v>
      </c>
      <c r="AI791">
        <v>2735.87</v>
      </c>
      <c r="AJ791">
        <v>1912.77</v>
      </c>
      <c r="AL791">
        <v>2735.87</v>
      </c>
      <c r="AM791">
        <v>6341.03</v>
      </c>
      <c r="AO791">
        <v>2735.87</v>
      </c>
      <c r="AP791">
        <v>567.46199999999999</v>
      </c>
      <c r="AR791">
        <v>2735.87</v>
      </c>
      <c r="AS791">
        <v>521.94299999999998</v>
      </c>
      <c r="AU791">
        <v>2735.87</v>
      </c>
      <c r="AV791">
        <v>8154.49</v>
      </c>
      <c r="AX791">
        <v>2735.87</v>
      </c>
      <c r="AY791">
        <v>13902.2</v>
      </c>
      <c r="BA791">
        <v>2735.87</v>
      </c>
      <c r="BB791">
        <v>12777.2</v>
      </c>
      <c r="BD791">
        <v>2735.87</v>
      </c>
      <c r="BE791">
        <v>6034.91</v>
      </c>
      <c r="BG791">
        <v>2735.87</v>
      </c>
      <c r="BH791">
        <v>3742.04</v>
      </c>
      <c r="BJ791">
        <v>2735.87</v>
      </c>
      <c r="BK791">
        <v>1353.56</v>
      </c>
      <c r="BM791">
        <v>2735.87</v>
      </c>
      <c r="BN791">
        <v>16234</v>
      </c>
      <c r="BP791">
        <v>2735.87</v>
      </c>
      <c r="BQ791">
        <v>2498.2399999999998</v>
      </c>
      <c r="BS791">
        <v>2735.87</v>
      </c>
      <c r="BT791">
        <v>2419.38</v>
      </c>
      <c r="CE791">
        <v>2735.87</v>
      </c>
      <c r="CF791">
        <v>625.68499999999995</v>
      </c>
      <c r="CH791">
        <v>2735.87</v>
      </c>
      <c r="CI791">
        <v>4829.25</v>
      </c>
      <c r="CK791">
        <v>2735.87</v>
      </c>
      <c r="CL791">
        <v>896.43299999999999</v>
      </c>
      <c r="CN791">
        <v>2735.87</v>
      </c>
      <c r="CO791">
        <v>21450.799999999999</v>
      </c>
    </row>
    <row r="792" spans="1:93" x14ac:dyDescent="0.25">
      <c r="A792">
        <v>873.32600000000002</v>
      </c>
      <c r="B792">
        <v>486.78500000000003</v>
      </c>
      <c r="D792">
        <v>873.32600000000002</v>
      </c>
      <c r="E792">
        <v>1925.43</v>
      </c>
      <c r="G792">
        <v>680.53599999999994</v>
      </c>
      <c r="H792">
        <v>220.24299999999999</v>
      </c>
      <c r="J792">
        <v>2690.14</v>
      </c>
      <c r="K792">
        <v>12904.8</v>
      </c>
      <c r="M792">
        <v>680.53599999999994</v>
      </c>
      <c r="N792">
        <v>188.82499999999999</v>
      </c>
      <c r="P792">
        <v>2738.45</v>
      </c>
      <c r="Q792">
        <v>2656.41</v>
      </c>
      <c r="AI792">
        <v>2738.45</v>
      </c>
      <c r="AJ792">
        <v>1814.4</v>
      </c>
      <c r="AL792">
        <v>2738.45</v>
      </c>
      <c r="AM792">
        <v>5745.31</v>
      </c>
      <c r="AO792">
        <v>2738.45</v>
      </c>
      <c r="AP792">
        <v>488.28199999999998</v>
      </c>
      <c r="AR792">
        <v>2738.45</v>
      </c>
      <c r="AS792">
        <v>373.01</v>
      </c>
      <c r="AU792">
        <v>2738.45</v>
      </c>
      <c r="AV792">
        <v>7503.14</v>
      </c>
      <c r="AX792">
        <v>2738.45</v>
      </c>
      <c r="AY792">
        <v>13482.5</v>
      </c>
      <c r="BA792">
        <v>2738.45</v>
      </c>
      <c r="BB792">
        <v>11058.6</v>
      </c>
      <c r="BD792">
        <v>2738.45</v>
      </c>
      <c r="BE792">
        <v>5411.05</v>
      </c>
      <c r="BG792">
        <v>2738.45</v>
      </c>
      <c r="BH792">
        <v>3612.76</v>
      </c>
      <c r="BJ792">
        <v>2738.45</v>
      </c>
      <c r="BK792">
        <v>1250.78</v>
      </c>
      <c r="BM792">
        <v>2738.45</v>
      </c>
      <c r="BN792">
        <v>15071.9</v>
      </c>
      <c r="BP792">
        <v>2738.45</v>
      </c>
      <c r="BQ792">
        <v>2159.11</v>
      </c>
      <c r="BS792">
        <v>2738.45</v>
      </c>
      <c r="BT792">
        <v>1491.2</v>
      </c>
      <c r="CE792">
        <v>2738.45</v>
      </c>
      <c r="CF792">
        <v>507.73099999999999</v>
      </c>
      <c r="CH792">
        <v>2738.45</v>
      </c>
      <c r="CI792">
        <v>4014.86</v>
      </c>
      <c r="CK792">
        <v>2738.45</v>
      </c>
      <c r="CL792">
        <v>648.995</v>
      </c>
      <c r="CN792">
        <v>2738.45</v>
      </c>
      <c r="CO792">
        <v>20619.900000000001</v>
      </c>
    </row>
    <row r="793" spans="1:93" x14ac:dyDescent="0.25">
      <c r="A793">
        <v>874.27200000000005</v>
      </c>
      <c r="B793">
        <v>388.923</v>
      </c>
      <c r="D793">
        <v>874.27200000000005</v>
      </c>
      <c r="E793">
        <v>1819.92</v>
      </c>
      <c r="G793">
        <v>681.27099999999996</v>
      </c>
      <c r="H793">
        <v>220.108</v>
      </c>
      <c r="J793">
        <v>2692.7</v>
      </c>
      <c r="K793">
        <v>13025.8</v>
      </c>
      <c r="M793">
        <v>681.27099999999996</v>
      </c>
      <c r="N793">
        <v>186.39500000000001</v>
      </c>
      <c r="P793">
        <v>2741.04</v>
      </c>
      <c r="Q793">
        <v>2548.65</v>
      </c>
      <c r="AI793">
        <v>2741.04</v>
      </c>
      <c r="AJ793">
        <v>1640.03</v>
      </c>
      <c r="AL793">
        <v>2741.04</v>
      </c>
      <c r="AM793">
        <v>5087.58</v>
      </c>
      <c r="AO793">
        <v>2741.04</v>
      </c>
      <c r="AP793">
        <v>429.05900000000003</v>
      </c>
      <c r="AR793">
        <v>2741.04</v>
      </c>
      <c r="AS793">
        <v>260.08100000000002</v>
      </c>
      <c r="AU793">
        <v>2741.04</v>
      </c>
      <c r="AV793">
        <v>6977.78</v>
      </c>
      <c r="AX793">
        <v>2741.04</v>
      </c>
      <c r="AY793">
        <v>12588.9</v>
      </c>
      <c r="BA793">
        <v>2741.04</v>
      </c>
      <c r="BB793">
        <v>9690.07</v>
      </c>
      <c r="BD793">
        <v>2741.04</v>
      </c>
      <c r="BE793">
        <v>4969.1899999999996</v>
      </c>
      <c r="BG793">
        <v>2741.04</v>
      </c>
      <c r="BH793">
        <v>3581.49</v>
      </c>
      <c r="BJ793">
        <v>2741.04</v>
      </c>
      <c r="BK793">
        <v>1245.99</v>
      </c>
      <c r="BM793">
        <v>2741.04</v>
      </c>
      <c r="BN793">
        <v>14031.8</v>
      </c>
      <c r="BP793">
        <v>2741.04</v>
      </c>
      <c r="BQ793">
        <v>1949.98</v>
      </c>
      <c r="BS793">
        <v>2741.04</v>
      </c>
      <c r="BT793">
        <v>822.93</v>
      </c>
      <c r="CE793">
        <v>2741.04</v>
      </c>
      <c r="CF793">
        <v>438.13600000000002</v>
      </c>
      <c r="CH793">
        <v>2741.04</v>
      </c>
      <c r="CI793">
        <v>3488.71</v>
      </c>
      <c r="CK793">
        <v>2741.04</v>
      </c>
      <c r="CL793">
        <v>509.58</v>
      </c>
      <c r="CN793">
        <v>2741.04</v>
      </c>
      <c r="CO793">
        <v>20077.2</v>
      </c>
    </row>
    <row r="794" spans="1:93" x14ac:dyDescent="0.25">
      <c r="A794">
        <v>875.22</v>
      </c>
      <c r="B794">
        <v>387.06099999999998</v>
      </c>
      <c r="D794">
        <v>875.22</v>
      </c>
      <c r="E794">
        <v>1934.41</v>
      </c>
      <c r="G794">
        <v>682.00599999999997</v>
      </c>
      <c r="H794">
        <v>219.459</v>
      </c>
      <c r="J794">
        <v>2695.27</v>
      </c>
      <c r="K794">
        <v>13085.7</v>
      </c>
      <c r="M794">
        <v>682.00599999999997</v>
      </c>
      <c r="N794">
        <v>187.952</v>
      </c>
      <c r="P794">
        <v>2743.62</v>
      </c>
      <c r="Q794">
        <v>2472.88</v>
      </c>
      <c r="AI794">
        <v>2743.62</v>
      </c>
      <c r="AJ794">
        <v>1509.65</v>
      </c>
      <c r="AL794">
        <v>2743.62</v>
      </c>
      <c r="AM794">
        <v>4649.84</v>
      </c>
      <c r="AO794">
        <v>2743.62</v>
      </c>
      <c r="AP794">
        <v>403.20299999999997</v>
      </c>
      <c r="AR794">
        <v>2743.62</v>
      </c>
      <c r="AS794">
        <v>347.15699999999998</v>
      </c>
      <c r="AU794">
        <v>2743.62</v>
      </c>
      <c r="AV794">
        <v>6548.42</v>
      </c>
      <c r="AX794">
        <v>2743.62</v>
      </c>
      <c r="AY794">
        <v>12155.2</v>
      </c>
      <c r="BA794">
        <v>2743.62</v>
      </c>
      <c r="BB794">
        <v>8757.5300000000007</v>
      </c>
      <c r="BD794">
        <v>2743.62</v>
      </c>
      <c r="BE794">
        <v>4571.33</v>
      </c>
      <c r="BG794">
        <v>2743.62</v>
      </c>
      <c r="BH794">
        <v>3616.21</v>
      </c>
      <c r="BJ794">
        <v>2743.62</v>
      </c>
      <c r="BK794">
        <v>1177.21</v>
      </c>
      <c r="BM794">
        <v>2743.62</v>
      </c>
      <c r="BN794">
        <v>13453.7</v>
      </c>
      <c r="BP794">
        <v>2743.62</v>
      </c>
      <c r="BQ794">
        <v>1832.84</v>
      </c>
      <c r="BS794">
        <v>2743.62</v>
      </c>
      <c r="BT794">
        <v>762.53499999999997</v>
      </c>
      <c r="CE794">
        <v>2743.62</v>
      </c>
      <c r="CF794">
        <v>330.46300000000002</v>
      </c>
      <c r="CH794">
        <v>2743.62</v>
      </c>
      <c r="CI794">
        <v>3217.69</v>
      </c>
      <c r="CK794">
        <v>2743.62</v>
      </c>
      <c r="CL794">
        <v>399.93400000000003</v>
      </c>
      <c r="CN794">
        <v>2743.62</v>
      </c>
      <c r="CO794">
        <v>19789.7</v>
      </c>
    </row>
    <row r="795" spans="1:93" x14ac:dyDescent="0.25">
      <c r="A795">
        <v>876.16600000000005</v>
      </c>
      <c r="B795">
        <v>545.19899999999996</v>
      </c>
      <c r="D795">
        <v>876.16600000000005</v>
      </c>
      <c r="E795">
        <v>1838.91</v>
      </c>
      <c r="G795">
        <v>682.74099999999999</v>
      </c>
      <c r="H795">
        <v>216.81399999999999</v>
      </c>
      <c r="J795">
        <v>2697.83</v>
      </c>
      <c r="K795">
        <v>13170.6</v>
      </c>
      <c r="M795">
        <v>682.74099999999999</v>
      </c>
      <c r="N795">
        <v>191.45500000000001</v>
      </c>
      <c r="P795">
        <v>2746.2</v>
      </c>
      <c r="Q795">
        <v>2413.12</v>
      </c>
      <c r="AI795">
        <v>2746.2</v>
      </c>
      <c r="AJ795">
        <v>1377.26</v>
      </c>
      <c r="AL795">
        <v>2746.2</v>
      </c>
      <c r="AM795">
        <v>4360.1000000000004</v>
      </c>
      <c r="AO795">
        <v>2746.2</v>
      </c>
      <c r="AP795">
        <v>402.666</v>
      </c>
      <c r="AR795">
        <v>2746.2</v>
      </c>
      <c r="AS795">
        <v>174.23400000000001</v>
      </c>
      <c r="AU795">
        <v>2746.2</v>
      </c>
      <c r="AV795">
        <v>6183.07</v>
      </c>
      <c r="AX795">
        <v>2746.2</v>
      </c>
      <c r="AY795">
        <v>11477.5</v>
      </c>
      <c r="BA795">
        <v>2746.2</v>
      </c>
      <c r="BB795">
        <v>8062.98</v>
      </c>
      <c r="BD795">
        <v>2746.2</v>
      </c>
      <c r="BE795">
        <v>4497.47</v>
      </c>
      <c r="BG795">
        <v>2746.2</v>
      </c>
      <c r="BH795">
        <v>3568.94</v>
      </c>
      <c r="BJ795">
        <v>2746.2</v>
      </c>
      <c r="BK795">
        <v>1142.43</v>
      </c>
      <c r="BM795">
        <v>2746.2</v>
      </c>
      <c r="BN795">
        <v>13083.7</v>
      </c>
      <c r="BP795">
        <v>2746.2</v>
      </c>
      <c r="BQ795">
        <v>1709.71</v>
      </c>
      <c r="BS795">
        <v>2746.2</v>
      </c>
      <c r="BT795">
        <v>248.10900000000001</v>
      </c>
      <c r="CE795">
        <v>2746.2</v>
      </c>
      <c r="CF795">
        <v>338.88299999999998</v>
      </c>
      <c r="CH795">
        <v>2746.2</v>
      </c>
      <c r="CI795">
        <v>2965.91</v>
      </c>
      <c r="CK795">
        <v>2746.2</v>
      </c>
      <c r="CL795">
        <v>424.43400000000003</v>
      </c>
      <c r="CN795">
        <v>2746.2</v>
      </c>
      <c r="CO795">
        <v>19557</v>
      </c>
    </row>
    <row r="796" spans="1:93" x14ac:dyDescent="0.25">
      <c r="A796">
        <v>877.11400000000003</v>
      </c>
      <c r="B796">
        <v>373.33699999999999</v>
      </c>
      <c r="D796">
        <v>877.11400000000003</v>
      </c>
      <c r="E796">
        <v>1949.4</v>
      </c>
      <c r="G796">
        <v>683.476</v>
      </c>
      <c r="H796">
        <v>219.20099999999999</v>
      </c>
      <c r="J796">
        <v>2700.38</v>
      </c>
      <c r="K796">
        <v>13546</v>
      </c>
      <c r="M796">
        <v>683.476</v>
      </c>
      <c r="N796">
        <v>189.798</v>
      </c>
      <c r="P796">
        <v>2748.78</v>
      </c>
      <c r="Q796">
        <v>2443.35</v>
      </c>
      <c r="AI796">
        <v>2748.78</v>
      </c>
      <c r="AJ796">
        <v>1234.8699999999999</v>
      </c>
      <c r="AL796">
        <v>2748.78</v>
      </c>
      <c r="AM796">
        <v>4104.3500000000004</v>
      </c>
      <c r="AO796">
        <v>2748.78</v>
      </c>
      <c r="AP796">
        <v>390.07799999999997</v>
      </c>
      <c r="AR796">
        <v>2748.78</v>
      </c>
      <c r="AS796">
        <v>167.316</v>
      </c>
      <c r="AU796">
        <v>2748.78</v>
      </c>
      <c r="AV796">
        <v>5933.71</v>
      </c>
      <c r="AX796">
        <v>2748.78</v>
      </c>
      <c r="AY796">
        <v>10885.8</v>
      </c>
      <c r="BA796">
        <v>2748.78</v>
      </c>
      <c r="BB796">
        <v>7592.44</v>
      </c>
      <c r="BD796">
        <v>2748.78</v>
      </c>
      <c r="BE796">
        <v>4357.6099999999997</v>
      </c>
      <c r="BG796">
        <v>2748.78</v>
      </c>
      <c r="BH796">
        <v>3557.67</v>
      </c>
      <c r="BJ796">
        <v>2748.78</v>
      </c>
      <c r="BK796">
        <v>1129.6400000000001</v>
      </c>
      <c r="BM796">
        <v>2748.78</v>
      </c>
      <c r="BN796">
        <v>12673.6</v>
      </c>
      <c r="BP796">
        <v>2748.78</v>
      </c>
      <c r="BQ796">
        <v>1626.57</v>
      </c>
      <c r="BS796">
        <v>2748.78</v>
      </c>
      <c r="BT796">
        <v>211.54300000000001</v>
      </c>
      <c r="CE796">
        <v>2748.78</v>
      </c>
      <c r="CF796">
        <v>324.56299999999999</v>
      </c>
      <c r="CH796">
        <v>2748.78</v>
      </c>
      <c r="CI796">
        <v>2728.41</v>
      </c>
      <c r="CK796">
        <v>2748.78</v>
      </c>
      <c r="CL796">
        <v>273.36</v>
      </c>
      <c r="CN796">
        <v>2748.78</v>
      </c>
      <c r="CO796">
        <v>19267.400000000001</v>
      </c>
    </row>
    <row r="797" spans="1:93" x14ac:dyDescent="0.25">
      <c r="A797">
        <v>878.05899999999997</v>
      </c>
      <c r="B797">
        <v>445.47500000000002</v>
      </c>
      <c r="D797">
        <v>878.05899999999997</v>
      </c>
      <c r="E797">
        <v>2003.89</v>
      </c>
      <c r="G797">
        <v>684.21100000000001</v>
      </c>
      <c r="H797">
        <v>218.31899999999999</v>
      </c>
      <c r="J797">
        <v>2702.93</v>
      </c>
      <c r="K797">
        <v>13724.7</v>
      </c>
      <c r="M797">
        <v>684.21100000000001</v>
      </c>
      <c r="N797">
        <v>188.19</v>
      </c>
      <c r="P797">
        <v>2751.35</v>
      </c>
      <c r="Q797">
        <v>2453.58</v>
      </c>
      <c r="AI797">
        <v>2751.35</v>
      </c>
      <c r="AJ797">
        <v>1116.47</v>
      </c>
      <c r="AL797">
        <v>2751.35</v>
      </c>
      <c r="AM797">
        <v>3900.59</v>
      </c>
      <c r="AO797">
        <v>2751.35</v>
      </c>
      <c r="AP797">
        <v>349.51100000000002</v>
      </c>
      <c r="AR797">
        <v>2751.35</v>
      </c>
      <c r="AS797">
        <v>24.4053</v>
      </c>
      <c r="AU797">
        <v>2751.35</v>
      </c>
      <c r="AV797">
        <v>5786.35</v>
      </c>
      <c r="AX797">
        <v>2751.35</v>
      </c>
      <c r="AY797">
        <v>10082.1</v>
      </c>
      <c r="BA797">
        <v>2751.35</v>
      </c>
      <c r="BB797">
        <v>7293.9</v>
      </c>
      <c r="BD797">
        <v>2751.35</v>
      </c>
      <c r="BE797">
        <v>4235.75</v>
      </c>
      <c r="BG797">
        <v>2751.35</v>
      </c>
      <c r="BH797">
        <v>3522.39</v>
      </c>
      <c r="BJ797">
        <v>2751.35</v>
      </c>
      <c r="BK797">
        <v>1140.8599999999999</v>
      </c>
      <c r="BM797">
        <v>2751.35</v>
      </c>
      <c r="BN797">
        <v>12575.5</v>
      </c>
      <c r="BP797">
        <v>2751.35</v>
      </c>
      <c r="BQ797">
        <v>1623.44</v>
      </c>
      <c r="BS797">
        <v>2751.35</v>
      </c>
      <c r="BT797">
        <v>-89.144499999999994</v>
      </c>
      <c r="CE797">
        <v>2751.35</v>
      </c>
      <c r="CF797">
        <v>281.94799999999998</v>
      </c>
      <c r="CH797">
        <v>2751.35</v>
      </c>
      <c r="CI797">
        <v>2504.88</v>
      </c>
      <c r="CK797">
        <v>2751.35</v>
      </c>
      <c r="CL797">
        <v>219.54</v>
      </c>
      <c r="CN797">
        <v>2751.35</v>
      </c>
      <c r="CO797">
        <v>19027.3</v>
      </c>
    </row>
    <row r="798" spans="1:93" x14ac:dyDescent="0.25">
      <c r="A798">
        <v>879.005</v>
      </c>
      <c r="B798">
        <v>461.613</v>
      </c>
      <c r="D798">
        <v>879.005</v>
      </c>
      <c r="E798">
        <v>2194.38</v>
      </c>
      <c r="G798">
        <v>684.94500000000005</v>
      </c>
      <c r="H798">
        <v>218.88399999999999</v>
      </c>
      <c r="J798">
        <v>2705.48</v>
      </c>
      <c r="K798">
        <v>14105.8</v>
      </c>
      <c r="M798">
        <v>684.94500000000005</v>
      </c>
      <c r="N798">
        <v>186.93899999999999</v>
      </c>
      <c r="P798">
        <v>2753.92</v>
      </c>
      <c r="Q798">
        <v>2463.8200000000002</v>
      </c>
      <c r="AI798">
        <v>2753.92</v>
      </c>
      <c r="AJ798">
        <v>1194.06</v>
      </c>
      <c r="AL798">
        <v>2753.92</v>
      </c>
      <c r="AM798">
        <v>3648.82</v>
      </c>
      <c r="AO798">
        <v>2753.92</v>
      </c>
      <c r="AP798">
        <v>307.63299999999998</v>
      </c>
      <c r="AR798">
        <v>2753.92</v>
      </c>
      <c r="AS798">
        <v>-50.502200000000002</v>
      </c>
      <c r="AU798">
        <v>2753.92</v>
      </c>
      <c r="AV798">
        <v>5489</v>
      </c>
      <c r="AX798">
        <v>2753.92</v>
      </c>
      <c r="AY798">
        <v>9594.42</v>
      </c>
      <c r="BA798">
        <v>2753.92</v>
      </c>
      <c r="BB798">
        <v>6991.36</v>
      </c>
      <c r="BD798">
        <v>2753.92</v>
      </c>
      <c r="BE798">
        <v>4185.8900000000003</v>
      </c>
      <c r="BG798">
        <v>2753.92</v>
      </c>
      <c r="BH798">
        <v>3647.12</v>
      </c>
      <c r="BJ798">
        <v>2753.92</v>
      </c>
      <c r="BK798">
        <v>1078.08</v>
      </c>
      <c r="BM798">
        <v>2753.92</v>
      </c>
      <c r="BN798">
        <v>12191.5</v>
      </c>
      <c r="BP798">
        <v>2753.92</v>
      </c>
      <c r="BQ798">
        <v>1602.31</v>
      </c>
      <c r="BS798">
        <v>2753.92</v>
      </c>
      <c r="BT798">
        <v>-553.91800000000001</v>
      </c>
      <c r="CE798">
        <v>2753.92</v>
      </c>
      <c r="CF798">
        <v>249.35900000000001</v>
      </c>
      <c r="CH798">
        <v>2753.92</v>
      </c>
      <c r="CI798">
        <v>2444.79</v>
      </c>
      <c r="CK798">
        <v>2753.92</v>
      </c>
      <c r="CL798">
        <v>178.155</v>
      </c>
      <c r="CN798">
        <v>2753.92</v>
      </c>
      <c r="CO798">
        <v>18950.8</v>
      </c>
    </row>
    <row r="799" spans="1:93" x14ac:dyDescent="0.25">
      <c r="A799">
        <v>879.95100000000002</v>
      </c>
      <c r="B799">
        <v>381.75200000000001</v>
      </c>
      <c r="D799">
        <v>879.95100000000002</v>
      </c>
      <c r="E799">
        <v>2100.88</v>
      </c>
      <c r="G799">
        <v>685.68</v>
      </c>
      <c r="H799">
        <v>221.97399999999999</v>
      </c>
      <c r="J799">
        <v>2708.03</v>
      </c>
      <c r="K799">
        <v>14597.9</v>
      </c>
      <c r="M799">
        <v>685.68</v>
      </c>
      <c r="N799">
        <v>185.703</v>
      </c>
      <c r="P799">
        <v>2756.48</v>
      </c>
      <c r="Q799">
        <v>2518.0500000000002</v>
      </c>
      <c r="AI799">
        <v>2756.48</v>
      </c>
      <c r="AJ799">
        <v>973.64700000000005</v>
      </c>
      <c r="AL799">
        <v>2756.48</v>
      </c>
      <c r="AM799">
        <v>3705.05</v>
      </c>
      <c r="AO799">
        <v>2756.48</v>
      </c>
      <c r="AP799">
        <v>291.07100000000003</v>
      </c>
      <c r="AR799">
        <v>2756.48</v>
      </c>
      <c r="AS799">
        <v>-7.4064899999999998</v>
      </c>
      <c r="AU799">
        <v>2756.48</v>
      </c>
      <c r="AV799">
        <v>5543.64</v>
      </c>
      <c r="AX799">
        <v>2756.48</v>
      </c>
      <c r="AY799">
        <v>9170.73</v>
      </c>
      <c r="BA799">
        <v>2756.48</v>
      </c>
      <c r="BB799">
        <v>6864.81</v>
      </c>
      <c r="BD799">
        <v>2756.48</v>
      </c>
      <c r="BE799">
        <v>4164.03</v>
      </c>
      <c r="BG799">
        <v>2756.48</v>
      </c>
      <c r="BH799">
        <v>3541.85</v>
      </c>
      <c r="BJ799">
        <v>2756.48</v>
      </c>
      <c r="BK799">
        <v>1259.29</v>
      </c>
      <c r="BM799">
        <v>2756.48</v>
      </c>
      <c r="BN799">
        <v>12035.4</v>
      </c>
      <c r="BP799">
        <v>2756.48</v>
      </c>
      <c r="BQ799">
        <v>1491.17</v>
      </c>
      <c r="BS799">
        <v>2756.48</v>
      </c>
      <c r="BT799">
        <v>-392.77300000000002</v>
      </c>
      <c r="CE799">
        <v>2756.48</v>
      </c>
      <c r="CF799">
        <v>286.56700000000001</v>
      </c>
      <c r="CH799">
        <v>2756.48</v>
      </c>
      <c r="CI799">
        <v>2422.98</v>
      </c>
      <c r="CK799">
        <v>2756.48</v>
      </c>
      <c r="CL799">
        <v>64.774900000000002</v>
      </c>
      <c r="CN799">
        <v>2756.48</v>
      </c>
      <c r="CO799">
        <v>18912.5</v>
      </c>
    </row>
    <row r="800" spans="1:93" x14ac:dyDescent="0.25">
      <c r="A800">
        <v>880.89599999999996</v>
      </c>
      <c r="B800">
        <v>451.89</v>
      </c>
      <c r="D800">
        <v>880.89599999999996</v>
      </c>
      <c r="E800">
        <v>2009.37</v>
      </c>
      <c r="G800">
        <v>686.41499999999996</v>
      </c>
      <c r="H800">
        <v>225.75</v>
      </c>
      <c r="J800">
        <v>2710.58</v>
      </c>
      <c r="K800">
        <v>15070.4</v>
      </c>
      <c r="M800">
        <v>686.41499999999996</v>
      </c>
      <c r="N800">
        <v>183.59100000000001</v>
      </c>
      <c r="P800">
        <v>2759.05</v>
      </c>
      <c r="Q800">
        <v>2376.2800000000002</v>
      </c>
      <c r="AI800">
        <v>2759.05</v>
      </c>
      <c r="AJ800">
        <v>963.22500000000002</v>
      </c>
      <c r="AL800">
        <v>2759.05</v>
      </c>
      <c r="AM800">
        <v>3501.27</v>
      </c>
      <c r="AO800">
        <v>2759.05</v>
      </c>
      <c r="AP800">
        <v>287.16000000000003</v>
      </c>
      <c r="AR800">
        <v>2759.05</v>
      </c>
      <c r="AS800">
        <v>-38.304600000000001</v>
      </c>
      <c r="AU800">
        <v>2759.05</v>
      </c>
      <c r="AV800">
        <v>5348.29</v>
      </c>
      <c r="AX800">
        <v>2759.05</v>
      </c>
      <c r="AY800">
        <v>8769.0499999999993</v>
      </c>
      <c r="BA800">
        <v>2759.05</v>
      </c>
      <c r="BB800">
        <v>6812.27</v>
      </c>
      <c r="BD800">
        <v>2759.05</v>
      </c>
      <c r="BE800">
        <v>4134.17</v>
      </c>
      <c r="BG800">
        <v>2759.05</v>
      </c>
      <c r="BH800">
        <v>3612.57</v>
      </c>
      <c r="BJ800">
        <v>2759.05</v>
      </c>
      <c r="BK800">
        <v>1180.51</v>
      </c>
      <c r="BM800">
        <v>2759.05</v>
      </c>
      <c r="BN800">
        <v>12101.3</v>
      </c>
      <c r="BP800">
        <v>2759.05</v>
      </c>
      <c r="BQ800">
        <v>1448.04</v>
      </c>
      <c r="BS800">
        <v>2759.05</v>
      </c>
      <c r="BT800">
        <v>-339.77</v>
      </c>
      <c r="CE800">
        <v>2759.05</v>
      </c>
      <c r="CF800">
        <v>210.21100000000001</v>
      </c>
      <c r="CH800">
        <v>2759.05</v>
      </c>
      <c r="CI800">
        <v>2184.4699999999998</v>
      </c>
      <c r="CK800">
        <v>2759.05</v>
      </c>
      <c r="CL800">
        <v>135.001</v>
      </c>
      <c r="CN800">
        <v>2759.05</v>
      </c>
      <c r="CO800">
        <v>18657.5</v>
      </c>
    </row>
    <row r="801" spans="1:93" x14ac:dyDescent="0.25">
      <c r="A801">
        <v>881.84199999999998</v>
      </c>
      <c r="B801">
        <v>350.02800000000002</v>
      </c>
      <c r="D801">
        <v>881.84199999999998</v>
      </c>
      <c r="E801">
        <v>1867.87</v>
      </c>
      <c r="G801">
        <v>687.15</v>
      </c>
      <c r="H801">
        <v>225.55099999999999</v>
      </c>
      <c r="J801">
        <v>2713.12</v>
      </c>
      <c r="K801">
        <v>15627.4</v>
      </c>
      <c r="M801">
        <v>687.15</v>
      </c>
      <c r="N801">
        <v>190.422</v>
      </c>
      <c r="P801">
        <v>2761.61</v>
      </c>
      <c r="Q801">
        <v>2226.52</v>
      </c>
      <c r="AI801">
        <v>2761.61</v>
      </c>
      <c r="AJ801">
        <v>952.79899999999998</v>
      </c>
      <c r="AL801">
        <v>2761.61</v>
      </c>
      <c r="AM801">
        <v>3557.49</v>
      </c>
      <c r="AO801">
        <v>2761.61</v>
      </c>
      <c r="AP801">
        <v>271.91800000000001</v>
      </c>
      <c r="AR801">
        <v>2761.61</v>
      </c>
      <c r="AS801">
        <v>38.800800000000002</v>
      </c>
      <c r="AU801">
        <v>2761.61</v>
      </c>
      <c r="AV801">
        <v>5348.93</v>
      </c>
      <c r="AX801">
        <v>2761.61</v>
      </c>
      <c r="AY801">
        <v>8431.36</v>
      </c>
      <c r="BA801">
        <v>2761.61</v>
      </c>
      <c r="BB801">
        <v>6593.73</v>
      </c>
      <c r="BD801">
        <v>2761.61</v>
      </c>
      <c r="BE801">
        <v>4076.31</v>
      </c>
      <c r="BG801">
        <v>2761.61</v>
      </c>
      <c r="BH801">
        <v>3661.3</v>
      </c>
      <c r="BJ801">
        <v>2761.61</v>
      </c>
      <c r="BK801">
        <v>1101.72</v>
      </c>
      <c r="BM801">
        <v>2761.61</v>
      </c>
      <c r="BN801">
        <v>11897.2</v>
      </c>
      <c r="BP801">
        <v>2761.61</v>
      </c>
      <c r="BQ801">
        <v>1462.9</v>
      </c>
      <c r="BS801">
        <v>2761.61</v>
      </c>
      <c r="BT801">
        <v>-324.83600000000001</v>
      </c>
      <c r="CE801">
        <v>2761.61</v>
      </c>
      <c r="CF801">
        <v>302.548</v>
      </c>
      <c r="CH801">
        <v>2761.61</v>
      </c>
      <c r="CI801">
        <v>2080.83</v>
      </c>
      <c r="CK801">
        <v>2761.61</v>
      </c>
      <c r="CL801">
        <v>80.994600000000005</v>
      </c>
      <c r="CN801">
        <v>2761.61</v>
      </c>
      <c r="CO801">
        <v>18754.3</v>
      </c>
    </row>
    <row r="802" spans="1:93" x14ac:dyDescent="0.25">
      <c r="A802">
        <v>882.78700000000003</v>
      </c>
      <c r="B802">
        <v>272.166</v>
      </c>
      <c r="D802">
        <v>882.78700000000003</v>
      </c>
      <c r="E802">
        <v>1950.36</v>
      </c>
      <c r="G802">
        <v>687.88499999999999</v>
      </c>
      <c r="H802">
        <v>225.59899999999999</v>
      </c>
      <c r="J802">
        <v>2715.65</v>
      </c>
      <c r="K802">
        <v>16044.8</v>
      </c>
      <c r="M802">
        <v>687.88499999999999</v>
      </c>
      <c r="N802">
        <v>186.58600000000001</v>
      </c>
      <c r="P802">
        <v>2764.16</v>
      </c>
      <c r="Q802">
        <v>2154.75</v>
      </c>
      <c r="AI802">
        <v>2764.16</v>
      </c>
      <c r="AJ802">
        <v>1020.36</v>
      </c>
      <c r="AL802">
        <v>2764.16</v>
      </c>
      <c r="AM802">
        <v>3559.69</v>
      </c>
      <c r="AO802">
        <v>2764.16</v>
      </c>
      <c r="AP802">
        <v>279.35199999999998</v>
      </c>
      <c r="AR802">
        <v>2764.16</v>
      </c>
      <c r="AS802">
        <v>-78.088300000000004</v>
      </c>
      <c r="AU802">
        <v>2764.16</v>
      </c>
      <c r="AV802">
        <v>5199.57</v>
      </c>
      <c r="AX802">
        <v>2764.16</v>
      </c>
      <c r="AY802">
        <v>8371.67</v>
      </c>
      <c r="BA802">
        <v>2764.16</v>
      </c>
      <c r="BB802">
        <v>6493.19</v>
      </c>
      <c r="BD802">
        <v>2764.16</v>
      </c>
      <c r="BE802">
        <v>4002.45</v>
      </c>
      <c r="BG802">
        <v>2764.16</v>
      </c>
      <c r="BH802">
        <v>3780.02</v>
      </c>
      <c r="BJ802">
        <v>2764.16</v>
      </c>
      <c r="BK802">
        <v>1128.94</v>
      </c>
      <c r="BM802">
        <v>2764.16</v>
      </c>
      <c r="BN802">
        <v>11741.2</v>
      </c>
      <c r="BP802">
        <v>2764.16</v>
      </c>
      <c r="BQ802">
        <v>1465.77</v>
      </c>
      <c r="BS802">
        <v>2764.16</v>
      </c>
      <c r="BT802">
        <v>-330.03899999999999</v>
      </c>
      <c r="CE802">
        <v>2764.16</v>
      </c>
      <c r="CF802">
        <v>147.035</v>
      </c>
      <c r="CH802">
        <v>2764.16</v>
      </c>
      <c r="CI802">
        <v>1994.46</v>
      </c>
      <c r="CK802">
        <v>2764.16</v>
      </c>
      <c r="CL802">
        <v>84.204599999999999</v>
      </c>
      <c r="CN802">
        <v>2764.16</v>
      </c>
      <c r="CO802">
        <v>18513.3</v>
      </c>
    </row>
    <row r="803" spans="1:93" x14ac:dyDescent="0.25">
      <c r="A803">
        <v>883.73199999999997</v>
      </c>
      <c r="B803">
        <v>384.30399999999997</v>
      </c>
      <c r="D803">
        <v>883.73199999999997</v>
      </c>
      <c r="E803">
        <v>1794.85</v>
      </c>
      <c r="G803">
        <v>688.62</v>
      </c>
      <c r="H803">
        <v>227.191</v>
      </c>
      <c r="J803">
        <v>2718.19</v>
      </c>
      <c r="K803">
        <v>16364.7</v>
      </c>
      <c r="M803">
        <v>688.62</v>
      </c>
      <c r="N803">
        <v>183.88499999999999</v>
      </c>
      <c r="P803">
        <v>2766.72</v>
      </c>
      <c r="Q803">
        <v>2214.98</v>
      </c>
      <c r="AI803">
        <v>2766.72</v>
      </c>
      <c r="AJ803">
        <v>1053.92</v>
      </c>
      <c r="AL803">
        <v>2766.72</v>
      </c>
      <c r="AM803">
        <v>3485.89</v>
      </c>
      <c r="AO803">
        <v>2766.72</v>
      </c>
      <c r="AP803">
        <v>289.43299999999999</v>
      </c>
      <c r="AR803">
        <v>2766.72</v>
      </c>
      <c r="AS803">
        <v>-64.974000000000004</v>
      </c>
      <c r="AU803">
        <v>2766.72</v>
      </c>
      <c r="AV803">
        <v>5122.22</v>
      </c>
      <c r="AX803">
        <v>2766.72</v>
      </c>
      <c r="AY803">
        <v>8183.99</v>
      </c>
      <c r="BA803">
        <v>2766.72</v>
      </c>
      <c r="BB803">
        <v>6306.65</v>
      </c>
      <c r="BD803">
        <v>2766.72</v>
      </c>
      <c r="BE803">
        <v>3882.59</v>
      </c>
      <c r="BG803">
        <v>2766.72</v>
      </c>
      <c r="BH803">
        <v>3902.75</v>
      </c>
      <c r="BJ803">
        <v>2766.72</v>
      </c>
      <c r="BK803">
        <v>1132.1600000000001</v>
      </c>
      <c r="BM803">
        <v>2766.72</v>
      </c>
      <c r="BN803">
        <v>11593.1</v>
      </c>
      <c r="BP803">
        <v>2766.72</v>
      </c>
      <c r="BQ803">
        <v>1414.64</v>
      </c>
      <c r="BS803">
        <v>2766.72</v>
      </c>
      <c r="BT803">
        <v>-721.32399999999996</v>
      </c>
      <c r="CE803">
        <v>2766.72</v>
      </c>
      <c r="CF803">
        <v>247.614</v>
      </c>
      <c r="CH803">
        <v>2766.72</v>
      </c>
      <c r="CI803">
        <v>1975.74</v>
      </c>
      <c r="CK803">
        <v>2766.72</v>
      </c>
      <c r="CL803">
        <v>-8.9702099999999998</v>
      </c>
      <c r="CN803">
        <v>2766.72</v>
      </c>
      <c r="CO803">
        <v>18399.400000000001</v>
      </c>
    </row>
    <row r="804" spans="1:93" x14ac:dyDescent="0.25">
      <c r="A804">
        <v>884.67499999999995</v>
      </c>
      <c r="B804">
        <v>370.44400000000002</v>
      </c>
      <c r="D804">
        <v>884.67499999999995</v>
      </c>
      <c r="E804">
        <v>2015.35</v>
      </c>
      <c r="G804">
        <v>689.35400000000004</v>
      </c>
      <c r="H804">
        <v>229.227</v>
      </c>
      <c r="J804">
        <v>2720.72</v>
      </c>
      <c r="K804">
        <v>16645.2</v>
      </c>
      <c r="M804">
        <v>689.35400000000004</v>
      </c>
      <c r="N804">
        <v>185.20099999999999</v>
      </c>
      <c r="P804">
        <v>2769.27</v>
      </c>
      <c r="Q804">
        <v>2057.2199999999998</v>
      </c>
      <c r="AI804">
        <v>2769.27</v>
      </c>
      <c r="AJ804">
        <v>993.48199999999997</v>
      </c>
      <c r="AL804">
        <v>2769.27</v>
      </c>
      <c r="AM804">
        <v>3280.09</v>
      </c>
      <c r="AO804">
        <v>2769.27</v>
      </c>
      <c r="AP804">
        <v>297.50200000000001</v>
      </c>
      <c r="AR804">
        <v>2769.27</v>
      </c>
      <c r="AS804">
        <v>-33.858400000000003</v>
      </c>
      <c r="AU804">
        <v>2769.27</v>
      </c>
      <c r="AV804">
        <v>5282.86</v>
      </c>
      <c r="AX804">
        <v>2769.27</v>
      </c>
      <c r="AY804">
        <v>8202.2999999999993</v>
      </c>
      <c r="BA804">
        <v>2769.27</v>
      </c>
      <c r="BB804">
        <v>6108.1</v>
      </c>
      <c r="BD804">
        <v>2769.27</v>
      </c>
      <c r="BE804">
        <v>3824.73</v>
      </c>
      <c r="BG804">
        <v>2769.27</v>
      </c>
      <c r="BH804">
        <v>3977.48</v>
      </c>
      <c r="BJ804">
        <v>2769.27</v>
      </c>
      <c r="BK804">
        <v>1263.3699999999999</v>
      </c>
      <c r="BM804">
        <v>2769.27</v>
      </c>
      <c r="BN804">
        <v>11387</v>
      </c>
      <c r="BP804">
        <v>2769.27</v>
      </c>
      <c r="BQ804">
        <v>1321.5</v>
      </c>
      <c r="BS804">
        <v>2769.27</v>
      </c>
      <c r="BT804">
        <v>-414.62900000000002</v>
      </c>
      <c r="CE804">
        <v>2769.27</v>
      </c>
      <c r="CF804">
        <v>184.404</v>
      </c>
      <c r="CH804">
        <v>2769.27</v>
      </c>
      <c r="CI804">
        <v>2042.09</v>
      </c>
      <c r="CK804">
        <v>2769.27</v>
      </c>
      <c r="CL804">
        <v>-18.75</v>
      </c>
      <c r="CN804">
        <v>2769.27</v>
      </c>
      <c r="CO804">
        <v>18449.3</v>
      </c>
    </row>
    <row r="805" spans="1:93" x14ac:dyDescent="0.25">
      <c r="A805">
        <v>885.62</v>
      </c>
      <c r="B805">
        <v>228.58199999999999</v>
      </c>
      <c r="D805">
        <v>885.62</v>
      </c>
      <c r="E805">
        <v>1917.85</v>
      </c>
      <c r="G805">
        <v>690.08900000000006</v>
      </c>
      <c r="H805">
        <v>227.70099999999999</v>
      </c>
      <c r="J805">
        <v>2723.25</v>
      </c>
      <c r="K805">
        <v>16814.400000000001</v>
      </c>
      <c r="M805">
        <v>690.08900000000006</v>
      </c>
      <c r="N805">
        <v>183.21100000000001</v>
      </c>
      <c r="P805">
        <v>2771.82</v>
      </c>
      <c r="Q805">
        <v>1999.45</v>
      </c>
      <c r="AI805">
        <v>2771.82</v>
      </c>
      <c r="AJ805">
        <v>1083.02</v>
      </c>
      <c r="AL805">
        <v>2771.82</v>
      </c>
      <c r="AM805">
        <v>3412.27</v>
      </c>
      <c r="AO805">
        <v>2771.82</v>
      </c>
      <c r="AP805">
        <v>302.92599999999999</v>
      </c>
      <c r="AR805">
        <v>2771.82</v>
      </c>
      <c r="AS805">
        <v>21.267600000000002</v>
      </c>
      <c r="AU805">
        <v>2771.82</v>
      </c>
      <c r="AV805">
        <v>5313.5</v>
      </c>
      <c r="AX805">
        <v>2771.82</v>
      </c>
      <c r="AY805">
        <v>8224.61</v>
      </c>
      <c r="BA805">
        <v>2771.82</v>
      </c>
      <c r="BB805">
        <v>6121.56</v>
      </c>
      <c r="BD805">
        <v>2771.82</v>
      </c>
      <c r="BE805">
        <v>3816.87</v>
      </c>
      <c r="BG805">
        <v>2771.82</v>
      </c>
      <c r="BH805">
        <v>4080.2</v>
      </c>
      <c r="BJ805">
        <v>2771.82</v>
      </c>
      <c r="BK805">
        <v>1344.59</v>
      </c>
      <c r="BM805">
        <v>2771.82</v>
      </c>
      <c r="BN805">
        <v>11332.9</v>
      </c>
      <c r="BP805">
        <v>2771.82</v>
      </c>
      <c r="BQ805">
        <v>1304.3699999999999</v>
      </c>
      <c r="BS805">
        <v>2771.82</v>
      </c>
      <c r="BT805">
        <v>-460.18</v>
      </c>
      <c r="CE805">
        <v>2771.82</v>
      </c>
      <c r="CF805">
        <v>187.68</v>
      </c>
      <c r="CH805">
        <v>2771.82</v>
      </c>
      <c r="CI805">
        <v>1990.62</v>
      </c>
      <c r="CK805">
        <v>2771.82</v>
      </c>
      <c r="CL805">
        <v>-82.591800000000006</v>
      </c>
      <c r="CN805">
        <v>2771.82</v>
      </c>
      <c r="CO805">
        <v>18381.400000000001</v>
      </c>
    </row>
    <row r="806" spans="1:93" x14ac:dyDescent="0.25">
      <c r="A806">
        <v>886.56299999999999</v>
      </c>
      <c r="B806">
        <v>246.72</v>
      </c>
      <c r="D806">
        <v>886.56299999999999</v>
      </c>
      <c r="E806">
        <v>1948.34</v>
      </c>
      <c r="G806">
        <v>690.82399999999996</v>
      </c>
      <c r="H806">
        <v>233.18100000000001</v>
      </c>
      <c r="J806">
        <v>2725.77</v>
      </c>
      <c r="K806">
        <v>16946</v>
      </c>
      <c r="M806">
        <v>690.82399999999996</v>
      </c>
      <c r="N806">
        <v>188.16200000000001</v>
      </c>
      <c r="P806">
        <v>2774.36</v>
      </c>
      <c r="Q806">
        <v>1963.69</v>
      </c>
      <c r="AI806">
        <v>2774.36</v>
      </c>
      <c r="AJ806">
        <v>832.56399999999996</v>
      </c>
      <c r="AL806">
        <v>2774.36</v>
      </c>
      <c r="AM806">
        <v>3408.45</v>
      </c>
      <c r="AO806">
        <v>2774.36</v>
      </c>
      <c r="AP806">
        <v>291.66199999999998</v>
      </c>
      <c r="AR806">
        <v>2774.36</v>
      </c>
      <c r="AS806">
        <v>44.3949</v>
      </c>
      <c r="AU806">
        <v>2774.36</v>
      </c>
      <c r="AV806">
        <v>5406.15</v>
      </c>
      <c r="AX806">
        <v>2774.36</v>
      </c>
      <c r="AY806">
        <v>8144.93</v>
      </c>
      <c r="BA806">
        <v>2774.36</v>
      </c>
      <c r="BB806">
        <v>6183.02</v>
      </c>
      <c r="BD806">
        <v>2774.36</v>
      </c>
      <c r="BE806">
        <v>3743.01</v>
      </c>
      <c r="BG806">
        <v>2774.36</v>
      </c>
      <c r="BH806">
        <v>4206.93</v>
      </c>
      <c r="BJ806">
        <v>2774.36</v>
      </c>
      <c r="BK806">
        <v>1391.81</v>
      </c>
      <c r="BM806">
        <v>2774.36</v>
      </c>
      <c r="BN806">
        <v>11278.9</v>
      </c>
      <c r="BP806">
        <v>2774.36</v>
      </c>
      <c r="BQ806">
        <v>1303.24</v>
      </c>
      <c r="BS806">
        <v>2774.36</v>
      </c>
      <c r="BT806">
        <v>-705.76199999999994</v>
      </c>
      <c r="CE806">
        <v>2774.36</v>
      </c>
      <c r="CF806">
        <v>182.34100000000001</v>
      </c>
      <c r="CH806">
        <v>2774.36</v>
      </c>
      <c r="CI806">
        <v>2101.13</v>
      </c>
      <c r="CK806">
        <v>2774.36</v>
      </c>
      <c r="CL806">
        <v>-11.331099999999999</v>
      </c>
      <c r="CN806">
        <v>2774.36</v>
      </c>
      <c r="CO806">
        <v>18475.5</v>
      </c>
    </row>
    <row r="807" spans="1:93" x14ac:dyDescent="0.25">
      <c r="A807">
        <v>887.50800000000004</v>
      </c>
      <c r="B807">
        <v>252.85900000000001</v>
      </c>
      <c r="D807">
        <v>887.50800000000004</v>
      </c>
      <c r="E807">
        <v>1768.84</v>
      </c>
      <c r="G807">
        <v>691.55899999999997</v>
      </c>
      <c r="H807">
        <v>237.72499999999999</v>
      </c>
      <c r="J807">
        <v>2728.3</v>
      </c>
      <c r="K807">
        <v>17164.900000000001</v>
      </c>
      <c r="M807">
        <v>691.55899999999997</v>
      </c>
      <c r="N807">
        <v>186.80099999999999</v>
      </c>
      <c r="P807">
        <v>2776.91</v>
      </c>
      <c r="Q807">
        <v>1897.92</v>
      </c>
      <c r="AI807">
        <v>2776.91</v>
      </c>
      <c r="AJ807">
        <v>1058.0999999999999</v>
      </c>
      <c r="AL807">
        <v>2776.91</v>
      </c>
      <c r="AM807">
        <v>3410.63</v>
      </c>
      <c r="AO807">
        <v>2776.91</v>
      </c>
      <c r="AP807">
        <v>309.74099999999999</v>
      </c>
      <c r="AR807">
        <v>2776.91</v>
      </c>
      <c r="AS807">
        <v>-38.829599999999999</v>
      </c>
      <c r="AU807">
        <v>2776.91</v>
      </c>
      <c r="AV807">
        <v>5500.79</v>
      </c>
      <c r="AX807">
        <v>2776.91</v>
      </c>
      <c r="AY807">
        <v>8177.24</v>
      </c>
      <c r="BA807">
        <v>2776.91</v>
      </c>
      <c r="BB807">
        <v>6166.48</v>
      </c>
      <c r="BD807">
        <v>2776.91</v>
      </c>
      <c r="BE807">
        <v>3813.15</v>
      </c>
      <c r="BG807">
        <v>2776.91</v>
      </c>
      <c r="BH807">
        <v>4361.6499999999996</v>
      </c>
      <c r="BJ807">
        <v>2776.91</v>
      </c>
      <c r="BK807">
        <v>1283.02</v>
      </c>
      <c r="BM807">
        <v>2776.91</v>
      </c>
      <c r="BN807">
        <v>11284.8</v>
      </c>
      <c r="BP807">
        <v>2776.91</v>
      </c>
      <c r="BQ807">
        <v>1340.1</v>
      </c>
      <c r="BS807">
        <v>2776.91</v>
      </c>
      <c r="BT807">
        <v>-423.41800000000001</v>
      </c>
      <c r="CE807">
        <v>2776.91</v>
      </c>
      <c r="CF807">
        <v>358.50400000000002</v>
      </c>
      <c r="CH807">
        <v>2776.91</v>
      </c>
      <c r="CI807">
        <v>1992.04</v>
      </c>
      <c r="CK807">
        <v>2776.91</v>
      </c>
      <c r="CL807">
        <v>-11.8184</v>
      </c>
      <c r="CN807">
        <v>2776.91</v>
      </c>
      <c r="CO807">
        <v>18427.2</v>
      </c>
    </row>
    <row r="808" spans="1:93" x14ac:dyDescent="0.25">
      <c r="A808">
        <v>888.45100000000002</v>
      </c>
      <c r="B808">
        <v>266.99799999999999</v>
      </c>
      <c r="D808">
        <v>888.45100000000002</v>
      </c>
      <c r="E808">
        <v>1935.34</v>
      </c>
      <c r="G808">
        <v>692.29399999999998</v>
      </c>
      <c r="H808">
        <v>240.97300000000001</v>
      </c>
      <c r="J808">
        <v>2730.81</v>
      </c>
      <c r="K808">
        <v>17205.400000000001</v>
      </c>
      <c r="M808">
        <v>692.29399999999998</v>
      </c>
      <c r="N808">
        <v>185.52699999999999</v>
      </c>
      <c r="P808">
        <v>2779.45</v>
      </c>
      <c r="Q808">
        <v>1862.15</v>
      </c>
      <c r="AI808">
        <v>2779.45</v>
      </c>
      <c r="AJ808">
        <v>979.62699999999995</v>
      </c>
      <c r="AL808">
        <v>2779.45</v>
      </c>
      <c r="AM808">
        <v>3548.79</v>
      </c>
      <c r="AO808">
        <v>2779.45</v>
      </c>
      <c r="AP808">
        <v>294.47300000000001</v>
      </c>
      <c r="AR808">
        <v>2779.45</v>
      </c>
      <c r="AS808">
        <v>-35.028799999999997</v>
      </c>
      <c r="AU808">
        <v>2779.45</v>
      </c>
      <c r="AV808">
        <v>5573.44</v>
      </c>
      <c r="AX808">
        <v>2779.45</v>
      </c>
      <c r="AY808">
        <v>8113.55</v>
      </c>
      <c r="BA808">
        <v>2779.45</v>
      </c>
      <c r="BB808">
        <v>6317.93</v>
      </c>
      <c r="BD808">
        <v>2779.45</v>
      </c>
      <c r="BE808">
        <v>3821.29</v>
      </c>
      <c r="BG808">
        <v>2779.45</v>
      </c>
      <c r="BH808">
        <v>4474.38</v>
      </c>
      <c r="BJ808">
        <v>2779.45</v>
      </c>
      <c r="BK808">
        <v>1250.24</v>
      </c>
      <c r="BM808">
        <v>2779.45</v>
      </c>
      <c r="BN808">
        <v>11350.7</v>
      </c>
      <c r="BP808">
        <v>2779.45</v>
      </c>
      <c r="BQ808">
        <v>1308.97</v>
      </c>
      <c r="BS808">
        <v>2779.45</v>
      </c>
      <c r="BT808">
        <v>-555.20699999999999</v>
      </c>
      <c r="CE808">
        <v>2779.45</v>
      </c>
      <c r="CF808">
        <v>163.46100000000001</v>
      </c>
      <c r="CH808">
        <v>2779.45</v>
      </c>
      <c r="CI808">
        <v>2011.33</v>
      </c>
      <c r="CK808">
        <v>2779.45</v>
      </c>
      <c r="CL808">
        <v>49.5884</v>
      </c>
      <c r="CN808">
        <v>2779.45</v>
      </c>
      <c r="CO808">
        <v>18352.900000000001</v>
      </c>
    </row>
    <row r="809" spans="1:93" x14ac:dyDescent="0.25">
      <c r="A809">
        <v>889.39300000000003</v>
      </c>
      <c r="B809">
        <v>257.137</v>
      </c>
      <c r="D809">
        <v>889.39300000000003</v>
      </c>
      <c r="E809">
        <v>1935.83</v>
      </c>
      <c r="G809">
        <v>693.029</v>
      </c>
      <c r="H809">
        <v>244.261</v>
      </c>
      <c r="J809">
        <v>2733.33</v>
      </c>
      <c r="K809">
        <v>16826.400000000001</v>
      </c>
      <c r="M809">
        <v>693.029</v>
      </c>
      <c r="N809">
        <v>187.07300000000001</v>
      </c>
      <c r="P809">
        <v>2781.98</v>
      </c>
      <c r="Q809">
        <v>1864.39</v>
      </c>
      <c r="AI809">
        <v>2781.98</v>
      </c>
      <c r="AJ809">
        <v>1037.1500000000001</v>
      </c>
      <c r="AL809">
        <v>2781.98</v>
      </c>
      <c r="AM809">
        <v>3728.95</v>
      </c>
      <c r="AO809">
        <v>2781.98</v>
      </c>
      <c r="AP809">
        <v>317.2</v>
      </c>
      <c r="AR809">
        <v>2781.98</v>
      </c>
      <c r="AS809">
        <v>44.765599999999999</v>
      </c>
      <c r="AU809">
        <v>2781.98</v>
      </c>
      <c r="AV809">
        <v>5646.08</v>
      </c>
      <c r="AX809">
        <v>2781.98</v>
      </c>
      <c r="AY809">
        <v>8159.86</v>
      </c>
      <c r="BA809">
        <v>2781.98</v>
      </c>
      <c r="BB809">
        <v>6563.39</v>
      </c>
      <c r="BD809">
        <v>2781.98</v>
      </c>
      <c r="BE809">
        <v>3877.43</v>
      </c>
      <c r="BG809">
        <v>2781.98</v>
      </c>
      <c r="BH809">
        <v>4581.1099999999997</v>
      </c>
      <c r="BJ809">
        <v>2781.98</v>
      </c>
      <c r="BK809">
        <v>1427.46</v>
      </c>
      <c r="BM809">
        <v>2781.98</v>
      </c>
      <c r="BN809">
        <v>11528.7</v>
      </c>
      <c r="BP809">
        <v>2781.98</v>
      </c>
      <c r="BQ809">
        <v>1375.83</v>
      </c>
      <c r="BS809">
        <v>2781.98</v>
      </c>
      <c r="BT809">
        <v>-243.078</v>
      </c>
      <c r="CE809">
        <v>2781.98</v>
      </c>
      <c r="CF809">
        <v>217.84399999999999</v>
      </c>
      <c r="CH809">
        <v>2781.98</v>
      </c>
      <c r="CI809">
        <v>2099.61</v>
      </c>
      <c r="CK809">
        <v>2781.98</v>
      </c>
      <c r="CL809">
        <v>-57.790500000000002</v>
      </c>
      <c r="CN809">
        <v>2781.98</v>
      </c>
      <c r="CO809">
        <v>18424.8</v>
      </c>
    </row>
    <row r="810" spans="1:93" x14ac:dyDescent="0.25">
      <c r="A810">
        <v>890.33600000000001</v>
      </c>
      <c r="B810">
        <v>251.27600000000001</v>
      </c>
      <c r="D810">
        <v>890.33600000000001</v>
      </c>
      <c r="E810">
        <v>1826.33</v>
      </c>
      <c r="G810">
        <v>693.76400000000001</v>
      </c>
      <c r="H810">
        <v>251.374</v>
      </c>
      <c r="J810">
        <v>2735.84</v>
      </c>
      <c r="K810">
        <v>16211</v>
      </c>
      <c r="M810">
        <v>693.76400000000001</v>
      </c>
      <c r="N810">
        <v>188.20400000000001</v>
      </c>
      <c r="P810">
        <v>2784.52</v>
      </c>
      <c r="Q810">
        <v>2100.62</v>
      </c>
      <c r="AI810">
        <v>2784.52</v>
      </c>
      <c r="AJ810">
        <v>1176.6600000000001</v>
      </c>
      <c r="AL810">
        <v>2784.52</v>
      </c>
      <c r="AM810">
        <v>3957.1</v>
      </c>
      <c r="AO810">
        <v>2784.52</v>
      </c>
      <c r="AP810">
        <v>333.28</v>
      </c>
      <c r="AR810">
        <v>2784.52</v>
      </c>
      <c r="AS810">
        <v>18.549199999999999</v>
      </c>
      <c r="AU810">
        <v>2784.52</v>
      </c>
      <c r="AV810">
        <v>5938.72</v>
      </c>
      <c r="AX810">
        <v>2784.52</v>
      </c>
      <c r="AY810">
        <v>8216.18</v>
      </c>
      <c r="BA810">
        <v>2784.52</v>
      </c>
      <c r="BB810">
        <v>6830.85</v>
      </c>
      <c r="BD810">
        <v>2784.52</v>
      </c>
      <c r="BE810">
        <v>3987.57</v>
      </c>
      <c r="BG810">
        <v>2784.52</v>
      </c>
      <c r="BH810">
        <v>4707.83</v>
      </c>
      <c r="BJ810">
        <v>2784.52</v>
      </c>
      <c r="BK810">
        <v>1386.67</v>
      </c>
      <c r="BM810">
        <v>2784.52</v>
      </c>
      <c r="BN810">
        <v>11526.6</v>
      </c>
      <c r="BP810">
        <v>2784.52</v>
      </c>
      <c r="BQ810">
        <v>1326.7</v>
      </c>
      <c r="BS810">
        <v>2784.52</v>
      </c>
      <c r="BT810">
        <v>32.921900000000001</v>
      </c>
      <c r="CE810">
        <v>2784.52</v>
      </c>
      <c r="CF810">
        <v>237.92099999999999</v>
      </c>
      <c r="CH810">
        <v>2784.52</v>
      </c>
      <c r="CI810">
        <v>2242.14</v>
      </c>
      <c r="CK810">
        <v>2784.52</v>
      </c>
      <c r="CL810">
        <v>-20.3398</v>
      </c>
      <c r="CN810">
        <v>2784.52</v>
      </c>
      <c r="CO810">
        <v>18550.900000000001</v>
      </c>
    </row>
    <row r="811" spans="1:93" x14ac:dyDescent="0.25">
      <c r="A811">
        <v>891.27800000000002</v>
      </c>
      <c r="B811">
        <v>261.41500000000002</v>
      </c>
      <c r="D811">
        <v>891.27800000000002</v>
      </c>
      <c r="E811">
        <v>1968.83</v>
      </c>
      <c r="G811">
        <v>694.49900000000002</v>
      </c>
      <c r="H811">
        <v>248.61099999999999</v>
      </c>
      <c r="J811">
        <v>2738.35</v>
      </c>
      <c r="K811">
        <v>15609.8</v>
      </c>
      <c r="M811">
        <v>694.49900000000002</v>
      </c>
      <c r="N811">
        <v>185.70400000000001</v>
      </c>
      <c r="P811">
        <v>2787.05</v>
      </c>
      <c r="Q811">
        <v>2076.85</v>
      </c>
      <c r="AI811">
        <v>2787.05</v>
      </c>
      <c r="AJ811">
        <v>1210.17</v>
      </c>
      <c r="AL811">
        <v>2787.05</v>
      </c>
      <c r="AM811">
        <v>4083.25</v>
      </c>
      <c r="AO811">
        <v>2787.05</v>
      </c>
      <c r="AP811">
        <v>353.98700000000002</v>
      </c>
      <c r="AR811">
        <v>2787.05</v>
      </c>
      <c r="AS811">
        <v>64.326400000000007</v>
      </c>
      <c r="AU811">
        <v>2787.05</v>
      </c>
      <c r="AV811">
        <v>6115.37</v>
      </c>
      <c r="AX811">
        <v>2787.05</v>
      </c>
      <c r="AY811">
        <v>8362.49</v>
      </c>
      <c r="BA811">
        <v>2787.05</v>
      </c>
      <c r="BB811">
        <v>7102.31</v>
      </c>
      <c r="BD811">
        <v>2787.05</v>
      </c>
      <c r="BE811">
        <v>3955.71</v>
      </c>
      <c r="BG811">
        <v>2787.05</v>
      </c>
      <c r="BH811">
        <v>4828.5600000000004</v>
      </c>
      <c r="BJ811">
        <v>2787.05</v>
      </c>
      <c r="BK811">
        <v>1435.89</v>
      </c>
      <c r="BM811">
        <v>2787.05</v>
      </c>
      <c r="BN811">
        <v>11696.5</v>
      </c>
      <c r="BP811">
        <v>2787.05</v>
      </c>
      <c r="BQ811">
        <v>1377.57</v>
      </c>
      <c r="BS811">
        <v>2787.05</v>
      </c>
      <c r="BT811">
        <v>240.83600000000001</v>
      </c>
      <c r="CE811">
        <v>2787.05</v>
      </c>
      <c r="CF811">
        <v>260.85000000000002</v>
      </c>
      <c r="CH811">
        <v>2787.05</v>
      </c>
      <c r="CI811">
        <v>2379.9499999999998</v>
      </c>
      <c r="CK811">
        <v>2787.05</v>
      </c>
      <c r="CL811">
        <v>93.736800000000002</v>
      </c>
      <c r="CN811">
        <v>2787.05</v>
      </c>
      <c r="CO811">
        <v>18672.400000000001</v>
      </c>
    </row>
    <row r="812" spans="1:93" x14ac:dyDescent="0.25">
      <c r="A812">
        <v>892.221</v>
      </c>
      <c r="B812">
        <v>167.554</v>
      </c>
      <c r="D812">
        <v>892.221</v>
      </c>
      <c r="E812">
        <v>1923.32</v>
      </c>
      <c r="G812">
        <v>695.23299999999995</v>
      </c>
      <c r="H812">
        <v>256.86900000000003</v>
      </c>
      <c r="J812">
        <v>2740.86</v>
      </c>
      <c r="K812">
        <v>15059.6</v>
      </c>
      <c r="M812">
        <v>695.23299999999995</v>
      </c>
      <c r="N812">
        <v>182.34800000000001</v>
      </c>
      <c r="P812">
        <v>2789.58</v>
      </c>
      <c r="Q812">
        <v>2115.09</v>
      </c>
      <c r="AI812">
        <v>2789.58</v>
      </c>
      <c r="AJ812">
        <v>1161.67</v>
      </c>
      <c r="AL812">
        <v>2789.58</v>
      </c>
      <c r="AM812">
        <v>4137.38</v>
      </c>
      <c r="AO812">
        <v>2789.58</v>
      </c>
      <c r="AP812">
        <v>375.37299999999999</v>
      </c>
      <c r="AR812">
        <v>2789.58</v>
      </c>
      <c r="AS812">
        <v>44.092799999999997</v>
      </c>
      <c r="AU812">
        <v>2789.58</v>
      </c>
      <c r="AV812">
        <v>6420.01</v>
      </c>
      <c r="AX812">
        <v>2789.58</v>
      </c>
      <c r="AY812">
        <v>8538.7999999999993</v>
      </c>
      <c r="BA812">
        <v>2789.58</v>
      </c>
      <c r="BB812">
        <v>7347.76</v>
      </c>
      <c r="BD812">
        <v>2789.58</v>
      </c>
      <c r="BE812">
        <v>4119.8500000000004</v>
      </c>
      <c r="BG812">
        <v>2789.58</v>
      </c>
      <c r="BH812">
        <v>4979.29</v>
      </c>
      <c r="BJ812">
        <v>2789.58</v>
      </c>
      <c r="BK812">
        <v>1635.1</v>
      </c>
      <c r="BM812">
        <v>2789.58</v>
      </c>
      <c r="BN812">
        <v>11680.4</v>
      </c>
      <c r="BP812">
        <v>2789.58</v>
      </c>
      <c r="BQ812">
        <v>1360.43</v>
      </c>
      <c r="BS812">
        <v>2789.58</v>
      </c>
      <c r="BT812">
        <v>318.625</v>
      </c>
      <c r="CE812">
        <v>2789.58</v>
      </c>
      <c r="CF812">
        <v>195.14</v>
      </c>
      <c r="CH812">
        <v>2789.58</v>
      </c>
      <c r="CI812">
        <v>2452.87</v>
      </c>
      <c r="CK812">
        <v>2789.58</v>
      </c>
      <c r="CL812">
        <v>84.992699999999999</v>
      </c>
      <c r="CN812">
        <v>2789.58</v>
      </c>
      <c r="CO812">
        <v>18838</v>
      </c>
    </row>
    <row r="813" spans="1:93" x14ac:dyDescent="0.25">
      <c r="A813">
        <v>893.16300000000001</v>
      </c>
      <c r="B813">
        <v>47.692999999999998</v>
      </c>
      <c r="D813">
        <v>893.16300000000001</v>
      </c>
      <c r="E813">
        <v>2049.8200000000002</v>
      </c>
      <c r="G813">
        <v>695.96799999999996</v>
      </c>
      <c r="H813">
        <v>264.53100000000001</v>
      </c>
      <c r="J813">
        <v>2743.36</v>
      </c>
      <c r="K813">
        <v>14527.9</v>
      </c>
      <c r="M813">
        <v>695.96799999999996</v>
      </c>
      <c r="N813">
        <v>182.39099999999999</v>
      </c>
      <c r="P813">
        <v>2792.1</v>
      </c>
      <c r="Q813">
        <v>2197.3200000000002</v>
      </c>
      <c r="AI813">
        <v>2792.1</v>
      </c>
      <c r="AJ813">
        <v>1203.17</v>
      </c>
      <c r="AL813">
        <v>2792.1</v>
      </c>
      <c r="AM813">
        <v>4465.5200000000004</v>
      </c>
      <c r="AO813">
        <v>2792.1</v>
      </c>
      <c r="AP813">
        <v>397.45</v>
      </c>
      <c r="AR813">
        <v>2792.1</v>
      </c>
      <c r="AS813">
        <v>81.856700000000004</v>
      </c>
      <c r="AU813">
        <v>2792.1</v>
      </c>
      <c r="AV813">
        <v>6482.66</v>
      </c>
      <c r="AX813">
        <v>2792.1</v>
      </c>
      <c r="AY813">
        <v>8471.1200000000008</v>
      </c>
      <c r="BA813">
        <v>2792.1</v>
      </c>
      <c r="BB813">
        <v>7673.22</v>
      </c>
      <c r="BD813">
        <v>2792.1</v>
      </c>
      <c r="BE813">
        <v>4189.99</v>
      </c>
      <c r="BG813">
        <v>2792.1</v>
      </c>
      <c r="BH813">
        <v>5046.01</v>
      </c>
      <c r="BJ813">
        <v>2792.1</v>
      </c>
      <c r="BK813">
        <v>1576.32</v>
      </c>
      <c r="BM813">
        <v>2792.1</v>
      </c>
      <c r="BN813">
        <v>11948.4</v>
      </c>
      <c r="BP813">
        <v>2792.1</v>
      </c>
      <c r="BQ813">
        <v>1437.3</v>
      </c>
      <c r="BS813">
        <v>2792.1</v>
      </c>
      <c r="BT813">
        <v>672.375</v>
      </c>
      <c r="CE813">
        <v>2792.1</v>
      </c>
      <c r="CF813">
        <v>295.02699999999999</v>
      </c>
      <c r="CH813">
        <v>2792.1</v>
      </c>
      <c r="CI813">
        <v>2680.56</v>
      </c>
      <c r="CK813">
        <v>2792.1</v>
      </c>
      <c r="CL813">
        <v>146.148</v>
      </c>
      <c r="CN813">
        <v>2792.1</v>
      </c>
      <c r="CO813">
        <v>18940.3</v>
      </c>
    </row>
    <row r="814" spans="1:93" x14ac:dyDescent="0.25">
      <c r="A814">
        <v>894.10500000000002</v>
      </c>
      <c r="B814">
        <v>193.83199999999999</v>
      </c>
      <c r="D814">
        <v>894.10500000000002</v>
      </c>
      <c r="E814">
        <v>1974.32</v>
      </c>
      <c r="G814">
        <v>696.70299999999997</v>
      </c>
      <c r="H814">
        <v>268.887</v>
      </c>
      <c r="J814">
        <v>2745.86</v>
      </c>
      <c r="K814">
        <v>14134</v>
      </c>
      <c r="M814">
        <v>696.70299999999997</v>
      </c>
      <c r="N814">
        <v>185.74600000000001</v>
      </c>
      <c r="P814">
        <v>2794.62</v>
      </c>
      <c r="Q814">
        <v>2341.56</v>
      </c>
      <c r="AI814">
        <v>2794.62</v>
      </c>
      <c r="AJ814">
        <v>1322.66</v>
      </c>
      <c r="AL814">
        <v>2794.62</v>
      </c>
      <c r="AM814">
        <v>4675.6400000000003</v>
      </c>
      <c r="AO814">
        <v>2794.62</v>
      </c>
      <c r="AP814">
        <v>422.80799999999999</v>
      </c>
      <c r="AR814">
        <v>2794.62</v>
      </c>
      <c r="AS814">
        <v>173.61099999999999</v>
      </c>
      <c r="AU814">
        <v>2794.62</v>
      </c>
      <c r="AV814">
        <v>6751.3</v>
      </c>
      <c r="AX814">
        <v>2794.62</v>
      </c>
      <c r="AY814">
        <v>8587.43</v>
      </c>
      <c r="BA814">
        <v>2794.62</v>
      </c>
      <c r="BB814">
        <v>7910.68</v>
      </c>
      <c r="BD814">
        <v>2794.62</v>
      </c>
      <c r="BE814">
        <v>4378.13</v>
      </c>
      <c r="BG814">
        <v>2794.62</v>
      </c>
      <c r="BH814">
        <v>5160.74</v>
      </c>
      <c r="BJ814">
        <v>2794.62</v>
      </c>
      <c r="BK814">
        <v>1547.54</v>
      </c>
      <c r="BM814">
        <v>2794.62</v>
      </c>
      <c r="BN814">
        <v>12214.3</v>
      </c>
      <c r="BP814">
        <v>2794.62</v>
      </c>
      <c r="BQ814">
        <v>1416.17</v>
      </c>
      <c r="BS814">
        <v>2794.62</v>
      </c>
      <c r="BT814">
        <v>990</v>
      </c>
      <c r="CE814">
        <v>2794.62</v>
      </c>
      <c r="CF814">
        <v>378.726</v>
      </c>
      <c r="CH814">
        <v>2794.62</v>
      </c>
      <c r="CI814">
        <v>2597.87</v>
      </c>
      <c r="CK814">
        <v>2794.62</v>
      </c>
      <c r="CL814">
        <v>139.154</v>
      </c>
      <c r="CN814">
        <v>2794.62</v>
      </c>
      <c r="CO814">
        <v>19003.900000000001</v>
      </c>
    </row>
    <row r="815" spans="1:93" x14ac:dyDescent="0.25">
      <c r="A815">
        <v>895.04700000000003</v>
      </c>
      <c r="B815">
        <v>57.971400000000003</v>
      </c>
      <c r="D815">
        <v>895.04700000000003</v>
      </c>
      <c r="E815">
        <v>1882.82</v>
      </c>
      <c r="G815">
        <v>697.43799999999999</v>
      </c>
      <c r="H815">
        <v>287.084</v>
      </c>
      <c r="J815">
        <v>2748.36</v>
      </c>
      <c r="K815">
        <v>13778.3</v>
      </c>
      <c r="M815">
        <v>697.43799999999999</v>
      </c>
      <c r="N815">
        <v>184.01900000000001</v>
      </c>
      <c r="P815">
        <v>2797.14</v>
      </c>
      <c r="Q815">
        <v>2361.79</v>
      </c>
      <c r="AI815">
        <v>2797.14</v>
      </c>
      <c r="AJ815">
        <v>1362.14</v>
      </c>
      <c r="AL815">
        <v>2797.14</v>
      </c>
      <c r="AM815">
        <v>4681.76</v>
      </c>
      <c r="AO815">
        <v>2797.14</v>
      </c>
      <c r="AP815">
        <v>432.17500000000001</v>
      </c>
      <c r="AR815">
        <v>2797.14</v>
      </c>
      <c r="AS815">
        <v>171.35400000000001</v>
      </c>
      <c r="AU815">
        <v>2797.14</v>
      </c>
      <c r="AV815">
        <v>7129.94</v>
      </c>
      <c r="AX815">
        <v>2797.14</v>
      </c>
      <c r="AY815">
        <v>8653.75</v>
      </c>
      <c r="BA815">
        <v>2797.14</v>
      </c>
      <c r="BB815">
        <v>8136.14</v>
      </c>
      <c r="BD815">
        <v>2797.14</v>
      </c>
      <c r="BE815">
        <v>4352.2700000000004</v>
      </c>
      <c r="BG815">
        <v>2797.14</v>
      </c>
      <c r="BH815">
        <v>5241.46</v>
      </c>
      <c r="BJ815">
        <v>2797.14</v>
      </c>
      <c r="BK815">
        <v>1470.75</v>
      </c>
      <c r="BM815">
        <v>2797.14</v>
      </c>
      <c r="BN815">
        <v>12456.2</v>
      </c>
      <c r="BP815">
        <v>2797.14</v>
      </c>
      <c r="BQ815">
        <v>1567.03</v>
      </c>
      <c r="BS815">
        <v>2797.14</v>
      </c>
      <c r="BT815">
        <v>1275.5</v>
      </c>
      <c r="CE815">
        <v>2797.14</v>
      </c>
      <c r="CF815">
        <v>337.49</v>
      </c>
      <c r="CH815">
        <v>2797.14</v>
      </c>
      <c r="CI815">
        <v>2873.65</v>
      </c>
      <c r="CK815">
        <v>2797.14</v>
      </c>
      <c r="CL815">
        <v>189.39699999999999</v>
      </c>
      <c r="CN815">
        <v>2797.14</v>
      </c>
      <c r="CO815">
        <v>19153.099999999999</v>
      </c>
    </row>
    <row r="816" spans="1:93" x14ac:dyDescent="0.25">
      <c r="A816">
        <v>895.98900000000003</v>
      </c>
      <c r="B816">
        <v>48.110500000000002</v>
      </c>
      <c r="D816">
        <v>895.98900000000003</v>
      </c>
      <c r="E816">
        <v>1767.31</v>
      </c>
      <c r="G816">
        <v>698.173</v>
      </c>
      <c r="H816">
        <v>308.435</v>
      </c>
      <c r="J816">
        <v>2750.85</v>
      </c>
      <c r="K816">
        <v>13372.2</v>
      </c>
      <c r="M816">
        <v>698.173</v>
      </c>
      <c r="N816">
        <v>184.48</v>
      </c>
      <c r="P816">
        <v>2799.66</v>
      </c>
      <c r="Q816">
        <v>2502.02</v>
      </c>
      <c r="AI816">
        <v>2799.66</v>
      </c>
      <c r="AJ816">
        <v>1405.61</v>
      </c>
      <c r="AL816">
        <v>2799.66</v>
      </c>
      <c r="AM816">
        <v>4989.87</v>
      </c>
      <c r="AO816">
        <v>2799.66</v>
      </c>
      <c r="AP816">
        <v>433.56599999999997</v>
      </c>
      <c r="AR816">
        <v>2799.66</v>
      </c>
      <c r="AS816">
        <v>233.09</v>
      </c>
      <c r="AU816">
        <v>2799.66</v>
      </c>
      <c r="AV816">
        <v>7312.59</v>
      </c>
      <c r="AX816">
        <v>2799.66</v>
      </c>
      <c r="AY816">
        <v>8692.06</v>
      </c>
      <c r="BA816">
        <v>2799.66</v>
      </c>
      <c r="BB816">
        <v>8559.59</v>
      </c>
      <c r="BD816">
        <v>2799.66</v>
      </c>
      <c r="BE816">
        <v>4478.41</v>
      </c>
      <c r="BG816">
        <v>2799.66</v>
      </c>
      <c r="BH816">
        <v>5368.19</v>
      </c>
      <c r="BJ816">
        <v>2799.66</v>
      </c>
      <c r="BK816">
        <v>1671.97</v>
      </c>
      <c r="BM816">
        <v>2799.66</v>
      </c>
      <c r="BN816">
        <v>12776.2</v>
      </c>
      <c r="BP816">
        <v>2799.66</v>
      </c>
      <c r="BQ816">
        <v>1569.9</v>
      </c>
      <c r="BS816">
        <v>2799.66</v>
      </c>
      <c r="BT816">
        <v>1636.91</v>
      </c>
      <c r="CE816">
        <v>2799.66</v>
      </c>
      <c r="CF816">
        <v>483.01</v>
      </c>
      <c r="CH816">
        <v>2799.66</v>
      </c>
      <c r="CI816">
        <v>3057.02</v>
      </c>
      <c r="CK816">
        <v>2799.66</v>
      </c>
      <c r="CL816">
        <v>267.00099999999998</v>
      </c>
      <c r="CN816">
        <v>2799.66</v>
      </c>
      <c r="CO816">
        <v>19339.7</v>
      </c>
    </row>
    <row r="817" spans="1:93" x14ac:dyDescent="0.25">
      <c r="A817">
        <v>896.92899999999997</v>
      </c>
      <c r="B817">
        <v>12.2506</v>
      </c>
      <c r="D817">
        <v>896.92899999999997</v>
      </c>
      <c r="E817">
        <v>1765.81</v>
      </c>
      <c r="G817">
        <v>698.90800000000002</v>
      </c>
      <c r="H817">
        <v>337.76600000000002</v>
      </c>
      <c r="J817">
        <v>2753.35</v>
      </c>
      <c r="K817">
        <v>13099.4</v>
      </c>
      <c r="M817">
        <v>698.90800000000002</v>
      </c>
      <c r="N817">
        <v>183.935</v>
      </c>
      <c r="P817">
        <v>2802.17</v>
      </c>
      <c r="Q817">
        <v>2636.26</v>
      </c>
      <c r="AI817">
        <v>2802.17</v>
      </c>
      <c r="AJ817">
        <v>1553.07</v>
      </c>
      <c r="AL817">
        <v>2802.17</v>
      </c>
      <c r="AM817">
        <v>5253.96</v>
      </c>
      <c r="AO817">
        <v>2802.17</v>
      </c>
      <c r="AP817">
        <v>453.58300000000003</v>
      </c>
      <c r="AR817">
        <v>2802.17</v>
      </c>
      <c r="AS817">
        <v>316.81099999999998</v>
      </c>
      <c r="AU817">
        <v>2802.17</v>
      </c>
      <c r="AV817">
        <v>7513.23</v>
      </c>
      <c r="AX817">
        <v>2802.17</v>
      </c>
      <c r="AY817">
        <v>8848.3700000000008</v>
      </c>
      <c r="BA817">
        <v>2802.17</v>
      </c>
      <c r="BB817">
        <v>8833.0499999999993</v>
      </c>
      <c r="BD817">
        <v>2802.17</v>
      </c>
      <c r="BE817">
        <v>4712.54</v>
      </c>
      <c r="BG817">
        <v>2802.17</v>
      </c>
      <c r="BH817">
        <v>5590.92</v>
      </c>
      <c r="BJ817">
        <v>2802.17</v>
      </c>
      <c r="BK817">
        <v>1675.19</v>
      </c>
      <c r="BM817">
        <v>2802.17</v>
      </c>
      <c r="BN817">
        <v>12930.1</v>
      </c>
      <c r="BP817">
        <v>2802.17</v>
      </c>
      <c r="BQ817">
        <v>1680.77</v>
      </c>
      <c r="BS817">
        <v>2802.17</v>
      </c>
      <c r="BT817">
        <v>2156.14</v>
      </c>
      <c r="CE817">
        <v>2802.17</v>
      </c>
      <c r="CF817">
        <v>451.46300000000002</v>
      </c>
      <c r="CH817">
        <v>2802.17</v>
      </c>
      <c r="CI817">
        <v>3351.49</v>
      </c>
      <c r="CK817">
        <v>2802.17</v>
      </c>
      <c r="CL817">
        <v>348.30500000000001</v>
      </c>
      <c r="CN817">
        <v>2802.17</v>
      </c>
      <c r="CO817">
        <v>19545.8</v>
      </c>
    </row>
    <row r="818" spans="1:93" x14ac:dyDescent="0.25">
      <c r="A818">
        <v>897.87099999999998</v>
      </c>
      <c r="B818">
        <v>66.389499999999998</v>
      </c>
      <c r="D818">
        <v>897.87099999999998</v>
      </c>
      <c r="E818">
        <v>1810.31</v>
      </c>
      <c r="G818">
        <v>699.64300000000003</v>
      </c>
      <c r="H818">
        <v>374.07900000000001</v>
      </c>
      <c r="J818">
        <v>2755.84</v>
      </c>
      <c r="K818">
        <v>12876.3</v>
      </c>
      <c r="M818">
        <v>699.64300000000003</v>
      </c>
      <c r="N818">
        <v>182.66900000000001</v>
      </c>
      <c r="P818">
        <v>2804.68</v>
      </c>
      <c r="Q818">
        <v>2762.49</v>
      </c>
      <c r="AI818">
        <v>2804.68</v>
      </c>
      <c r="AJ818">
        <v>1512.54</v>
      </c>
      <c r="AL818">
        <v>2804.68</v>
      </c>
      <c r="AM818">
        <v>5532.07</v>
      </c>
      <c r="AO818">
        <v>2804.68</v>
      </c>
      <c r="AP818">
        <v>482.96600000000001</v>
      </c>
      <c r="AR818">
        <v>2804.68</v>
      </c>
      <c r="AS818">
        <v>288.53500000000003</v>
      </c>
      <c r="AU818">
        <v>2804.68</v>
      </c>
      <c r="AV818">
        <v>7875.88</v>
      </c>
      <c r="AX818">
        <v>2804.68</v>
      </c>
      <c r="AY818">
        <v>9088.68</v>
      </c>
      <c r="BA818">
        <v>2804.68</v>
      </c>
      <c r="BB818">
        <v>9256.51</v>
      </c>
      <c r="BD818">
        <v>2804.68</v>
      </c>
      <c r="BE818">
        <v>4826.6899999999996</v>
      </c>
      <c r="BG818">
        <v>2804.68</v>
      </c>
      <c r="BH818">
        <v>5863.64</v>
      </c>
      <c r="BJ818">
        <v>2804.68</v>
      </c>
      <c r="BK818">
        <v>1648.4</v>
      </c>
      <c r="BM818">
        <v>2804.68</v>
      </c>
      <c r="BN818">
        <v>13474</v>
      </c>
      <c r="BP818">
        <v>2804.68</v>
      </c>
      <c r="BQ818">
        <v>1763.63</v>
      </c>
      <c r="BS818">
        <v>2804.68</v>
      </c>
      <c r="BT818">
        <v>2369.39</v>
      </c>
      <c r="CE818">
        <v>2804.68</v>
      </c>
      <c r="CF818">
        <v>550.221</v>
      </c>
      <c r="CH818">
        <v>2804.68</v>
      </c>
      <c r="CI818">
        <v>3478.55</v>
      </c>
      <c r="CK818">
        <v>2804.68</v>
      </c>
      <c r="CL818">
        <v>484.428</v>
      </c>
      <c r="CN818">
        <v>2804.68</v>
      </c>
      <c r="CO818">
        <v>19656.5</v>
      </c>
    </row>
    <row r="819" spans="1:93" x14ac:dyDescent="0.25">
      <c r="A819">
        <v>898.81</v>
      </c>
      <c r="B819">
        <v>24.529299999999999</v>
      </c>
      <c r="D819">
        <v>898.81</v>
      </c>
      <c r="E819">
        <v>1868.81</v>
      </c>
      <c r="G819">
        <v>700.37699999999995</v>
      </c>
      <c r="H819">
        <v>419.74799999999999</v>
      </c>
      <c r="J819">
        <v>2758.32</v>
      </c>
      <c r="K819">
        <v>12743</v>
      </c>
      <c r="M819">
        <v>700.37699999999995</v>
      </c>
      <c r="N819">
        <v>182.042</v>
      </c>
      <c r="P819">
        <v>2807.19</v>
      </c>
      <c r="Q819">
        <v>2870.72</v>
      </c>
      <c r="AI819">
        <v>2807.19</v>
      </c>
      <c r="AJ819">
        <v>1575.99</v>
      </c>
      <c r="AL819">
        <v>2807.19</v>
      </c>
      <c r="AM819">
        <v>5708.16</v>
      </c>
      <c r="AO819">
        <v>2807.19</v>
      </c>
      <c r="AP819">
        <v>494.98599999999999</v>
      </c>
      <c r="AR819">
        <v>2807.19</v>
      </c>
      <c r="AS819">
        <v>280.24799999999999</v>
      </c>
      <c r="AU819">
        <v>2807.19</v>
      </c>
      <c r="AV819">
        <v>8254.52</v>
      </c>
      <c r="AX819">
        <v>2807.19</v>
      </c>
      <c r="AY819">
        <v>9291</v>
      </c>
      <c r="BA819">
        <v>2807.19</v>
      </c>
      <c r="BB819">
        <v>9659.9699999999993</v>
      </c>
      <c r="BD819">
        <v>2807.19</v>
      </c>
      <c r="BE819">
        <v>5116.83</v>
      </c>
      <c r="BG819">
        <v>2807.19</v>
      </c>
      <c r="BH819">
        <v>6122.37</v>
      </c>
      <c r="BJ819">
        <v>2807.19</v>
      </c>
      <c r="BK819">
        <v>1661.62</v>
      </c>
      <c r="BM819">
        <v>2807.19</v>
      </c>
      <c r="BN819">
        <v>13973.9</v>
      </c>
      <c r="BP819">
        <v>2807.19</v>
      </c>
      <c r="BQ819">
        <v>1874.5</v>
      </c>
      <c r="BS819">
        <v>2807.19</v>
      </c>
      <c r="BT819">
        <v>2240.52</v>
      </c>
      <c r="CE819">
        <v>2807.19</v>
      </c>
      <c r="CF819">
        <v>504.363</v>
      </c>
      <c r="CH819">
        <v>2807.19</v>
      </c>
      <c r="CI819">
        <v>3654.15</v>
      </c>
      <c r="CK819">
        <v>2807.19</v>
      </c>
      <c r="CL819">
        <v>527.98199999999997</v>
      </c>
      <c r="CN819">
        <v>2807.19</v>
      </c>
      <c r="CO819">
        <v>19815.8</v>
      </c>
    </row>
    <row r="820" spans="1:93" x14ac:dyDescent="0.25">
      <c r="A820">
        <v>899.75</v>
      </c>
      <c r="B820">
        <v>-17.3306</v>
      </c>
      <c r="D820">
        <v>899.75</v>
      </c>
      <c r="E820">
        <v>1813.31</v>
      </c>
      <c r="G820">
        <v>701.11199999999997</v>
      </c>
      <c r="H820">
        <v>487.55399999999997</v>
      </c>
      <c r="J820">
        <v>2760.8</v>
      </c>
      <c r="K820">
        <v>12678.2</v>
      </c>
      <c r="M820">
        <v>701.11199999999997</v>
      </c>
      <c r="N820">
        <v>185.50200000000001</v>
      </c>
      <c r="P820">
        <v>2809.69</v>
      </c>
      <c r="Q820">
        <v>3130.96</v>
      </c>
      <c r="AI820">
        <v>2809.69</v>
      </c>
      <c r="AJ820">
        <v>1773.44</v>
      </c>
      <c r="AL820">
        <v>2809.69</v>
      </c>
      <c r="AM820">
        <v>6200.24</v>
      </c>
      <c r="AO820">
        <v>2809.69</v>
      </c>
      <c r="AP820">
        <v>535.02599999999995</v>
      </c>
      <c r="AR820">
        <v>2809.69</v>
      </c>
      <c r="AS820">
        <v>327.95</v>
      </c>
      <c r="AU820">
        <v>2809.69</v>
      </c>
      <c r="AV820">
        <v>8641.16</v>
      </c>
      <c r="AX820">
        <v>2809.69</v>
      </c>
      <c r="AY820">
        <v>9623.31</v>
      </c>
      <c r="BA820">
        <v>2809.69</v>
      </c>
      <c r="BB820">
        <v>10023.4</v>
      </c>
      <c r="BD820">
        <v>2809.69</v>
      </c>
      <c r="BE820">
        <v>5268.96</v>
      </c>
      <c r="BG820">
        <v>2809.69</v>
      </c>
      <c r="BH820">
        <v>6485.09</v>
      </c>
      <c r="BJ820">
        <v>2809.69</v>
      </c>
      <c r="BK820">
        <v>1816.84</v>
      </c>
      <c r="BM820">
        <v>2809.69</v>
      </c>
      <c r="BN820">
        <v>14525.9</v>
      </c>
      <c r="BP820">
        <v>2809.69</v>
      </c>
      <c r="BQ820">
        <v>2027.36</v>
      </c>
      <c r="BS820">
        <v>2809.69</v>
      </c>
      <c r="BT820">
        <v>3045.51</v>
      </c>
      <c r="CE820">
        <v>2809.69</v>
      </c>
      <c r="CF820">
        <v>518.01800000000003</v>
      </c>
      <c r="CH820">
        <v>2809.69</v>
      </c>
      <c r="CI820">
        <v>3852.48</v>
      </c>
      <c r="CK820">
        <v>2809.69</v>
      </c>
      <c r="CL820">
        <v>633.21199999999999</v>
      </c>
      <c r="CN820">
        <v>2809.69</v>
      </c>
      <c r="CO820">
        <v>20196.400000000001</v>
      </c>
    </row>
    <row r="821" spans="1:93" x14ac:dyDescent="0.25">
      <c r="A821">
        <v>900.69</v>
      </c>
      <c r="B821">
        <v>-109.191</v>
      </c>
      <c r="D821">
        <v>900.69</v>
      </c>
      <c r="E821">
        <v>1809.81</v>
      </c>
      <c r="G821">
        <v>701.84699999999998</v>
      </c>
      <c r="H821">
        <v>575.93799999999999</v>
      </c>
      <c r="J821">
        <v>2763.28</v>
      </c>
      <c r="K821">
        <v>12721.3</v>
      </c>
      <c r="M821">
        <v>701.84699999999998</v>
      </c>
      <c r="N821">
        <v>182.357</v>
      </c>
      <c r="P821">
        <v>2812.19</v>
      </c>
      <c r="Q821">
        <v>3427.19</v>
      </c>
      <c r="AI821">
        <v>2812.19</v>
      </c>
      <c r="AJ821">
        <v>1832.88</v>
      </c>
      <c r="AL821">
        <v>2812.19</v>
      </c>
      <c r="AM821">
        <v>6724.31</v>
      </c>
      <c r="AO821">
        <v>2812.19</v>
      </c>
      <c r="AP821">
        <v>551.03099999999995</v>
      </c>
      <c r="AR821">
        <v>2812.19</v>
      </c>
      <c r="AS821">
        <v>387.642</v>
      </c>
      <c r="AU821">
        <v>2812.19</v>
      </c>
      <c r="AV821">
        <v>9305.81</v>
      </c>
      <c r="AX821">
        <v>2812.19</v>
      </c>
      <c r="AY821">
        <v>10015.6</v>
      </c>
      <c r="BA821">
        <v>2812.19</v>
      </c>
      <c r="BB821">
        <v>10392.9</v>
      </c>
      <c r="BD821">
        <v>2812.19</v>
      </c>
      <c r="BE821">
        <v>5441.1</v>
      </c>
      <c r="BG821">
        <v>2812.19</v>
      </c>
      <c r="BH821">
        <v>6959.82</v>
      </c>
      <c r="BJ821">
        <v>2812.19</v>
      </c>
      <c r="BK821">
        <v>1998.05</v>
      </c>
      <c r="BM821">
        <v>2812.19</v>
      </c>
      <c r="BN821">
        <v>15397.8</v>
      </c>
      <c r="BP821">
        <v>2812.19</v>
      </c>
      <c r="BQ821">
        <v>2126.23</v>
      </c>
      <c r="BS821">
        <v>2812.19</v>
      </c>
      <c r="BT821">
        <v>3728.37</v>
      </c>
      <c r="CE821">
        <v>2812.19</v>
      </c>
      <c r="CF821">
        <v>577.25</v>
      </c>
      <c r="CH821">
        <v>2812.19</v>
      </c>
      <c r="CI821">
        <v>4117.38</v>
      </c>
      <c r="CK821">
        <v>2812.19</v>
      </c>
      <c r="CL821">
        <v>753.55399999999997</v>
      </c>
      <c r="CN821">
        <v>2812.19</v>
      </c>
      <c r="CO821">
        <v>20393.400000000001</v>
      </c>
    </row>
    <row r="822" spans="1:93" x14ac:dyDescent="0.25">
      <c r="A822">
        <v>901.62900000000002</v>
      </c>
      <c r="B822">
        <v>-21.050699999999999</v>
      </c>
      <c r="D822">
        <v>901.62900000000002</v>
      </c>
      <c r="E822">
        <v>1822.31</v>
      </c>
      <c r="G822">
        <v>702.58199999999999</v>
      </c>
      <c r="H822">
        <v>671.71100000000001</v>
      </c>
      <c r="J822">
        <v>2765.76</v>
      </c>
      <c r="K822">
        <v>12671</v>
      </c>
      <c r="M822">
        <v>702.58199999999999</v>
      </c>
      <c r="N822">
        <v>184.26300000000001</v>
      </c>
      <c r="P822">
        <v>2814.69</v>
      </c>
      <c r="Q822">
        <v>3653.43</v>
      </c>
      <c r="AI822">
        <v>2814.69</v>
      </c>
      <c r="AJ822">
        <v>2036.32</v>
      </c>
      <c r="AL822">
        <v>2814.69</v>
      </c>
      <c r="AM822">
        <v>7360.38</v>
      </c>
      <c r="AO822">
        <v>2814.69</v>
      </c>
      <c r="AP822">
        <v>592.38400000000001</v>
      </c>
      <c r="AR822">
        <v>2814.69</v>
      </c>
      <c r="AS822">
        <v>477.33199999999999</v>
      </c>
      <c r="AU822">
        <v>2814.69</v>
      </c>
      <c r="AV822">
        <v>9718.4500000000007</v>
      </c>
      <c r="AX822">
        <v>2814.69</v>
      </c>
      <c r="AY822">
        <v>10475.9</v>
      </c>
      <c r="BA822">
        <v>2814.69</v>
      </c>
      <c r="BB822">
        <v>10870.3</v>
      </c>
      <c r="BD822">
        <v>2814.69</v>
      </c>
      <c r="BE822">
        <v>5619.24</v>
      </c>
      <c r="BG822">
        <v>2814.69</v>
      </c>
      <c r="BH822">
        <v>7296.55</v>
      </c>
      <c r="BJ822">
        <v>2814.69</v>
      </c>
      <c r="BK822">
        <v>2065.27</v>
      </c>
      <c r="BM822">
        <v>2814.69</v>
      </c>
      <c r="BN822">
        <v>16217.7</v>
      </c>
      <c r="BP822">
        <v>2814.69</v>
      </c>
      <c r="BQ822">
        <v>2349.1</v>
      </c>
      <c r="BS822">
        <v>2814.69</v>
      </c>
      <c r="BT822">
        <v>4207.2</v>
      </c>
      <c r="CE822">
        <v>2814.69</v>
      </c>
      <c r="CF822">
        <v>711.42499999999995</v>
      </c>
      <c r="CH822">
        <v>2814.69</v>
      </c>
      <c r="CI822">
        <v>4701.4399999999996</v>
      </c>
      <c r="CK822">
        <v>2814.69</v>
      </c>
      <c r="CL822">
        <v>899.46500000000003</v>
      </c>
      <c r="CN822">
        <v>2814.69</v>
      </c>
      <c r="CO822">
        <v>20814.2</v>
      </c>
    </row>
    <row r="823" spans="1:93" x14ac:dyDescent="0.25">
      <c r="A823">
        <v>902.57</v>
      </c>
      <c r="B823">
        <v>19.0886</v>
      </c>
      <c r="D823">
        <v>902.57</v>
      </c>
      <c r="E823">
        <v>1848.81</v>
      </c>
      <c r="G823">
        <v>703.31700000000001</v>
      </c>
      <c r="H823">
        <v>761.745</v>
      </c>
      <c r="J823">
        <v>2768.23</v>
      </c>
      <c r="K823">
        <v>12666.3</v>
      </c>
      <c r="M823">
        <v>703.31700000000001</v>
      </c>
      <c r="N823">
        <v>186.66399999999999</v>
      </c>
      <c r="P823">
        <v>2817.18</v>
      </c>
      <c r="Q823">
        <v>4289.66</v>
      </c>
      <c r="AI823">
        <v>2817.18</v>
      </c>
      <c r="AJ823">
        <v>2259.75</v>
      </c>
      <c r="AL823">
        <v>2817.18</v>
      </c>
      <c r="AM823">
        <v>8206.44</v>
      </c>
      <c r="AO823">
        <v>2817.18</v>
      </c>
      <c r="AP823">
        <v>647.77599999999995</v>
      </c>
      <c r="AR823">
        <v>2817.18</v>
      </c>
      <c r="AS823">
        <v>609.01</v>
      </c>
      <c r="AU823">
        <v>2817.18</v>
      </c>
      <c r="AV823">
        <v>10697.1</v>
      </c>
      <c r="AX823">
        <v>2817.18</v>
      </c>
      <c r="AY823">
        <v>11116.3</v>
      </c>
      <c r="BA823">
        <v>2817.18</v>
      </c>
      <c r="BB823">
        <v>11531.8</v>
      </c>
      <c r="BD823">
        <v>2817.18</v>
      </c>
      <c r="BE823">
        <v>6045.38</v>
      </c>
      <c r="BG823">
        <v>2817.18</v>
      </c>
      <c r="BH823">
        <v>7747.27</v>
      </c>
      <c r="BJ823">
        <v>2817.18</v>
      </c>
      <c r="BK823">
        <v>2152.4899999999998</v>
      </c>
      <c r="BM823">
        <v>2817.18</v>
      </c>
      <c r="BN823">
        <v>17345.599999999999</v>
      </c>
      <c r="BP823">
        <v>2817.18</v>
      </c>
      <c r="BQ823">
        <v>2661.96</v>
      </c>
      <c r="BS823">
        <v>2817.18</v>
      </c>
      <c r="BT823">
        <v>5495.9</v>
      </c>
      <c r="CE823">
        <v>2817.18</v>
      </c>
      <c r="CF823">
        <v>819.26900000000001</v>
      </c>
      <c r="CH823">
        <v>2817.18</v>
      </c>
      <c r="CI823">
        <v>5306.14</v>
      </c>
      <c r="CK823">
        <v>2817.18</v>
      </c>
      <c r="CL823">
        <v>1113.97</v>
      </c>
      <c r="CN823">
        <v>2817.18</v>
      </c>
      <c r="CO823">
        <v>21402.6</v>
      </c>
    </row>
    <row r="824" spans="1:93" x14ac:dyDescent="0.25">
      <c r="A824">
        <v>903.50699999999995</v>
      </c>
      <c r="B824">
        <v>7.2286400000000004</v>
      </c>
      <c r="D824">
        <v>903.50699999999995</v>
      </c>
      <c r="E824">
        <v>1877.31</v>
      </c>
      <c r="G824">
        <v>704.05200000000002</v>
      </c>
      <c r="H824">
        <v>826.65899999999999</v>
      </c>
      <c r="J824">
        <v>2770.7</v>
      </c>
      <c r="K824">
        <v>12753.5</v>
      </c>
      <c r="M824">
        <v>704.05200000000002</v>
      </c>
      <c r="N824">
        <v>186.25700000000001</v>
      </c>
      <c r="P824">
        <v>2819.67</v>
      </c>
      <c r="Q824">
        <v>5125.8900000000003</v>
      </c>
      <c r="AI824">
        <v>2819.67</v>
      </c>
      <c r="AJ824">
        <v>2463.17</v>
      </c>
      <c r="AL824">
        <v>2819.67</v>
      </c>
      <c r="AM824">
        <v>9432.5</v>
      </c>
      <c r="AO824">
        <v>2819.67</v>
      </c>
      <c r="AP824">
        <v>734.43799999999999</v>
      </c>
      <c r="AR824">
        <v>2819.67</v>
      </c>
      <c r="AS824">
        <v>840.67899999999997</v>
      </c>
      <c r="AU824">
        <v>2819.67</v>
      </c>
      <c r="AV824">
        <v>11509.7</v>
      </c>
      <c r="AX824">
        <v>2819.67</v>
      </c>
      <c r="AY824">
        <v>11648.6</v>
      </c>
      <c r="BA824">
        <v>2819.67</v>
      </c>
      <c r="BB824">
        <v>12213.3</v>
      </c>
      <c r="BD824">
        <v>2819.67</v>
      </c>
      <c r="BE824">
        <v>6365.52</v>
      </c>
      <c r="BG824">
        <v>2819.67</v>
      </c>
      <c r="BH824">
        <v>8022</v>
      </c>
      <c r="BJ824">
        <v>2819.67</v>
      </c>
      <c r="BK824">
        <v>2211.6999999999998</v>
      </c>
      <c r="BM824">
        <v>2819.67</v>
      </c>
      <c r="BN824">
        <v>18791.599999999999</v>
      </c>
      <c r="BP824">
        <v>2819.67</v>
      </c>
      <c r="BQ824">
        <v>2960.83</v>
      </c>
      <c r="BS824">
        <v>2819.67</v>
      </c>
      <c r="BT824">
        <v>6436.47</v>
      </c>
      <c r="CE824">
        <v>2819.67</v>
      </c>
      <c r="CF824">
        <v>901.50099999999998</v>
      </c>
      <c r="CH824">
        <v>2819.67</v>
      </c>
      <c r="CI824">
        <v>5946.03</v>
      </c>
      <c r="CK824">
        <v>2819.67</v>
      </c>
      <c r="CL824">
        <v>1322.93</v>
      </c>
      <c r="CN824">
        <v>2819.67</v>
      </c>
      <c r="CO824">
        <v>22026.2</v>
      </c>
    </row>
    <row r="825" spans="1:93" x14ac:dyDescent="0.25">
      <c r="A825">
        <v>904.447</v>
      </c>
      <c r="B825">
        <v>-32.631</v>
      </c>
      <c r="D825">
        <v>904.447</v>
      </c>
      <c r="E825">
        <v>1745.81</v>
      </c>
      <c r="G825">
        <v>704.78599999999994</v>
      </c>
      <c r="H825">
        <v>826.12800000000004</v>
      </c>
      <c r="J825">
        <v>2773.17</v>
      </c>
      <c r="K825">
        <v>12828.5</v>
      </c>
      <c r="M825">
        <v>704.78599999999994</v>
      </c>
      <c r="N825">
        <v>186.78899999999999</v>
      </c>
      <c r="P825">
        <v>2822.16</v>
      </c>
      <c r="Q825">
        <v>6364.13</v>
      </c>
      <c r="AI825">
        <v>2822.16</v>
      </c>
      <c r="AJ825">
        <v>2778.58</v>
      </c>
      <c r="AL825">
        <v>2822.16</v>
      </c>
      <c r="AM825">
        <v>10602.5</v>
      </c>
      <c r="AO825">
        <v>2822.16</v>
      </c>
      <c r="AP825">
        <v>874.452</v>
      </c>
      <c r="AR825">
        <v>2822.16</v>
      </c>
      <c r="AS825">
        <v>962.34</v>
      </c>
      <c r="AU825">
        <v>2822.16</v>
      </c>
      <c r="AV825">
        <v>13032.4</v>
      </c>
      <c r="AX825">
        <v>2822.16</v>
      </c>
      <c r="AY825">
        <v>12334.9</v>
      </c>
      <c r="BA825">
        <v>2822.16</v>
      </c>
      <c r="BB825">
        <v>13092.7</v>
      </c>
      <c r="BD825">
        <v>2822.16</v>
      </c>
      <c r="BE825">
        <v>6847.66</v>
      </c>
      <c r="BG825">
        <v>2822.16</v>
      </c>
      <c r="BH825">
        <v>8458.73</v>
      </c>
      <c r="BJ825">
        <v>2822.16</v>
      </c>
      <c r="BK825">
        <v>2362.92</v>
      </c>
      <c r="BM825">
        <v>2822.16</v>
      </c>
      <c r="BN825">
        <v>20427.5</v>
      </c>
      <c r="BP825">
        <v>2822.16</v>
      </c>
      <c r="BQ825">
        <v>3373.7</v>
      </c>
      <c r="BS825">
        <v>2822.16</v>
      </c>
      <c r="BT825">
        <v>8298.9599999999991</v>
      </c>
      <c r="CE825">
        <v>2822.16</v>
      </c>
      <c r="CF825">
        <v>1140.74</v>
      </c>
      <c r="CH825">
        <v>2822.16</v>
      </c>
      <c r="CI825">
        <v>6929.96</v>
      </c>
      <c r="CK825">
        <v>2822.16</v>
      </c>
      <c r="CL825">
        <v>1557.35</v>
      </c>
      <c r="CN825">
        <v>2822.16</v>
      </c>
      <c r="CO825">
        <v>23040.1</v>
      </c>
    </row>
    <row r="826" spans="1:93" x14ac:dyDescent="0.25">
      <c r="A826">
        <v>905.38599999999997</v>
      </c>
      <c r="B826">
        <v>38.000399999999999</v>
      </c>
      <c r="D826">
        <v>905.38599999999997</v>
      </c>
      <c r="E826">
        <v>1896.31</v>
      </c>
      <c r="G826">
        <v>705.52099999999996</v>
      </c>
      <c r="H826">
        <v>745.02800000000002</v>
      </c>
      <c r="J826">
        <v>2775.63</v>
      </c>
      <c r="K826">
        <v>12944.7</v>
      </c>
      <c r="M826">
        <v>705.52099999999996</v>
      </c>
      <c r="N826">
        <v>185.06299999999999</v>
      </c>
      <c r="P826">
        <v>2824.65</v>
      </c>
      <c r="Q826">
        <v>8126.36</v>
      </c>
      <c r="AI826">
        <v>2824.65</v>
      </c>
      <c r="AJ826">
        <v>3131.99</v>
      </c>
      <c r="AL826">
        <v>2824.65</v>
      </c>
      <c r="AM826">
        <v>12538.6</v>
      </c>
      <c r="AO826">
        <v>2824.65</v>
      </c>
      <c r="AP826">
        <v>1035.2</v>
      </c>
      <c r="AR826">
        <v>2824.65</v>
      </c>
      <c r="AS826">
        <v>1350</v>
      </c>
      <c r="AU826">
        <v>2824.65</v>
      </c>
      <c r="AV826">
        <v>14419</v>
      </c>
      <c r="AX826">
        <v>2824.65</v>
      </c>
      <c r="AY826">
        <v>13371.2</v>
      </c>
      <c r="BA826">
        <v>2824.65</v>
      </c>
      <c r="BB826">
        <v>14562.2</v>
      </c>
      <c r="BD826">
        <v>2824.65</v>
      </c>
      <c r="BE826">
        <v>7603.8</v>
      </c>
      <c r="BG826">
        <v>2824.65</v>
      </c>
      <c r="BH826">
        <v>8831.4500000000007</v>
      </c>
      <c r="BJ826">
        <v>2824.65</v>
      </c>
      <c r="BK826">
        <v>2590.14</v>
      </c>
      <c r="BM826">
        <v>2824.65</v>
      </c>
      <c r="BN826">
        <v>23401.4</v>
      </c>
      <c r="BP826">
        <v>2824.65</v>
      </c>
      <c r="BQ826">
        <v>4114.5600000000004</v>
      </c>
      <c r="BS826">
        <v>2824.65</v>
      </c>
      <c r="BT826">
        <v>10625.4</v>
      </c>
      <c r="CE826">
        <v>2824.65</v>
      </c>
      <c r="CF826">
        <v>1453.07</v>
      </c>
      <c r="CH826">
        <v>2824.65</v>
      </c>
      <c r="CI826">
        <v>8008.55</v>
      </c>
      <c r="CK826">
        <v>2824.65</v>
      </c>
      <c r="CL826">
        <v>1943.35</v>
      </c>
      <c r="CN826">
        <v>2824.65</v>
      </c>
      <c r="CO826">
        <v>24143.5</v>
      </c>
    </row>
    <row r="827" spans="1:93" x14ac:dyDescent="0.25">
      <c r="A827">
        <v>906.32399999999996</v>
      </c>
      <c r="B827">
        <v>-17.759799999999998</v>
      </c>
      <c r="D827">
        <v>906.32399999999996</v>
      </c>
      <c r="E827">
        <v>1710.81</v>
      </c>
      <c r="G827">
        <v>706.25599999999997</v>
      </c>
      <c r="H827">
        <v>625.02</v>
      </c>
      <c r="J827">
        <v>2778.09</v>
      </c>
      <c r="K827">
        <v>13022.7</v>
      </c>
      <c r="M827">
        <v>706.25599999999997</v>
      </c>
      <c r="N827">
        <v>185.34700000000001</v>
      </c>
      <c r="P827">
        <v>2827.13</v>
      </c>
      <c r="Q827">
        <v>9384.6</v>
      </c>
      <c r="AI827">
        <v>2827.13</v>
      </c>
      <c r="AJ827">
        <v>3663.4</v>
      </c>
      <c r="AL827">
        <v>2827.13</v>
      </c>
      <c r="AM827">
        <v>15214.6</v>
      </c>
      <c r="AO827">
        <v>2827.13</v>
      </c>
      <c r="AP827">
        <v>1245.81</v>
      </c>
      <c r="AR827">
        <v>2827.13</v>
      </c>
      <c r="AS827">
        <v>1759.64</v>
      </c>
      <c r="AU827">
        <v>2827.13</v>
      </c>
      <c r="AV827">
        <v>16587.7</v>
      </c>
      <c r="AX827">
        <v>2827.13</v>
      </c>
      <c r="AY827">
        <v>13943.5</v>
      </c>
      <c r="BA827">
        <v>2827.13</v>
      </c>
      <c r="BB827">
        <v>16819.599999999999</v>
      </c>
      <c r="BD827">
        <v>2827.13</v>
      </c>
      <c r="BE827">
        <v>8737.94</v>
      </c>
      <c r="BG827">
        <v>2827.13</v>
      </c>
      <c r="BH827">
        <v>9474.18</v>
      </c>
      <c r="BJ827">
        <v>2827.13</v>
      </c>
      <c r="BK827">
        <v>2673.35</v>
      </c>
      <c r="BM827">
        <v>2827.13</v>
      </c>
      <c r="BN827">
        <v>27467.4</v>
      </c>
      <c r="BP827">
        <v>2827.13</v>
      </c>
      <c r="BQ827">
        <v>5105.43</v>
      </c>
      <c r="BS827">
        <v>2827.13</v>
      </c>
      <c r="BT827">
        <v>13885.7</v>
      </c>
      <c r="CE827">
        <v>2827.13</v>
      </c>
      <c r="CF827">
        <v>1688.71</v>
      </c>
      <c r="CH827">
        <v>2827.13</v>
      </c>
      <c r="CI827">
        <v>9530.68</v>
      </c>
      <c r="CK827">
        <v>2827.13</v>
      </c>
      <c r="CL827">
        <v>2436.06</v>
      </c>
      <c r="CN827">
        <v>2827.13</v>
      </c>
      <c r="CO827">
        <v>25562.1</v>
      </c>
    </row>
    <row r="828" spans="1:93" x14ac:dyDescent="0.25">
      <c r="A828">
        <v>907.26099999999997</v>
      </c>
      <c r="B828">
        <v>12.476000000000001</v>
      </c>
      <c r="D828">
        <v>907.26099999999997</v>
      </c>
      <c r="E828">
        <v>1823.32</v>
      </c>
      <c r="G828">
        <v>706.99099999999999</v>
      </c>
      <c r="H828">
        <v>510.56299999999999</v>
      </c>
      <c r="J828">
        <v>2780.55</v>
      </c>
      <c r="K828">
        <v>13187.9</v>
      </c>
      <c r="M828">
        <v>706.99099999999999</v>
      </c>
      <c r="N828">
        <v>184.92699999999999</v>
      </c>
      <c r="P828">
        <v>2829.61</v>
      </c>
      <c r="Q828">
        <v>10200.799999999999</v>
      </c>
      <c r="AI828">
        <v>2829.61</v>
      </c>
      <c r="AJ828">
        <v>4292.79</v>
      </c>
      <c r="AL828">
        <v>2829.61</v>
      </c>
      <c r="AM828">
        <v>18060.599999999999</v>
      </c>
      <c r="AO828">
        <v>2829.61</v>
      </c>
      <c r="AP828">
        <v>1466.52</v>
      </c>
      <c r="AR828">
        <v>2829.61</v>
      </c>
      <c r="AS828">
        <v>2217.2800000000002</v>
      </c>
      <c r="AU828">
        <v>2829.61</v>
      </c>
      <c r="AV828">
        <v>18780.3</v>
      </c>
      <c r="AX828">
        <v>2829.61</v>
      </c>
      <c r="AY828">
        <v>14921.8</v>
      </c>
      <c r="BA828">
        <v>2829.61</v>
      </c>
      <c r="BB828">
        <v>19857.099999999999</v>
      </c>
      <c r="BD828">
        <v>2829.61</v>
      </c>
      <c r="BE828">
        <v>10428.1</v>
      </c>
      <c r="BG828">
        <v>2829.61</v>
      </c>
      <c r="BH828">
        <v>9916.9</v>
      </c>
      <c r="BJ828">
        <v>2829.61</v>
      </c>
      <c r="BK828">
        <v>2920.57</v>
      </c>
      <c r="BM828">
        <v>2829.61</v>
      </c>
      <c r="BN828">
        <v>34021.300000000003</v>
      </c>
      <c r="BP828">
        <v>2829.61</v>
      </c>
      <c r="BQ828">
        <v>6686.29</v>
      </c>
      <c r="BS828">
        <v>2829.61</v>
      </c>
      <c r="BT828">
        <v>18317.900000000001</v>
      </c>
      <c r="CE828">
        <v>2829.61</v>
      </c>
      <c r="CF828">
        <v>2209.04</v>
      </c>
      <c r="CH828">
        <v>2829.61</v>
      </c>
      <c r="CI828">
        <v>11579.2</v>
      </c>
      <c r="CK828">
        <v>2829.61</v>
      </c>
      <c r="CL828">
        <v>3162.22</v>
      </c>
      <c r="CN828">
        <v>2829.61</v>
      </c>
      <c r="CO828">
        <v>27594.3</v>
      </c>
    </row>
    <row r="829" spans="1:93" x14ac:dyDescent="0.25">
      <c r="A829">
        <v>908.2</v>
      </c>
      <c r="B829">
        <v>34.715200000000003</v>
      </c>
      <c r="D829">
        <v>908.2</v>
      </c>
      <c r="E829">
        <v>1741.82</v>
      </c>
      <c r="G829">
        <v>707.726</v>
      </c>
      <c r="H829">
        <v>430.50900000000001</v>
      </c>
      <c r="J829">
        <v>2783</v>
      </c>
      <c r="K829">
        <v>13528.8</v>
      </c>
      <c r="M829">
        <v>707.726</v>
      </c>
      <c r="N829">
        <v>182.56800000000001</v>
      </c>
      <c r="P829">
        <v>2832.09</v>
      </c>
      <c r="Q829">
        <v>11077.1</v>
      </c>
      <c r="AI829">
        <v>2832.09</v>
      </c>
      <c r="AJ829">
        <v>5144.18</v>
      </c>
      <c r="AL829">
        <v>2832.09</v>
      </c>
      <c r="AM829">
        <v>21558.7</v>
      </c>
      <c r="AO829">
        <v>2832.09</v>
      </c>
      <c r="AP829">
        <v>1707.83</v>
      </c>
      <c r="AR829">
        <v>2832.09</v>
      </c>
      <c r="AS829">
        <v>2828.91</v>
      </c>
      <c r="AU829">
        <v>2832.09</v>
      </c>
      <c r="AV829">
        <v>21595</v>
      </c>
      <c r="AX829">
        <v>2832.09</v>
      </c>
      <c r="AY829">
        <v>16384.099999999999</v>
      </c>
      <c r="BA829">
        <v>2832.09</v>
      </c>
      <c r="BB829">
        <v>25134.5</v>
      </c>
      <c r="BD829">
        <v>2832.09</v>
      </c>
      <c r="BE829">
        <v>12980.2</v>
      </c>
      <c r="BG829">
        <v>2832.09</v>
      </c>
      <c r="BH829">
        <v>10649.6</v>
      </c>
      <c r="BJ829">
        <v>2832.09</v>
      </c>
      <c r="BK829">
        <v>3131.78</v>
      </c>
      <c r="BM829">
        <v>2832.09</v>
      </c>
      <c r="BN829">
        <v>42827.199999999997</v>
      </c>
      <c r="BP829">
        <v>2832.09</v>
      </c>
      <c r="BQ829">
        <v>8681.16</v>
      </c>
      <c r="BS829">
        <v>2832.09</v>
      </c>
      <c r="BT829">
        <v>25091.9</v>
      </c>
      <c r="CE829">
        <v>2832.09</v>
      </c>
      <c r="CF829">
        <v>3194.09</v>
      </c>
      <c r="CH829">
        <v>2832.09</v>
      </c>
      <c r="CI829">
        <v>14608.5</v>
      </c>
      <c r="CK829">
        <v>2832.09</v>
      </c>
      <c r="CL829">
        <v>4303.51</v>
      </c>
      <c r="CN829">
        <v>2832.09</v>
      </c>
      <c r="CO829">
        <v>30618.7</v>
      </c>
    </row>
    <row r="830" spans="1:93" x14ac:dyDescent="0.25">
      <c r="A830">
        <v>909.13699999999994</v>
      </c>
      <c r="B830">
        <v>14.950699999999999</v>
      </c>
      <c r="D830">
        <v>909.13699999999994</v>
      </c>
      <c r="E830">
        <v>1788.32</v>
      </c>
      <c r="G830">
        <v>708.46100000000001</v>
      </c>
      <c r="H830">
        <v>371.05200000000002</v>
      </c>
      <c r="J830">
        <v>2785.45</v>
      </c>
      <c r="K830">
        <v>13795.5</v>
      </c>
      <c r="M830">
        <v>708.46100000000001</v>
      </c>
      <c r="N830">
        <v>183.499</v>
      </c>
      <c r="P830">
        <v>2834.56</v>
      </c>
      <c r="Q830">
        <v>12873.3</v>
      </c>
      <c r="AI830">
        <v>2834.56</v>
      </c>
      <c r="AJ830">
        <v>6091.56</v>
      </c>
      <c r="AL830">
        <v>2834.56</v>
      </c>
      <c r="AM830">
        <v>25498.7</v>
      </c>
      <c r="AO830">
        <v>2834.56</v>
      </c>
      <c r="AP830">
        <v>2078.61</v>
      </c>
      <c r="AR830">
        <v>2834.56</v>
      </c>
      <c r="AS830">
        <v>3558.53</v>
      </c>
      <c r="AU830">
        <v>2834.56</v>
      </c>
      <c r="AV830">
        <v>25359.599999999999</v>
      </c>
      <c r="AX830">
        <v>2834.56</v>
      </c>
      <c r="AY830">
        <v>18142.400000000001</v>
      </c>
      <c r="BA830">
        <v>2834.56</v>
      </c>
      <c r="BB830">
        <v>33932</v>
      </c>
      <c r="BD830">
        <v>2834.56</v>
      </c>
      <c r="BE830">
        <v>17316.400000000001</v>
      </c>
      <c r="BG830">
        <v>2834.56</v>
      </c>
      <c r="BH830">
        <v>11156.4</v>
      </c>
      <c r="BJ830">
        <v>2834.56</v>
      </c>
      <c r="BK830">
        <v>3375</v>
      </c>
      <c r="BM830">
        <v>2834.56</v>
      </c>
      <c r="BN830">
        <v>55181.1</v>
      </c>
      <c r="BP830">
        <v>2834.56</v>
      </c>
      <c r="BQ830">
        <v>11698</v>
      </c>
      <c r="BS830">
        <v>2834.56</v>
      </c>
      <c r="BT830">
        <v>33681.9</v>
      </c>
      <c r="CE830">
        <v>2834.56</v>
      </c>
      <c r="CF830">
        <v>4383.71</v>
      </c>
      <c r="CH830">
        <v>2834.56</v>
      </c>
      <c r="CI830">
        <v>18779.3</v>
      </c>
      <c r="CK830">
        <v>2834.56</v>
      </c>
      <c r="CL830">
        <v>6066.34</v>
      </c>
      <c r="CN830">
        <v>2834.56</v>
      </c>
      <c r="CO830">
        <v>35009.699999999997</v>
      </c>
    </row>
    <row r="831" spans="1:93" x14ac:dyDescent="0.25">
      <c r="A831">
        <v>910.07500000000005</v>
      </c>
      <c r="B831">
        <v>31.189299999999999</v>
      </c>
      <c r="D831">
        <v>910.07500000000005</v>
      </c>
      <c r="E831">
        <v>1766.82</v>
      </c>
      <c r="G831">
        <v>709.19600000000003</v>
      </c>
      <c r="H831">
        <v>327.80399999999997</v>
      </c>
      <c r="J831">
        <v>2787.9</v>
      </c>
      <c r="K831">
        <v>13994.9</v>
      </c>
      <c r="M831">
        <v>709.19600000000003</v>
      </c>
      <c r="N831">
        <v>183.15899999999999</v>
      </c>
      <c r="P831">
        <v>2837.03</v>
      </c>
      <c r="Q831">
        <v>15411.5</v>
      </c>
      <c r="AI831">
        <v>2837.03</v>
      </c>
      <c r="AJ831">
        <v>7812.94</v>
      </c>
      <c r="AL831">
        <v>2837.03</v>
      </c>
      <c r="AM831">
        <v>31862.7</v>
      </c>
      <c r="AO831">
        <v>2837.03</v>
      </c>
      <c r="AP831">
        <v>2666.63</v>
      </c>
      <c r="AR831">
        <v>2837.03</v>
      </c>
      <c r="AS831">
        <v>4418.1400000000003</v>
      </c>
      <c r="AU831">
        <v>2837.03</v>
      </c>
      <c r="AV831">
        <v>30444.2</v>
      </c>
      <c r="AX831">
        <v>2837.03</v>
      </c>
      <c r="AY831">
        <v>20760.8</v>
      </c>
      <c r="BA831">
        <v>2837.03</v>
      </c>
      <c r="BB831">
        <v>50165.5</v>
      </c>
      <c r="BD831">
        <v>2837.03</v>
      </c>
      <c r="BE831">
        <v>25016.5</v>
      </c>
      <c r="BG831">
        <v>2837.03</v>
      </c>
      <c r="BH831">
        <v>12009.1</v>
      </c>
      <c r="BJ831">
        <v>2837.03</v>
      </c>
      <c r="BK831">
        <v>3678.22</v>
      </c>
      <c r="BM831">
        <v>2837.03</v>
      </c>
      <c r="BN831">
        <v>72831.100000000006</v>
      </c>
      <c r="BP831">
        <v>2837.03</v>
      </c>
      <c r="BQ831">
        <v>15986.9</v>
      </c>
      <c r="BS831">
        <v>2837.03</v>
      </c>
      <c r="BT831">
        <v>45909.8</v>
      </c>
      <c r="CE831">
        <v>2837.03</v>
      </c>
      <c r="CF831">
        <v>6030.3</v>
      </c>
      <c r="CH831">
        <v>2837.03</v>
      </c>
      <c r="CI831">
        <v>25630.5</v>
      </c>
      <c r="CK831">
        <v>2837.03</v>
      </c>
      <c r="CL831">
        <v>9040.26</v>
      </c>
      <c r="CN831">
        <v>2837.03</v>
      </c>
      <c r="CO831">
        <v>41597</v>
      </c>
    </row>
    <row r="832" spans="1:93" x14ac:dyDescent="0.25">
      <c r="A832">
        <v>911.01199999999994</v>
      </c>
      <c r="B832">
        <v>47.424799999999998</v>
      </c>
      <c r="D832">
        <v>911.01199999999994</v>
      </c>
      <c r="E832">
        <v>1815.33</v>
      </c>
      <c r="G832">
        <v>709.93</v>
      </c>
      <c r="H832">
        <v>299.37</v>
      </c>
      <c r="J832">
        <v>2790.34</v>
      </c>
      <c r="K832">
        <v>14117.6</v>
      </c>
      <c r="M832">
        <v>709.93</v>
      </c>
      <c r="N832">
        <v>183.30699999999999</v>
      </c>
      <c r="P832">
        <v>2839.5</v>
      </c>
      <c r="Q832">
        <v>19069.8</v>
      </c>
      <c r="AI832">
        <v>2839.5</v>
      </c>
      <c r="AJ832">
        <v>10374.299999999999</v>
      </c>
      <c r="AL832">
        <v>2839.5</v>
      </c>
      <c r="AM832">
        <v>42840.7</v>
      </c>
      <c r="AO832">
        <v>2839.5</v>
      </c>
      <c r="AP832">
        <v>3689.4</v>
      </c>
      <c r="AR832">
        <v>2839.5</v>
      </c>
      <c r="AS832">
        <v>5983.74</v>
      </c>
      <c r="AU832">
        <v>2839.5</v>
      </c>
      <c r="AV832">
        <v>38920.9</v>
      </c>
      <c r="AX832">
        <v>2839.5</v>
      </c>
      <c r="AY832">
        <v>24717.1</v>
      </c>
      <c r="BA832">
        <v>2839.5</v>
      </c>
      <c r="BB832">
        <v>76986.899999999994</v>
      </c>
      <c r="BD832">
        <v>2839.5</v>
      </c>
      <c r="BE832">
        <v>35674.6</v>
      </c>
      <c r="BG832">
        <v>2839.5</v>
      </c>
      <c r="BH832">
        <v>12911.8</v>
      </c>
      <c r="BJ832">
        <v>2839.5</v>
      </c>
      <c r="BK832">
        <v>3783.43</v>
      </c>
      <c r="BM832">
        <v>2839.5</v>
      </c>
      <c r="BN832">
        <v>97117</v>
      </c>
      <c r="BP832">
        <v>2839.5</v>
      </c>
      <c r="BQ832">
        <v>21331.8</v>
      </c>
      <c r="BS832">
        <v>2839.5</v>
      </c>
      <c r="BT832">
        <v>63309.599999999999</v>
      </c>
      <c r="CE832">
        <v>2839.5</v>
      </c>
      <c r="CF832">
        <v>8791.6299999999992</v>
      </c>
      <c r="CH832">
        <v>2839.5</v>
      </c>
      <c r="CI832">
        <v>36908.199999999997</v>
      </c>
      <c r="CK832">
        <v>2839.5</v>
      </c>
      <c r="CL832">
        <v>13619</v>
      </c>
      <c r="CN832">
        <v>2839.5</v>
      </c>
      <c r="CO832">
        <v>52950.9</v>
      </c>
    </row>
    <row r="833" spans="1:93" x14ac:dyDescent="0.25">
      <c r="A833">
        <v>911.94799999999998</v>
      </c>
      <c r="B833">
        <v>25.659500000000001</v>
      </c>
      <c r="D833">
        <v>911.94799999999998</v>
      </c>
      <c r="E833">
        <v>1531.83</v>
      </c>
      <c r="G833">
        <v>710.66499999999996</v>
      </c>
      <c r="H833">
        <v>280.28199999999998</v>
      </c>
      <c r="J833">
        <v>2792.78</v>
      </c>
      <c r="K833">
        <v>14343.9</v>
      </c>
      <c r="M833">
        <v>710.66499999999996</v>
      </c>
      <c r="N833">
        <v>182.79599999999999</v>
      </c>
      <c r="P833">
        <v>2841.96</v>
      </c>
      <c r="Q833">
        <v>23656</v>
      </c>
      <c r="AI833">
        <v>2841.96</v>
      </c>
      <c r="AJ833">
        <v>14805.7</v>
      </c>
      <c r="AL833">
        <v>2841.96</v>
      </c>
      <c r="AM833">
        <v>60164.7</v>
      </c>
      <c r="AO833">
        <v>2841.96</v>
      </c>
      <c r="AP833">
        <v>5000.4799999999996</v>
      </c>
      <c r="AR833">
        <v>2841.96</v>
      </c>
      <c r="AS833">
        <v>8547.34</v>
      </c>
      <c r="AU833">
        <v>2841.96</v>
      </c>
      <c r="AV833">
        <v>52979.5</v>
      </c>
      <c r="AX833">
        <v>2841.96</v>
      </c>
      <c r="AY833">
        <v>31239.4</v>
      </c>
      <c r="BA833">
        <v>2841.96</v>
      </c>
      <c r="BB833">
        <v>110664</v>
      </c>
      <c r="BD833">
        <v>2841.96</v>
      </c>
      <c r="BE833">
        <v>47950.8</v>
      </c>
      <c r="BG833">
        <v>2841.96</v>
      </c>
      <c r="BH833">
        <v>13490.5</v>
      </c>
      <c r="BJ833">
        <v>2841.96</v>
      </c>
      <c r="BK833">
        <v>4208.6499999999996</v>
      </c>
      <c r="BM833">
        <v>2841.96</v>
      </c>
      <c r="BN833">
        <v>126125</v>
      </c>
      <c r="BP833">
        <v>2841.96</v>
      </c>
      <c r="BQ833">
        <v>27660.6</v>
      </c>
      <c r="BS833">
        <v>2841.96</v>
      </c>
      <c r="BT833">
        <v>85317.3</v>
      </c>
      <c r="CE833">
        <v>2841.96</v>
      </c>
      <c r="CF833">
        <v>12152.8</v>
      </c>
      <c r="CH833">
        <v>2841.96</v>
      </c>
      <c r="CI833">
        <v>54197.1</v>
      </c>
      <c r="CK833">
        <v>2841.96</v>
      </c>
      <c r="CL833">
        <v>19767.099999999999</v>
      </c>
      <c r="CN833">
        <v>2841.96</v>
      </c>
      <c r="CO833">
        <v>70131.199999999997</v>
      </c>
    </row>
    <row r="834" spans="1:93" x14ac:dyDescent="0.25">
      <c r="A834">
        <v>912.88400000000001</v>
      </c>
      <c r="B834">
        <v>45.893700000000003</v>
      </c>
      <c r="D834">
        <v>912.88400000000001</v>
      </c>
      <c r="E834">
        <v>1540.33</v>
      </c>
      <c r="G834">
        <v>711.4</v>
      </c>
      <c r="H834">
        <v>265.86900000000003</v>
      </c>
      <c r="J834">
        <v>2795.22</v>
      </c>
      <c r="K834">
        <v>14502.2</v>
      </c>
      <c r="M834">
        <v>711.4</v>
      </c>
      <c r="N834">
        <v>180.727</v>
      </c>
      <c r="P834">
        <v>2844.43</v>
      </c>
      <c r="Q834">
        <v>28802.2</v>
      </c>
      <c r="AI834">
        <v>2844.43</v>
      </c>
      <c r="AJ834">
        <v>21223</v>
      </c>
      <c r="AL834">
        <v>2844.43</v>
      </c>
      <c r="AM834">
        <v>79872.7</v>
      </c>
      <c r="AO834">
        <v>2844.43</v>
      </c>
      <c r="AP834">
        <v>6274.21</v>
      </c>
      <c r="AR834">
        <v>2844.43</v>
      </c>
      <c r="AS834">
        <v>11268.9</v>
      </c>
      <c r="AU834">
        <v>2844.43</v>
      </c>
      <c r="AV834">
        <v>72766.2</v>
      </c>
      <c r="AX834">
        <v>2844.43</v>
      </c>
      <c r="AY834">
        <v>40895.699999999997</v>
      </c>
      <c r="BA834">
        <v>2844.43</v>
      </c>
      <c r="BB834">
        <v>138074</v>
      </c>
      <c r="BD834">
        <v>2844.43</v>
      </c>
      <c r="BE834">
        <v>57628.9</v>
      </c>
      <c r="BG834">
        <v>2844.43</v>
      </c>
      <c r="BH834">
        <v>14369.3</v>
      </c>
      <c r="BJ834">
        <v>2844.43</v>
      </c>
      <c r="BK834">
        <v>4959.87</v>
      </c>
      <c r="BM834">
        <v>2844.43</v>
      </c>
      <c r="BN834">
        <v>152773</v>
      </c>
      <c r="BP834">
        <v>2844.43</v>
      </c>
      <c r="BQ834">
        <v>33159.5</v>
      </c>
      <c r="BS834">
        <v>2844.43</v>
      </c>
      <c r="BT834">
        <v>103415</v>
      </c>
      <c r="CE834">
        <v>2844.43</v>
      </c>
      <c r="CF834">
        <v>15030.6</v>
      </c>
      <c r="CH834">
        <v>2844.43</v>
      </c>
      <c r="CI834">
        <v>74246</v>
      </c>
      <c r="CK834">
        <v>2844.43</v>
      </c>
      <c r="CL834">
        <v>24989.9</v>
      </c>
      <c r="CN834">
        <v>2844.43</v>
      </c>
      <c r="CO834">
        <v>90196.7</v>
      </c>
    </row>
    <row r="835" spans="1:93" x14ac:dyDescent="0.25">
      <c r="A835">
        <v>913.82</v>
      </c>
      <c r="B835">
        <v>4.1284200000000002</v>
      </c>
      <c r="D835">
        <v>913.82</v>
      </c>
      <c r="E835">
        <v>1574.84</v>
      </c>
      <c r="G835">
        <v>712.13499999999999</v>
      </c>
      <c r="H835">
        <v>257.07299999999998</v>
      </c>
      <c r="J835">
        <v>2797.66</v>
      </c>
      <c r="K835">
        <v>14601.5</v>
      </c>
      <c r="M835">
        <v>712.13499999999999</v>
      </c>
      <c r="N835">
        <v>177.928</v>
      </c>
      <c r="P835">
        <v>2846.88</v>
      </c>
      <c r="Q835">
        <v>31768.5</v>
      </c>
      <c r="AI835">
        <v>2846.88</v>
      </c>
      <c r="AJ835">
        <v>27946.400000000001</v>
      </c>
      <c r="AL835">
        <v>2846.88</v>
      </c>
      <c r="AM835">
        <v>91980.6</v>
      </c>
      <c r="AO835">
        <v>2846.88</v>
      </c>
      <c r="AP835">
        <v>6979</v>
      </c>
      <c r="AR835">
        <v>2846.88</v>
      </c>
      <c r="AS835">
        <v>12866.5</v>
      </c>
      <c r="AU835">
        <v>2846.88</v>
      </c>
      <c r="AV835">
        <v>91168.8</v>
      </c>
      <c r="AX835">
        <v>2846.88</v>
      </c>
      <c r="AY835">
        <v>53698</v>
      </c>
      <c r="BA835">
        <v>2846.88</v>
      </c>
      <c r="BB835">
        <v>144287</v>
      </c>
      <c r="BD835">
        <v>2846.88</v>
      </c>
      <c r="BE835">
        <v>60855.1</v>
      </c>
      <c r="BG835">
        <v>2846.88</v>
      </c>
      <c r="BH835">
        <v>15058</v>
      </c>
      <c r="BJ835">
        <v>2846.88</v>
      </c>
      <c r="BK835">
        <v>5797.08</v>
      </c>
      <c r="BM835">
        <v>2846.88</v>
      </c>
      <c r="BN835">
        <v>161761</v>
      </c>
      <c r="BP835">
        <v>2846.88</v>
      </c>
      <c r="BQ835">
        <v>35654.400000000001</v>
      </c>
      <c r="BS835">
        <v>2846.88</v>
      </c>
      <c r="BT835">
        <v>108334</v>
      </c>
      <c r="CE835">
        <v>2846.88</v>
      </c>
      <c r="CF835">
        <v>15642.2</v>
      </c>
      <c r="CH835">
        <v>2846.88</v>
      </c>
      <c r="CI835">
        <v>82635</v>
      </c>
      <c r="CK835">
        <v>2846.88</v>
      </c>
      <c r="CL835">
        <v>26268.3</v>
      </c>
      <c r="CN835">
        <v>2846.88</v>
      </c>
      <c r="CO835">
        <v>98873.600000000006</v>
      </c>
    </row>
    <row r="836" spans="1:93" x14ac:dyDescent="0.25">
      <c r="A836">
        <v>914.75699999999995</v>
      </c>
      <c r="B836">
        <v>92.362700000000004</v>
      </c>
      <c r="D836">
        <v>914.75699999999995</v>
      </c>
      <c r="E836">
        <v>1409.34</v>
      </c>
      <c r="G836">
        <v>712.87</v>
      </c>
      <c r="H836">
        <v>245.85900000000001</v>
      </c>
      <c r="J836">
        <v>2800.09</v>
      </c>
      <c r="K836">
        <v>14803.5</v>
      </c>
      <c r="M836">
        <v>712.87</v>
      </c>
      <c r="N836">
        <v>180.80799999999999</v>
      </c>
      <c r="P836">
        <v>2849.34</v>
      </c>
      <c r="Q836">
        <v>32278.7</v>
      </c>
      <c r="AI836">
        <v>2849.34</v>
      </c>
      <c r="AJ836">
        <v>31621.7</v>
      </c>
      <c r="AL836">
        <v>2849.34</v>
      </c>
      <c r="AM836">
        <v>93266.6</v>
      </c>
      <c r="AO836">
        <v>2849.34</v>
      </c>
      <c r="AP836">
        <v>7052.78</v>
      </c>
      <c r="AR836">
        <v>2849.34</v>
      </c>
      <c r="AS836">
        <v>12664.1</v>
      </c>
      <c r="AU836">
        <v>2849.34</v>
      </c>
      <c r="AV836">
        <v>100347</v>
      </c>
      <c r="AX836">
        <v>2849.34</v>
      </c>
      <c r="AY836">
        <v>67146.3</v>
      </c>
      <c r="BA836">
        <v>2849.34</v>
      </c>
      <c r="BB836">
        <v>135387</v>
      </c>
      <c r="BD836">
        <v>2849.34</v>
      </c>
      <c r="BE836">
        <v>58789.2</v>
      </c>
      <c r="BG836">
        <v>2849.34</v>
      </c>
      <c r="BH836">
        <v>15534.7</v>
      </c>
      <c r="BJ836">
        <v>2849.34</v>
      </c>
      <c r="BK836">
        <v>6742.3</v>
      </c>
      <c r="BM836">
        <v>2849.34</v>
      </c>
      <c r="BN836">
        <v>153195</v>
      </c>
      <c r="BP836">
        <v>2849.34</v>
      </c>
      <c r="BQ836">
        <v>33743.199999999997</v>
      </c>
      <c r="BS836">
        <v>2849.34</v>
      </c>
      <c r="BT836">
        <v>103446</v>
      </c>
      <c r="CE836">
        <v>2849.34</v>
      </c>
      <c r="CF836">
        <v>14494.5</v>
      </c>
      <c r="CH836">
        <v>2849.34</v>
      </c>
      <c r="CI836">
        <v>76604.3</v>
      </c>
      <c r="CK836">
        <v>2849.34</v>
      </c>
      <c r="CL836">
        <v>24773.599999999999</v>
      </c>
      <c r="CN836">
        <v>2849.34</v>
      </c>
      <c r="CO836">
        <v>92910.3</v>
      </c>
    </row>
    <row r="837" spans="1:93" x14ac:dyDescent="0.25">
      <c r="A837">
        <v>915.69299999999998</v>
      </c>
      <c r="B837">
        <v>100.59699999999999</v>
      </c>
      <c r="D837">
        <v>915.69299999999998</v>
      </c>
      <c r="E837">
        <v>1557.85</v>
      </c>
      <c r="G837">
        <v>713.60500000000002</v>
      </c>
      <c r="H837">
        <v>242.31</v>
      </c>
      <c r="J837">
        <v>2802.52</v>
      </c>
      <c r="K837">
        <v>15025</v>
      </c>
      <c r="M837">
        <v>713.60500000000002</v>
      </c>
      <c r="N837">
        <v>184.09899999999999</v>
      </c>
      <c r="P837">
        <v>2851.79</v>
      </c>
      <c r="Q837">
        <v>31588.9</v>
      </c>
      <c r="AI837">
        <v>2851.79</v>
      </c>
      <c r="AJ837">
        <v>31447.1</v>
      </c>
      <c r="AL837">
        <v>2851.79</v>
      </c>
      <c r="AM837">
        <v>87910.6</v>
      </c>
      <c r="AO837">
        <v>2851.79</v>
      </c>
      <c r="AP837">
        <v>6667.3</v>
      </c>
      <c r="AR837">
        <v>2851.79</v>
      </c>
      <c r="AS837">
        <v>11597.6</v>
      </c>
      <c r="AU837">
        <v>2851.79</v>
      </c>
      <c r="AV837">
        <v>97224.1</v>
      </c>
      <c r="AX837">
        <v>2851.79</v>
      </c>
      <c r="AY837">
        <v>76584.600000000006</v>
      </c>
      <c r="BA837">
        <v>2851.79</v>
      </c>
      <c r="BB837">
        <v>121496</v>
      </c>
      <c r="BD837">
        <v>2851.79</v>
      </c>
      <c r="BE837">
        <v>53905.3</v>
      </c>
      <c r="BG837">
        <v>2851.79</v>
      </c>
      <c r="BH837">
        <v>16165.4</v>
      </c>
      <c r="BJ837">
        <v>2851.79</v>
      </c>
      <c r="BK837">
        <v>7441.52</v>
      </c>
      <c r="BM837">
        <v>2851.79</v>
      </c>
      <c r="BN837">
        <v>138111</v>
      </c>
      <c r="BP837">
        <v>2851.79</v>
      </c>
      <c r="BQ837">
        <v>30636.1</v>
      </c>
      <c r="BS837">
        <v>2851.79</v>
      </c>
      <c r="BT837">
        <v>94559</v>
      </c>
      <c r="CE837">
        <v>2851.79</v>
      </c>
      <c r="CF837">
        <v>12847.3</v>
      </c>
      <c r="CH837">
        <v>2851.79</v>
      </c>
      <c r="CI837">
        <v>67276.7</v>
      </c>
      <c r="CK837">
        <v>2851.79</v>
      </c>
      <c r="CL837">
        <v>22673.7</v>
      </c>
      <c r="CN837">
        <v>2851.79</v>
      </c>
      <c r="CO837">
        <v>83249.8</v>
      </c>
    </row>
    <row r="838" spans="1:93" x14ac:dyDescent="0.25">
      <c r="A838">
        <v>916.62800000000004</v>
      </c>
      <c r="B838">
        <v>34.830599999999997</v>
      </c>
      <c r="D838">
        <v>916.62800000000004</v>
      </c>
      <c r="E838">
        <v>1382.35</v>
      </c>
      <c r="G838">
        <v>714.34</v>
      </c>
      <c r="H838">
        <v>239.66300000000001</v>
      </c>
      <c r="J838">
        <v>2804.95</v>
      </c>
      <c r="K838">
        <v>15332.8</v>
      </c>
      <c r="M838">
        <v>714.34</v>
      </c>
      <c r="N838">
        <v>185.86500000000001</v>
      </c>
      <c r="P838">
        <v>2854.24</v>
      </c>
      <c r="Q838">
        <v>30765.200000000001</v>
      </c>
      <c r="AI838">
        <v>2854.24</v>
      </c>
      <c r="AJ838">
        <v>29532.400000000001</v>
      </c>
      <c r="AL838">
        <v>2854.24</v>
      </c>
      <c r="AM838">
        <v>81466.5</v>
      </c>
      <c r="AO838">
        <v>2854.24</v>
      </c>
      <c r="AP838">
        <v>6205.92</v>
      </c>
      <c r="AR838">
        <v>2854.24</v>
      </c>
      <c r="AS838">
        <v>10691.2</v>
      </c>
      <c r="AU838">
        <v>2854.24</v>
      </c>
      <c r="AV838">
        <v>90056.8</v>
      </c>
      <c r="AX838">
        <v>2854.24</v>
      </c>
      <c r="AY838">
        <v>81049</v>
      </c>
      <c r="BA838">
        <v>2854.24</v>
      </c>
      <c r="BB838">
        <v>111110</v>
      </c>
      <c r="BD838">
        <v>2854.24</v>
      </c>
      <c r="BE838">
        <v>49419.5</v>
      </c>
      <c r="BG838">
        <v>2854.24</v>
      </c>
      <c r="BH838">
        <v>16722.2</v>
      </c>
      <c r="BJ838">
        <v>2854.24</v>
      </c>
      <c r="BK838">
        <v>7900.73</v>
      </c>
      <c r="BM838">
        <v>2854.24</v>
      </c>
      <c r="BN838">
        <v>127833</v>
      </c>
      <c r="BP838">
        <v>2854.24</v>
      </c>
      <c r="BQ838">
        <v>28145</v>
      </c>
      <c r="BS838">
        <v>2854.24</v>
      </c>
      <c r="BT838">
        <v>87860.2</v>
      </c>
      <c r="CE838">
        <v>2854.24</v>
      </c>
      <c r="CF838">
        <v>11992.5</v>
      </c>
      <c r="CH838">
        <v>2854.24</v>
      </c>
      <c r="CI838">
        <v>61943.7</v>
      </c>
      <c r="CK838">
        <v>2854.24</v>
      </c>
      <c r="CL838">
        <v>21049.5</v>
      </c>
      <c r="CN838">
        <v>2854.24</v>
      </c>
      <c r="CO838">
        <v>78123.600000000006</v>
      </c>
    </row>
    <row r="839" spans="1:93" x14ac:dyDescent="0.25">
      <c r="A839">
        <v>917.56200000000001</v>
      </c>
      <c r="B839">
        <v>111.06</v>
      </c>
      <c r="D839">
        <v>917.56200000000001</v>
      </c>
      <c r="E839">
        <v>1396.85</v>
      </c>
      <c r="G839">
        <v>715.07399999999996</v>
      </c>
      <c r="H839">
        <v>233.19800000000001</v>
      </c>
      <c r="J839">
        <v>2807.37</v>
      </c>
      <c r="K839">
        <v>15692.6</v>
      </c>
      <c r="M839">
        <v>715.07399999999996</v>
      </c>
      <c r="N839">
        <v>185.42699999999999</v>
      </c>
      <c r="P839">
        <v>2856.69</v>
      </c>
      <c r="Q839">
        <v>29887.4</v>
      </c>
      <c r="AI839">
        <v>2856.69</v>
      </c>
      <c r="AJ839">
        <v>27153.7</v>
      </c>
      <c r="AL839">
        <v>2856.69</v>
      </c>
      <c r="AM839">
        <v>75920.5</v>
      </c>
      <c r="AO839">
        <v>2856.69</v>
      </c>
      <c r="AP839">
        <v>5828.79</v>
      </c>
      <c r="AR839">
        <v>2856.69</v>
      </c>
      <c r="AS839">
        <v>9984.75</v>
      </c>
      <c r="AU839">
        <v>2856.69</v>
      </c>
      <c r="AV839">
        <v>83311.399999999994</v>
      </c>
      <c r="AX839">
        <v>2856.69</v>
      </c>
      <c r="AY839">
        <v>82657.3</v>
      </c>
      <c r="BA839">
        <v>2856.69</v>
      </c>
      <c r="BB839">
        <v>103995</v>
      </c>
      <c r="BD839">
        <v>2856.69</v>
      </c>
      <c r="BE839">
        <v>46007.6</v>
      </c>
      <c r="BG839">
        <v>2856.69</v>
      </c>
      <c r="BH839">
        <v>17276.900000000001</v>
      </c>
      <c r="BJ839">
        <v>2856.69</v>
      </c>
      <c r="BK839">
        <v>7981.95</v>
      </c>
      <c r="BM839">
        <v>2856.69</v>
      </c>
      <c r="BN839">
        <v>121040</v>
      </c>
      <c r="BP839">
        <v>2856.69</v>
      </c>
      <c r="BQ839">
        <v>26715.8</v>
      </c>
      <c r="BS839">
        <v>2856.69</v>
      </c>
      <c r="BT839">
        <v>83027.199999999997</v>
      </c>
      <c r="CE839">
        <v>2856.69</v>
      </c>
      <c r="CF839">
        <v>11191</v>
      </c>
      <c r="CH839">
        <v>2856.69</v>
      </c>
      <c r="CI839">
        <v>59717.9</v>
      </c>
      <c r="CK839">
        <v>2856.69</v>
      </c>
      <c r="CL839">
        <v>20215.400000000001</v>
      </c>
      <c r="CN839">
        <v>2856.69</v>
      </c>
      <c r="CO839">
        <v>75821.2</v>
      </c>
    </row>
    <row r="840" spans="1:93" x14ac:dyDescent="0.25">
      <c r="A840">
        <v>918.49800000000005</v>
      </c>
      <c r="B840">
        <v>89.293700000000001</v>
      </c>
      <c r="D840">
        <v>918.49800000000005</v>
      </c>
      <c r="E840">
        <v>1339.36</v>
      </c>
      <c r="G840">
        <v>715.80899999999997</v>
      </c>
      <c r="H840">
        <v>231.798</v>
      </c>
      <c r="J840">
        <v>2809.79</v>
      </c>
      <c r="K840">
        <v>16197.6</v>
      </c>
      <c r="M840">
        <v>715.80899999999997</v>
      </c>
      <c r="N840">
        <v>184.42699999999999</v>
      </c>
      <c r="P840">
        <v>2859.13</v>
      </c>
      <c r="Q840">
        <v>30385.599999999999</v>
      </c>
      <c r="AI840">
        <v>2859.13</v>
      </c>
      <c r="AJ840">
        <v>25567</v>
      </c>
      <c r="AL840">
        <v>2859.13</v>
      </c>
      <c r="AM840">
        <v>73470.399999999994</v>
      </c>
      <c r="AO840">
        <v>2859.13</v>
      </c>
      <c r="AP840">
        <v>5613.36</v>
      </c>
      <c r="AR840">
        <v>2859.13</v>
      </c>
      <c r="AS840">
        <v>9720.2900000000009</v>
      </c>
      <c r="AU840">
        <v>2859.13</v>
      </c>
      <c r="AV840">
        <v>79394</v>
      </c>
      <c r="AX840">
        <v>2859.13</v>
      </c>
      <c r="AY840">
        <v>83139.600000000006</v>
      </c>
      <c r="BA840">
        <v>2859.13</v>
      </c>
      <c r="BB840">
        <v>98338.6</v>
      </c>
      <c r="BD840">
        <v>2859.13</v>
      </c>
      <c r="BE840">
        <v>43047.8</v>
      </c>
      <c r="BG840">
        <v>2859.13</v>
      </c>
      <c r="BH840">
        <v>17787.599999999999</v>
      </c>
      <c r="BJ840">
        <v>2859.13</v>
      </c>
      <c r="BK840">
        <v>7677.17</v>
      </c>
      <c r="BM840">
        <v>2859.13</v>
      </c>
      <c r="BN840">
        <v>115612</v>
      </c>
      <c r="BP840">
        <v>2859.13</v>
      </c>
      <c r="BQ840">
        <v>25328.7</v>
      </c>
      <c r="BS840">
        <v>2859.13</v>
      </c>
      <c r="BT840">
        <v>79372.2</v>
      </c>
      <c r="CE840">
        <v>2859.13</v>
      </c>
      <c r="CF840">
        <v>10643.6</v>
      </c>
      <c r="CH840">
        <v>2859.13</v>
      </c>
      <c r="CI840">
        <v>58083.1</v>
      </c>
      <c r="CK840">
        <v>2859.13</v>
      </c>
      <c r="CL840">
        <v>19714.3</v>
      </c>
      <c r="CN840">
        <v>2859.13</v>
      </c>
      <c r="CO840">
        <v>73988.3</v>
      </c>
    </row>
    <row r="841" spans="1:93" x14ac:dyDescent="0.25">
      <c r="A841">
        <v>919.43200000000002</v>
      </c>
      <c r="B841">
        <v>41.5229</v>
      </c>
      <c r="D841">
        <v>919.43200000000002</v>
      </c>
      <c r="E841">
        <v>1345.86</v>
      </c>
      <c r="G841">
        <v>716.54399999999998</v>
      </c>
      <c r="H841">
        <v>227.07499999999999</v>
      </c>
      <c r="J841">
        <v>2812.21</v>
      </c>
      <c r="K841">
        <v>16819.099999999999</v>
      </c>
      <c r="M841">
        <v>716.54399999999998</v>
      </c>
      <c r="N841">
        <v>184.39400000000001</v>
      </c>
      <c r="P841">
        <v>2861.57</v>
      </c>
      <c r="Q841">
        <v>31797.9</v>
      </c>
      <c r="AI841">
        <v>2861.57</v>
      </c>
      <c r="AJ841">
        <v>24088.3</v>
      </c>
      <c r="AL841">
        <v>2861.57</v>
      </c>
      <c r="AM841">
        <v>71068.399999999994</v>
      </c>
      <c r="AO841">
        <v>2861.57</v>
      </c>
      <c r="AP841">
        <v>5483.33</v>
      </c>
      <c r="AR841">
        <v>2861.57</v>
      </c>
      <c r="AS841">
        <v>9781.82</v>
      </c>
      <c r="AU841">
        <v>2861.57</v>
      </c>
      <c r="AV841">
        <v>76292.7</v>
      </c>
      <c r="AX841">
        <v>2861.57</v>
      </c>
      <c r="AY841">
        <v>82689.899999999994</v>
      </c>
      <c r="BA841">
        <v>2861.57</v>
      </c>
      <c r="BB841">
        <v>91984</v>
      </c>
      <c r="BD841">
        <v>2861.57</v>
      </c>
      <c r="BE841">
        <v>40011.9</v>
      </c>
      <c r="BG841">
        <v>2861.57</v>
      </c>
      <c r="BH841">
        <v>18276.3</v>
      </c>
      <c r="BJ841">
        <v>2861.57</v>
      </c>
      <c r="BK841">
        <v>7460.38</v>
      </c>
      <c r="BM841">
        <v>2861.57</v>
      </c>
      <c r="BN841">
        <v>111142</v>
      </c>
      <c r="BP841">
        <v>2861.57</v>
      </c>
      <c r="BQ841">
        <v>24411.599999999999</v>
      </c>
      <c r="BS841">
        <v>2861.57</v>
      </c>
      <c r="BT841">
        <v>75971.100000000006</v>
      </c>
      <c r="CE841">
        <v>2861.57</v>
      </c>
      <c r="CF841">
        <v>10211.799999999999</v>
      </c>
      <c r="CH841">
        <v>2861.57</v>
      </c>
      <c r="CI841">
        <v>55977.9</v>
      </c>
      <c r="CK841">
        <v>2861.57</v>
      </c>
      <c r="CL841">
        <v>19136.599999999999</v>
      </c>
      <c r="CN841">
        <v>2861.57</v>
      </c>
      <c r="CO841">
        <v>71840.3</v>
      </c>
    </row>
    <row r="842" spans="1:93" x14ac:dyDescent="0.25">
      <c r="A842">
        <v>920.36699999999996</v>
      </c>
      <c r="B842">
        <v>201.75700000000001</v>
      </c>
      <c r="D842">
        <v>920.36699999999996</v>
      </c>
      <c r="E842">
        <v>1516.37</v>
      </c>
      <c r="G842">
        <v>717.279</v>
      </c>
      <c r="H842">
        <v>227.04</v>
      </c>
      <c r="J842">
        <v>2814.62</v>
      </c>
      <c r="K842">
        <v>17463.7</v>
      </c>
      <c r="M842">
        <v>717.279</v>
      </c>
      <c r="N842">
        <v>182.14099999999999</v>
      </c>
      <c r="P842">
        <v>2864.01</v>
      </c>
      <c r="Q842">
        <v>34116.1</v>
      </c>
      <c r="AI842">
        <v>2864.01</v>
      </c>
      <c r="AJ842">
        <v>22793.599999999999</v>
      </c>
      <c r="AL842">
        <v>2864.01</v>
      </c>
      <c r="AM842">
        <v>68626.3</v>
      </c>
      <c r="AO842">
        <v>2864.01</v>
      </c>
      <c r="AP842">
        <v>5412.65</v>
      </c>
      <c r="AR842">
        <v>2864.01</v>
      </c>
      <c r="AS842">
        <v>9315.34</v>
      </c>
      <c r="AU842">
        <v>2864.01</v>
      </c>
      <c r="AV842">
        <v>72911.3</v>
      </c>
      <c r="AX842">
        <v>2864.01</v>
      </c>
      <c r="AY842">
        <v>82184.2</v>
      </c>
      <c r="BA842">
        <v>2864.01</v>
      </c>
      <c r="BB842">
        <v>87435.5</v>
      </c>
      <c r="BD842">
        <v>2864.01</v>
      </c>
      <c r="BE842">
        <v>37992</v>
      </c>
      <c r="BG842">
        <v>2864.01</v>
      </c>
      <c r="BH842">
        <v>18863.099999999999</v>
      </c>
      <c r="BJ842">
        <v>2864.01</v>
      </c>
      <c r="BK842">
        <v>7157.6</v>
      </c>
      <c r="BM842">
        <v>2864.01</v>
      </c>
      <c r="BN842">
        <v>106910</v>
      </c>
      <c r="BP842">
        <v>2864.01</v>
      </c>
      <c r="BQ842">
        <v>23662.400000000001</v>
      </c>
      <c r="BS842">
        <v>2864.01</v>
      </c>
      <c r="BT842">
        <v>72879.8</v>
      </c>
      <c r="CE842">
        <v>2864.01</v>
      </c>
      <c r="CF842">
        <v>9767.82</v>
      </c>
      <c r="CH842">
        <v>2864.01</v>
      </c>
      <c r="CI842">
        <v>54004</v>
      </c>
      <c r="CK842">
        <v>2864.01</v>
      </c>
      <c r="CL842">
        <v>18537.3</v>
      </c>
      <c r="CN842">
        <v>2864.01</v>
      </c>
      <c r="CO842">
        <v>69792.600000000006</v>
      </c>
    </row>
    <row r="843" spans="1:93" x14ac:dyDescent="0.25">
      <c r="A843">
        <v>921.30100000000004</v>
      </c>
      <c r="B843">
        <v>137.98500000000001</v>
      </c>
      <c r="D843">
        <v>921.30100000000004</v>
      </c>
      <c r="E843">
        <v>1434.88</v>
      </c>
      <c r="G843">
        <v>718.01400000000001</v>
      </c>
      <c r="H843">
        <v>230.536</v>
      </c>
      <c r="J843">
        <v>2817.03</v>
      </c>
      <c r="K843">
        <v>18451.900000000001</v>
      </c>
      <c r="M843">
        <v>718.01400000000001</v>
      </c>
      <c r="N843">
        <v>182.334</v>
      </c>
      <c r="P843">
        <v>2866.44</v>
      </c>
      <c r="Q843">
        <v>35204.300000000003</v>
      </c>
      <c r="AI843">
        <v>2866.44</v>
      </c>
      <c r="AJ843">
        <v>22046.9</v>
      </c>
      <c r="AL843">
        <v>2866.44</v>
      </c>
      <c r="AM843">
        <v>68698.2</v>
      </c>
      <c r="AO843">
        <v>2866.44</v>
      </c>
      <c r="AP843">
        <v>5435.99</v>
      </c>
      <c r="AR843">
        <v>2866.44</v>
      </c>
      <c r="AS843">
        <v>9456.85</v>
      </c>
      <c r="AU843">
        <v>2866.44</v>
      </c>
      <c r="AV843">
        <v>70836</v>
      </c>
      <c r="AX843">
        <v>2866.44</v>
      </c>
      <c r="AY843">
        <v>83156.5</v>
      </c>
      <c r="BA843">
        <v>2866.44</v>
      </c>
      <c r="BB843">
        <v>87225</v>
      </c>
      <c r="BD843">
        <v>2866.44</v>
      </c>
      <c r="BE843">
        <v>37556.199999999997</v>
      </c>
      <c r="BG843">
        <v>2866.44</v>
      </c>
      <c r="BH843">
        <v>19715.8</v>
      </c>
      <c r="BJ843">
        <v>2866.44</v>
      </c>
      <c r="BK843">
        <v>7074.81</v>
      </c>
      <c r="BM843">
        <v>2866.44</v>
      </c>
      <c r="BN843">
        <v>106156</v>
      </c>
      <c r="BP843">
        <v>2866.44</v>
      </c>
      <c r="BQ843">
        <v>23105.3</v>
      </c>
      <c r="BS843">
        <v>2866.44</v>
      </c>
      <c r="BT843">
        <v>71880.5</v>
      </c>
      <c r="CE843">
        <v>2866.44</v>
      </c>
      <c r="CF843">
        <v>9767.57</v>
      </c>
      <c r="CH843">
        <v>2866.44</v>
      </c>
      <c r="CI843">
        <v>53375.3</v>
      </c>
      <c r="CK843">
        <v>2866.44</v>
      </c>
      <c r="CL843">
        <v>18160</v>
      </c>
      <c r="CN843">
        <v>2866.44</v>
      </c>
      <c r="CO843">
        <v>69495.100000000006</v>
      </c>
    </row>
    <row r="844" spans="1:93" x14ac:dyDescent="0.25">
      <c r="A844">
        <v>922.23400000000004</v>
      </c>
      <c r="B844">
        <v>106.214</v>
      </c>
      <c r="D844">
        <v>922.23400000000004</v>
      </c>
      <c r="E844">
        <v>1387.38</v>
      </c>
      <c r="G844">
        <v>718.74900000000002</v>
      </c>
      <c r="H844">
        <v>234.81399999999999</v>
      </c>
      <c r="J844">
        <v>2819.44</v>
      </c>
      <c r="K844">
        <v>19576.099999999999</v>
      </c>
      <c r="M844">
        <v>718.74900000000002</v>
      </c>
      <c r="N844">
        <v>186.83199999999999</v>
      </c>
      <c r="P844">
        <v>2868.87</v>
      </c>
      <c r="Q844">
        <v>34784.6</v>
      </c>
      <c r="AI844">
        <v>2868.87</v>
      </c>
      <c r="AJ844">
        <v>22264.2</v>
      </c>
      <c r="AL844">
        <v>2868.87</v>
      </c>
      <c r="AM844">
        <v>71032.100000000006</v>
      </c>
      <c r="AO844">
        <v>2868.87</v>
      </c>
      <c r="AP844">
        <v>5651.25</v>
      </c>
      <c r="AR844">
        <v>2868.87</v>
      </c>
      <c r="AS844">
        <v>9802.36</v>
      </c>
      <c r="AU844">
        <v>2868.87</v>
      </c>
      <c r="AV844">
        <v>71914.600000000006</v>
      </c>
      <c r="AX844">
        <v>2868.87</v>
      </c>
      <c r="AY844">
        <v>87162.8</v>
      </c>
      <c r="BA844">
        <v>2868.87</v>
      </c>
      <c r="BB844">
        <v>91700.4</v>
      </c>
      <c r="BD844">
        <v>2868.87</v>
      </c>
      <c r="BE844">
        <v>39028.300000000003</v>
      </c>
      <c r="BG844">
        <v>2868.87</v>
      </c>
      <c r="BH844">
        <v>20678.5</v>
      </c>
      <c r="BJ844">
        <v>2868.87</v>
      </c>
      <c r="BK844">
        <v>6982.03</v>
      </c>
      <c r="BM844">
        <v>2868.87</v>
      </c>
      <c r="BN844">
        <v>108324</v>
      </c>
      <c r="BP844">
        <v>2868.87</v>
      </c>
      <c r="BQ844">
        <v>23940.2</v>
      </c>
      <c r="BS844">
        <v>2868.87</v>
      </c>
      <c r="BT844">
        <v>73767</v>
      </c>
      <c r="CE844">
        <v>2868.87</v>
      </c>
      <c r="CF844">
        <v>10339.700000000001</v>
      </c>
      <c r="CH844">
        <v>2868.87</v>
      </c>
      <c r="CI844">
        <v>55095.7</v>
      </c>
      <c r="CK844">
        <v>2868.87</v>
      </c>
      <c r="CL844">
        <v>18477.7</v>
      </c>
      <c r="CN844">
        <v>2868.87</v>
      </c>
      <c r="CO844">
        <v>70852.100000000006</v>
      </c>
    </row>
    <row r="845" spans="1:93" x14ac:dyDescent="0.25">
      <c r="A845">
        <v>923.16700000000003</v>
      </c>
      <c r="B845">
        <v>132.44300000000001</v>
      </c>
      <c r="D845">
        <v>923.16700000000003</v>
      </c>
      <c r="E845">
        <v>1439.89</v>
      </c>
      <c r="G845">
        <v>719.48400000000004</v>
      </c>
      <c r="H845">
        <v>236.28200000000001</v>
      </c>
      <c r="J845">
        <v>2821.84</v>
      </c>
      <c r="K845">
        <v>20851.8</v>
      </c>
      <c r="M845">
        <v>719.48400000000004</v>
      </c>
      <c r="N845">
        <v>185.76499999999999</v>
      </c>
      <c r="P845">
        <v>2871.3</v>
      </c>
      <c r="Q845">
        <v>33128.800000000003</v>
      </c>
      <c r="AI845">
        <v>2871.3</v>
      </c>
      <c r="AJ845">
        <v>23265.5</v>
      </c>
      <c r="AL845">
        <v>2871.3</v>
      </c>
      <c r="AM845">
        <v>76494</v>
      </c>
      <c r="AO845">
        <v>2871.3</v>
      </c>
      <c r="AP845">
        <v>6054.86</v>
      </c>
      <c r="AR845">
        <v>2871.3</v>
      </c>
      <c r="AS845">
        <v>10621.9</v>
      </c>
      <c r="AU845">
        <v>2871.3</v>
      </c>
      <c r="AV845">
        <v>75693.3</v>
      </c>
      <c r="AX845">
        <v>2871.3</v>
      </c>
      <c r="AY845">
        <v>95625.1</v>
      </c>
      <c r="BA845">
        <v>2871.3</v>
      </c>
      <c r="BB845">
        <v>101790</v>
      </c>
      <c r="BD845">
        <v>2871.3</v>
      </c>
      <c r="BE845">
        <v>43018.5</v>
      </c>
      <c r="BG845">
        <v>2871.3</v>
      </c>
      <c r="BH845">
        <v>22049.200000000001</v>
      </c>
      <c r="BJ845">
        <v>2871.3</v>
      </c>
      <c r="BK845">
        <v>7113.25</v>
      </c>
      <c r="BM845">
        <v>2871.3</v>
      </c>
      <c r="BN845">
        <v>115702</v>
      </c>
      <c r="BP845">
        <v>2871.3</v>
      </c>
      <c r="BQ845">
        <v>25657</v>
      </c>
      <c r="BS845">
        <v>2871.3</v>
      </c>
      <c r="BT845">
        <v>78369.5</v>
      </c>
      <c r="CE845">
        <v>2871.3</v>
      </c>
      <c r="CF845">
        <v>11071.2</v>
      </c>
      <c r="CH845">
        <v>2871.3</v>
      </c>
      <c r="CI845">
        <v>57722.1</v>
      </c>
      <c r="CK845">
        <v>2871.3</v>
      </c>
      <c r="CL845">
        <v>19619.2</v>
      </c>
      <c r="CN845">
        <v>2871.3</v>
      </c>
      <c r="CO845">
        <v>73634.600000000006</v>
      </c>
    </row>
    <row r="846" spans="1:93" x14ac:dyDescent="0.25">
      <c r="A846">
        <v>924.1</v>
      </c>
      <c r="B846">
        <v>66.671099999999996</v>
      </c>
      <c r="D846">
        <v>924.1</v>
      </c>
      <c r="E846">
        <v>1202.4000000000001</v>
      </c>
      <c r="G846">
        <v>720.21799999999996</v>
      </c>
      <c r="H846">
        <v>242.05</v>
      </c>
      <c r="J846">
        <v>2824.24</v>
      </c>
      <c r="K846">
        <v>22601.1</v>
      </c>
      <c r="M846">
        <v>720.21799999999996</v>
      </c>
      <c r="N846">
        <v>184.45500000000001</v>
      </c>
      <c r="P846">
        <v>2873.73</v>
      </c>
      <c r="Q846">
        <v>31029</v>
      </c>
      <c r="AI846">
        <v>2873.73</v>
      </c>
      <c r="AJ846">
        <v>24084.799999999999</v>
      </c>
      <c r="AL846">
        <v>2873.73</v>
      </c>
      <c r="AM846">
        <v>82345.899999999994</v>
      </c>
      <c r="AO846">
        <v>2873.73</v>
      </c>
      <c r="AP846">
        <v>6537.9</v>
      </c>
      <c r="AR846">
        <v>2873.73</v>
      </c>
      <c r="AS846">
        <v>11457.3</v>
      </c>
      <c r="AU846">
        <v>2873.73</v>
      </c>
      <c r="AV846">
        <v>79797.899999999994</v>
      </c>
      <c r="AX846">
        <v>2873.73</v>
      </c>
      <c r="AY846">
        <v>103845</v>
      </c>
      <c r="BA846">
        <v>2873.73</v>
      </c>
      <c r="BB846">
        <v>114859</v>
      </c>
      <c r="BD846">
        <v>2873.73</v>
      </c>
      <c r="BE846">
        <v>47672.6</v>
      </c>
      <c r="BG846">
        <v>2873.73</v>
      </c>
      <c r="BH846">
        <v>23652</v>
      </c>
      <c r="BJ846">
        <v>2873.73</v>
      </c>
      <c r="BK846">
        <v>7554.46</v>
      </c>
      <c r="BM846">
        <v>2873.73</v>
      </c>
      <c r="BN846">
        <v>129794</v>
      </c>
      <c r="BP846">
        <v>2873.73</v>
      </c>
      <c r="BQ846">
        <v>29061.9</v>
      </c>
      <c r="BS846">
        <v>2873.73</v>
      </c>
      <c r="BT846">
        <v>85833.9</v>
      </c>
      <c r="CE846">
        <v>2873.73</v>
      </c>
      <c r="CF846">
        <v>12028.9</v>
      </c>
      <c r="CH846">
        <v>2873.73</v>
      </c>
      <c r="CI846">
        <v>60995.8</v>
      </c>
      <c r="CK846">
        <v>2873.73</v>
      </c>
      <c r="CL846">
        <v>20599.3</v>
      </c>
      <c r="CN846">
        <v>2873.73</v>
      </c>
      <c r="CO846">
        <v>76875.899999999994</v>
      </c>
    </row>
    <row r="847" spans="1:93" x14ac:dyDescent="0.25">
      <c r="A847">
        <v>925.03300000000002</v>
      </c>
      <c r="B847">
        <v>184.9</v>
      </c>
      <c r="D847">
        <v>925.03300000000002</v>
      </c>
      <c r="E847">
        <v>1364.9</v>
      </c>
      <c r="G847">
        <v>720.95299999999997</v>
      </c>
      <c r="H847">
        <v>247.85900000000001</v>
      </c>
      <c r="J847">
        <v>2826.64</v>
      </c>
      <c r="K847">
        <v>24817</v>
      </c>
      <c r="M847">
        <v>720.95299999999997</v>
      </c>
      <c r="N847">
        <v>188.13200000000001</v>
      </c>
      <c r="P847">
        <v>2876.15</v>
      </c>
      <c r="Q847">
        <v>29377.3</v>
      </c>
      <c r="AI847">
        <v>2876.15</v>
      </c>
      <c r="AJ847">
        <v>24460.1</v>
      </c>
      <c r="AL847">
        <v>2876.15</v>
      </c>
      <c r="AM847">
        <v>87067.8</v>
      </c>
      <c r="AO847">
        <v>2876.15</v>
      </c>
      <c r="AP847">
        <v>7075.86</v>
      </c>
      <c r="AR847">
        <v>2876.15</v>
      </c>
      <c r="AS847">
        <v>12144.8</v>
      </c>
      <c r="AU847">
        <v>2876.15</v>
      </c>
      <c r="AV847">
        <v>82062.5</v>
      </c>
      <c r="AX847">
        <v>2876.15</v>
      </c>
      <c r="AY847">
        <v>104710</v>
      </c>
      <c r="BA847">
        <v>2876.15</v>
      </c>
      <c r="BB847">
        <v>133199</v>
      </c>
      <c r="BD847">
        <v>2876.15</v>
      </c>
      <c r="BE847">
        <v>53838.7</v>
      </c>
      <c r="BG847">
        <v>2876.15</v>
      </c>
      <c r="BH847">
        <v>24772.7</v>
      </c>
      <c r="BJ847">
        <v>2876.15</v>
      </c>
      <c r="BK847">
        <v>7757.68</v>
      </c>
      <c r="BM847">
        <v>2876.15</v>
      </c>
      <c r="BN847">
        <v>157712</v>
      </c>
      <c r="BP847">
        <v>2876.15</v>
      </c>
      <c r="BQ847">
        <v>35842.800000000003</v>
      </c>
      <c r="BS847">
        <v>2876.15</v>
      </c>
      <c r="BT847">
        <v>98126.1</v>
      </c>
      <c r="CE847">
        <v>2876.15</v>
      </c>
      <c r="CF847">
        <v>13725.9</v>
      </c>
      <c r="CH847">
        <v>2876.15</v>
      </c>
      <c r="CI847">
        <v>67994</v>
      </c>
      <c r="CK847">
        <v>2876.15</v>
      </c>
      <c r="CL847">
        <v>22035.9</v>
      </c>
      <c r="CN847">
        <v>2876.15</v>
      </c>
      <c r="CO847">
        <v>83702</v>
      </c>
    </row>
    <row r="848" spans="1:93" x14ac:dyDescent="0.25">
      <c r="A848">
        <v>925.96600000000001</v>
      </c>
      <c r="B848">
        <v>121.128</v>
      </c>
      <c r="D848">
        <v>925.96600000000001</v>
      </c>
      <c r="E848">
        <v>1329.41</v>
      </c>
      <c r="G848">
        <v>721.68799999999999</v>
      </c>
      <c r="H848">
        <v>256.38900000000001</v>
      </c>
      <c r="J848">
        <v>2829.04</v>
      </c>
      <c r="K848">
        <v>27501.7</v>
      </c>
      <c r="M848">
        <v>721.68799999999999</v>
      </c>
      <c r="N848">
        <v>190.43899999999999</v>
      </c>
      <c r="P848">
        <v>2878.57</v>
      </c>
      <c r="Q848">
        <v>28751.5</v>
      </c>
      <c r="AI848">
        <v>2878.57</v>
      </c>
      <c r="AJ848">
        <v>25705.3</v>
      </c>
      <c r="AL848">
        <v>2878.57</v>
      </c>
      <c r="AM848">
        <v>94089.7</v>
      </c>
      <c r="AO848">
        <v>2878.57</v>
      </c>
      <c r="AP848">
        <v>7506.51</v>
      </c>
      <c r="AR848">
        <v>2878.57</v>
      </c>
      <c r="AS848">
        <v>13112.3</v>
      </c>
      <c r="AU848">
        <v>2878.57</v>
      </c>
      <c r="AV848">
        <v>84973.2</v>
      </c>
      <c r="AX848">
        <v>2878.57</v>
      </c>
      <c r="AY848">
        <v>99360.1</v>
      </c>
      <c r="BA848">
        <v>2878.57</v>
      </c>
      <c r="BB848">
        <v>176356</v>
      </c>
      <c r="BD848">
        <v>2878.57</v>
      </c>
      <c r="BE848">
        <v>71818.899999999994</v>
      </c>
      <c r="BG848">
        <v>2878.57</v>
      </c>
      <c r="BH848">
        <v>24889.4</v>
      </c>
      <c r="BJ848">
        <v>2878.57</v>
      </c>
      <c r="BK848">
        <v>7724.9</v>
      </c>
      <c r="BM848">
        <v>2878.57</v>
      </c>
      <c r="BN848">
        <v>205090</v>
      </c>
      <c r="BP848">
        <v>2878.57</v>
      </c>
      <c r="BQ848">
        <v>47545.599999999999</v>
      </c>
      <c r="BS848">
        <v>2878.57</v>
      </c>
      <c r="BT848">
        <v>119874</v>
      </c>
      <c r="CE848">
        <v>2878.57</v>
      </c>
      <c r="CF848">
        <v>17625.7</v>
      </c>
      <c r="CH848">
        <v>2878.57</v>
      </c>
      <c r="CI848">
        <v>83020.5</v>
      </c>
      <c r="CK848">
        <v>2878.57</v>
      </c>
      <c r="CL848">
        <v>25103.3</v>
      </c>
      <c r="CN848">
        <v>2878.57</v>
      </c>
      <c r="CO848">
        <v>98869.8</v>
      </c>
    </row>
    <row r="849" spans="1:93" x14ac:dyDescent="0.25">
      <c r="A849">
        <v>926.899</v>
      </c>
      <c r="B849">
        <v>181.35499999999999</v>
      </c>
      <c r="D849">
        <v>926.899</v>
      </c>
      <c r="E849">
        <v>1405.92</v>
      </c>
      <c r="G849">
        <v>722.423</v>
      </c>
      <c r="H849">
        <v>271.03100000000001</v>
      </c>
      <c r="J849">
        <v>2831.43</v>
      </c>
      <c r="K849">
        <v>30702.9</v>
      </c>
      <c r="M849">
        <v>722.423</v>
      </c>
      <c r="N849">
        <v>188.29300000000001</v>
      </c>
      <c r="P849">
        <v>2880.99</v>
      </c>
      <c r="Q849">
        <v>29511.7</v>
      </c>
      <c r="AI849">
        <v>2880.99</v>
      </c>
      <c r="AJ849">
        <v>26800.6</v>
      </c>
      <c r="AL849">
        <v>2880.99</v>
      </c>
      <c r="AM849">
        <v>99037.6</v>
      </c>
      <c r="AO849">
        <v>2880.99</v>
      </c>
      <c r="AP849">
        <v>7758.23</v>
      </c>
      <c r="AR849">
        <v>2880.99</v>
      </c>
      <c r="AS849">
        <v>14323.8</v>
      </c>
      <c r="AU849">
        <v>2880.99</v>
      </c>
      <c r="AV849">
        <v>87561.8</v>
      </c>
      <c r="AX849">
        <v>2880.99</v>
      </c>
      <c r="AY849">
        <v>92772.4</v>
      </c>
      <c r="BA849">
        <v>2880.99</v>
      </c>
      <c r="BB849">
        <v>247284</v>
      </c>
      <c r="BD849">
        <v>2880.99</v>
      </c>
      <c r="BE849">
        <v>105791</v>
      </c>
      <c r="BG849">
        <v>2880.99</v>
      </c>
      <c r="BH849">
        <v>24652.2</v>
      </c>
      <c r="BJ849">
        <v>2880.99</v>
      </c>
      <c r="BK849">
        <v>7724.11</v>
      </c>
      <c r="BM849">
        <v>2880.99</v>
      </c>
      <c r="BN849">
        <v>228018</v>
      </c>
      <c r="BP849">
        <v>2880.99</v>
      </c>
      <c r="BQ849">
        <v>53016.5</v>
      </c>
      <c r="BS849">
        <v>2880.99</v>
      </c>
      <c r="BT849">
        <v>132630</v>
      </c>
      <c r="CE849">
        <v>2880.99</v>
      </c>
      <c r="CF849">
        <v>23332.6</v>
      </c>
      <c r="CH849">
        <v>2880.99</v>
      </c>
      <c r="CI849">
        <v>108624</v>
      </c>
      <c r="CK849">
        <v>2880.99</v>
      </c>
      <c r="CL849">
        <v>28020</v>
      </c>
      <c r="CN849">
        <v>2880.99</v>
      </c>
      <c r="CO849">
        <v>124324</v>
      </c>
    </row>
    <row r="850" spans="1:93" x14ac:dyDescent="0.25">
      <c r="A850">
        <v>927.83</v>
      </c>
      <c r="B850">
        <v>193.57900000000001</v>
      </c>
      <c r="D850">
        <v>927.83</v>
      </c>
      <c r="E850">
        <v>1266.43</v>
      </c>
      <c r="G850">
        <v>723.15800000000002</v>
      </c>
      <c r="H850">
        <v>295.56099999999998</v>
      </c>
      <c r="J850">
        <v>2833.82</v>
      </c>
      <c r="K850">
        <v>34550.1</v>
      </c>
      <c r="M850">
        <v>723.15800000000002</v>
      </c>
      <c r="N850">
        <v>192.70500000000001</v>
      </c>
      <c r="P850">
        <v>2883.4</v>
      </c>
      <c r="Q850">
        <v>30528</v>
      </c>
      <c r="AI850">
        <v>2883.4</v>
      </c>
      <c r="AJ850">
        <v>28279.8</v>
      </c>
      <c r="AL850">
        <v>2883.4</v>
      </c>
      <c r="AM850">
        <v>97987.5</v>
      </c>
      <c r="AO850">
        <v>2883.4</v>
      </c>
      <c r="AP850">
        <v>7720.76</v>
      </c>
      <c r="AR850">
        <v>2883.4</v>
      </c>
      <c r="AS850">
        <v>15137.2</v>
      </c>
      <c r="AU850">
        <v>2883.4</v>
      </c>
      <c r="AV850">
        <v>90042.5</v>
      </c>
      <c r="AX850">
        <v>2883.4</v>
      </c>
      <c r="AY850">
        <v>88146.7</v>
      </c>
      <c r="BA850">
        <v>2883.4</v>
      </c>
      <c r="BB850">
        <v>252661</v>
      </c>
      <c r="BD850">
        <v>2883.4</v>
      </c>
      <c r="BE850">
        <v>111981</v>
      </c>
      <c r="BG850">
        <v>2883.4</v>
      </c>
      <c r="BH850">
        <v>24188.9</v>
      </c>
      <c r="BJ850">
        <v>2883.4</v>
      </c>
      <c r="BK850">
        <v>7683.33</v>
      </c>
      <c r="BM850">
        <v>2883.4</v>
      </c>
      <c r="BN850">
        <v>199600</v>
      </c>
      <c r="BP850">
        <v>2883.4</v>
      </c>
      <c r="BQ850">
        <v>45247.4</v>
      </c>
      <c r="BS850">
        <v>2883.4</v>
      </c>
      <c r="BT850">
        <v>118926</v>
      </c>
      <c r="CE850">
        <v>2883.4</v>
      </c>
      <c r="CF850">
        <v>25418.400000000001</v>
      </c>
      <c r="CH850">
        <v>2883.4</v>
      </c>
      <c r="CI850">
        <v>117883</v>
      </c>
      <c r="CK850">
        <v>2883.4</v>
      </c>
      <c r="CL850">
        <v>27347.8</v>
      </c>
      <c r="CN850">
        <v>2883.4</v>
      </c>
      <c r="CO850">
        <v>133543</v>
      </c>
    </row>
    <row r="851" spans="1:93" x14ac:dyDescent="0.25">
      <c r="A851">
        <v>928.76300000000003</v>
      </c>
      <c r="B851">
        <v>193.80699999999999</v>
      </c>
      <c r="D851">
        <v>928.76300000000003</v>
      </c>
      <c r="E851">
        <v>1240.93</v>
      </c>
      <c r="G851">
        <v>723.89300000000003</v>
      </c>
      <c r="H851">
        <v>310.17500000000001</v>
      </c>
      <c r="J851">
        <v>2836.2</v>
      </c>
      <c r="K851">
        <v>39175.5</v>
      </c>
      <c r="M851">
        <v>723.89300000000003</v>
      </c>
      <c r="N851">
        <v>191.80199999999999</v>
      </c>
      <c r="P851">
        <v>2885.81</v>
      </c>
      <c r="Q851">
        <v>31166.2</v>
      </c>
      <c r="AI851">
        <v>2885.81</v>
      </c>
      <c r="AJ851">
        <v>29061.1</v>
      </c>
      <c r="AL851">
        <v>2885.81</v>
      </c>
      <c r="AM851">
        <v>92281.3</v>
      </c>
      <c r="AO851">
        <v>2885.81</v>
      </c>
      <c r="AP851">
        <v>7467.2</v>
      </c>
      <c r="AR851">
        <v>2885.81</v>
      </c>
      <c r="AS851">
        <v>14792.7</v>
      </c>
      <c r="AU851">
        <v>2885.81</v>
      </c>
      <c r="AV851">
        <v>90775.1</v>
      </c>
      <c r="AX851">
        <v>2885.81</v>
      </c>
      <c r="AY851">
        <v>86535</v>
      </c>
      <c r="BA851">
        <v>2885.81</v>
      </c>
      <c r="BB851">
        <v>185575</v>
      </c>
      <c r="BD851">
        <v>2885.81</v>
      </c>
      <c r="BE851">
        <v>80053.3</v>
      </c>
      <c r="BG851">
        <v>2885.81</v>
      </c>
      <c r="BH851">
        <v>24177.599999999999</v>
      </c>
      <c r="BJ851">
        <v>2885.81</v>
      </c>
      <c r="BK851">
        <v>7880.54</v>
      </c>
      <c r="BM851">
        <v>2885.81</v>
      </c>
      <c r="BN851">
        <v>155130</v>
      </c>
      <c r="BP851">
        <v>2885.81</v>
      </c>
      <c r="BQ851">
        <v>33270.199999999997</v>
      </c>
      <c r="BS851">
        <v>2885.81</v>
      </c>
      <c r="BT851">
        <v>99184.2</v>
      </c>
      <c r="CE851">
        <v>2885.81</v>
      </c>
      <c r="CF851">
        <v>20043.7</v>
      </c>
      <c r="CH851">
        <v>2885.81</v>
      </c>
      <c r="CI851">
        <v>117978</v>
      </c>
      <c r="CK851">
        <v>2885.81</v>
      </c>
      <c r="CL851">
        <v>23807.1</v>
      </c>
      <c r="CN851">
        <v>2885.81</v>
      </c>
      <c r="CO851">
        <v>133769</v>
      </c>
    </row>
    <row r="852" spans="1:93" x14ac:dyDescent="0.25">
      <c r="A852">
        <v>929.69500000000005</v>
      </c>
      <c r="B852">
        <v>218.03399999999999</v>
      </c>
      <c r="D852">
        <v>929.69500000000005</v>
      </c>
      <c r="E852">
        <v>1335.44</v>
      </c>
      <c r="G852">
        <v>724.62800000000004</v>
      </c>
      <c r="H852">
        <v>332.16699999999997</v>
      </c>
      <c r="J852">
        <v>2838.59</v>
      </c>
      <c r="K852">
        <v>45147.6</v>
      </c>
      <c r="M852">
        <v>724.62800000000004</v>
      </c>
      <c r="N852">
        <v>191.511</v>
      </c>
      <c r="P852">
        <v>2888.22</v>
      </c>
      <c r="Q852">
        <v>31662.400000000001</v>
      </c>
      <c r="AI852">
        <v>2888.22</v>
      </c>
      <c r="AJ852">
        <v>29350.3</v>
      </c>
      <c r="AL852">
        <v>2888.22</v>
      </c>
      <c r="AM852">
        <v>86247.2</v>
      </c>
      <c r="AO852">
        <v>2888.22</v>
      </c>
      <c r="AP852">
        <v>7127.05</v>
      </c>
      <c r="AR852">
        <v>2888.22</v>
      </c>
      <c r="AS852">
        <v>13718.1</v>
      </c>
      <c r="AU852">
        <v>2888.22</v>
      </c>
      <c r="AV852">
        <v>90349.8</v>
      </c>
      <c r="AX852">
        <v>2888.22</v>
      </c>
      <c r="AY852">
        <v>86373.3</v>
      </c>
      <c r="BA852">
        <v>2888.22</v>
      </c>
      <c r="BB852">
        <v>128790</v>
      </c>
      <c r="BD852">
        <v>2888.22</v>
      </c>
      <c r="BE852">
        <v>56921.4</v>
      </c>
      <c r="BG852">
        <v>2888.22</v>
      </c>
      <c r="BH852">
        <v>24572.3</v>
      </c>
      <c r="BJ852">
        <v>2888.22</v>
      </c>
      <c r="BK852">
        <v>7957.76</v>
      </c>
      <c r="BM852">
        <v>2888.22</v>
      </c>
      <c r="BN852">
        <v>126892</v>
      </c>
      <c r="BP852">
        <v>2888.22</v>
      </c>
      <c r="BQ852">
        <v>25803.1</v>
      </c>
      <c r="BS852">
        <v>2888.22</v>
      </c>
      <c r="BT852">
        <v>86135.9</v>
      </c>
      <c r="CE852">
        <v>2888.22</v>
      </c>
      <c r="CF852">
        <v>14986.9</v>
      </c>
      <c r="CH852">
        <v>2888.22</v>
      </c>
      <c r="CI852">
        <v>101479</v>
      </c>
      <c r="CK852">
        <v>2888.22</v>
      </c>
      <c r="CL852">
        <v>20905.2</v>
      </c>
      <c r="CN852">
        <v>2888.22</v>
      </c>
      <c r="CO852">
        <v>117308</v>
      </c>
    </row>
    <row r="853" spans="1:93" x14ac:dyDescent="0.25">
      <c r="A853">
        <v>930.62599999999998</v>
      </c>
      <c r="B853">
        <v>244.25800000000001</v>
      </c>
      <c r="D853">
        <v>930.62599999999998</v>
      </c>
      <c r="E853">
        <v>1457.95</v>
      </c>
      <c r="G853">
        <v>725.36199999999997</v>
      </c>
      <c r="H853">
        <v>357.38799999999998</v>
      </c>
      <c r="J853">
        <v>2840.97</v>
      </c>
      <c r="K853">
        <v>53569.8</v>
      </c>
      <c r="M853">
        <v>725.36199999999997</v>
      </c>
      <c r="N853">
        <v>192.72499999999999</v>
      </c>
      <c r="P853">
        <v>2890.62</v>
      </c>
      <c r="Q853">
        <v>31848.7</v>
      </c>
      <c r="AI853">
        <v>2890.62</v>
      </c>
      <c r="AJ853">
        <v>29615.5</v>
      </c>
      <c r="AL853">
        <v>2890.62</v>
      </c>
      <c r="AM853">
        <v>83137</v>
      </c>
      <c r="AO853">
        <v>2890.62</v>
      </c>
      <c r="AP853">
        <v>6819.05</v>
      </c>
      <c r="AR853">
        <v>2890.62</v>
      </c>
      <c r="AS853">
        <v>12771.5</v>
      </c>
      <c r="AU853">
        <v>2890.62</v>
      </c>
      <c r="AV853">
        <v>89650.4</v>
      </c>
      <c r="AX853">
        <v>2890.62</v>
      </c>
      <c r="AY853">
        <v>87367.6</v>
      </c>
      <c r="BA853">
        <v>2890.62</v>
      </c>
      <c r="BB853">
        <v>100010</v>
      </c>
      <c r="BD853">
        <v>2890.62</v>
      </c>
      <c r="BE853">
        <v>46247.6</v>
      </c>
      <c r="BG853">
        <v>2890.62</v>
      </c>
      <c r="BH853">
        <v>24931.1</v>
      </c>
      <c r="BJ853">
        <v>2890.62</v>
      </c>
      <c r="BK853">
        <v>8364.98</v>
      </c>
      <c r="BM853">
        <v>2890.62</v>
      </c>
      <c r="BN853">
        <v>112771</v>
      </c>
      <c r="BP853">
        <v>2890.62</v>
      </c>
      <c r="BQ853">
        <v>22552</v>
      </c>
      <c r="BS853">
        <v>2890.62</v>
      </c>
      <c r="BT853">
        <v>79463.600000000006</v>
      </c>
      <c r="CE853">
        <v>2890.62</v>
      </c>
      <c r="CF853">
        <v>12156.1</v>
      </c>
      <c r="CH853">
        <v>2890.62</v>
      </c>
      <c r="CI853">
        <v>80826.899999999994</v>
      </c>
      <c r="CK853">
        <v>2890.62</v>
      </c>
      <c r="CL853">
        <v>18974.2</v>
      </c>
      <c r="CN853">
        <v>2890.62</v>
      </c>
      <c r="CO853">
        <v>96518.7</v>
      </c>
    </row>
    <row r="854" spans="1:93" x14ac:dyDescent="0.25">
      <c r="A854">
        <v>931.55600000000004</v>
      </c>
      <c r="B854">
        <v>278.48</v>
      </c>
      <c r="D854">
        <v>931.55600000000004</v>
      </c>
      <c r="E854">
        <v>1368.46</v>
      </c>
      <c r="G854">
        <v>726.09699999999998</v>
      </c>
      <c r="H854">
        <v>378.53800000000001</v>
      </c>
      <c r="J854">
        <v>2843.34</v>
      </c>
      <c r="K854">
        <v>66032.7</v>
      </c>
      <c r="M854">
        <v>726.09699999999998</v>
      </c>
      <c r="N854">
        <v>194.381</v>
      </c>
      <c r="P854">
        <v>2893.02</v>
      </c>
      <c r="Q854">
        <v>31924.9</v>
      </c>
      <c r="AI854">
        <v>2893.02</v>
      </c>
      <c r="AJ854">
        <v>29738.799999999999</v>
      </c>
      <c r="AL854">
        <v>2893.02</v>
      </c>
      <c r="AM854">
        <v>82282.899999999994</v>
      </c>
      <c r="AO854">
        <v>2893.02</v>
      </c>
      <c r="AP854">
        <v>6603.75</v>
      </c>
      <c r="AR854">
        <v>2893.02</v>
      </c>
      <c r="AS854">
        <v>11803</v>
      </c>
      <c r="AU854">
        <v>2893.02</v>
      </c>
      <c r="AV854">
        <v>88695.1</v>
      </c>
      <c r="AX854">
        <v>2893.02</v>
      </c>
      <c r="AY854">
        <v>89154</v>
      </c>
      <c r="BA854">
        <v>2893.02</v>
      </c>
      <c r="BB854">
        <v>90007</v>
      </c>
      <c r="BD854">
        <v>2893.02</v>
      </c>
      <c r="BE854">
        <v>40305.699999999997</v>
      </c>
      <c r="BG854">
        <v>2893.02</v>
      </c>
      <c r="BH854">
        <v>25449.8</v>
      </c>
      <c r="BJ854">
        <v>2893.02</v>
      </c>
      <c r="BK854">
        <v>8342.19</v>
      </c>
      <c r="BM854">
        <v>2893.02</v>
      </c>
      <c r="BN854">
        <v>103791</v>
      </c>
      <c r="BP854">
        <v>2893.02</v>
      </c>
      <c r="BQ854">
        <v>20316.8</v>
      </c>
      <c r="BS854">
        <v>2893.02</v>
      </c>
      <c r="BT854">
        <v>75089.100000000006</v>
      </c>
      <c r="CE854">
        <v>2893.02</v>
      </c>
      <c r="CF854">
        <v>10947.5</v>
      </c>
      <c r="CH854">
        <v>2893.02</v>
      </c>
      <c r="CI854">
        <v>69486.399999999994</v>
      </c>
      <c r="CK854">
        <v>2893.02</v>
      </c>
      <c r="CL854">
        <v>18005.2</v>
      </c>
      <c r="CN854">
        <v>2893.02</v>
      </c>
      <c r="CO854">
        <v>85257.4</v>
      </c>
    </row>
    <row r="855" spans="1:93" x14ac:dyDescent="0.25">
      <c r="A855">
        <v>932.48800000000006</v>
      </c>
      <c r="B855">
        <v>262.70800000000003</v>
      </c>
      <c r="D855">
        <v>932.48800000000006</v>
      </c>
      <c r="E855">
        <v>1346.97</v>
      </c>
      <c r="G855">
        <v>726.83199999999999</v>
      </c>
      <c r="H855">
        <v>386.16199999999998</v>
      </c>
      <c r="J855">
        <v>2845.72</v>
      </c>
      <c r="K855">
        <v>83889.7</v>
      </c>
      <c r="M855">
        <v>726.83199999999999</v>
      </c>
      <c r="N855">
        <v>191.70599999999999</v>
      </c>
      <c r="P855">
        <v>2895.42</v>
      </c>
      <c r="Q855">
        <v>32067.1</v>
      </c>
      <c r="AI855">
        <v>2895.42</v>
      </c>
      <c r="AJ855">
        <v>29836</v>
      </c>
      <c r="AL855">
        <v>2895.42</v>
      </c>
      <c r="AM855">
        <v>83078.7</v>
      </c>
      <c r="AO855">
        <v>2895.42</v>
      </c>
      <c r="AP855">
        <v>6457.57</v>
      </c>
      <c r="AR855">
        <v>2895.42</v>
      </c>
      <c r="AS855">
        <v>11648.4</v>
      </c>
      <c r="AU855">
        <v>2895.42</v>
      </c>
      <c r="AV855">
        <v>88133.7</v>
      </c>
      <c r="AX855">
        <v>2895.42</v>
      </c>
      <c r="AY855">
        <v>90756.3</v>
      </c>
      <c r="BA855">
        <v>2895.42</v>
      </c>
      <c r="BB855">
        <v>83932.4</v>
      </c>
      <c r="BD855">
        <v>2895.42</v>
      </c>
      <c r="BE855">
        <v>39347.9</v>
      </c>
      <c r="BG855">
        <v>2895.42</v>
      </c>
      <c r="BH855">
        <v>26044.5</v>
      </c>
      <c r="BJ855">
        <v>2895.42</v>
      </c>
      <c r="BK855">
        <v>8733.41</v>
      </c>
      <c r="BM855">
        <v>2895.42</v>
      </c>
      <c r="BN855">
        <v>98163.3</v>
      </c>
      <c r="BP855">
        <v>2895.42</v>
      </c>
      <c r="BQ855">
        <v>18797.7</v>
      </c>
      <c r="BS855">
        <v>2895.42</v>
      </c>
      <c r="BT855">
        <v>71924.600000000006</v>
      </c>
      <c r="CE855">
        <v>2895.42</v>
      </c>
      <c r="CF855">
        <v>9897.5300000000007</v>
      </c>
      <c r="CH855">
        <v>2895.42</v>
      </c>
      <c r="CI855">
        <v>63725.9</v>
      </c>
      <c r="CK855">
        <v>2895.42</v>
      </c>
      <c r="CL855">
        <v>17324.3</v>
      </c>
      <c r="CN855">
        <v>2895.42</v>
      </c>
      <c r="CO855">
        <v>79309.600000000006</v>
      </c>
    </row>
    <row r="856" spans="1:93" x14ac:dyDescent="0.25">
      <c r="A856">
        <v>933.41899999999998</v>
      </c>
      <c r="B856">
        <v>280.93</v>
      </c>
      <c r="D856">
        <v>933.41899999999998</v>
      </c>
      <c r="E856">
        <v>1341.48</v>
      </c>
      <c r="G856">
        <v>727.56700000000001</v>
      </c>
      <c r="H856">
        <v>380.834</v>
      </c>
      <c r="J856">
        <v>2848.09</v>
      </c>
      <c r="K856">
        <v>103364</v>
      </c>
      <c r="M856">
        <v>727.56700000000001</v>
      </c>
      <c r="N856">
        <v>192.97900000000001</v>
      </c>
      <c r="P856">
        <v>2897.82</v>
      </c>
      <c r="Q856">
        <v>32027.4</v>
      </c>
      <c r="AI856">
        <v>2897.82</v>
      </c>
      <c r="AJ856">
        <v>29687.200000000001</v>
      </c>
      <c r="AL856">
        <v>2897.82</v>
      </c>
      <c r="AM856">
        <v>84302.6</v>
      </c>
      <c r="AO856">
        <v>2897.82</v>
      </c>
      <c r="AP856">
        <v>6320.82</v>
      </c>
      <c r="AR856">
        <v>2897.82</v>
      </c>
      <c r="AS856">
        <v>11525.8</v>
      </c>
      <c r="AU856">
        <v>2897.82</v>
      </c>
      <c r="AV856">
        <v>87694.3</v>
      </c>
      <c r="AX856">
        <v>2897.82</v>
      </c>
      <c r="AY856">
        <v>92494.6</v>
      </c>
      <c r="BA856">
        <v>2897.82</v>
      </c>
      <c r="BB856">
        <v>81401.899999999994</v>
      </c>
      <c r="BD856">
        <v>2897.82</v>
      </c>
      <c r="BE856">
        <v>38132</v>
      </c>
      <c r="BG856">
        <v>2897.82</v>
      </c>
      <c r="BH856">
        <v>26905.200000000001</v>
      </c>
      <c r="BJ856">
        <v>2897.82</v>
      </c>
      <c r="BK856">
        <v>8690.6299999999992</v>
      </c>
      <c r="BM856">
        <v>2897.82</v>
      </c>
      <c r="BN856">
        <v>94209.3</v>
      </c>
      <c r="BP856">
        <v>2897.82</v>
      </c>
      <c r="BQ856">
        <v>18182.5</v>
      </c>
      <c r="BS856">
        <v>2897.82</v>
      </c>
      <c r="BT856">
        <v>68835.899999999994</v>
      </c>
      <c r="CE856">
        <v>2897.82</v>
      </c>
      <c r="CF856">
        <v>9339.57</v>
      </c>
      <c r="CH856">
        <v>2897.82</v>
      </c>
      <c r="CI856">
        <v>58975.7</v>
      </c>
      <c r="CK856">
        <v>2897.82</v>
      </c>
      <c r="CL856">
        <v>16727.099999999999</v>
      </c>
      <c r="CN856">
        <v>2897.82</v>
      </c>
      <c r="CO856">
        <v>74859.5</v>
      </c>
    </row>
    <row r="857" spans="1:93" x14ac:dyDescent="0.25">
      <c r="A857">
        <v>934.34900000000005</v>
      </c>
      <c r="B857">
        <v>231.15199999999999</v>
      </c>
      <c r="D857">
        <v>934.34900000000005</v>
      </c>
      <c r="E857">
        <v>1337.99</v>
      </c>
      <c r="G857">
        <v>728.30200000000002</v>
      </c>
      <c r="H857">
        <v>356.303</v>
      </c>
      <c r="J857">
        <v>2850.45</v>
      </c>
      <c r="K857">
        <v>117754</v>
      </c>
      <c r="M857">
        <v>728.30200000000002</v>
      </c>
      <c r="N857">
        <v>190.3</v>
      </c>
      <c r="P857">
        <v>2900.21</v>
      </c>
      <c r="Q857">
        <v>31419.599999999999</v>
      </c>
      <c r="AI857">
        <v>2900.21</v>
      </c>
      <c r="AJ857">
        <v>29274.400000000001</v>
      </c>
      <c r="AL857">
        <v>2900.21</v>
      </c>
      <c r="AM857">
        <v>85190.399999999994</v>
      </c>
      <c r="AO857">
        <v>2900.21</v>
      </c>
      <c r="AP857">
        <v>6177.38</v>
      </c>
      <c r="AR857">
        <v>2900.21</v>
      </c>
      <c r="AS857">
        <v>11363.2</v>
      </c>
      <c r="AU857">
        <v>2900.21</v>
      </c>
      <c r="AV857">
        <v>86559</v>
      </c>
      <c r="AX857">
        <v>2900.21</v>
      </c>
      <c r="AY857">
        <v>95156.9</v>
      </c>
      <c r="BA857">
        <v>2900.21</v>
      </c>
      <c r="BB857">
        <v>80763.399999999994</v>
      </c>
      <c r="BD857">
        <v>2900.21</v>
      </c>
      <c r="BE857">
        <v>35744.1</v>
      </c>
      <c r="BG857">
        <v>2900.21</v>
      </c>
      <c r="BH857">
        <v>27434</v>
      </c>
      <c r="BJ857">
        <v>2900.21</v>
      </c>
      <c r="BK857">
        <v>8665.84</v>
      </c>
      <c r="BM857">
        <v>2900.21</v>
      </c>
      <c r="BN857">
        <v>90911.2</v>
      </c>
      <c r="BP857">
        <v>2900.21</v>
      </c>
      <c r="BQ857">
        <v>17751.400000000001</v>
      </c>
      <c r="BS857">
        <v>2900.21</v>
      </c>
      <c r="BT857">
        <v>66579.199999999997</v>
      </c>
      <c r="CE857">
        <v>2900.21</v>
      </c>
      <c r="CF857">
        <v>9101.48</v>
      </c>
      <c r="CH857">
        <v>2900.21</v>
      </c>
      <c r="CI857">
        <v>54518.1</v>
      </c>
      <c r="CK857">
        <v>2900.21</v>
      </c>
      <c r="CL857">
        <v>16200.5</v>
      </c>
      <c r="CN857">
        <v>2900.21</v>
      </c>
      <c r="CO857">
        <v>70169.399999999994</v>
      </c>
    </row>
    <row r="858" spans="1:93" x14ac:dyDescent="0.25">
      <c r="A858">
        <v>935.279</v>
      </c>
      <c r="B858">
        <v>361.375</v>
      </c>
      <c r="D858">
        <v>935.279</v>
      </c>
      <c r="E858">
        <v>1366.5</v>
      </c>
      <c r="G858">
        <v>729.03700000000003</v>
      </c>
      <c r="H858">
        <v>326.59199999999998</v>
      </c>
      <c r="J858">
        <v>2852.82</v>
      </c>
      <c r="K858">
        <v>122895</v>
      </c>
      <c r="M858">
        <v>729.03700000000003</v>
      </c>
      <c r="N858">
        <v>188.041</v>
      </c>
      <c r="P858">
        <v>2902.6</v>
      </c>
      <c r="Q858">
        <v>30661.8</v>
      </c>
      <c r="AI858">
        <v>2902.6</v>
      </c>
      <c r="AJ858">
        <v>28801.599999999999</v>
      </c>
      <c r="AL858">
        <v>2902.6</v>
      </c>
      <c r="AM858">
        <v>84902.2</v>
      </c>
      <c r="AO858">
        <v>2902.6</v>
      </c>
      <c r="AP858">
        <v>6009.99</v>
      </c>
      <c r="AR858">
        <v>2902.6</v>
      </c>
      <c r="AS858">
        <v>11310.6</v>
      </c>
      <c r="AU858">
        <v>2902.6</v>
      </c>
      <c r="AV858">
        <v>85443.6</v>
      </c>
      <c r="AX858">
        <v>2902.6</v>
      </c>
      <c r="AY858">
        <v>97451.199999999997</v>
      </c>
      <c r="BA858">
        <v>2902.6</v>
      </c>
      <c r="BB858">
        <v>77244.800000000003</v>
      </c>
      <c r="BD858">
        <v>2902.6</v>
      </c>
      <c r="BE858">
        <v>34378.300000000003</v>
      </c>
      <c r="BG858">
        <v>2902.6</v>
      </c>
      <c r="BH858">
        <v>28072.7</v>
      </c>
      <c r="BJ858">
        <v>2902.6</v>
      </c>
      <c r="BK858">
        <v>8933.06</v>
      </c>
      <c r="BM858">
        <v>2902.6</v>
      </c>
      <c r="BN858">
        <v>86931.1</v>
      </c>
      <c r="BP858">
        <v>2902.6</v>
      </c>
      <c r="BQ858">
        <v>16930.3</v>
      </c>
      <c r="BS858">
        <v>2902.6</v>
      </c>
      <c r="BT858">
        <v>63826.3</v>
      </c>
      <c r="CE858">
        <v>2902.6</v>
      </c>
      <c r="CF858">
        <v>8713.09</v>
      </c>
      <c r="CH858">
        <v>2902.6</v>
      </c>
      <c r="CI858">
        <v>50800.9</v>
      </c>
      <c r="CK858">
        <v>2902.6</v>
      </c>
      <c r="CL858">
        <v>15533.3</v>
      </c>
      <c r="CN858">
        <v>2902.6</v>
      </c>
      <c r="CO858">
        <v>66367</v>
      </c>
    </row>
    <row r="859" spans="1:93" x14ac:dyDescent="0.25">
      <c r="A859">
        <v>936.20899999999995</v>
      </c>
      <c r="B859">
        <v>349.59699999999998</v>
      </c>
      <c r="D859">
        <v>936.20899999999995</v>
      </c>
      <c r="E859">
        <v>1309.01</v>
      </c>
      <c r="G859">
        <v>729.77200000000005</v>
      </c>
      <c r="H859">
        <v>302.33699999999999</v>
      </c>
      <c r="J859">
        <v>2855.18</v>
      </c>
      <c r="K859">
        <v>121602</v>
      </c>
      <c r="M859">
        <v>729.77200000000005</v>
      </c>
      <c r="N859">
        <v>189.03800000000001</v>
      </c>
      <c r="P859">
        <v>2904.99</v>
      </c>
      <c r="Q859">
        <v>30630.1</v>
      </c>
      <c r="AI859">
        <v>2904.99</v>
      </c>
      <c r="AJ859">
        <v>28242.799999999999</v>
      </c>
      <c r="AL859">
        <v>2904.99</v>
      </c>
      <c r="AM859">
        <v>82332</v>
      </c>
      <c r="AO859">
        <v>2904.99</v>
      </c>
      <c r="AP859">
        <v>5858.47</v>
      </c>
      <c r="AR859">
        <v>2904.99</v>
      </c>
      <c r="AS859">
        <v>10932</v>
      </c>
      <c r="AU859">
        <v>2904.99</v>
      </c>
      <c r="AV859">
        <v>83910.3</v>
      </c>
      <c r="AX859">
        <v>2904.99</v>
      </c>
      <c r="AY859">
        <v>100194</v>
      </c>
      <c r="BA859">
        <v>2904.99</v>
      </c>
      <c r="BB859">
        <v>70792.3</v>
      </c>
      <c r="BD859">
        <v>2904.99</v>
      </c>
      <c r="BE859">
        <v>33482.400000000001</v>
      </c>
      <c r="BG859">
        <v>2904.99</v>
      </c>
      <c r="BH859">
        <v>28765.4</v>
      </c>
      <c r="BJ859">
        <v>2904.99</v>
      </c>
      <c r="BK859">
        <v>9048.2800000000007</v>
      </c>
      <c r="BM859">
        <v>2904.99</v>
      </c>
      <c r="BN859">
        <v>83661</v>
      </c>
      <c r="BP859">
        <v>2904.99</v>
      </c>
      <c r="BQ859">
        <v>16445.099999999999</v>
      </c>
      <c r="BS859">
        <v>2904.99</v>
      </c>
      <c r="BT859">
        <v>60117.3</v>
      </c>
      <c r="CE859">
        <v>2904.99</v>
      </c>
      <c r="CF859">
        <v>7938.39</v>
      </c>
      <c r="CH859">
        <v>2904.99</v>
      </c>
      <c r="CI859">
        <v>48353.3</v>
      </c>
      <c r="CK859">
        <v>2904.99</v>
      </c>
      <c r="CL859">
        <v>14815.4</v>
      </c>
      <c r="CN859">
        <v>2904.99</v>
      </c>
      <c r="CO859">
        <v>63933.8</v>
      </c>
    </row>
    <row r="860" spans="1:93" x14ac:dyDescent="0.25">
      <c r="A860">
        <v>937.13900000000001</v>
      </c>
      <c r="B860">
        <v>297.81900000000002</v>
      </c>
      <c r="D860">
        <v>937.13900000000001</v>
      </c>
      <c r="E860">
        <v>1353.52</v>
      </c>
      <c r="G860">
        <v>730.50599999999997</v>
      </c>
      <c r="H860">
        <v>281.22800000000001</v>
      </c>
      <c r="J860">
        <v>2857.54</v>
      </c>
      <c r="K860">
        <v>117849</v>
      </c>
      <c r="M860">
        <v>730.50599999999997</v>
      </c>
      <c r="N860">
        <v>189.70599999999999</v>
      </c>
      <c r="P860">
        <v>2907.37</v>
      </c>
      <c r="Q860">
        <v>30110.3</v>
      </c>
      <c r="AI860">
        <v>2907.37</v>
      </c>
      <c r="AJ860">
        <v>27506</v>
      </c>
      <c r="AL860">
        <v>2907.37</v>
      </c>
      <c r="AM860">
        <v>78525.8</v>
      </c>
      <c r="AO860">
        <v>2907.37</v>
      </c>
      <c r="AP860">
        <v>5699.71</v>
      </c>
      <c r="AR860">
        <v>2907.37</v>
      </c>
      <c r="AS860">
        <v>10499.3</v>
      </c>
      <c r="AU860">
        <v>2907.37</v>
      </c>
      <c r="AV860">
        <v>82016.899999999994</v>
      </c>
      <c r="AX860">
        <v>2907.37</v>
      </c>
      <c r="AY860">
        <v>103344</v>
      </c>
      <c r="BA860">
        <v>2907.37</v>
      </c>
      <c r="BB860">
        <v>64855.7</v>
      </c>
      <c r="BD860">
        <v>2907.37</v>
      </c>
      <c r="BE860">
        <v>31036.6</v>
      </c>
      <c r="BG860">
        <v>2907.37</v>
      </c>
      <c r="BH860">
        <v>29480.1</v>
      </c>
      <c r="BJ860">
        <v>2907.37</v>
      </c>
      <c r="BK860">
        <v>8963.49</v>
      </c>
      <c r="BM860">
        <v>2907.37</v>
      </c>
      <c r="BN860">
        <v>80161</v>
      </c>
      <c r="BP860">
        <v>2907.37</v>
      </c>
      <c r="BQ860">
        <v>15784</v>
      </c>
      <c r="BS860">
        <v>2907.37</v>
      </c>
      <c r="BT860">
        <v>56414.3</v>
      </c>
      <c r="CE860">
        <v>2907.37</v>
      </c>
      <c r="CF860">
        <v>7243.13</v>
      </c>
      <c r="CH860">
        <v>2907.37</v>
      </c>
      <c r="CI860">
        <v>46068</v>
      </c>
      <c r="CK860">
        <v>2907.37</v>
      </c>
      <c r="CL860">
        <v>14164.3</v>
      </c>
      <c r="CN860">
        <v>2907.37</v>
      </c>
      <c r="CO860">
        <v>61567.5</v>
      </c>
    </row>
    <row r="861" spans="1:93" x14ac:dyDescent="0.25">
      <c r="A861">
        <v>938.06600000000003</v>
      </c>
      <c r="B861">
        <v>296.03699999999998</v>
      </c>
      <c r="D861">
        <v>938.06600000000003</v>
      </c>
      <c r="E861">
        <v>1286.03</v>
      </c>
      <c r="G861">
        <v>731.24099999999999</v>
      </c>
      <c r="H861">
        <v>272.64699999999999</v>
      </c>
      <c r="J861">
        <v>2859.89</v>
      </c>
      <c r="K861">
        <v>113662</v>
      </c>
      <c r="M861">
        <v>731.24099999999999</v>
      </c>
      <c r="N861">
        <v>193.749</v>
      </c>
      <c r="P861">
        <v>2909.75</v>
      </c>
      <c r="Q861">
        <v>29380.5</v>
      </c>
      <c r="AI861">
        <v>2909.75</v>
      </c>
      <c r="AJ861">
        <v>26925.1</v>
      </c>
      <c r="AL861">
        <v>2909.75</v>
      </c>
      <c r="AM861">
        <v>74255.600000000006</v>
      </c>
      <c r="AO861">
        <v>2909.75</v>
      </c>
      <c r="AP861">
        <v>5564.27</v>
      </c>
      <c r="AR861">
        <v>2909.75</v>
      </c>
      <c r="AS861">
        <v>9868.7000000000007</v>
      </c>
      <c r="AU861">
        <v>2909.75</v>
      </c>
      <c r="AV861">
        <v>80895.600000000006</v>
      </c>
      <c r="AX861">
        <v>2909.75</v>
      </c>
      <c r="AY861">
        <v>106112</v>
      </c>
      <c r="BA861">
        <v>2909.75</v>
      </c>
      <c r="BB861">
        <v>60919.199999999997</v>
      </c>
      <c r="BD861">
        <v>2909.75</v>
      </c>
      <c r="BE861">
        <v>28640.7</v>
      </c>
      <c r="BG861">
        <v>2909.75</v>
      </c>
      <c r="BH861">
        <v>30222.9</v>
      </c>
      <c r="BJ861">
        <v>2909.75</v>
      </c>
      <c r="BK861">
        <v>9004.7099999999991</v>
      </c>
      <c r="BM861">
        <v>2909.75</v>
      </c>
      <c r="BN861">
        <v>76674.899999999994</v>
      </c>
      <c r="BP861">
        <v>2909.75</v>
      </c>
      <c r="BQ861">
        <v>15220.9</v>
      </c>
      <c r="BS861">
        <v>2909.75</v>
      </c>
      <c r="BT861">
        <v>52751.1</v>
      </c>
      <c r="CE861">
        <v>2909.75</v>
      </c>
      <c r="CF861">
        <v>6811.14</v>
      </c>
      <c r="CH861">
        <v>2909.75</v>
      </c>
      <c r="CI861">
        <v>43016.1</v>
      </c>
      <c r="CK861">
        <v>2909.75</v>
      </c>
      <c r="CL861">
        <v>13327.2</v>
      </c>
      <c r="CN861">
        <v>2909.75</v>
      </c>
      <c r="CO861">
        <v>58796.6</v>
      </c>
    </row>
    <row r="862" spans="1:93" x14ac:dyDescent="0.25">
      <c r="A862">
        <v>938.99599999999998</v>
      </c>
      <c r="B862">
        <v>382.25900000000001</v>
      </c>
      <c r="D862">
        <v>938.99599999999998</v>
      </c>
      <c r="E862">
        <v>1444.54</v>
      </c>
      <c r="G862">
        <v>731.976</v>
      </c>
      <c r="H862">
        <v>266.98399999999998</v>
      </c>
      <c r="J862">
        <v>2862.24</v>
      </c>
      <c r="K862">
        <v>109283</v>
      </c>
      <c r="M862">
        <v>731.976</v>
      </c>
      <c r="N862">
        <v>191.035</v>
      </c>
      <c r="P862">
        <v>2912.13</v>
      </c>
      <c r="Q862">
        <v>28582.799999999999</v>
      </c>
      <c r="AI862">
        <v>2912.13</v>
      </c>
      <c r="AJ862">
        <v>26312.3</v>
      </c>
      <c r="AL862">
        <v>2912.13</v>
      </c>
      <c r="AM862">
        <v>70851.399999999994</v>
      </c>
      <c r="AO862">
        <v>2912.13</v>
      </c>
      <c r="AP862">
        <v>5398.11</v>
      </c>
      <c r="AR862">
        <v>2912.13</v>
      </c>
      <c r="AS862">
        <v>9662.06</v>
      </c>
      <c r="AU862">
        <v>2912.13</v>
      </c>
      <c r="AV862">
        <v>79612.2</v>
      </c>
      <c r="AX862">
        <v>2912.13</v>
      </c>
      <c r="AY862">
        <v>108172</v>
      </c>
      <c r="BA862">
        <v>2912.13</v>
      </c>
      <c r="BB862">
        <v>58784.7</v>
      </c>
      <c r="BD862">
        <v>2912.13</v>
      </c>
      <c r="BE862">
        <v>26962.799999999999</v>
      </c>
      <c r="BG862">
        <v>2912.13</v>
      </c>
      <c r="BH862">
        <v>30739.599999999999</v>
      </c>
      <c r="BJ862">
        <v>2912.13</v>
      </c>
      <c r="BK862">
        <v>8843.93</v>
      </c>
      <c r="BM862">
        <v>2912.13</v>
      </c>
      <c r="BN862">
        <v>72652.800000000003</v>
      </c>
      <c r="BP862">
        <v>2912.13</v>
      </c>
      <c r="BQ862">
        <v>14397.7</v>
      </c>
      <c r="BS862">
        <v>2912.13</v>
      </c>
      <c r="BT862">
        <v>50101.8</v>
      </c>
      <c r="CE862">
        <v>2912.13</v>
      </c>
      <c r="CF862">
        <v>6350.74</v>
      </c>
      <c r="CH862">
        <v>2912.13</v>
      </c>
      <c r="CI862">
        <v>39554.1</v>
      </c>
      <c r="CK862">
        <v>2912.13</v>
      </c>
      <c r="CL862">
        <v>12806.8</v>
      </c>
      <c r="CN862">
        <v>2912.13</v>
      </c>
      <c r="CO862">
        <v>55095.199999999997</v>
      </c>
    </row>
    <row r="863" spans="1:93" x14ac:dyDescent="0.25">
      <c r="A863">
        <v>939.92399999999998</v>
      </c>
      <c r="B863">
        <v>374.476</v>
      </c>
      <c r="D863">
        <v>939.92399999999998</v>
      </c>
      <c r="E863">
        <v>1207.05</v>
      </c>
      <c r="G863">
        <v>732.71100000000001</v>
      </c>
      <c r="H863">
        <v>262.505</v>
      </c>
      <c r="J863">
        <v>2864.59</v>
      </c>
      <c r="K863">
        <v>105325</v>
      </c>
      <c r="M863">
        <v>732.71100000000001</v>
      </c>
      <c r="N863">
        <v>188.369</v>
      </c>
      <c r="P863">
        <v>2914.5</v>
      </c>
      <c r="Q863">
        <v>28343</v>
      </c>
      <c r="AI863">
        <v>2914.5</v>
      </c>
      <c r="AJ863">
        <v>25707.5</v>
      </c>
      <c r="AL863">
        <v>2914.5</v>
      </c>
      <c r="AM863">
        <v>68657.2</v>
      </c>
      <c r="AO863">
        <v>2914.5</v>
      </c>
      <c r="AP863">
        <v>5312.72</v>
      </c>
      <c r="AR863">
        <v>2914.5</v>
      </c>
      <c r="AS863">
        <v>9495.41</v>
      </c>
      <c r="AU863">
        <v>2914.5</v>
      </c>
      <c r="AV863">
        <v>78806.899999999994</v>
      </c>
      <c r="AX863">
        <v>2914.5</v>
      </c>
      <c r="AY863">
        <v>109509</v>
      </c>
      <c r="BA863">
        <v>2914.5</v>
      </c>
      <c r="BB863">
        <v>57424.1</v>
      </c>
      <c r="BD863">
        <v>2914.5</v>
      </c>
      <c r="BE863">
        <v>25481</v>
      </c>
      <c r="BG863">
        <v>2914.5</v>
      </c>
      <c r="BH863">
        <v>30748.3</v>
      </c>
      <c r="BJ863">
        <v>2914.5</v>
      </c>
      <c r="BK863">
        <v>8635.14</v>
      </c>
      <c r="BM863">
        <v>2914.5</v>
      </c>
      <c r="BN863">
        <v>69512.800000000003</v>
      </c>
      <c r="BP863">
        <v>2914.5</v>
      </c>
      <c r="BQ863">
        <v>13732.6</v>
      </c>
      <c r="BS863">
        <v>2914.5</v>
      </c>
      <c r="BT863">
        <v>48290.400000000001</v>
      </c>
      <c r="CE863">
        <v>2914.5</v>
      </c>
      <c r="CF863">
        <v>6033.2</v>
      </c>
      <c r="CH863">
        <v>2914.5</v>
      </c>
      <c r="CI863">
        <v>36501.599999999999</v>
      </c>
      <c r="CK863">
        <v>2914.5</v>
      </c>
      <c r="CL863">
        <v>12563.7</v>
      </c>
      <c r="CN863">
        <v>2914.5</v>
      </c>
      <c r="CO863">
        <v>52292.3</v>
      </c>
    </row>
    <row r="864" spans="1:93" x14ac:dyDescent="0.25">
      <c r="A864">
        <v>940.85299999999995</v>
      </c>
      <c r="B864">
        <v>316.69799999999998</v>
      </c>
      <c r="D864">
        <v>940.85299999999995</v>
      </c>
      <c r="E864">
        <v>1361.56</v>
      </c>
      <c r="G864">
        <v>733.44600000000003</v>
      </c>
      <c r="H864">
        <v>260.11599999999999</v>
      </c>
      <c r="J864">
        <v>2866.94</v>
      </c>
      <c r="K864">
        <v>103536</v>
      </c>
      <c r="M864">
        <v>733.44600000000003</v>
      </c>
      <c r="N864">
        <v>190.124</v>
      </c>
      <c r="P864">
        <v>2916.87</v>
      </c>
      <c r="Q864">
        <v>28093.200000000001</v>
      </c>
      <c r="AI864">
        <v>2916.87</v>
      </c>
      <c r="AJ864">
        <v>25488.6</v>
      </c>
      <c r="AL864">
        <v>2916.87</v>
      </c>
      <c r="AM864">
        <v>67413</v>
      </c>
      <c r="AO864">
        <v>2916.87</v>
      </c>
      <c r="AP864">
        <v>5225.91</v>
      </c>
      <c r="AR864">
        <v>2916.87</v>
      </c>
      <c r="AS864">
        <v>9524.75</v>
      </c>
      <c r="AU864">
        <v>2916.87</v>
      </c>
      <c r="AV864">
        <v>78747.5</v>
      </c>
      <c r="AX864">
        <v>2916.87</v>
      </c>
      <c r="AY864">
        <v>111321</v>
      </c>
      <c r="BA864">
        <v>2916.87</v>
      </c>
      <c r="BB864">
        <v>57057.599999999999</v>
      </c>
      <c r="BD864">
        <v>2916.87</v>
      </c>
      <c r="BE864">
        <v>25481.1</v>
      </c>
      <c r="BG864">
        <v>2916.87</v>
      </c>
      <c r="BH864">
        <v>30903</v>
      </c>
      <c r="BJ864">
        <v>2916.87</v>
      </c>
      <c r="BK864">
        <v>8492.36</v>
      </c>
      <c r="BM864">
        <v>2916.87</v>
      </c>
      <c r="BN864">
        <v>67862.7</v>
      </c>
      <c r="BP864">
        <v>2916.87</v>
      </c>
      <c r="BQ864">
        <v>13383.5</v>
      </c>
      <c r="BS864">
        <v>2916.87</v>
      </c>
      <c r="BT864">
        <v>47465</v>
      </c>
      <c r="CE864">
        <v>2916.87</v>
      </c>
      <c r="CF864">
        <v>5568.5</v>
      </c>
      <c r="CH864">
        <v>2916.87</v>
      </c>
      <c r="CI864">
        <v>34913.4</v>
      </c>
      <c r="CK864">
        <v>2916.87</v>
      </c>
      <c r="CL864">
        <v>12333.1</v>
      </c>
      <c r="CN864">
        <v>2916.87</v>
      </c>
      <c r="CO864">
        <v>50400.4</v>
      </c>
    </row>
    <row r="865" spans="1:93" x14ac:dyDescent="0.25">
      <c r="A865">
        <v>941.78</v>
      </c>
      <c r="B865">
        <v>360.916</v>
      </c>
      <c r="D865">
        <v>941.78</v>
      </c>
      <c r="E865">
        <v>1312.08</v>
      </c>
      <c r="G865">
        <v>734.18100000000004</v>
      </c>
      <c r="H865">
        <v>265.00200000000001</v>
      </c>
      <c r="J865">
        <v>2869.28</v>
      </c>
      <c r="K865">
        <v>104781</v>
      </c>
      <c r="M865">
        <v>734.18100000000004</v>
      </c>
      <c r="N865">
        <v>193.33699999999999</v>
      </c>
      <c r="P865">
        <v>2919.24</v>
      </c>
      <c r="Q865">
        <v>28401.5</v>
      </c>
      <c r="AI865">
        <v>2919.24</v>
      </c>
      <c r="AJ865">
        <v>24941.8</v>
      </c>
      <c r="AL865">
        <v>2919.24</v>
      </c>
      <c r="AM865">
        <v>66834.7</v>
      </c>
      <c r="AO865">
        <v>2919.24</v>
      </c>
      <c r="AP865">
        <v>5194.45</v>
      </c>
      <c r="AR865">
        <v>2919.24</v>
      </c>
      <c r="AS865">
        <v>9240.08</v>
      </c>
      <c r="AU865">
        <v>2919.24</v>
      </c>
      <c r="AV865">
        <v>78754.100000000006</v>
      </c>
      <c r="AX865">
        <v>2919.24</v>
      </c>
      <c r="AY865">
        <v>111211</v>
      </c>
      <c r="BA865">
        <v>2919.24</v>
      </c>
      <c r="BB865">
        <v>58869</v>
      </c>
      <c r="BD865">
        <v>2919.24</v>
      </c>
      <c r="BE865">
        <v>26413.3</v>
      </c>
      <c r="BG865">
        <v>2919.24</v>
      </c>
      <c r="BH865">
        <v>30617.8</v>
      </c>
      <c r="BJ865">
        <v>2919.24</v>
      </c>
      <c r="BK865">
        <v>8221.57</v>
      </c>
      <c r="BM865">
        <v>2919.24</v>
      </c>
      <c r="BN865">
        <v>66654.600000000006</v>
      </c>
      <c r="BP865">
        <v>2919.24</v>
      </c>
      <c r="BQ865">
        <v>12898.3</v>
      </c>
      <c r="BS865">
        <v>2919.24</v>
      </c>
      <c r="BT865">
        <v>46535.4</v>
      </c>
      <c r="CE865">
        <v>2919.24</v>
      </c>
      <c r="CF865">
        <v>5417.54</v>
      </c>
      <c r="CH865">
        <v>2919.24</v>
      </c>
      <c r="CI865">
        <v>33367.599999999999</v>
      </c>
      <c r="CK865">
        <v>2919.24</v>
      </c>
      <c r="CL865">
        <v>12387.7</v>
      </c>
      <c r="CN865">
        <v>2919.24</v>
      </c>
      <c r="CO865">
        <v>48845</v>
      </c>
    </row>
    <row r="866" spans="1:93" x14ac:dyDescent="0.25">
      <c r="A866">
        <v>942.71</v>
      </c>
      <c r="B866">
        <v>339.13600000000002</v>
      </c>
      <c r="D866">
        <v>942.71</v>
      </c>
      <c r="E866">
        <v>1284.5899999999999</v>
      </c>
      <c r="G866">
        <v>734.91600000000005</v>
      </c>
      <c r="H866">
        <v>266.83600000000001</v>
      </c>
      <c r="J866">
        <v>2871.62</v>
      </c>
      <c r="K866">
        <v>107902</v>
      </c>
      <c r="M866">
        <v>734.91600000000005</v>
      </c>
      <c r="N866">
        <v>191.977</v>
      </c>
      <c r="P866">
        <v>2921.6</v>
      </c>
      <c r="Q866">
        <v>29111.7</v>
      </c>
      <c r="AI866">
        <v>2921.6</v>
      </c>
      <c r="AJ866">
        <v>25150.9</v>
      </c>
      <c r="AL866">
        <v>2921.6</v>
      </c>
      <c r="AM866">
        <v>67432.5</v>
      </c>
      <c r="AO866">
        <v>2921.6</v>
      </c>
      <c r="AP866">
        <v>5114.32</v>
      </c>
      <c r="AR866">
        <v>2921.6</v>
      </c>
      <c r="AS866">
        <v>9083.41</v>
      </c>
      <c r="AU866">
        <v>2921.6</v>
      </c>
      <c r="AV866">
        <v>79468.800000000003</v>
      </c>
      <c r="AX866">
        <v>2921.6</v>
      </c>
      <c r="AY866">
        <v>111666</v>
      </c>
      <c r="BA866">
        <v>2921.6</v>
      </c>
      <c r="BB866">
        <v>64724.5</v>
      </c>
      <c r="BD866">
        <v>2921.6</v>
      </c>
      <c r="BE866">
        <v>27537.4</v>
      </c>
      <c r="BG866">
        <v>2921.6</v>
      </c>
      <c r="BH866">
        <v>30314.5</v>
      </c>
      <c r="BJ866">
        <v>2921.6</v>
      </c>
      <c r="BK866">
        <v>8314.7900000000009</v>
      </c>
      <c r="BM866">
        <v>2921.6</v>
      </c>
      <c r="BN866">
        <v>65292.5</v>
      </c>
      <c r="BP866">
        <v>2921.6</v>
      </c>
      <c r="BQ866">
        <v>12623.2</v>
      </c>
      <c r="BS866">
        <v>2921.6</v>
      </c>
      <c r="BT866">
        <v>46503.7</v>
      </c>
      <c r="CE866">
        <v>2921.6</v>
      </c>
      <c r="CF866">
        <v>5321.07</v>
      </c>
      <c r="CH866">
        <v>2921.6</v>
      </c>
      <c r="CI866">
        <v>32920.699999999997</v>
      </c>
      <c r="CK866">
        <v>2921.6</v>
      </c>
      <c r="CL866">
        <v>12715.4</v>
      </c>
      <c r="CN866">
        <v>2921.6</v>
      </c>
      <c r="CO866">
        <v>48391.6</v>
      </c>
    </row>
    <row r="867" spans="1:93" x14ac:dyDescent="0.25">
      <c r="A867">
        <v>943.63699999999994</v>
      </c>
      <c r="B867">
        <v>361.35300000000001</v>
      </c>
      <c r="D867">
        <v>943.63699999999994</v>
      </c>
      <c r="E867">
        <v>1261.0999999999999</v>
      </c>
      <c r="G867">
        <v>735.65</v>
      </c>
      <c r="H867">
        <v>281.11700000000002</v>
      </c>
      <c r="J867">
        <v>2873.95</v>
      </c>
      <c r="K867">
        <v>110272</v>
      </c>
      <c r="M867">
        <v>735.65</v>
      </c>
      <c r="N867">
        <v>188.113</v>
      </c>
      <c r="P867">
        <v>2923.97</v>
      </c>
      <c r="Q867">
        <v>29801.9</v>
      </c>
      <c r="AI867">
        <v>2923.97</v>
      </c>
      <c r="AJ867">
        <v>25060.1</v>
      </c>
      <c r="AL867">
        <v>2923.97</v>
      </c>
      <c r="AM867">
        <v>68146.2</v>
      </c>
      <c r="AO867">
        <v>2923.97</v>
      </c>
      <c r="AP867">
        <v>5110.8500000000004</v>
      </c>
      <c r="AR867">
        <v>2923.97</v>
      </c>
      <c r="AS867">
        <v>9026.7199999999993</v>
      </c>
      <c r="AU867">
        <v>2923.97</v>
      </c>
      <c r="AV867">
        <v>80013.399999999994</v>
      </c>
      <c r="AX867">
        <v>2923.97</v>
      </c>
      <c r="AY867">
        <v>112548</v>
      </c>
      <c r="BA867">
        <v>2923.97</v>
      </c>
      <c r="BB867">
        <v>70235.899999999994</v>
      </c>
      <c r="BD867">
        <v>2923.97</v>
      </c>
      <c r="BE867">
        <v>28991.5</v>
      </c>
      <c r="BG867">
        <v>2923.97</v>
      </c>
      <c r="BH867">
        <v>29767.200000000001</v>
      </c>
      <c r="BJ867">
        <v>2923.97</v>
      </c>
      <c r="BK867">
        <v>8232.01</v>
      </c>
      <c r="BM867">
        <v>2923.97</v>
      </c>
      <c r="BN867">
        <v>64984.5</v>
      </c>
      <c r="BP867">
        <v>2923.97</v>
      </c>
      <c r="BQ867">
        <v>12366.1</v>
      </c>
      <c r="BS867">
        <v>2923.97</v>
      </c>
      <c r="BT867">
        <v>46821.9</v>
      </c>
      <c r="CE867">
        <v>2923.97</v>
      </c>
      <c r="CF867">
        <v>5294.03</v>
      </c>
      <c r="CH867">
        <v>2923.97</v>
      </c>
      <c r="CI867">
        <v>32959.4</v>
      </c>
      <c r="CK867">
        <v>2923.97</v>
      </c>
      <c r="CL867">
        <v>13094.1</v>
      </c>
      <c r="CN867">
        <v>2923.97</v>
      </c>
      <c r="CO867">
        <v>48511.9</v>
      </c>
    </row>
    <row r="868" spans="1:93" x14ac:dyDescent="0.25">
      <c r="A868">
        <v>944.56399999999996</v>
      </c>
      <c r="B868">
        <v>327.57</v>
      </c>
      <c r="D868">
        <v>944.56399999999996</v>
      </c>
      <c r="E868">
        <v>1287.6099999999999</v>
      </c>
      <c r="G868">
        <v>736.38499999999999</v>
      </c>
      <c r="H868">
        <v>297.36099999999999</v>
      </c>
      <c r="J868">
        <v>2876.29</v>
      </c>
      <c r="K868">
        <v>109953</v>
      </c>
      <c r="M868">
        <v>736.38499999999999</v>
      </c>
      <c r="N868">
        <v>185.34700000000001</v>
      </c>
      <c r="P868">
        <v>2926.32</v>
      </c>
      <c r="Q868">
        <v>30468.2</v>
      </c>
      <c r="AI868">
        <v>2926.32</v>
      </c>
      <c r="AJ868">
        <v>24721.200000000001</v>
      </c>
      <c r="AL868">
        <v>2926.32</v>
      </c>
      <c r="AM868">
        <v>68664</v>
      </c>
      <c r="AO868">
        <v>2926.32</v>
      </c>
      <c r="AP868">
        <v>5095.3900000000003</v>
      </c>
      <c r="AR868">
        <v>2926.32</v>
      </c>
      <c r="AS868">
        <v>8714.0300000000007</v>
      </c>
      <c r="AU868">
        <v>2926.32</v>
      </c>
      <c r="AV868">
        <v>79374.100000000006</v>
      </c>
      <c r="AX868">
        <v>2926.32</v>
      </c>
      <c r="AY868">
        <v>114914</v>
      </c>
      <c r="BA868">
        <v>2926.32</v>
      </c>
      <c r="BB868">
        <v>68917.399999999994</v>
      </c>
      <c r="BD868">
        <v>2926.32</v>
      </c>
      <c r="BE868">
        <v>29213.7</v>
      </c>
      <c r="BG868">
        <v>2926.32</v>
      </c>
      <c r="BH868">
        <v>29457.9</v>
      </c>
      <c r="BJ868">
        <v>2926.32</v>
      </c>
      <c r="BK868">
        <v>8333.2199999999993</v>
      </c>
      <c r="BM868">
        <v>2926.32</v>
      </c>
      <c r="BN868">
        <v>63360.4</v>
      </c>
      <c r="BP868">
        <v>2926.32</v>
      </c>
      <c r="BQ868">
        <v>11994.9</v>
      </c>
      <c r="BS868">
        <v>2926.32</v>
      </c>
      <c r="BT868">
        <v>48554.1</v>
      </c>
      <c r="CE868">
        <v>2926.32</v>
      </c>
      <c r="CF868">
        <v>5412.83</v>
      </c>
      <c r="CH868">
        <v>2926.32</v>
      </c>
      <c r="CI868">
        <v>34639.9</v>
      </c>
      <c r="CK868">
        <v>2926.32</v>
      </c>
      <c r="CL868">
        <v>13479.3</v>
      </c>
      <c r="CN868">
        <v>2926.32</v>
      </c>
      <c r="CO868">
        <v>50106.2</v>
      </c>
    </row>
    <row r="869" spans="1:93" x14ac:dyDescent="0.25">
      <c r="A869">
        <v>945.49099999999999</v>
      </c>
      <c r="B869">
        <v>307.786</v>
      </c>
      <c r="D869">
        <v>945.49099999999999</v>
      </c>
      <c r="E869">
        <v>1166.1300000000001</v>
      </c>
      <c r="G869">
        <v>737.12</v>
      </c>
      <c r="H869">
        <v>312.38</v>
      </c>
      <c r="J869">
        <v>2878.62</v>
      </c>
      <c r="K869">
        <v>108780</v>
      </c>
      <c r="M869">
        <v>737.12</v>
      </c>
      <c r="N869">
        <v>184.71199999999999</v>
      </c>
      <c r="P869">
        <v>2928.68</v>
      </c>
      <c r="Q869">
        <v>31142.400000000001</v>
      </c>
      <c r="AI869">
        <v>2928.68</v>
      </c>
      <c r="AJ869">
        <v>24570.3</v>
      </c>
      <c r="AL869">
        <v>2928.68</v>
      </c>
      <c r="AM869">
        <v>69397.7</v>
      </c>
      <c r="AO869">
        <v>2928.68</v>
      </c>
      <c r="AP869">
        <v>5109.8999999999996</v>
      </c>
      <c r="AR869">
        <v>2928.68</v>
      </c>
      <c r="AS869">
        <v>8737.33</v>
      </c>
      <c r="AU869">
        <v>2928.68</v>
      </c>
      <c r="AV869">
        <v>79860.7</v>
      </c>
      <c r="AX869">
        <v>2928.68</v>
      </c>
      <c r="AY869">
        <v>120079</v>
      </c>
      <c r="BA869">
        <v>2928.68</v>
      </c>
      <c r="BB869">
        <v>62662.9</v>
      </c>
      <c r="BD869">
        <v>2928.68</v>
      </c>
      <c r="BE869">
        <v>27721.8</v>
      </c>
      <c r="BG869">
        <v>2928.68</v>
      </c>
      <c r="BH869">
        <v>29898.7</v>
      </c>
      <c r="BJ869">
        <v>2928.68</v>
      </c>
      <c r="BK869">
        <v>8402.44</v>
      </c>
      <c r="BM869">
        <v>2928.68</v>
      </c>
      <c r="BN869">
        <v>62354.3</v>
      </c>
      <c r="BP869">
        <v>2928.68</v>
      </c>
      <c r="BQ869">
        <v>11577.8</v>
      </c>
      <c r="BS869">
        <v>2928.68</v>
      </c>
      <c r="BT869">
        <v>50732.1</v>
      </c>
      <c r="CE869">
        <v>2928.68</v>
      </c>
      <c r="CF869">
        <v>5537.8</v>
      </c>
      <c r="CH869">
        <v>2928.68</v>
      </c>
      <c r="CI869">
        <v>37490.699999999997</v>
      </c>
      <c r="CK869">
        <v>2928.68</v>
      </c>
      <c r="CL869">
        <v>13748.1</v>
      </c>
      <c r="CN869">
        <v>2928.68</v>
      </c>
      <c r="CO869">
        <v>52987.1</v>
      </c>
    </row>
    <row r="870" spans="1:93" x14ac:dyDescent="0.25">
      <c r="A870">
        <v>946.41800000000001</v>
      </c>
      <c r="B870">
        <v>374.00200000000001</v>
      </c>
      <c r="D870">
        <v>946.41800000000001</v>
      </c>
      <c r="E870">
        <v>1150.6400000000001</v>
      </c>
      <c r="G870">
        <v>737.85500000000002</v>
      </c>
      <c r="H870">
        <v>337.59</v>
      </c>
      <c r="J870">
        <v>2880.94</v>
      </c>
      <c r="K870">
        <v>110071</v>
      </c>
      <c r="M870">
        <v>737.85500000000002</v>
      </c>
      <c r="N870">
        <v>182.97399999999999</v>
      </c>
      <c r="P870">
        <v>2931.04</v>
      </c>
      <c r="Q870">
        <v>31848.6</v>
      </c>
      <c r="AI870">
        <v>2931.04</v>
      </c>
      <c r="AJ870">
        <v>24049.5</v>
      </c>
      <c r="AL870">
        <v>2931.04</v>
      </c>
      <c r="AM870">
        <v>70091.5</v>
      </c>
      <c r="AO870">
        <v>2931.04</v>
      </c>
      <c r="AP870">
        <v>5081.72</v>
      </c>
      <c r="AR870">
        <v>2931.04</v>
      </c>
      <c r="AS870">
        <v>8698.6299999999992</v>
      </c>
      <c r="AU870">
        <v>2931.04</v>
      </c>
      <c r="AV870">
        <v>79679.399999999994</v>
      </c>
      <c r="AX870">
        <v>2931.04</v>
      </c>
      <c r="AY870">
        <v>127259</v>
      </c>
      <c r="BA870">
        <v>2931.04</v>
      </c>
      <c r="BB870">
        <v>56462.3</v>
      </c>
      <c r="BD870">
        <v>2931.04</v>
      </c>
      <c r="BE870">
        <v>26517.9</v>
      </c>
      <c r="BG870">
        <v>2931.04</v>
      </c>
      <c r="BH870">
        <v>30631.4</v>
      </c>
      <c r="BJ870">
        <v>2931.04</v>
      </c>
      <c r="BK870">
        <v>8821.66</v>
      </c>
      <c r="BM870">
        <v>2931.04</v>
      </c>
      <c r="BN870">
        <v>61030.3</v>
      </c>
      <c r="BP870">
        <v>2931.04</v>
      </c>
      <c r="BQ870">
        <v>11072.7</v>
      </c>
      <c r="BS870">
        <v>2931.04</v>
      </c>
      <c r="BT870">
        <v>52084.1</v>
      </c>
      <c r="CE870">
        <v>2931.04</v>
      </c>
      <c r="CF870">
        <v>5670.36</v>
      </c>
      <c r="CH870">
        <v>2931.04</v>
      </c>
      <c r="CI870">
        <v>39262.300000000003</v>
      </c>
      <c r="CK870">
        <v>2931.04</v>
      </c>
      <c r="CL870">
        <v>13900.3</v>
      </c>
      <c r="CN870">
        <v>2931.04</v>
      </c>
      <c r="CO870">
        <v>54602.3</v>
      </c>
    </row>
    <row r="871" spans="1:93" x14ac:dyDescent="0.25">
      <c r="A871">
        <v>947.34500000000003</v>
      </c>
      <c r="B871">
        <v>380.21899999999999</v>
      </c>
      <c r="D871">
        <v>947.34500000000003</v>
      </c>
      <c r="E871">
        <v>1259.1500000000001</v>
      </c>
      <c r="G871">
        <v>738.59</v>
      </c>
      <c r="H871">
        <v>376.24700000000001</v>
      </c>
      <c r="J871">
        <v>2883.27</v>
      </c>
      <c r="K871">
        <v>112626</v>
      </c>
      <c r="M871">
        <v>738.59</v>
      </c>
      <c r="N871">
        <v>189.006</v>
      </c>
      <c r="P871">
        <v>2933.38</v>
      </c>
      <c r="Q871">
        <v>32414.9</v>
      </c>
      <c r="AI871">
        <v>2933.38</v>
      </c>
      <c r="AJ871">
        <v>23674.6</v>
      </c>
      <c r="AL871">
        <v>2933.38</v>
      </c>
      <c r="AM871">
        <v>70117.2</v>
      </c>
      <c r="AO871">
        <v>2933.38</v>
      </c>
      <c r="AP871">
        <v>5072.92</v>
      </c>
      <c r="AR871">
        <v>2933.38</v>
      </c>
      <c r="AS871">
        <v>8449.9</v>
      </c>
      <c r="AU871">
        <v>2933.38</v>
      </c>
      <c r="AV871">
        <v>79082</v>
      </c>
      <c r="AX871">
        <v>2933.38</v>
      </c>
      <c r="AY871">
        <v>136799</v>
      </c>
      <c r="BA871">
        <v>2933.38</v>
      </c>
      <c r="BB871">
        <v>53959.8</v>
      </c>
      <c r="BD871">
        <v>2933.38</v>
      </c>
      <c r="BE871">
        <v>25660.1</v>
      </c>
      <c r="BG871">
        <v>2933.38</v>
      </c>
      <c r="BH871">
        <v>31848.1</v>
      </c>
      <c r="BJ871">
        <v>2933.38</v>
      </c>
      <c r="BK871">
        <v>8910.8700000000008</v>
      </c>
      <c r="BM871">
        <v>2933.38</v>
      </c>
      <c r="BN871">
        <v>59856.2</v>
      </c>
      <c r="BP871">
        <v>2933.38</v>
      </c>
      <c r="BQ871">
        <v>10897.5</v>
      </c>
      <c r="BS871">
        <v>2933.38</v>
      </c>
      <c r="BT871">
        <v>52437.8</v>
      </c>
      <c r="CE871">
        <v>2933.38</v>
      </c>
      <c r="CF871">
        <v>5680.12</v>
      </c>
      <c r="CH871">
        <v>2933.38</v>
      </c>
      <c r="CI871">
        <v>38034.300000000003</v>
      </c>
      <c r="CK871">
        <v>2933.38</v>
      </c>
      <c r="CL871">
        <v>13441.7</v>
      </c>
      <c r="CN871">
        <v>2933.38</v>
      </c>
      <c r="CO871">
        <v>53366.8</v>
      </c>
    </row>
    <row r="872" spans="1:93" x14ac:dyDescent="0.25">
      <c r="A872">
        <v>948.27</v>
      </c>
      <c r="B872">
        <v>380.43099999999998</v>
      </c>
      <c r="D872">
        <v>948.27</v>
      </c>
      <c r="E872">
        <v>1159.67</v>
      </c>
      <c r="G872">
        <v>739.32500000000005</v>
      </c>
      <c r="H872">
        <v>423.34800000000001</v>
      </c>
      <c r="J872">
        <v>2885.59</v>
      </c>
      <c r="K872">
        <v>116175</v>
      </c>
      <c r="M872">
        <v>739.32500000000005</v>
      </c>
      <c r="N872">
        <v>187.655</v>
      </c>
      <c r="P872">
        <v>2935.73</v>
      </c>
      <c r="Q872">
        <v>31755.1</v>
      </c>
      <c r="AI872">
        <v>2935.73</v>
      </c>
      <c r="AJ872">
        <v>23195.7</v>
      </c>
      <c r="AL872">
        <v>2935.73</v>
      </c>
      <c r="AM872">
        <v>70220.899999999994</v>
      </c>
      <c r="AO872">
        <v>2935.73</v>
      </c>
      <c r="AP872">
        <v>5003.3999999999996</v>
      </c>
      <c r="AR872">
        <v>2935.73</v>
      </c>
      <c r="AS872">
        <v>8429.18</v>
      </c>
      <c r="AU872">
        <v>2935.73</v>
      </c>
      <c r="AV872">
        <v>78352.600000000006</v>
      </c>
      <c r="AX872">
        <v>2935.73</v>
      </c>
      <c r="AY872">
        <v>145692</v>
      </c>
      <c r="BA872">
        <v>2935.73</v>
      </c>
      <c r="BB872">
        <v>52831.199999999997</v>
      </c>
      <c r="BD872">
        <v>2935.73</v>
      </c>
      <c r="BE872">
        <v>25090.2</v>
      </c>
      <c r="BG872">
        <v>2935.73</v>
      </c>
      <c r="BH872">
        <v>32096.9</v>
      </c>
      <c r="BJ872">
        <v>2935.73</v>
      </c>
      <c r="BK872">
        <v>8940.09</v>
      </c>
      <c r="BM872">
        <v>2935.73</v>
      </c>
      <c r="BN872">
        <v>58306.1</v>
      </c>
      <c r="BP872">
        <v>2935.73</v>
      </c>
      <c r="BQ872">
        <v>10728.4</v>
      </c>
      <c r="BS872">
        <v>2935.73</v>
      </c>
      <c r="BT872">
        <v>51033.5</v>
      </c>
      <c r="CE872">
        <v>2935.73</v>
      </c>
      <c r="CF872">
        <v>5644</v>
      </c>
      <c r="CH872">
        <v>2935.73</v>
      </c>
      <c r="CI872">
        <v>34275.699999999997</v>
      </c>
      <c r="CK872">
        <v>2935.73</v>
      </c>
      <c r="CL872">
        <v>12621</v>
      </c>
      <c r="CN872">
        <v>2935.73</v>
      </c>
      <c r="CO872">
        <v>49583.9</v>
      </c>
    </row>
    <row r="873" spans="1:93" x14ac:dyDescent="0.25">
      <c r="A873">
        <v>949.19600000000003</v>
      </c>
      <c r="B873">
        <v>486.64600000000002</v>
      </c>
      <c r="D873">
        <v>949.19600000000003</v>
      </c>
      <c r="E873">
        <v>1276.18</v>
      </c>
      <c r="G873">
        <v>740.06</v>
      </c>
      <c r="H873">
        <v>478.31</v>
      </c>
      <c r="J873">
        <v>2887.91</v>
      </c>
      <c r="K873">
        <v>119535</v>
      </c>
      <c r="M873">
        <v>740.06</v>
      </c>
      <c r="N873">
        <v>183.62700000000001</v>
      </c>
      <c r="P873">
        <v>2938.07</v>
      </c>
      <c r="Q873">
        <v>29787.3</v>
      </c>
      <c r="AI873">
        <v>2938.07</v>
      </c>
      <c r="AJ873">
        <v>21888.799999999999</v>
      </c>
      <c r="AL873">
        <v>2938.07</v>
      </c>
      <c r="AM873">
        <v>68072.600000000006</v>
      </c>
      <c r="AO873">
        <v>2938.07</v>
      </c>
      <c r="AP873">
        <v>4911.21</v>
      </c>
      <c r="AR873">
        <v>2938.07</v>
      </c>
      <c r="AS873">
        <v>8044.45</v>
      </c>
      <c r="AU873">
        <v>2938.07</v>
      </c>
      <c r="AV873">
        <v>75249.3</v>
      </c>
      <c r="AX873">
        <v>2938.07</v>
      </c>
      <c r="AY873">
        <v>152528</v>
      </c>
      <c r="BA873">
        <v>2938.07</v>
      </c>
      <c r="BB873">
        <v>51358.7</v>
      </c>
      <c r="BD873">
        <v>2938.07</v>
      </c>
      <c r="BE873">
        <v>23762.400000000001</v>
      </c>
      <c r="BG873">
        <v>2938.07</v>
      </c>
      <c r="BH873">
        <v>30983.599999999999</v>
      </c>
      <c r="BJ873">
        <v>2938.07</v>
      </c>
      <c r="BK873">
        <v>8625.2999999999993</v>
      </c>
      <c r="BM873">
        <v>2938.07</v>
      </c>
      <c r="BN873">
        <v>56378</v>
      </c>
      <c r="BP873">
        <v>2938.07</v>
      </c>
      <c r="BQ873">
        <v>10625.3</v>
      </c>
      <c r="BS873">
        <v>2938.07</v>
      </c>
      <c r="BT873">
        <v>48329.1</v>
      </c>
      <c r="CE873">
        <v>2938.07</v>
      </c>
      <c r="CF873">
        <v>5331.29</v>
      </c>
      <c r="CH873">
        <v>2938.07</v>
      </c>
      <c r="CI873">
        <v>29981.200000000001</v>
      </c>
      <c r="CK873">
        <v>2938.07</v>
      </c>
      <c r="CL873">
        <v>11611.1</v>
      </c>
      <c r="CN873">
        <v>2938.07</v>
      </c>
      <c r="CO873">
        <v>45273.5</v>
      </c>
    </row>
    <row r="874" spans="1:93" x14ac:dyDescent="0.25">
      <c r="A874">
        <v>950.12300000000005</v>
      </c>
      <c r="B874">
        <v>400.86200000000002</v>
      </c>
      <c r="D874">
        <v>950.12300000000005</v>
      </c>
      <c r="E874">
        <v>1014.7</v>
      </c>
      <c r="G874">
        <v>740.79399999999998</v>
      </c>
      <c r="H874">
        <v>534.822</v>
      </c>
      <c r="J874">
        <v>2890.22</v>
      </c>
      <c r="K874">
        <v>122787</v>
      </c>
      <c r="M874">
        <v>740.79399999999998</v>
      </c>
      <c r="N874">
        <v>181.328</v>
      </c>
      <c r="P874">
        <v>2940.42</v>
      </c>
      <c r="Q874">
        <v>28055.599999999999</v>
      </c>
      <c r="AI874">
        <v>2940.42</v>
      </c>
      <c r="AJ874">
        <v>20401.900000000001</v>
      </c>
      <c r="AL874">
        <v>2940.42</v>
      </c>
      <c r="AM874">
        <v>63192.3</v>
      </c>
      <c r="AO874">
        <v>2940.42</v>
      </c>
      <c r="AP874">
        <v>4620.25</v>
      </c>
      <c r="AR874">
        <v>2940.42</v>
      </c>
      <c r="AS874">
        <v>7367.71</v>
      </c>
      <c r="AU874">
        <v>2940.42</v>
      </c>
      <c r="AV874">
        <v>69749.899999999994</v>
      </c>
      <c r="AX874">
        <v>2940.42</v>
      </c>
      <c r="AY874">
        <v>149994</v>
      </c>
      <c r="BA874">
        <v>2940.42</v>
      </c>
      <c r="BB874">
        <v>47428.1</v>
      </c>
      <c r="BD874">
        <v>2940.42</v>
      </c>
      <c r="BE874">
        <v>21166.5</v>
      </c>
      <c r="BG874">
        <v>2940.42</v>
      </c>
      <c r="BH874">
        <v>29406.3</v>
      </c>
      <c r="BJ874">
        <v>2940.42</v>
      </c>
      <c r="BK874">
        <v>8002.52</v>
      </c>
      <c r="BM874">
        <v>2940.42</v>
      </c>
      <c r="BN874">
        <v>54264</v>
      </c>
      <c r="BP874">
        <v>2940.42</v>
      </c>
      <c r="BQ874">
        <v>10422.1</v>
      </c>
      <c r="BS874">
        <v>2940.42</v>
      </c>
      <c r="BT874">
        <v>44006.7</v>
      </c>
      <c r="CE874">
        <v>2940.42</v>
      </c>
      <c r="CF874">
        <v>4835.47</v>
      </c>
      <c r="CH874">
        <v>2940.42</v>
      </c>
      <c r="CI874">
        <v>25499.1</v>
      </c>
      <c r="CK874">
        <v>2940.42</v>
      </c>
      <c r="CL874">
        <v>10222</v>
      </c>
      <c r="CN874">
        <v>2940.42</v>
      </c>
      <c r="CO874">
        <v>41099.1</v>
      </c>
    </row>
    <row r="875" spans="1:93" x14ac:dyDescent="0.25">
      <c r="A875">
        <v>951.04700000000003</v>
      </c>
      <c r="B875">
        <v>385.07299999999998</v>
      </c>
      <c r="D875">
        <v>951.04700000000003</v>
      </c>
      <c r="E875">
        <v>1109.21</v>
      </c>
      <c r="G875">
        <v>741.529</v>
      </c>
      <c r="H875">
        <v>579.11099999999999</v>
      </c>
      <c r="J875">
        <v>2892.53</v>
      </c>
      <c r="K875">
        <v>124947</v>
      </c>
      <c r="M875">
        <v>741.529</v>
      </c>
      <c r="N875">
        <v>183.80699999999999</v>
      </c>
      <c r="P875">
        <v>2942.75</v>
      </c>
      <c r="Q875">
        <v>26861.8</v>
      </c>
      <c r="AI875">
        <v>2942.75</v>
      </c>
      <c r="AJ875">
        <v>18278.900000000001</v>
      </c>
      <c r="AL875">
        <v>2942.75</v>
      </c>
      <c r="AM875">
        <v>55354</v>
      </c>
      <c r="AO875">
        <v>2942.75</v>
      </c>
      <c r="AP875">
        <v>4261.45</v>
      </c>
      <c r="AR875">
        <v>2942.75</v>
      </c>
      <c r="AS875">
        <v>6690.96</v>
      </c>
      <c r="AU875">
        <v>2942.75</v>
      </c>
      <c r="AV875">
        <v>62432.6</v>
      </c>
      <c r="AX875">
        <v>2942.75</v>
      </c>
      <c r="AY875">
        <v>139395</v>
      </c>
      <c r="BA875">
        <v>2942.75</v>
      </c>
      <c r="BB875">
        <v>42551.6</v>
      </c>
      <c r="BD875">
        <v>2942.75</v>
      </c>
      <c r="BE875">
        <v>18044.599999999999</v>
      </c>
      <c r="BG875">
        <v>2942.75</v>
      </c>
      <c r="BH875">
        <v>27641</v>
      </c>
      <c r="BJ875">
        <v>2942.75</v>
      </c>
      <c r="BK875">
        <v>7311.74</v>
      </c>
      <c r="BM875">
        <v>2942.75</v>
      </c>
      <c r="BN875">
        <v>48971.9</v>
      </c>
      <c r="BP875">
        <v>2942.75</v>
      </c>
      <c r="BQ875">
        <v>9731.01</v>
      </c>
      <c r="BS875">
        <v>2942.75</v>
      </c>
      <c r="BT875">
        <v>37862.1</v>
      </c>
      <c r="CE875">
        <v>2942.75</v>
      </c>
      <c r="CF875">
        <v>4238.1899999999996</v>
      </c>
      <c r="CH875">
        <v>2942.75</v>
      </c>
      <c r="CI875">
        <v>21454.9</v>
      </c>
      <c r="CK875">
        <v>2942.75</v>
      </c>
      <c r="CL875">
        <v>8337.0300000000007</v>
      </c>
      <c r="CN875">
        <v>2942.75</v>
      </c>
      <c r="CO875">
        <v>36783.1</v>
      </c>
    </row>
    <row r="876" spans="1:93" x14ac:dyDescent="0.25">
      <c r="A876">
        <v>951.97400000000005</v>
      </c>
      <c r="B876">
        <v>367.28899999999999</v>
      </c>
      <c r="D876">
        <v>951.97400000000005</v>
      </c>
      <c r="E876">
        <v>1125.73</v>
      </c>
      <c r="G876">
        <v>742.26400000000001</v>
      </c>
      <c r="H876">
        <v>619.75800000000004</v>
      </c>
      <c r="J876">
        <v>2894.84</v>
      </c>
      <c r="K876">
        <v>126818</v>
      </c>
      <c r="M876">
        <v>742.26400000000001</v>
      </c>
      <c r="N876">
        <v>186.81700000000001</v>
      </c>
      <c r="P876">
        <v>2945.09</v>
      </c>
      <c r="Q876">
        <v>26454</v>
      </c>
      <c r="AI876">
        <v>2945.09</v>
      </c>
      <c r="AJ876">
        <v>16262</v>
      </c>
      <c r="AL876">
        <v>2945.09</v>
      </c>
      <c r="AM876">
        <v>47887.7</v>
      </c>
      <c r="AO876">
        <v>2945.09</v>
      </c>
      <c r="AP876">
        <v>3837.91</v>
      </c>
      <c r="AR876">
        <v>2945.09</v>
      </c>
      <c r="AS876">
        <v>5856.2</v>
      </c>
      <c r="AU876">
        <v>2945.09</v>
      </c>
      <c r="AV876">
        <v>55337.2</v>
      </c>
      <c r="AX876">
        <v>2945.09</v>
      </c>
      <c r="AY876">
        <v>124247</v>
      </c>
      <c r="BA876">
        <v>2945.09</v>
      </c>
      <c r="BB876">
        <v>36889.1</v>
      </c>
      <c r="BD876">
        <v>2945.09</v>
      </c>
      <c r="BE876">
        <v>15192.8</v>
      </c>
      <c r="BG876">
        <v>2945.09</v>
      </c>
      <c r="BH876">
        <v>25793.8</v>
      </c>
      <c r="BJ876">
        <v>2945.09</v>
      </c>
      <c r="BK876">
        <v>6722.96</v>
      </c>
      <c r="BM876">
        <v>2945.09</v>
      </c>
      <c r="BN876">
        <v>42183.8</v>
      </c>
      <c r="BP876">
        <v>2945.09</v>
      </c>
      <c r="BQ876">
        <v>8173.87</v>
      </c>
      <c r="BS876">
        <v>2945.09</v>
      </c>
      <c r="BT876">
        <v>33229.4</v>
      </c>
      <c r="CE876">
        <v>2945.09</v>
      </c>
      <c r="CF876">
        <v>3515.34</v>
      </c>
      <c r="CH876">
        <v>2945.09</v>
      </c>
      <c r="CI876">
        <v>17685.5</v>
      </c>
      <c r="CK876">
        <v>2945.09</v>
      </c>
      <c r="CL876">
        <v>6650.05</v>
      </c>
      <c r="CN876">
        <v>2945.09</v>
      </c>
      <c r="CO876">
        <v>33047.800000000003</v>
      </c>
    </row>
    <row r="877" spans="1:93" x14ac:dyDescent="0.25">
      <c r="A877">
        <v>952.89800000000002</v>
      </c>
      <c r="B877">
        <v>389.5</v>
      </c>
      <c r="D877">
        <v>952.89800000000002</v>
      </c>
      <c r="E877">
        <v>1082.24</v>
      </c>
      <c r="G877">
        <v>742.99900000000002</v>
      </c>
      <c r="H877">
        <v>616.11099999999999</v>
      </c>
      <c r="J877">
        <v>2897.14</v>
      </c>
      <c r="K877">
        <v>127986</v>
      </c>
      <c r="M877">
        <v>742.99900000000002</v>
      </c>
      <c r="N877">
        <v>187.184</v>
      </c>
      <c r="P877">
        <v>2947.42</v>
      </c>
      <c r="Q877">
        <v>26048.3</v>
      </c>
      <c r="AI877">
        <v>2947.42</v>
      </c>
      <c r="AJ877">
        <v>14677.1</v>
      </c>
      <c r="AL877">
        <v>2947.42</v>
      </c>
      <c r="AM877">
        <v>43025.4</v>
      </c>
      <c r="AO877">
        <v>2947.42</v>
      </c>
      <c r="AP877">
        <v>3517.08</v>
      </c>
      <c r="AR877">
        <v>2947.42</v>
      </c>
      <c r="AS877">
        <v>5215.43</v>
      </c>
      <c r="AU877">
        <v>2947.42</v>
      </c>
      <c r="AV877">
        <v>50229.9</v>
      </c>
      <c r="AX877">
        <v>2947.42</v>
      </c>
      <c r="AY877">
        <v>110355</v>
      </c>
      <c r="BA877">
        <v>2947.42</v>
      </c>
      <c r="BB877">
        <v>30228.5</v>
      </c>
      <c r="BD877">
        <v>2947.42</v>
      </c>
      <c r="BE877">
        <v>12360.9</v>
      </c>
      <c r="BG877">
        <v>2947.42</v>
      </c>
      <c r="BH877">
        <v>24402.5</v>
      </c>
      <c r="BJ877">
        <v>2947.42</v>
      </c>
      <c r="BK877">
        <v>6206.17</v>
      </c>
      <c r="BM877">
        <v>2947.42</v>
      </c>
      <c r="BN877">
        <v>36495.800000000003</v>
      </c>
      <c r="BP877">
        <v>2947.42</v>
      </c>
      <c r="BQ877">
        <v>6890.74</v>
      </c>
      <c r="BS877">
        <v>2947.42</v>
      </c>
      <c r="BT877">
        <v>29500.6</v>
      </c>
      <c r="CE877">
        <v>2947.42</v>
      </c>
      <c r="CF877">
        <v>3047.33</v>
      </c>
      <c r="CH877">
        <v>2947.42</v>
      </c>
      <c r="CI877">
        <v>15011.4</v>
      </c>
      <c r="CK877">
        <v>2947.42</v>
      </c>
      <c r="CL877">
        <v>5181.91</v>
      </c>
      <c r="CN877">
        <v>2947.42</v>
      </c>
      <c r="CO877">
        <v>30272.6</v>
      </c>
    </row>
    <row r="878" spans="1:93" x14ac:dyDescent="0.25">
      <c r="A878">
        <v>953.822</v>
      </c>
      <c r="B878">
        <v>423.71100000000001</v>
      </c>
      <c r="D878">
        <v>953.822</v>
      </c>
      <c r="E878">
        <v>1112.76</v>
      </c>
      <c r="G878">
        <v>743.73400000000004</v>
      </c>
      <c r="H878">
        <v>582.47</v>
      </c>
      <c r="J878">
        <v>2899.45</v>
      </c>
      <c r="K878">
        <v>128115</v>
      </c>
      <c r="M878">
        <v>743.73400000000004</v>
      </c>
      <c r="N878">
        <v>185.273</v>
      </c>
      <c r="P878">
        <v>2949.75</v>
      </c>
      <c r="Q878">
        <v>25116.5</v>
      </c>
      <c r="AI878">
        <v>2949.75</v>
      </c>
      <c r="AJ878">
        <v>13810.2</v>
      </c>
      <c r="AL878">
        <v>2949.75</v>
      </c>
      <c r="AM878">
        <v>40305.1</v>
      </c>
      <c r="AO878">
        <v>2949.75</v>
      </c>
      <c r="AP878">
        <v>3247.71</v>
      </c>
      <c r="AR878">
        <v>2949.75</v>
      </c>
      <c r="AS878">
        <v>5024.66</v>
      </c>
      <c r="AU878">
        <v>2949.75</v>
      </c>
      <c r="AV878">
        <v>47170.5</v>
      </c>
      <c r="AX878">
        <v>2949.75</v>
      </c>
      <c r="AY878">
        <v>99491.5</v>
      </c>
      <c r="BA878">
        <v>2949.75</v>
      </c>
      <c r="BB878">
        <v>24522</v>
      </c>
      <c r="BD878">
        <v>2949.75</v>
      </c>
      <c r="BE878">
        <v>10599.1</v>
      </c>
      <c r="BG878">
        <v>2949.75</v>
      </c>
      <c r="BH878">
        <v>23777.200000000001</v>
      </c>
      <c r="BJ878">
        <v>2949.75</v>
      </c>
      <c r="BK878">
        <v>5923.39</v>
      </c>
      <c r="BM878">
        <v>2949.75</v>
      </c>
      <c r="BN878">
        <v>33089.699999999997</v>
      </c>
      <c r="BP878">
        <v>2949.75</v>
      </c>
      <c r="BQ878">
        <v>5955.61</v>
      </c>
      <c r="BS878">
        <v>2949.75</v>
      </c>
      <c r="BT878">
        <v>27711.7</v>
      </c>
      <c r="CE878">
        <v>2949.75</v>
      </c>
      <c r="CF878">
        <v>2835.45</v>
      </c>
      <c r="CH878">
        <v>2949.75</v>
      </c>
      <c r="CI878">
        <v>13927.8</v>
      </c>
      <c r="CK878">
        <v>2949.75</v>
      </c>
      <c r="CL878">
        <v>4376.71</v>
      </c>
      <c r="CN878">
        <v>2949.75</v>
      </c>
      <c r="CO878">
        <v>29140.799999999999</v>
      </c>
    </row>
    <row r="879" spans="1:93" x14ac:dyDescent="0.25">
      <c r="A879">
        <v>954.74599999999998</v>
      </c>
      <c r="B879">
        <v>425.92200000000003</v>
      </c>
      <c r="D879">
        <v>954.74599999999998</v>
      </c>
      <c r="E879">
        <v>1133.27</v>
      </c>
      <c r="G879">
        <v>744.46900000000005</v>
      </c>
      <c r="H879">
        <v>532.375</v>
      </c>
      <c r="J879">
        <v>2901.75</v>
      </c>
      <c r="K879">
        <v>127847</v>
      </c>
      <c r="M879">
        <v>744.46900000000005</v>
      </c>
      <c r="N879">
        <v>183.76400000000001</v>
      </c>
      <c r="P879">
        <v>2952.08</v>
      </c>
      <c r="Q879">
        <v>23900.7</v>
      </c>
      <c r="AI879">
        <v>2952.08</v>
      </c>
      <c r="AJ879">
        <v>13539.2</v>
      </c>
      <c r="AL879">
        <v>2952.08</v>
      </c>
      <c r="AM879">
        <v>39650.699999999997</v>
      </c>
      <c r="AO879">
        <v>2952.08</v>
      </c>
      <c r="AP879">
        <v>3101.48</v>
      </c>
      <c r="AR879">
        <v>2952.08</v>
      </c>
      <c r="AS879">
        <v>4805.88</v>
      </c>
      <c r="AU879">
        <v>2952.08</v>
      </c>
      <c r="AV879">
        <v>45719.1</v>
      </c>
      <c r="AX879">
        <v>2952.08</v>
      </c>
      <c r="AY879">
        <v>92725.8</v>
      </c>
      <c r="BA879">
        <v>2952.08</v>
      </c>
      <c r="BB879">
        <v>22587.4</v>
      </c>
      <c r="BD879">
        <v>2952.08</v>
      </c>
      <c r="BE879">
        <v>10463.200000000001</v>
      </c>
      <c r="BG879">
        <v>2952.08</v>
      </c>
      <c r="BH879">
        <v>23407.9</v>
      </c>
      <c r="BJ879">
        <v>2952.08</v>
      </c>
      <c r="BK879">
        <v>5660.6</v>
      </c>
      <c r="BM879">
        <v>2952.08</v>
      </c>
      <c r="BN879">
        <v>31119.599999999999</v>
      </c>
      <c r="BP879">
        <v>2952.08</v>
      </c>
      <c r="BQ879">
        <v>5316.47</v>
      </c>
      <c r="BS879">
        <v>2952.08</v>
      </c>
      <c r="BT879">
        <v>27076.7</v>
      </c>
      <c r="CE879">
        <v>2952.08</v>
      </c>
      <c r="CF879">
        <v>2707.74</v>
      </c>
      <c r="CH879">
        <v>2952.08</v>
      </c>
      <c r="CI879">
        <v>14083.5</v>
      </c>
      <c r="CK879">
        <v>2952.08</v>
      </c>
      <c r="CL879">
        <v>3943.9</v>
      </c>
      <c r="CN879">
        <v>2952.08</v>
      </c>
      <c r="CO879">
        <v>29280.7</v>
      </c>
    </row>
    <row r="880" spans="1:93" x14ac:dyDescent="0.25">
      <c r="A880">
        <v>955.67</v>
      </c>
      <c r="B880">
        <v>434.13200000000001</v>
      </c>
      <c r="D880">
        <v>955.67</v>
      </c>
      <c r="E880">
        <v>1037.79</v>
      </c>
      <c r="G880">
        <v>745.20399999999995</v>
      </c>
      <c r="H880">
        <v>477.80599999999998</v>
      </c>
      <c r="J880">
        <v>2904.04</v>
      </c>
      <c r="K880">
        <v>127734</v>
      </c>
      <c r="M880">
        <v>745.20399999999995</v>
      </c>
      <c r="N880">
        <v>187.31700000000001</v>
      </c>
      <c r="P880">
        <v>2954.4</v>
      </c>
      <c r="Q880">
        <v>22507</v>
      </c>
      <c r="AI880">
        <v>2954.4</v>
      </c>
      <c r="AJ880">
        <v>13256.3</v>
      </c>
      <c r="AL880">
        <v>2954.4</v>
      </c>
      <c r="AM880">
        <v>40714.400000000001</v>
      </c>
      <c r="AO880">
        <v>2954.4</v>
      </c>
      <c r="AP880">
        <v>3016.69</v>
      </c>
      <c r="AR880">
        <v>2954.4</v>
      </c>
      <c r="AS880">
        <v>4821.09</v>
      </c>
      <c r="AU880">
        <v>2954.4</v>
      </c>
      <c r="AV880">
        <v>45351.8</v>
      </c>
      <c r="AX880">
        <v>2954.4</v>
      </c>
      <c r="AY880">
        <v>88914.1</v>
      </c>
      <c r="BA880">
        <v>2954.4</v>
      </c>
      <c r="BB880">
        <v>23826.9</v>
      </c>
      <c r="BD880">
        <v>2954.4</v>
      </c>
      <c r="BE880">
        <v>11493.3</v>
      </c>
      <c r="BG880">
        <v>2954.4</v>
      </c>
      <c r="BH880">
        <v>22930.7</v>
      </c>
      <c r="BJ880">
        <v>2954.4</v>
      </c>
      <c r="BK880">
        <v>5341.82</v>
      </c>
      <c r="BM880">
        <v>2954.4</v>
      </c>
      <c r="BN880">
        <v>30195.5</v>
      </c>
      <c r="BP880">
        <v>2954.4</v>
      </c>
      <c r="BQ880">
        <v>4923.34</v>
      </c>
      <c r="BS880">
        <v>2954.4</v>
      </c>
      <c r="BT880">
        <v>26709.599999999999</v>
      </c>
      <c r="CE880">
        <v>2954.4</v>
      </c>
      <c r="CF880">
        <v>2481.5700000000002</v>
      </c>
      <c r="CH880">
        <v>2954.4</v>
      </c>
      <c r="CI880">
        <v>15673.6</v>
      </c>
      <c r="CK880">
        <v>2954.4</v>
      </c>
      <c r="CL880">
        <v>3779.91</v>
      </c>
      <c r="CN880">
        <v>2954.4</v>
      </c>
      <c r="CO880">
        <v>31025.9</v>
      </c>
    </row>
    <row r="881" spans="1:93" x14ac:dyDescent="0.25">
      <c r="A881">
        <v>956.59400000000005</v>
      </c>
      <c r="B881">
        <v>398.34300000000002</v>
      </c>
      <c r="D881">
        <v>956.59400000000005</v>
      </c>
      <c r="E881">
        <v>1094.31</v>
      </c>
      <c r="G881">
        <v>745.93799999999999</v>
      </c>
      <c r="H881">
        <v>427.86099999999999</v>
      </c>
      <c r="J881">
        <v>2906.33</v>
      </c>
      <c r="K881">
        <v>126921</v>
      </c>
      <c r="M881">
        <v>745.93799999999999</v>
      </c>
      <c r="N881">
        <v>186.11</v>
      </c>
      <c r="P881">
        <v>2956.72</v>
      </c>
      <c r="Q881">
        <v>21581.200000000001</v>
      </c>
      <c r="AI881">
        <v>2956.72</v>
      </c>
      <c r="AJ881">
        <v>13041.3</v>
      </c>
      <c r="AL881">
        <v>2956.72</v>
      </c>
      <c r="AM881">
        <v>41874.1</v>
      </c>
      <c r="AO881">
        <v>2956.72</v>
      </c>
      <c r="AP881">
        <v>2993.14</v>
      </c>
      <c r="AR881">
        <v>2956.72</v>
      </c>
      <c r="AS881">
        <v>4760.28</v>
      </c>
      <c r="AU881">
        <v>2956.72</v>
      </c>
      <c r="AV881">
        <v>45792.4</v>
      </c>
      <c r="AX881">
        <v>2956.72</v>
      </c>
      <c r="AY881">
        <v>87122.4</v>
      </c>
      <c r="BA881">
        <v>2956.72</v>
      </c>
      <c r="BB881">
        <v>24262.3</v>
      </c>
      <c r="BD881">
        <v>2956.72</v>
      </c>
      <c r="BE881">
        <v>12155.5</v>
      </c>
      <c r="BG881">
        <v>2956.72</v>
      </c>
      <c r="BH881">
        <v>22889.4</v>
      </c>
      <c r="BJ881">
        <v>2956.72</v>
      </c>
      <c r="BK881">
        <v>5273.04</v>
      </c>
      <c r="BM881">
        <v>2956.72</v>
      </c>
      <c r="BN881">
        <v>29643.5</v>
      </c>
      <c r="BP881">
        <v>2956.72</v>
      </c>
      <c r="BQ881">
        <v>4664.21</v>
      </c>
      <c r="BS881">
        <v>2956.72</v>
      </c>
      <c r="BT881">
        <v>26930.400000000001</v>
      </c>
      <c r="CE881">
        <v>2956.72</v>
      </c>
      <c r="CF881">
        <v>2518.25</v>
      </c>
      <c r="CH881">
        <v>2956.72</v>
      </c>
      <c r="CI881">
        <v>17233.8</v>
      </c>
      <c r="CK881">
        <v>2956.72</v>
      </c>
      <c r="CL881">
        <v>3725.05</v>
      </c>
      <c r="CN881">
        <v>2956.72</v>
      </c>
      <c r="CO881">
        <v>32404.5</v>
      </c>
    </row>
    <row r="882" spans="1:93" x14ac:dyDescent="0.25">
      <c r="A882">
        <v>957.51800000000003</v>
      </c>
      <c r="B882">
        <v>490.553</v>
      </c>
      <c r="D882">
        <v>957.51800000000003</v>
      </c>
      <c r="E882">
        <v>1114.82</v>
      </c>
      <c r="G882">
        <v>746.673</v>
      </c>
      <c r="H882">
        <v>387.46499999999997</v>
      </c>
      <c r="J882">
        <v>2908.62</v>
      </c>
      <c r="K882">
        <v>125286</v>
      </c>
      <c r="M882">
        <v>746.673</v>
      </c>
      <c r="N882">
        <v>188.93</v>
      </c>
      <c r="P882">
        <v>2959.03</v>
      </c>
      <c r="Q882">
        <v>20665.5</v>
      </c>
      <c r="AI882">
        <v>2959.03</v>
      </c>
      <c r="AJ882">
        <v>12904.4</v>
      </c>
      <c r="AL882">
        <v>2959.03</v>
      </c>
      <c r="AM882">
        <v>41813.699999999997</v>
      </c>
      <c r="AO882">
        <v>2959.03</v>
      </c>
      <c r="AP882">
        <v>2926.96</v>
      </c>
      <c r="AR882">
        <v>2959.03</v>
      </c>
      <c r="AS882">
        <v>4629.4799999999996</v>
      </c>
      <c r="AU882">
        <v>2959.03</v>
      </c>
      <c r="AV882">
        <v>46165.1</v>
      </c>
      <c r="AX882">
        <v>2959.03</v>
      </c>
      <c r="AY882">
        <v>85246.7</v>
      </c>
      <c r="BA882">
        <v>2959.03</v>
      </c>
      <c r="BB882">
        <v>21337.8</v>
      </c>
      <c r="BD882">
        <v>2959.03</v>
      </c>
      <c r="BE882">
        <v>11053.6</v>
      </c>
      <c r="BG882">
        <v>2959.03</v>
      </c>
      <c r="BH882">
        <v>22646.1</v>
      </c>
      <c r="BJ882">
        <v>2959.03</v>
      </c>
      <c r="BK882">
        <v>5126.25</v>
      </c>
      <c r="BM882">
        <v>2959.03</v>
      </c>
      <c r="BN882">
        <v>28547.4</v>
      </c>
      <c r="BP882">
        <v>2959.03</v>
      </c>
      <c r="BQ882">
        <v>4419.07</v>
      </c>
      <c r="BS882">
        <v>2959.03</v>
      </c>
      <c r="BT882">
        <v>26143</v>
      </c>
      <c r="CE882">
        <v>2959.03</v>
      </c>
      <c r="CF882">
        <v>2408.7600000000002</v>
      </c>
      <c r="CH882">
        <v>2959.03</v>
      </c>
      <c r="CI882">
        <v>16296.2</v>
      </c>
      <c r="CK882">
        <v>2959.03</v>
      </c>
      <c r="CL882">
        <v>3551.65</v>
      </c>
      <c r="CN882">
        <v>2959.03</v>
      </c>
      <c r="CO882">
        <v>31489.4</v>
      </c>
    </row>
    <row r="883" spans="1:93" x14ac:dyDescent="0.25">
      <c r="A883">
        <v>958.44200000000001</v>
      </c>
      <c r="B883">
        <v>540.76300000000003</v>
      </c>
      <c r="D883">
        <v>958.44200000000001</v>
      </c>
      <c r="E883">
        <v>1273.3399999999999</v>
      </c>
      <c r="G883">
        <v>747.40800000000002</v>
      </c>
      <c r="H883">
        <v>353.65</v>
      </c>
      <c r="J883">
        <v>2910.91</v>
      </c>
      <c r="K883">
        <v>123796</v>
      </c>
      <c r="M883">
        <v>747.40800000000002</v>
      </c>
      <c r="N883">
        <v>190.904</v>
      </c>
      <c r="P883">
        <v>2961.35</v>
      </c>
      <c r="Q883">
        <v>20233.7</v>
      </c>
      <c r="AI883">
        <v>2961.35</v>
      </c>
      <c r="AJ883">
        <v>12731.4</v>
      </c>
      <c r="AL883">
        <v>2961.35</v>
      </c>
      <c r="AM883">
        <v>39937.4</v>
      </c>
      <c r="AO883">
        <v>2961.35</v>
      </c>
      <c r="AP883">
        <v>2838.74</v>
      </c>
      <c r="AR883">
        <v>2961.35</v>
      </c>
      <c r="AS883">
        <v>4526.66</v>
      </c>
      <c r="AU883">
        <v>2961.35</v>
      </c>
      <c r="AV883">
        <v>45733.7</v>
      </c>
      <c r="AX883">
        <v>2961.35</v>
      </c>
      <c r="AY883">
        <v>83299</v>
      </c>
      <c r="BA883">
        <v>2961.35</v>
      </c>
      <c r="BB883">
        <v>20219.3</v>
      </c>
      <c r="BD883">
        <v>2961.35</v>
      </c>
      <c r="BE883">
        <v>10357.799999999999</v>
      </c>
      <c r="BG883">
        <v>2961.35</v>
      </c>
      <c r="BH883">
        <v>22398.799999999999</v>
      </c>
      <c r="BJ883">
        <v>2961.35</v>
      </c>
      <c r="BK883">
        <v>5061.47</v>
      </c>
      <c r="BM883">
        <v>2961.35</v>
      </c>
      <c r="BN883">
        <v>26947.3</v>
      </c>
      <c r="BP883">
        <v>2961.35</v>
      </c>
      <c r="BQ883">
        <v>4135.9399999999996</v>
      </c>
      <c r="BS883">
        <v>2961.35</v>
      </c>
      <c r="BT883">
        <v>24219.599999999999</v>
      </c>
      <c r="CE883">
        <v>2961.35</v>
      </c>
      <c r="CF883">
        <v>2396.86</v>
      </c>
      <c r="CH883">
        <v>2961.35</v>
      </c>
      <c r="CI883">
        <v>13981.5</v>
      </c>
      <c r="CK883">
        <v>2961.35</v>
      </c>
      <c r="CL883">
        <v>3448.41</v>
      </c>
      <c r="CN883">
        <v>2961.35</v>
      </c>
      <c r="CO883">
        <v>29299.200000000001</v>
      </c>
    </row>
    <row r="884" spans="1:93" x14ac:dyDescent="0.25">
      <c r="A884">
        <v>959.36599999999999</v>
      </c>
      <c r="B884">
        <v>486.97300000000001</v>
      </c>
      <c r="D884">
        <v>959.36599999999999</v>
      </c>
      <c r="E884">
        <v>1059.8599999999999</v>
      </c>
      <c r="G884">
        <v>748.14300000000003</v>
      </c>
      <c r="H884">
        <v>325.54199999999997</v>
      </c>
      <c r="J884">
        <v>2913.19</v>
      </c>
      <c r="K884">
        <v>123380</v>
      </c>
      <c r="M884">
        <v>748.14300000000003</v>
      </c>
      <c r="N884">
        <v>191.209</v>
      </c>
      <c r="P884">
        <v>2963.66</v>
      </c>
      <c r="Q884">
        <v>20923.900000000001</v>
      </c>
      <c r="AI884">
        <v>2963.66</v>
      </c>
      <c r="AJ884">
        <v>12096.4</v>
      </c>
      <c r="AL884">
        <v>2963.66</v>
      </c>
      <c r="AM884">
        <v>37089</v>
      </c>
      <c r="AO884">
        <v>2963.66</v>
      </c>
      <c r="AP884">
        <v>2693.15</v>
      </c>
      <c r="AR884">
        <v>2963.66</v>
      </c>
      <c r="AS884">
        <v>4147.84</v>
      </c>
      <c r="AU884">
        <v>2963.66</v>
      </c>
      <c r="AV884">
        <v>44800.4</v>
      </c>
      <c r="AX884">
        <v>2963.66</v>
      </c>
      <c r="AY884">
        <v>80995.399999999994</v>
      </c>
      <c r="BA884">
        <v>2963.66</v>
      </c>
      <c r="BB884">
        <v>22794.7</v>
      </c>
      <c r="BD884">
        <v>2963.66</v>
      </c>
      <c r="BE884">
        <v>11581.9</v>
      </c>
      <c r="BG884">
        <v>2963.66</v>
      </c>
      <c r="BH884">
        <v>22545.599999999999</v>
      </c>
      <c r="BJ884">
        <v>2963.66</v>
      </c>
      <c r="BK884">
        <v>5100.6899999999996</v>
      </c>
      <c r="BM884">
        <v>2963.66</v>
      </c>
      <c r="BN884">
        <v>24935.200000000001</v>
      </c>
      <c r="BP884">
        <v>2963.66</v>
      </c>
      <c r="BQ884">
        <v>3838.8</v>
      </c>
      <c r="BS884">
        <v>2963.66</v>
      </c>
      <c r="BT884">
        <v>23274.1</v>
      </c>
      <c r="CE884">
        <v>2963.66</v>
      </c>
      <c r="CF884">
        <v>2209.35</v>
      </c>
      <c r="CH884">
        <v>2963.66</v>
      </c>
      <c r="CI884">
        <v>11687.4</v>
      </c>
      <c r="CK884">
        <v>2963.66</v>
      </c>
      <c r="CL884">
        <v>3338.12</v>
      </c>
      <c r="CN884">
        <v>2963.66</v>
      </c>
      <c r="CO884">
        <v>26841.599999999999</v>
      </c>
    </row>
    <row r="885" spans="1:93" x14ac:dyDescent="0.25">
      <c r="A885">
        <v>960.28700000000003</v>
      </c>
      <c r="B885">
        <v>457.178</v>
      </c>
      <c r="D885">
        <v>960.28700000000003</v>
      </c>
      <c r="E885">
        <v>1196.3699999999999</v>
      </c>
      <c r="G885">
        <v>748.87800000000004</v>
      </c>
      <c r="H885">
        <v>303.51799999999997</v>
      </c>
      <c r="J885">
        <v>2915.47</v>
      </c>
      <c r="K885">
        <v>122567</v>
      </c>
      <c r="M885">
        <v>748.87800000000004</v>
      </c>
      <c r="N885">
        <v>191.79300000000001</v>
      </c>
      <c r="P885">
        <v>2965.97</v>
      </c>
      <c r="Q885">
        <v>21342.2</v>
      </c>
      <c r="AI885">
        <v>2965.97</v>
      </c>
      <c r="AJ885">
        <v>11331.4</v>
      </c>
      <c r="AL885">
        <v>2965.97</v>
      </c>
      <c r="AM885">
        <v>33576.6</v>
      </c>
      <c r="AO885">
        <v>2965.97</v>
      </c>
      <c r="AP885">
        <v>2517.6</v>
      </c>
      <c r="AR885">
        <v>2965.97</v>
      </c>
      <c r="AS885">
        <v>3653.01</v>
      </c>
      <c r="AU885">
        <v>2965.97</v>
      </c>
      <c r="AV885">
        <v>42965</v>
      </c>
      <c r="AX885">
        <v>2965.97</v>
      </c>
      <c r="AY885">
        <v>76621.7</v>
      </c>
      <c r="BA885">
        <v>2965.97</v>
      </c>
      <c r="BB885">
        <v>26708.2</v>
      </c>
      <c r="BD885">
        <v>2965.97</v>
      </c>
      <c r="BE885">
        <v>13364</v>
      </c>
      <c r="BG885">
        <v>2965.97</v>
      </c>
      <c r="BH885">
        <v>22038.3</v>
      </c>
      <c r="BJ885">
        <v>2965.97</v>
      </c>
      <c r="BK885">
        <v>4977.8999999999996</v>
      </c>
      <c r="BM885">
        <v>2965.97</v>
      </c>
      <c r="BN885">
        <v>22327.200000000001</v>
      </c>
      <c r="BP885">
        <v>2965.97</v>
      </c>
      <c r="BQ885">
        <v>3367.67</v>
      </c>
      <c r="BS885">
        <v>2965.97</v>
      </c>
      <c r="BT885">
        <v>21288.5</v>
      </c>
      <c r="CE885">
        <v>2965.97</v>
      </c>
      <c r="CF885">
        <v>1903.96</v>
      </c>
      <c r="CH885">
        <v>2965.97</v>
      </c>
      <c r="CI885">
        <v>10167.5</v>
      </c>
      <c r="CK885">
        <v>2965.97</v>
      </c>
      <c r="CL885">
        <v>3223.98</v>
      </c>
      <c r="CN885">
        <v>2965.97</v>
      </c>
      <c r="CO885">
        <v>25269.8</v>
      </c>
    </row>
    <row r="886" spans="1:93" x14ac:dyDescent="0.25">
      <c r="A886">
        <v>961.21100000000001</v>
      </c>
      <c r="B886">
        <v>421.38799999999998</v>
      </c>
      <c r="D886">
        <v>961.21100000000001</v>
      </c>
      <c r="E886">
        <v>1124.8900000000001</v>
      </c>
      <c r="G886">
        <v>749.61300000000006</v>
      </c>
      <c r="H886">
        <v>285.60899999999998</v>
      </c>
      <c r="J886">
        <v>2917.75</v>
      </c>
      <c r="K886">
        <v>121804</v>
      </c>
      <c r="M886">
        <v>749.61300000000006</v>
      </c>
      <c r="N886">
        <v>188.77500000000001</v>
      </c>
      <c r="P886">
        <v>2968.27</v>
      </c>
      <c r="Q886">
        <v>20238.400000000001</v>
      </c>
      <c r="AI886">
        <v>2968.27</v>
      </c>
      <c r="AJ886">
        <v>10474.4</v>
      </c>
      <c r="AL886">
        <v>2968.27</v>
      </c>
      <c r="AM886">
        <v>30008.2</v>
      </c>
      <c r="AO886">
        <v>2968.27</v>
      </c>
      <c r="AP886">
        <v>2312.7600000000002</v>
      </c>
      <c r="AR886">
        <v>2968.27</v>
      </c>
      <c r="AS886">
        <v>3332.17</v>
      </c>
      <c r="AU886">
        <v>2968.27</v>
      </c>
      <c r="AV886">
        <v>41115.699999999997</v>
      </c>
      <c r="AX886">
        <v>2968.27</v>
      </c>
      <c r="AY886">
        <v>71878</v>
      </c>
      <c r="BA886">
        <v>2968.27</v>
      </c>
      <c r="BB886">
        <v>23133.599999999999</v>
      </c>
      <c r="BD886">
        <v>2968.27</v>
      </c>
      <c r="BE886">
        <v>11896.2</v>
      </c>
      <c r="BG886">
        <v>2968.27</v>
      </c>
      <c r="BH886">
        <v>21659</v>
      </c>
      <c r="BJ886">
        <v>2968.27</v>
      </c>
      <c r="BK886">
        <v>4847.12</v>
      </c>
      <c r="BM886">
        <v>2968.27</v>
      </c>
      <c r="BN886">
        <v>20311.099999999999</v>
      </c>
      <c r="BP886">
        <v>2968.27</v>
      </c>
      <c r="BQ886">
        <v>3106.54</v>
      </c>
      <c r="BS886">
        <v>2968.27</v>
      </c>
      <c r="BT886">
        <v>19316.8</v>
      </c>
      <c r="CE886">
        <v>2968.27</v>
      </c>
      <c r="CF886">
        <v>1541.89</v>
      </c>
      <c r="CH886">
        <v>2968.27</v>
      </c>
      <c r="CI886">
        <v>9907.16</v>
      </c>
      <c r="CK886">
        <v>2968.27</v>
      </c>
      <c r="CL886">
        <v>3000.86</v>
      </c>
      <c r="CN886">
        <v>2968.27</v>
      </c>
      <c r="CO886">
        <v>24993.7</v>
      </c>
    </row>
    <row r="887" spans="1:93" x14ac:dyDescent="0.25">
      <c r="A887">
        <v>962.13199999999995</v>
      </c>
      <c r="B887">
        <v>475.59399999999999</v>
      </c>
      <c r="D887">
        <v>962.13199999999995</v>
      </c>
      <c r="E887">
        <v>1183.4100000000001</v>
      </c>
      <c r="G887">
        <v>750.34799999999996</v>
      </c>
      <c r="H887">
        <v>273.37599999999998</v>
      </c>
      <c r="J887">
        <v>2920.02</v>
      </c>
      <c r="K887">
        <v>121509</v>
      </c>
      <c r="M887">
        <v>750.34799999999996</v>
      </c>
      <c r="N887">
        <v>190.309</v>
      </c>
      <c r="P887">
        <v>2970.57</v>
      </c>
      <c r="Q887">
        <v>18580.599999999999</v>
      </c>
      <c r="AI887">
        <v>2970.57</v>
      </c>
      <c r="AJ887">
        <v>9583.4500000000007</v>
      </c>
      <c r="AL887">
        <v>2970.57</v>
      </c>
      <c r="AM887">
        <v>26827.9</v>
      </c>
      <c r="AO887">
        <v>2970.57</v>
      </c>
      <c r="AP887">
        <v>2111.16</v>
      </c>
      <c r="AR887">
        <v>2970.57</v>
      </c>
      <c r="AS887">
        <v>2943.32</v>
      </c>
      <c r="AU887">
        <v>2970.57</v>
      </c>
      <c r="AV887">
        <v>39162.300000000003</v>
      </c>
      <c r="AX887">
        <v>2970.57</v>
      </c>
      <c r="AY887">
        <v>66036.3</v>
      </c>
      <c r="BA887">
        <v>2970.57</v>
      </c>
      <c r="BB887">
        <v>16397.099999999999</v>
      </c>
      <c r="BD887">
        <v>2970.57</v>
      </c>
      <c r="BE887">
        <v>8672.33</v>
      </c>
      <c r="BG887">
        <v>2970.57</v>
      </c>
      <c r="BH887">
        <v>20643.7</v>
      </c>
      <c r="BJ887">
        <v>2970.57</v>
      </c>
      <c r="BK887">
        <v>4768.34</v>
      </c>
      <c r="BM887">
        <v>2970.57</v>
      </c>
      <c r="BN887">
        <v>18547</v>
      </c>
      <c r="BP887">
        <v>2970.57</v>
      </c>
      <c r="BQ887">
        <v>2657.4</v>
      </c>
      <c r="BS887">
        <v>2970.57</v>
      </c>
      <c r="BT887">
        <v>17463</v>
      </c>
      <c r="CE887">
        <v>2970.57</v>
      </c>
      <c r="CF887">
        <v>1278.44</v>
      </c>
      <c r="CH887">
        <v>2970.57</v>
      </c>
      <c r="CI887">
        <v>9454.4</v>
      </c>
      <c r="CK887">
        <v>2970.57</v>
      </c>
      <c r="CL887">
        <v>2636.61</v>
      </c>
      <c r="CN887">
        <v>2970.57</v>
      </c>
      <c r="CO887">
        <v>24747.3</v>
      </c>
    </row>
    <row r="888" spans="1:93" x14ac:dyDescent="0.25">
      <c r="A888">
        <v>963.05499999999995</v>
      </c>
      <c r="B888">
        <v>463.803</v>
      </c>
      <c r="D888">
        <v>963.05499999999995</v>
      </c>
      <c r="E888">
        <v>1159.93</v>
      </c>
      <c r="G888">
        <v>751.08199999999999</v>
      </c>
      <c r="H888">
        <v>262.31400000000002</v>
      </c>
      <c r="J888">
        <v>2922.3</v>
      </c>
      <c r="K888">
        <v>120882</v>
      </c>
      <c r="M888">
        <v>751.08199999999999</v>
      </c>
      <c r="N888">
        <v>192.881</v>
      </c>
      <c r="P888">
        <v>2972.87</v>
      </c>
      <c r="Q888">
        <v>16536.900000000001</v>
      </c>
      <c r="AI888">
        <v>2972.87</v>
      </c>
      <c r="AJ888">
        <v>9052.4500000000007</v>
      </c>
      <c r="AL888">
        <v>2972.87</v>
      </c>
      <c r="AM888">
        <v>24155.5</v>
      </c>
      <c r="AO888">
        <v>2972.87</v>
      </c>
      <c r="AP888">
        <v>1927.69</v>
      </c>
      <c r="AR888">
        <v>2972.87</v>
      </c>
      <c r="AS888">
        <v>2656.46</v>
      </c>
      <c r="AU888">
        <v>2972.87</v>
      </c>
      <c r="AV888">
        <v>37962.9</v>
      </c>
      <c r="AX888">
        <v>2972.87</v>
      </c>
      <c r="AY888">
        <v>60264.6</v>
      </c>
      <c r="BA888">
        <v>2972.87</v>
      </c>
      <c r="BB888">
        <v>12456.6</v>
      </c>
      <c r="BD888">
        <v>2972.87</v>
      </c>
      <c r="BE888">
        <v>6892.46</v>
      </c>
      <c r="BG888">
        <v>2972.87</v>
      </c>
      <c r="BH888">
        <v>19782.5</v>
      </c>
      <c r="BJ888">
        <v>2972.87</v>
      </c>
      <c r="BK888">
        <v>4505.55</v>
      </c>
      <c r="BM888">
        <v>2972.87</v>
      </c>
      <c r="BN888">
        <v>17415</v>
      </c>
      <c r="BP888">
        <v>2972.87</v>
      </c>
      <c r="BQ888">
        <v>2390.27</v>
      </c>
      <c r="BS888">
        <v>2972.87</v>
      </c>
      <c r="BT888">
        <v>16239.1</v>
      </c>
      <c r="CE888">
        <v>2972.87</v>
      </c>
      <c r="CF888">
        <v>1104.24</v>
      </c>
      <c r="CH888">
        <v>2972.87</v>
      </c>
      <c r="CI888">
        <v>7711.68</v>
      </c>
      <c r="CK888">
        <v>2972.87</v>
      </c>
      <c r="CL888">
        <v>2333.87</v>
      </c>
      <c r="CN888">
        <v>2972.87</v>
      </c>
      <c r="CO888">
        <v>22825.3</v>
      </c>
    </row>
    <row r="889" spans="1:93" x14ac:dyDescent="0.25">
      <c r="A889">
        <v>963.97699999999998</v>
      </c>
      <c r="B889">
        <v>442.00799999999998</v>
      </c>
      <c r="D889">
        <v>963.97699999999998</v>
      </c>
      <c r="E889">
        <v>1186.45</v>
      </c>
      <c r="G889">
        <v>751.81700000000001</v>
      </c>
      <c r="H889">
        <v>254.52</v>
      </c>
      <c r="J889">
        <v>2924.56</v>
      </c>
      <c r="K889">
        <v>120727</v>
      </c>
      <c r="M889">
        <v>751.81700000000001</v>
      </c>
      <c r="N889">
        <v>191.99100000000001</v>
      </c>
      <c r="P889">
        <v>2975.17</v>
      </c>
      <c r="Q889">
        <v>14675.1</v>
      </c>
      <c r="AI889">
        <v>2975.17</v>
      </c>
      <c r="AJ889">
        <v>8147.44</v>
      </c>
      <c r="AL889">
        <v>2975.17</v>
      </c>
      <c r="AM889">
        <v>22225.1</v>
      </c>
      <c r="AO889">
        <v>2975.17</v>
      </c>
      <c r="AP889">
        <v>1798.13</v>
      </c>
      <c r="AR889">
        <v>2975.17</v>
      </c>
      <c r="AS889">
        <v>2349.6</v>
      </c>
      <c r="AU889">
        <v>2975.17</v>
      </c>
      <c r="AV889">
        <v>36373.599999999999</v>
      </c>
      <c r="AX889">
        <v>2975.17</v>
      </c>
      <c r="AY889">
        <v>54550.9</v>
      </c>
      <c r="BA889">
        <v>2975.17</v>
      </c>
      <c r="BB889">
        <v>10792</v>
      </c>
      <c r="BD889">
        <v>2975.17</v>
      </c>
      <c r="BE889">
        <v>5920.6</v>
      </c>
      <c r="BG889">
        <v>2975.17</v>
      </c>
      <c r="BH889">
        <v>18627.2</v>
      </c>
      <c r="BJ889">
        <v>2975.17</v>
      </c>
      <c r="BK889">
        <v>4156.7700000000004</v>
      </c>
      <c r="BM889">
        <v>2975.17</v>
      </c>
      <c r="BN889">
        <v>16608.900000000001</v>
      </c>
      <c r="BP889">
        <v>2975.17</v>
      </c>
      <c r="BQ889">
        <v>2285.14</v>
      </c>
      <c r="BS889">
        <v>2975.17</v>
      </c>
      <c r="BT889">
        <v>15263.1</v>
      </c>
      <c r="CE889">
        <v>2975.17</v>
      </c>
      <c r="CF889">
        <v>964.22699999999998</v>
      </c>
      <c r="CH889">
        <v>2975.17</v>
      </c>
      <c r="CI889">
        <v>5947.38</v>
      </c>
      <c r="CK889">
        <v>2975.17</v>
      </c>
      <c r="CL889">
        <v>2006.22</v>
      </c>
      <c r="CN889">
        <v>2975.17</v>
      </c>
      <c r="CO889">
        <v>21047.200000000001</v>
      </c>
    </row>
    <row r="890" spans="1:93" x14ac:dyDescent="0.25">
      <c r="A890">
        <v>964.89800000000002</v>
      </c>
      <c r="B890">
        <v>460.21300000000002</v>
      </c>
      <c r="D890">
        <v>964.89800000000002</v>
      </c>
      <c r="E890">
        <v>1118.97</v>
      </c>
      <c r="G890">
        <v>752.55200000000002</v>
      </c>
      <c r="H890">
        <v>253.965</v>
      </c>
      <c r="J890">
        <v>2925.46</v>
      </c>
      <c r="K890">
        <v>120824</v>
      </c>
      <c r="M890">
        <v>752.55200000000002</v>
      </c>
      <c r="N890">
        <v>184.73500000000001</v>
      </c>
      <c r="P890">
        <v>2977.46</v>
      </c>
      <c r="Q890">
        <v>12311.3</v>
      </c>
      <c r="AI890">
        <v>2977.46</v>
      </c>
      <c r="AJ890">
        <v>7518.42</v>
      </c>
      <c r="AL890">
        <v>2977.46</v>
      </c>
      <c r="AM890">
        <v>20698.7</v>
      </c>
      <c r="AO890">
        <v>2977.46</v>
      </c>
      <c r="AP890">
        <v>1670.58</v>
      </c>
      <c r="AR890">
        <v>2977.46</v>
      </c>
      <c r="AS890">
        <v>2134.7199999999998</v>
      </c>
      <c r="AU890">
        <v>2977.46</v>
      </c>
      <c r="AV890">
        <v>35090.199999999997</v>
      </c>
      <c r="AX890">
        <v>2977.46</v>
      </c>
      <c r="AY890">
        <v>48955.199999999997</v>
      </c>
      <c r="BA890">
        <v>2977.46</v>
      </c>
      <c r="BB890">
        <v>9731.4699999999993</v>
      </c>
      <c r="BD890">
        <v>2977.46</v>
      </c>
      <c r="BE890">
        <v>5370.75</v>
      </c>
      <c r="BG890">
        <v>2977.46</v>
      </c>
      <c r="BH890">
        <v>17507.900000000001</v>
      </c>
      <c r="BJ890">
        <v>2977.46</v>
      </c>
      <c r="BK890">
        <v>3953.99</v>
      </c>
      <c r="BM890">
        <v>2977.46</v>
      </c>
      <c r="BN890">
        <v>15938.8</v>
      </c>
      <c r="BP890">
        <v>2977.46</v>
      </c>
      <c r="BQ890">
        <v>2154</v>
      </c>
      <c r="BS890">
        <v>2977.46</v>
      </c>
      <c r="BT890">
        <v>14172.9</v>
      </c>
      <c r="CE890">
        <v>2977.46</v>
      </c>
      <c r="CF890">
        <v>866.88199999999995</v>
      </c>
      <c r="CH890">
        <v>2977.46</v>
      </c>
      <c r="CI890">
        <v>5483.47</v>
      </c>
      <c r="CK890">
        <v>2977.46</v>
      </c>
      <c r="CL890">
        <v>1791</v>
      </c>
      <c r="CN890">
        <v>2977.46</v>
      </c>
      <c r="CO890">
        <v>20657.7</v>
      </c>
    </row>
    <row r="891" spans="1:93" x14ac:dyDescent="0.25">
      <c r="A891">
        <v>965.81899999999996</v>
      </c>
      <c r="B891">
        <v>498.41699999999997</v>
      </c>
      <c r="D891">
        <v>965.81899999999996</v>
      </c>
      <c r="E891">
        <v>1133.48</v>
      </c>
      <c r="G891">
        <v>753.28700000000003</v>
      </c>
      <c r="H891">
        <v>248.86500000000001</v>
      </c>
      <c r="J891">
        <v>2927.9</v>
      </c>
      <c r="K891">
        <v>120145</v>
      </c>
      <c r="M891">
        <v>753.28700000000003</v>
      </c>
      <c r="N891">
        <v>190.30500000000001</v>
      </c>
      <c r="P891">
        <v>2979.75</v>
      </c>
      <c r="Q891">
        <v>10465.6</v>
      </c>
      <c r="AI891">
        <v>2979.75</v>
      </c>
      <c r="AJ891">
        <v>7065.4</v>
      </c>
      <c r="AL891">
        <v>2979.75</v>
      </c>
      <c r="AM891">
        <v>19040.2</v>
      </c>
      <c r="AO891">
        <v>2979.75</v>
      </c>
      <c r="AP891">
        <v>1573.67</v>
      </c>
      <c r="AR891">
        <v>2979.75</v>
      </c>
      <c r="AS891">
        <v>2081.84</v>
      </c>
      <c r="AU891">
        <v>2979.75</v>
      </c>
      <c r="AV891">
        <v>33258.9</v>
      </c>
      <c r="AX891">
        <v>2979.75</v>
      </c>
      <c r="AY891">
        <v>44303.5</v>
      </c>
      <c r="BA891">
        <v>2979.75</v>
      </c>
      <c r="BB891">
        <v>9108.93</v>
      </c>
      <c r="BD891">
        <v>2979.75</v>
      </c>
      <c r="BE891">
        <v>5136.88</v>
      </c>
      <c r="BG891">
        <v>2979.75</v>
      </c>
      <c r="BH891">
        <v>16358.7</v>
      </c>
      <c r="BJ891">
        <v>2979.75</v>
      </c>
      <c r="BK891">
        <v>3705.2</v>
      </c>
      <c r="BM891">
        <v>2979.75</v>
      </c>
      <c r="BN891">
        <v>15636.7</v>
      </c>
      <c r="BP891">
        <v>2979.75</v>
      </c>
      <c r="BQ891">
        <v>2128.87</v>
      </c>
      <c r="BS891">
        <v>2979.75</v>
      </c>
      <c r="BT891">
        <v>13178.7</v>
      </c>
      <c r="CE891">
        <v>2979.75</v>
      </c>
      <c r="CF891">
        <v>868.71100000000001</v>
      </c>
      <c r="CH891">
        <v>2979.75</v>
      </c>
      <c r="CI891">
        <v>5606.53</v>
      </c>
      <c r="CK891">
        <v>2979.75</v>
      </c>
      <c r="CL891">
        <v>1637.44</v>
      </c>
      <c r="CN891">
        <v>2979.75</v>
      </c>
      <c r="CO891">
        <v>20736.3</v>
      </c>
    </row>
    <row r="892" spans="1:93" x14ac:dyDescent="0.25">
      <c r="A892">
        <v>966.74</v>
      </c>
      <c r="B892">
        <v>488.62200000000001</v>
      </c>
      <c r="D892">
        <v>966.74</v>
      </c>
      <c r="E892">
        <v>1310</v>
      </c>
      <c r="G892">
        <v>754.02200000000005</v>
      </c>
      <c r="H892">
        <v>248.66900000000001</v>
      </c>
      <c r="J892">
        <v>2930.34</v>
      </c>
      <c r="K892">
        <v>119888</v>
      </c>
      <c r="M892">
        <v>754.02200000000005</v>
      </c>
      <c r="N892">
        <v>187.46100000000001</v>
      </c>
      <c r="P892">
        <v>2982.04</v>
      </c>
      <c r="Q892">
        <v>8749.7900000000009</v>
      </c>
      <c r="AI892">
        <v>2982.04</v>
      </c>
      <c r="AJ892">
        <v>6468.38</v>
      </c>
      <c r="AL892">
        <v>2982.04</v>
      </c>
      <c r="AM892">
        <v>17307.8</v>
      </c>
      <c r="AO892">
        <v>2982.04</v>
      </c>
      <c r="AP892">
        <v>1456.12</v>
      </c>
      <c r="AR892">
        <v>2982.04</v>
      </c>
      <c r="AS892">
        <v>1930.95</v>
      </c>
      <c r="AU892">
        <v>2982.04</v>
      </c>
      <c r="AV892">
        <v>31601.5</v>
      </c>
      <c r="AX892">
        <v>2982.04</v>
      </c>
      <c r="AY892">
        <v>39973.9</v>
      </c>
      <c r="BA892">
        <v>2982.04</v>
      </c>
      <c r="BB892">
        <v>8494.3799999999992</v>
      </c>
      <c r="BD892">
        <v>2982.04</v>
      </c>
      <c r="BE892">
        <v>4881.0200000000004</v>
      </c>
      <c r="BG892">
        <v>2982.04</v>
      </c>
      <c r="BH892">
        <v>15263.4</v>
      </c>
      <c r="BJ892">
        <v>2982.04</v>
      </c>
      <c r="BK892">
        <v>3242.42</v>
      </c>
      <c r="BM892">
        <v>2982.04</v>
      </c>
      <c r="BN892">
        <v>15004.7</v>
      </c>
      <c r="BP892">
        <v>2982.04</v>
      </c>
      <c r="BQ892">
        <v>2023.73</v>
      </c>
      <c r="BS892">
        <v>2982.04</v>
      </c>
      <c r="BT892">
        <v>12722.4</v>
      </c>
      <c r="CE892">
        <v>2982.04</v>
      </c>
      <c r="CF892">
        <v>898.89099999999996</v>
      </c>
      <c r="CH892">
        <v>2982.04</v>
      </c>
      <c r="CI892">
        <v>5589.41</v>
      </c>
      <c r="CK892">
        <v>2982.04</v>
      </c>
      <c r="CL892">
        <v>1708.31</v>
      </c>
      <c r="CN892">
        <v>2982.04</v>
      </c>
      <c r="CO892">
        <v>20733.2</v>
      </c>
    </row>
    <row r="893" spans="1:93" x14ac:dyDescent="0.25">
      <c r="A893">
        <v>967.66</v>
      </c>
      <c r="B893">
        <v>491.005</v>
      </c>
      <c r="D893">
        <v>967.66</v>
      </c>
      <c r="E893">
        <v>1202.4100000000001</v>
      </c>
      <c r="G893">
        <v>754.75699999999995</v>
      </c>
      <c r="H893">
        <v>244.81200000000001</v>
      </c>
      <c r="J893">
        <v>2932.77</v>
      </c>
      <c r="K893">
        <v>119509</v>
      </c>
      <c r="M893">
        <v>754.75699999999995</v>
      </c>
      <c r="N893">
        <v>188.90199999999999</v>
      </c>
      <c r="P893">
        <v>2984.32</v>
      </c>
      <c r="Q893">
        <v>7536.02</v>
      </c>
      <c r="AI893">
        <v>2984.32</v>
      </c>
      <c r="AJ893">
        <v>6275.34</v>
      </c>
      <c r="AL893">
        <v>2984.32</v>
      </c>
      <c r="AM893">
        <v>15291.4</v>
      </c>
      <c r="AO893">
        <v>2984.32</v>
      </c>
      <c r="AP893">
        <v>1370.56</v>
      </c>
      <c r="AR893">
        <v>2984.32</v>
      </c>
      <c r="AS893">
        <v>1944.05</v>
      </c>
      <c r="AU893">
        <v>2984.32</v>
      </c>
      <c r="AV893">
        <v>29628.2</v>
      </c>
      <c r="AX893">
        <v>2984.32</v>
      </c>
      <c r="AY893">
        <v>36512.199999999997</v>
      </c>
      <c r="BA893">
        <v>2984.32</v>
      </c>
      <c r="BB893">
        <v>8233.84</v>
      </c>
      <c r="BD893">
        <v>2984.32</v>
      </c>
      <c r="BE893">
        <v>4719.16</v>
      </c>
      <c r="BG893">
        <v>2984.32</v>
      </c>
      <c r="BH893">
        <v>14414.1</v>
      </c>
      <c r="BJ893">
        <v>2984.32</v>
      </c>
      <c r="BK893">
        <v>3107.63</v>
      </c>
      <c r="BM893">
        <v>2984.32</v>
      </c>
      <c r="BN893">
        <v>14372.6</v>
      </c>
      <c r="BP893">
        <v>2984.32</v>
      </c>
      <c r="BQ893">
        <v>1896.6</v>
      </c>
      <c r="BS893">
        <v>2984.32</v>
      </c>
      <c r="BT893">
        <v>11977.9</v>
      </c>
      <c r="CE893">
        <v>2984.32</v>
      </c>
      <c r="CF893">
        <v>787.07799999999997</v>
      </c>
      <c r="CH893">
        <v>2984.32</v>
      </c>
      <c r="CI893">
        <v>4838.9799999999996</v>
      </c>
      <c r="CK893">
        <v>2984.32</v>
      </c>
      <c r="CL893">
        <v>1740.61</v>
      </c>
      <c r="CN893">
        <v>2984.32</v>
      </c>
      <c r="CO893">
        <v>19815.2</v>
      </c>
    </row>
    <row r="894" spans="1:93" x14ac:dyDescent="0.25">
      <c r="A894">
        <v>968.58100000000002</v>
      </c>
      <c r="B894">
        <v>479.14800000000002</v>
      </c>
      <c r="D894">
        <v>968.58100000000002</v>
      </c>
      <c r="E894">
        <v>1222.6500000000001</v>
      </c>
      <c r="G894">
        <v>755.49199999999996</v>
      </c>
      <c r="H894">
        <v>239.374</v>
      </c>
      <c r="J894">
        <v>2935.21</v>
      </c>
      <c r="K894">
        <v>118715</v>
      </c>
      <c r="M894">
        <v>755.49199999999996</v>
      </c>
      <c r="N894">
        <v>191.465</v>
      </c>
      <c r="P894">
        <v>2986.6</v>
      </c>
      <c r="Q894">
        <v>6552.26</v>
      </c>
      <c r="AI894">
        <v>2986.6</v>
      </c>
      <c r="AJ894">
        <v>5730.3</v>
      </c>
      <c r="AL894">
        <v>2986.6</v>
      </c>
      <c r="AM894">
        <v>13591</v>
      </c>
      <c r="AO894">
        <v>2986.6</v>
      </c>
      <c r="AP894">
        <v>1251.6300000000001</v>
      </c>
      <c r="AR894">
        <v>2986.6</v>
      </c>
      <c r="AS894">
        <v>1897.14</v>
      </c>
      <c r="AU894">
        <v>2986.6</v>
      </c>
      <c r="AV894">
        <v>27614.799999999999</v>
      </c>
      <c r="AX894">
        <v>2986.6</v>
      </c>
      <c r="AY894">
        <v>33656.5</v>
      </c>
      <c r="BA894">
        <v>2986.6</v>
      </c>
      <c r="BB894">
        <v>7945.3</v>
      </c>
      <c r="BD894">
        <v>2986.6</v>
      </c>
      <c r="BE894">
        <v>4559.3</v>
      </c>
      <c r="BG894">
        <v>2986.6</v>
      </c>
      <c r="BH894">
        <v>13876.8</v>
      </c>
      <c r="BJ894">
        <v>2986.6</v>
      </c>
      <c r="BK894">
        <v>3110.85</v>
      </c>
      <c r="BM894">
        <v>2986.6</v>
      </c>
      <c r="BN894">
        <v>13856.5</v>
      </c>
      <c r="BP894">
        <v>2986.6</v>
      </c>
      <c r="BQ894">
        <v>1807.47</v>
      </c>
      <c r="BS894">
        <v>2986.6</v>
      </c>
      <c r="BT894">
        <v>11203.4</v>
      </c>
      <c r="CE894">
        <v>2986.6</v>
      </c>
      <c r="CF894">
        <v>754.27800000000002</v>
      </c>
      <c r="CH894">
        <v>2986.6</v>
      </c>
      <c r="CI894">
        <v>4060.66</v>
      </c>
      <c r="CK894">
        <v>2986.6</v>
      </c>
      <c r="CL894">
        <v>1710.81</v>
      </c>
      <c r="CN894">
        <v>2986.6</v>
      </c>
      <c r="CO894">
        <v>19192.3</v>
      </c>
    </row>
    <row r="895" spans="1:93" x14ac:dyDescent="0.25">
      <c r="A895">
        <v>969.50199999999995</v>
      </c>
      <c r="B895">
        <v>593.59900000000005</v>
      </c>
      <c r="D895">
        <v>969.50199999999995</v>
      </c>
      <c r="E895">
        <v>1324.75</v>
      </c>
      <c r="G895">
        <v>756.226</v>
      </c>
      <c r="H895">
        <v>236.80099999999999</v>
      </c>
      <c r="J895">
        <v>2937.64</v>
      </c>
      <c r="K895">
        <v>116984</v>
      </c>
      <c r="M895">
        <v>756.226</v>
      </c>
      <c r="N895">
        <v>188.93899999999999</v>
      </c>
      <c r="P895">
        <v>2988.88</v>
      </c>
      <c r="Q895">
        <v>5850.49</v>
      </c>
      <c r="AI895">
        <v>2988.88</v>
      </c>
      <c r="AJ895">
        <v>5533.25</v>
      </c>
      <c r="AL895">
        <v>2988.88</v>
      </c>
      <c r="AM895">
        <v>11968.5</v>
      </c>
      <c r="AO895">
        <v>2988.88</v>
      </c>
      <c r="AP895">
        <v>1153.42</v>
      </c>
      <c r="AR895">
        <v>2988.88</v>
      </c>
      <c r="AS895">
        <v>1922.23</v>
      </c>
      <c r="AU895">
        <v>2988.88</v>
      </c>
      <c r="AV895">
        <v>25993.5</v>
      </c>
      <c r="AX895">
        <v>2988.88</v>
      </c>
      <c r="AY895">
        <v>31456.799999999999</v>
      </c>
      <c r="BA895">
        <v>2988.88</v>
      </c>
      <c r="BB895">
        <v>7682.76</v>
      </c>
      <c r="BD895">
        <v>2988.88</v>
      </c>
      <c r="BE895">
        <v>4489.4399999999996</v>
      </c>
      <c r="BG895">
        <v>2988.88</v>
      </c>
      <c r="BH895">
        <v>13451.6</v>
      </c>
      <c r="BJ895">
        <v>2988.88</v>
      </c>
      <c r="BK895">
        <v>2872.07</v>
      </c>
      <c r="BM895">
        <v>2988.88</v>
      </c>
      <c r="BN895">
        <v>13596.4</v>
      </c>
      <c r="BP895">
        <v>2988.88</v>
      </c>
      <c r="BQ895">
        <v>1754.33</v>
      </c>
      <c r="BS895">
        <v>2988.88</v>
      </c>
      <c r="BT895">
        <v>10798.7</v>
      </c>
      <c r="CE895">
        <v>2988.88</v>
      </c>
      <c r="CF895">
        <v>764.327</v>
      </c>
      <c r="CH895">
        <v>2988.88</v>
      </c>
      <c r="CI895">
        <v>3854.37</v>
      </c>
      <c r="CK895">
        <v>2988.88</v>
      </c>
      <c r="CL895">
        <v>1493.96</v>
      </c>
      <c r="CN895">
        <v>2988.88</v>
      </c>
      <c r="CO895">
        <v>18867.900000000001</v>
      </c>
    </row>
    <row r="896" spans="1:93" x14ac:dyDescent="0.25">
      <c r="A896">
        <v>970.42</v>
      </c>
      <c r="B896">
        <v>586.54100000000005</v>
      </c>
      <c r="D896">
        <v>970.42</v>
      </c>
      <c r="E896">
        <v>1286.46</v>
      </c>
      <c r="G896">
        <v>756.96100000000001</v>
      </c>
      <c r="H896">
        <v>231.76499999999999</v>
      </c>
      <c r="J896">
        <v>2940.06</v>
      </c>
      <c r="K896">
        <v>110588</v>
      </c>
      <c r="M896">
        <v>756.96100000000001</v>
      </c>
      <c r="N896">
        <v>192.29599999999999</v>
      </c>
      <c r="P896">
        <v>2991.15</v>
      </c>
      <c r="Q896">
        <v>5252.72</v>
      </c>
      <c r="AI896">
        <v>2991.15</v>
      </c>
      <c r="AJ896">
        <v>5348.2</v>
      </c>
      <c r="AL896">
        <v>2991.15</v>
      </c>
      <c r="AM896">
        <v>10674.1</v>
      </c>
      <c r="AO896">
        <v>2991.15</v>
      </c>
      <c r="AP896">
        <v>1048.49</v>
      </c>
      <c r="AR896">
        <v>2991.15</v>
      </c>
      <c r="AS896">
        <v>1863.31</v>
      </c>
      <c r="AU896">
        <v>2991.15</v>
      </c>
      <c r="AV896">
        <v>24268.1</v>
      </c>
      <c r="AX896">
        <v>2991.15</v>
      </c>
      <c r="AY896">
        <v>29389.1</v>
      </c>
      <c r="BA896">
        <v>2991.15</v>
      </c>
      <c r="BB896">
        <v>7524.21</v>
      </c>
      <c r="BD896">
        <v>2991.15</v>
      </c>
      <c r="BE896">
        <v>4359.58</v>
      </c>
      <c r="BG896">
        <v>2991.15</v>
      </c>
      <c r="BH896">
        <v>13310.3</v>
      </c>
      <c r="BJ896">
        <v>2991.15</v>
      </c>
      <c r="BK896">
        <v>2887.28</v>
      </c>
      <c r="BM896">
        <v>2991.15</v>
      </c>
      <c r="BN896">
        <v>13506.4</v>
      </c>
      <c r="BP896">
        <v>2991.15</v>
      </c>
      <c r="BQ896">
        <v>1697.2</v>
      </c>
      <c r="BS896">
        <v>2991.15</v>
      </c>
      <c r="BT896">
        <v>10510</v>
      </c>
      <c r="CE896">
        <v>2991.15</v>
      </c>
      <c r="CF896">
        <v>792.32899999999995</v>
      </c>
      <c r="CH896">
        <v>2991.15</v>
      </c>
      <c r="CI896">
        <v>3946.1</v>
      </c>
      <c r="CK896">
        <v>2991.15</v>
      </c>
      <c r="CL896">
        <v>1252.27</v>
      </c>
      <c r="CN896">
        <v>2991.15</v>
      </c>
      <c r="CO896">
        <v>18934.599999999999</v>
      </c>
    </row>
    <row r="897" spans="1:93" x14ac:dyDescent="0.25">
      <c r="A897">
        <v>971.34100000000001</v>
      </c>
      <c r="B897">
        <v>565.96400000000006</v>
      </c>
      <c r="D897">
        <v>971.34100000000001</v>
      </c>
      <c r="E897">
        <v>1222.67</v>
      </c>
      <c r="G897">
        <v>757.69600000000003</v>
      </c>
      <c r="H897">
        <v>229.80600000000001</v>
      </c>
      <c r="J897">
        <v>2942.49</v>
      </c>
      <c r="K897">
        <v>101934</v>
      </c>
      <c r="M897">
        <v>757.69600000000003</v>
      </c>
      <c r="N897">
        <v>192.982</v>
      </c>
      <c r="P897">
        <v>2993.42</v>
      </c>
      <c r="Q897">
        <v>4810.96</v>
      </c>
      <c r="AI897">
        <v>2993.42</v>
      </c>
      <c r="AJ897">
        <v>5081.1400000000003</v>
      </c>
      <c r="AL897">
        <v>2993.42</v>
      </c>
      <c r="AM897">
        <v>10045.6</v>
      </c>
      <c r="AO897">
        <v>2993.42</v>
      </c>
      <c r="AP897">
        <v>959.58900000000006</v>
      </c>
      <c r="AR897">
        <v>2993.42</v>
      </c>
      <c r="AS897">
        <v>1938.37</v>
      </c>
      <c r="AU897">
        <v>2993.42</v>
      </c>
      <c r="AV897">
        <v>22762.7</v>
      </c>
      <c r="AX897">
        <v>2993.42</v>
      </c>
      <c r="AY897">
        <v>27919.4</v>
      </c>
      <c r="BA897">
        <v>2993.42</v>
      </c>
      <c r="BB897">
        <v>7229.67</v>
      </c>
      <c r="BD897">
        <v>2993.42</v>
      </c>
      <c r="BE897">
        <v>4247.72</v>
      </c>
      <c r="BG897">
        <v>2993.42</v>
      </c>
      <c r="BH897">
        <v>13359</v>
      </c>
      <c r="BJ897">
        <v>2993.42</v>
      </c>
      <c r="BK897">
        <v>2876.5</v>
      </c>
      <c r="BM897">
        <v>2993.42</v>
      </c>
      <c r="BN897">
        <v>13660.3</v>
      </c>
      <c r="BP897">
        <v>2993.42</v>
      </c>
      <c r="BQ897">
        <v>1770.07</v>
      </c>
      <c r="BS897">
        <v>2993.42</v>
      </c>
      <c r="BT897">
        <v>10551.2</v>
      </c>
      <c r="CE897">
        <v>2993.42</v>
      </c>
      <c r="CF897">
        <v>744.57500000000005</v>
      </c>
      <c r="CH897">
        <v>2993.42</v>
      </c>
      <c r="CI897">
        <v>4118.2299999999996</v>
      </c>
      <c r="CK897">
        <v>2993.42</v>
      </c>
      <c r="CL897">
        <v>1029.67</v>
      </c>
      <c r="CN897">
        <v>2993.42</v>
      </c>
      <c r="CO897">
        <v>19031.7</v>
      </c>
    </row>
    <row r="898" spans="1:93" x14ac:dyDescent="0.25">
      <c r="A898">
        <v>972.25900000000001</v>
      </c>
      <c r="B898">
        <v>532.08600000000001</v>
      </c>
      <c r="D898">
        <v>972.25900000000001</v>
      </c>
      <c r="E898">
        <v>1255.99</v>
      </c>
      <c r="G898">
        <v>758.43100000000004</v>
      </c>
      <c r="H898">
        <v>230.80199999999999</v>
      </c>
      <c r="J898">
        <v>2944.91</v>
      </c>
      <c r="K898">
        <v>92258.5</v>
      </c>
      <c r="M898">
        <v>758.43100000000004</v>
      </c>
      <c r="N898">
        <v>190.98599999999999</v>
      </c>
      <c r="P898">
        <v>2995.69</v>
      </c>
      <c r="Q898">
        <v>4585.1899999999996</v>
      </c>
      <c r="AI898">
        <v>2995.69</v>
      </c>
      <c r="AJ898">
        <v>5052.07</v>
      </c>
      <c r="AL898">
        <v>2995.69</v>
      </c>
      <c r="AM898">
        <v>9875.15</v>
      </c>
      <c r="AO898">
        <v>2995.69</v>
      </c>
      <c r="AP898">
        <v>895.35400000000004</v>
      </c>
      <c r="AR898">
        <v>2995.69</v>
      </c>
      <c r="AS898">
        <v>2253.4299999999998</v>
      </c>
      <c r="AU898">
        <v>2995.69</v>
      </c>
      <c r="AV898">
        <v>21877.4</v>
      </c>
      <c r="AX898">
        <v>2995.69</v>
      </c>
      <c r="AY898">
        <v>26061.7</v>
      </c>
      <c r="BA898">
        <v>2995.69</v>
      </c>
      <c r="BB898">
        <v>6899.13</v>
      </c>
      <c r="BD898">
        <v>2995.69</v>
      </c>
      <c r="BE898">
        <v>4169.8599999999997</v>
      </c>
      <c r="BG898">
        <v>2995.69</v>
      </c>
      <c r="BH898">
        <v>13689.7</v>
      </c>
      <c r="BJ898">
        <v>2995.69</v>
      </c>
      <c r="BK898">
        <v>3013.72</v>
      </c>
      <c r="BM898">
        <v>2995.69</v>
      </c>
      <c r="BN898">
        <v>14102.2</v>
      </c>
      <c r="BP898">
        <v>2995.69</v>
      </c>
      <c r="BQ898">
        <v>2008.93</v>
      </c>
      <c r="BS898">
        <v>2995.69</v>
      </c>
      <c r="BT898">
        <v>10164.200000000001</v>
      </c>
      <c r="CE898">
        <v>2995.69</v>
      </c>
      <c r="CF898">
        <v>701.47699999999998</v>
      </c>
      <c r="CH898">
        <v>2995.69</v>
      </c>
      <c r="CI898">
        <v>4698.57</v>
      </c>
      <c r="CK898">
        <v>2995.69</v>
      </c>
      <c r="CL898">
        <v>829.97199999999998</v>
      </c>
      <c r="CN898">
        <v>2995.69</v>
      </c>
      <c r="CO898">
        <v>19596.3</v>
      </c>
    </row>
    <row r="899" spans="1:93" x14ac:dyDescent="0.25">
      <c r="A899">
        <v>973.18</v>
      </c>
      <c r="B899">
        <v>597.995</v>
      </c>
      <c r="D899">
        <v>973.18</v>
      </c>
      <c r="E899">
        <v>1257.53</v>
      </c>
      <c r="G899">
        <v>759.16600000000005</v>
      </c>
      <c r="H899">
        <v>229.518</v>
      </c>
      <c r="J899">
        <v>2947.33</v>
      </c>
      <c r="K899">
        <v>84453</v>
      </c>
      <c r="M899">
        <v>759.16600000000005</v>
      </c>
      <c r="N899">
        <v>188.32300000000001</v>
      </c>
      <c r="P899">
        <v>2997.96</v>
      </c>
      <c r="Q899">
        <v>4579.42</v>
      </c>
      <c r="AI899">
        <v>2997.96</v>
      </c>
      <c r="AJ899">
        <v>5102.99</v>
      </c>
      <c r="AL899">
        <v>2997.96</v>
      </c>
      <c r="AM899">
        <v>10114.700000000001</v>
      </c>
      <c r="AO899">
        <v>2997.96</v>
      </c>
      <c r="AP899">
        <v>879.79200000000003</v>
      </c>
      <c r="AR899">
        <v>2997.96</v>
      </c>
      <c r="AS899">
        <v>2452.4899999999998</v>
      </c>
      <c r="AU899">
        <v>2997.96</v>
      </c>
      <c r="AV899">
        <v>21376</v>
      </c>
      <c r="AX899">
        <v>2997.96</v>
      </c>
      <c r="AY899">
        <v>24712.1</v>
      </c>
      <c r="BA899">
        <v>2997.96</v>
      </c>
      <c r="BB899">
        <v>6878.59</v>
      </c>
      <c r="BD899">
        <v>2997.96</v>
      </c>
      <c r="BE899">
        <v>4104</v>
      </c>
      <c r="BG899">
        <v>2997.96</v>
      </c>
      <c r="BH899">
        <v>14446.5</v>
      </c>
      <c r="BJ899">
        <v>2997.96</v>
      </c>
      <c r="BK899">
        <v>3082.93</v>
      </c>
      <c r="BM899">
        <v>2997.96</v>
      </c>
      <c r="BN899">
        <v>14822.2</v>
      </c>
      <c r="BP899">
        <v>2997.96</v>
      </c>
      <c r="BQ899">
        <v>2231.8000000000002</v>
      </c>
      <c r="BS899">
        <v>2997.96</v>
      </c>
      <c r="BT899">
        <v>10101.200000000001</v>
      </c>
      <c r="CE899">
        <v>2997.96</v>
      </c>
      <c r="CF899">
        <v>797.47699999999998</v>
      </c>
      <c r="CH899">
        <v>2997.96</v>
      </c>
      <c r="CI899">
        <v>5678.79</v>
      </c>
      <c r="CK899">
        <v>2997.96</v>
      </c>
      <c r="CL899">
        <v>673.28</v>
      </c>
      <c r="CN899">
        <v>2997.96</v>
      </c>
      <c r="CO899">
        <v>20560.900000000001</v>
      </c>
    </row>
    <row r="900" spans="1:93" x14ac:dyDescent="0.25">
      <c r="A900">
        <v>974.09799999999996</v>
      </c>
      <c r="B900">
        <v>612.53800000000001</v>
      </c>
      <c r="D900">
        <v>974.09799999999996</v>
      </c>
      <c r="E900">
        <v>1338.48</v>
      </c>
      <c r="G900">
        <v>759.90099999999995</v>
      </c>
      <c r="H900">
        <v>224.43799999999999</v>
      </c>
      <c r="J900">
        <v>2949.75</v>
      </c>
      <c r="K900">
        <v>78898.399999999994</v>
      </c>
      <c r="M900">
        <v>759.90099999999995</v>
      </c>
      <c r="N900">
        <v>187.18299999999999</v>
      </c>
      <c r="P900">
        <v>3000.22</v>
      </c>
      <c r="Q900">
        <v>4717.66</v>
      </c>
      <c r="AI900">
        <v>3000.22</v>
      </c>
      <c r="AJ900">
        <v>5085.92</v>
      </c>
      <c r="AL900">
        <v>3000.22</v>
      </c>
      <c r="AM900">
        <v>11106.2</v>
      </c>
      <c r="AO900">
        <v>3000.22</v>
      </c>
      <c r="AP900">
        <v>944.24199999999996</v>
      </c>
      <c r="AR900">
        <v>3000.22</v>
      </c>
      <c r="AS900">
        <v>2879.53</v>
      </c>
      <c r="AU900">
        <v>3000.22</v>
      </c>
      <c r="AV900">
        <v>21622.7</v>
      </c>
      <c r="AX900">
        <v>3000.22</v>
      </c>
      <c r="AY900">
        <v>23654.400000000001</v>
      </c>
      <c r="BA900">
        <v>3000.22</v>
      </c>
      <c r="BB900">
        <v>6674.05</v>
      </c>
      <c r="BD900">
        <v>3000.22</v>
      </c>
      <c r="BE900">
        <v>3996.14</v>
      </c>
      <c r="BG900">
        <v>3000.22</v>
      </c>
      <c r="BH900">
        <v>15551.2</v>
      </c>
      <c r="BJ900">
        <v>3000.22</v>
      </c>
      <c r="BK900">
        <v>3622.15</v>
      </c>
      <c r="BM900">
        <v>3000.22</v>
      </c>
      <c r="BN900">
        <v>15228.1</v>
      </c>
      <c r="BP900">
        <v>3000.22</v>
      </c>
      <c r="BQ900">
        <v>2332.66</v>
      </c>
      <c r="BS900">
        <v>3000.22</v>
      </c>
      <c r="BT900">
        <v>11186.1</v>
      </c>
      <c r="CE900">
        <v>3000.22</v>
      </c>
      <c r="CF900">
        <v>861.57399999999996</v>
      </c>
      <c r="CH900">
        <v>3000.22</v>
      </c>
      <c r="CI900">
        <v>7233.3</v>
      </c>
      <c r="CK900">
        <v>3000.22</v>
      </c>
      <c r="CL900">
        <v>642.08299999999997</v>
      </c>
      <c r="CN900">
        <v>3000.22</v>
      </c>
      <c r="CO900">
        <v>22179.5</v>
      </c>
    </row>
    <row r="901" spans="1:93" x14ac:dyDescent="0.25">
      <c r="A901">
        <v>975.01599999999996</v>
      </c>
      <c r="B901">
        <v>535.798</v>
      </c>
      <c r="D901">
        <v>975.01599999999996</v>
      </c>
      <c r="E901">
        <v>1286.05</v>
      </c>
      <c r="G901">
        <v>760.63599999999997</v>
      </c>
      <c r="H901">
        <v>232.7</v>
      </c>
      <c r="J901">
        <v>2952.16</v>
      </c>
      <c r="K901">
        <v>75390.899999999994</v>
      </c>
      <c r="M901">
        <v>760.63599999999997</v>
      </c>
      <c r="N901">
        <v>188.46</v>
      </c>
      <c r="P901">
        <v>3002.48</v>
      </c>
      <c r="Q901">
        <v>4877.8900000000003</v>
      </c>
      <c r="AI901">
        <v>3002.48</v>
      </c>
      <c r="AJ901">
        <v>5270.83</v>
      </c>
      <c r="AL901">
        <v>3002.48</v>
      </c>
      <c r="AM901">
        <v>12823.7</v>
      </c>
      <c r="AO901">
        <v>3002.48</v>
      </c>
      <c r="AP901">
        <v>1046.01</v>
      </c>
      <c r="AR901">
        <v>3002.48</v>
      </c>
      <c r="AS901">
        <v>3114.57</v>
      </c>
      <c r="AU901">
        <v>3002.48</v>
      </c>
      <c r="AV901">
        <v>22507.3</v>
      </c>
      <c r="AX901">
        <v>3002.48</v>
      </c>
      <c r="AY901">
        <v>22758.7</v>
      </c>
      <c r="BA901">
        <v>3002.48</v>
      </c>
      <c r="BB901">
        <v>6549.5</v>
      </c>
      <c r="BD901">
        <v>3002.48</v>
      </c>
      <c r="BE901">
        <v>3930.28</v>
      </c>
      <c r="BG901">
        <v>3002.48</v>
      </c>
      <c r="BH901">
        <v>17715.900000000001</v>
      </c>
      <c r="BJ901">
        <v>3002.48</v>
      </c>
      <c r="BK901">
        <v>4027.37</v>
      </c>
      <c r="BM901">
        <v>3002.48</v>
      </c>
      <c r="BN901">
        <v>15154</v>
      </c>
      <c r="BP901">
        <v>3002.48</v>
      </c>
      <c r="BQ901">
        <v>2397.5300000000002</v>
      </c>
      <c r="BS901">
        <v>3002.48</v>
      </c>
      <c r="BT901">
        <v>12278.8</v>
      </c>
      <c r="CE901">
        <v>3002.48</v>
      </c>
      <c r="CF901">
        <v>1067.06</v>
      </c>
      <c r="CH901">
        <v>3002.48</v>
      </c>
      <c r="CI901">
        <v>8544.02</v>
      </c>
      <c r="CK901">
        <v>3002.48</v>
      </c>
      <c r="CL901">
        <v>585.37199999999996</v>
      </c>
      <c r="CN901">
        <v>3002.48</v>
      </c>
      <c r="CO901">
        <v>23413.200000000001</v>
      </c>
    </row>
    <row r="902" spans="1:93" x14ac:dyDescent="0.25">
      <c r="A902">
        <v>975.93399999999997</v>
      </c>
      <c r="B902">
        <v>639.62300000000005</v>
      </c>
      <c r="D902">
        <v>975.93399999999997</v>
      </c>
      <c r="E902">
        <v>1367.25</v>
      </c>
      <c r="G902">
        <v>761.37</v>
      </c>
      <c r="H902">
        <v>226.82599999999999</v>
      </c>
      <c r="J902">
        <v>2954.57</v>
      </c>
      <c r="K902">
        <v>73639.899999999994</v>
      </c>
      <c r="M902">
        <v>761.37</v>
      </c>
      <c r="N902">
        <v>187.916</v>
      </c>
      <c r="P902">
        <v>3004.73</v>
      </c>
      <c r="Q902">
        <v>5174.13</v>
      </c>
      <c r="AI902">
        <v>3004.73</v>
      </c>
      <c r="AJ902">
        <v>5237.7299999999996</v>
      </c>
      <c r="AL902">
        <v>3004.73</v>
      </c>
      <c r="AM902">
        <v>15875.2</v>
      </c>
      <c r="AO902">
        <v>3004.73</v>
      </c>
      <c r="AP902">
        <v>1181.95</v>
      </c>
      <c r="AR902">
        <v>3004.73</v>
      </c>
      <c r="AS902">
        <v>3063.59</v>
      </c>
      <c r="AU902">
        <v>3004.73</v>
      </c>
      <c r="AV902">
        <v>23840</v>
      </c>
      <c r="AX902">
        <v>3004.73</v>
      </c>
      <c r="AY902">
        <v>21705</v>
      </c>
      <c r="BA902">
        <v>3004.73</v>
      </c>
      <c r="BB902">
        <v>6422.96</v>
      </c>
      <c r="BD902">
        <v>3004.73</v>
      </c>
      <c r="BE902">
        <v>3872.42</v>
      </c>
      <c r="BG902">
        <v>3004.73</v>
      </c>
      <c r="BH902">
        <v>20804.599999999999</v>
      </c>
      <c r="BJ902">
        <v>3004.73</v>
      </c>
      <c r="BK902">
        <v>4652.58</v>
      </c>
      <c r="BM902">
        <v>3004.73</v>
      </c>
      <c r="BN902">
        <v>14531.9</v>
      </c>
      <c r="BP902">
        <v>3004.73</v>
      </c>
      <c r="BQ902">
        <v>2172.4</v>
      </c>
      <c r="BS902">
        <v>3004.73</v>
      </c>
      <c r="BT902">
        <v>13255.4</v>
      </c>
      <c r="CE902">
        <v>3004.73</v>
      </c>
      <c r="CF902">
        <v>1403.25</v>
      </c>
      <c r="CH902">
        <v>3004.73</v>
      </c>
      <c r="CI902">
        <v>8418.07</v>
      </c>
      <c r="CK902">
        <v>3004.73</v>
      </c>
      <c r="CL902">
        <v>499.524</v>
      </c>
      <c r="CN902">
        <v>3004.73</v>
      </c>
      <c r="CO902">
        <v>23342.2</v>
      </c>
    </row>
    <row r="903" spans="1:93" x14ac:dyDescent="0.25">
      <c r="A903">
        <v>976.85199999999998</v>
      </c>
      <c r="B903">
        <v>593.27</v>
      </c>
      <c r="D903">
        <v>976.85199999999998</v>
      </c>
      <c r="E903">
        <v>1282.6500000000001</v>
      </c>
      <c r="G903">
        <v>762.10500000000002</v>
      </c>
      <c r="H903">
        <v>224.73500000000001</v>
      </c>
      <c r="J903">
        <v>2956.97</v>
      </c>
      <c r="K903">
        <v>72496.3</v>
      </c>
      <c r="M903">
        <v>762.10500000000002</v>
      </c>
      <c r="N903">
        <v>191.19</v>
      </c>
      <c r="P903">
        <v>3006.99</v>
      </c>
      <c r="Q903">
        <v>5512.49</v>
      </c>
      <c r="AI903">
        <v>3006.99</v>
      </c>
      <c r="AJ903">
        <v>5223.51</v>
      </c>
      <c r="AL903">
        <v>3006.99</v>
      </c>
      <c r="AM903">
        <v>19249.900000000001</v>
      </c>
      <c r="AO903">
        <v>3006.99</v>
      </c>
      <c r="AP903">
        <v>1307.32</v>
      </c>
      <c r="AR903">
        <v>3006.99</v>
      </c>
      <c r="AS903">
        <v>2819.57</v>
      </c>
      <c r="AU903">
        <v>3006.99</v>
      </c>
      <c r="AV903">
        <v>25261.1</v>
      </c>
      <c r="AX903">
        <v>3006.99</v>
      </c>
      <c r="AY903">
        <v>20549.400000000001</v>
      </c>
      <c r="BA903">
        <v>3006.99</v>
      </c>
      <c r="BB903">
        <v>6245.34</v>
      </c>
      <c r="BD903">
        <v>3006.99</v>
      </c>
      <c r="BE903">
        <v>3834.36</v>
      </c>
      <c r="BG903">
        <v>3006.99</v>
      </c>
      <c r="BH903">
        <v>24907.4</v>
      </c>
      <c r="BJ903">
        <v>3006.99</v>
      </c>
      <c r="BK903">
        <v>5747.48</v>
      </c>
      <c r="BM903">
        <v>3006.99</v>
      </c>
      <c r="BN903">
        <v>14196.2</v>
      </c>
      <c r="BP903">
        <v>3006.99</v>
      </c>
      <c r="BQ903">
        <v>2044.37</v>
      </c>
      <c r="BS903">
        <v>3006.99</v>
      </c>
      <c r="BT903">
        <v>13929.8</v>
      </c>
      <c r="CE903">
        <v>3006.99</v>
      </c>
      <c r="CF903">
        <v>1799.16</v>
      </c>
      <c r="CH903">
        <v>3006.99</v>
      </c>
      <c r="CI903">
        <v>7337.31</v>
      </c>
      <c r="CK903">
        <v>3006.99</v>
      </c>
      <c r="CL903">
        <v>416.387</v>
      </c>
      <c r="CN903">
        <v>3006.99</v>
      </c>
      <c r="CO903">
        <v>22130.2</v>
      </c>
    </row>
    <row r="904" spans="1:93" x14ac:dyDescent="0.25">
      <c r="A904">
        <v>977.77</v>
      </c>
      <c r="B904">
        <v>651.26499999999999</v>
      </c>
      <c r="D904">
        <v>977.77</v>
      </c>
      <c r="E904">
        <v>1361.27</v>
      </c>
      <c r="G904">
        <v>762.84</v>
      </c>
      <c r="H904">
        <v>223.68600000000001</v>
      </c>
      <c r="J904">
        <v>2959.38</v>
      </c>
      <c r="K904">
        <v>70692.800000000003</v>
      </c>
      <c r="M904">
        <v>762.84</v>
      </c>
      <c r="N904">
        <v>191.51300000000001</v>
      </c>
      <c r="P904">
        <v>3009.24</v>
      </c>
      <c r="Q904">
        <v>5561.73</v>
      </c>
      <c r="AI904">
        <v>3009.24</v>
      </c>
      <c r="AJ904">
        <v>5201.95</v>
      </c>
      <c r="AL904">
        <v>3009.24</v>
      </c>
      <c r="AM904">
        <v>22376.6</v>
      </c>
      <c r="AO904">
        <v>3009.24</v>
      </c>
      <c r="AP904">
        <v>1412.95</v>
      </c>
      <c r="AR904">
        <v>3009.24</v>
      </c>
      <c r="AS904">
        <v>2373.89</v>
      </c>
      <c r="AU904">
        <v>3009.24</v>
      </c>
      <c r="AV904">
        <v>26627.599999999999</v>
      </c>
      <c r="AX904">
        <v>3009.24</v>
      </c>
      <c r="AY904">
        <v>19753.2</v>
      </c>
      <c r="BA904">
        <v>3009.24</v>
      </c>
      <c r="BB904">
        <v>6160.47</v>
      </c>
      <c r="BD904">
        <v>3009.24</v>
      </c>
      <c r="BE904">
        <v>3762.52</v>
      </c>
      <c r="BG904">
        <v>3009.24</v>
      </c>
      <c r="BH904">
        <v>30590.400000000001</v>
      </c>
      <c r="BJ904">
        <v>3009.24</v>
      </c>
      <c r="BK904">
        <v>7062.67</v>
      </c>
      <c r="BM904">
        <v>3009.24</v>
      </c>
      <c r="BN904">
        <v>14365.8</v>
      </c>
      <c r="BP904">
        <v>3009.24</v>
      </c>
      <c r="BQ904">
        <v>2143.16</v>
      </c>
      <c r="BS904">
        <v>3009.24</v>
      </c>
      <c r="BT904">
        <v>14108.3</v>
      </c>
      <c r="CE904">
        <v>3009.24</v>
      </c>
      <c r="CF904">
        <v>2126.84</v>
      </c>
      <c r="CH904">
        <v>3009.24</v>
      </c>
      <c r="CI904">
        <v>5998.6</v>
      </c>
      <c r="CK904">
        <v>3009.24</v>
      </c>
      <c r="CL904">
        <v>470.36799999999999</v>
      </c>
      <c r="CN904">
        <v>3009.24</v>
      </c>
      <c r="CO904">
        <v>20761.400000000001</v>
      </c>
    </row>
    <row r="905" spans="1:93" x14ac:dyDescent="0.25">
      <c r="A905">
        <v>978.68799999999999</v>
      </c>
      <c r="B905">
        <v>553.73599999999999</v>
      </c>
      <c r="D905">
        <v>978.68799999999999</v>
      </c>
      <c r="E905">
        <v>1167.72</v>
      </c>
      <c r="G905">
        <v>763.57500000000005</v>
      </c>
      <c r="H905">
        <v>221.07400000000001</v>
      </c>
      <c r="J905">
        <v>2961.78</v>
      </c>
      <c r="K905">
        <v>68744.899999999994</v>
      </c>
      <c r="M905">
        <v>763.57500000000005</v>
      </c>
      <c r="N905">
        <v>186.49700000000001</v>
      </c>
      <c r="P905">
        <v>3011.48</v>
      </c>
      <c r="Q905">
        <v>5523.95</v>
      </c>
      <c r="AI905">
        <v>3011.48</v>
      </c>
      <c r="AJ905">
        <v>4763.01</v>
      </c>
      <c r="AL905">
        <v>3011.48</v>
      </c>
      <c r="AM905">
        <v>24070.9</v>
      </c>
      <c r="AO905">
        <v>3011.48</v>
      </c>
      <c r="AP905">
        <v>1493.86</v>
      </c>
      <c r="AR905">
        <v>3011.48</v>
      </c>
      <c r="AS905">
        <v>1989.93</v>
      </c>
      <c r="AU905">
        <v>3011.48</v>
      </c>
      <c r="AV905">
        <v>27317</v>
      </c>
      <c r="AX905">
        <v>3011.48</v>
      </c>
      <c r="AY905">
        <v>18918.099999999999</v>
      </c>
      <c r="BA905">
        <v>3011.48</v>
      </c>
      <c r="BB905">
        <v>6043.94</v>
      </c>
      <c r="BD905">
        <v>3011.48</v>
      </c>
      <c r="BE905">
        <v>3785.02</v>
      </c>
      <c r="BG905">
        <v>3011.48</v>
      </c>
      <c r="BH905">
        <v>36565.9</v>
      </c>
      <c r="BJ905">
        <v>3011.48</v>
      </c>
      <c r="BK905">
        <v>8293.5</v>
      </c>
      <c r="BM905">
        <v>3011.48</v>
      </c>
      <c r="BN905">
        <v>15417.5</v>
      </c>
      <c r="BP905">
        <v>3011.48</v>
      </c>
      <c r="BQ905">
        <v>2516.2600000000002</v>
      </c>
      <c r="BS905">
        <v>3011.48</v>
      </c>
      <c r="BT905">
        <v>13312.4</v>
      </c>
      <c r="CE905">
        <v>3011.48</v>
      </c>
      <c r="CF905">
        <v>2332.9499999999998</v>
      </c>
      <c r="CH905">
        <v>3011.48</v>
      </c>
      <c r="CI905">
        <v>4632.37</v>
      </c>
      <c r="CK905">
        <v>3011.48</v>
      </c>
      <c r="CL905">
        <v>400.10399999999998</v>
      </c>
      <c r="CN905">
        <v>3011.48</v>
      </c>
      <c r="CO905">
        <v>19312.2</v>
      </c>
    </row>
    <row r="906" spans="1:93" x14ac:dyDescent="0.25">
      <c r="A906">
        <v>979.60500000000002</v>
      </c>
      <c r="B906">
        <v>644.69399999999996</v>
      </c>
      <c r="D906">
        <v>979.60500000000002</v>
      </c>
      <c r="E906">
        <v>1153.51</v>
      </c>
      <c r="G906">
        <v>764.31</v>
      </c>
      <c r="H906">
        <v>221.477</v>
      </c>
      <c r="J906">
        <v>2964.18</v>
      </c>
      <c r="K906">
        <v>65824.5</v>
      </c>
      <c r="M906">
        <v>764.31</v>
      </c>
      <c r="N906">
        <v>187.84200000000001</v>
      </c>
      <c r="P906">
        <v>3013.73</v>
      </c>
      <c r="Q906">
        <v>5114.92</v>
      </c>
      <c r="AI906">
        <v>3013.73</v>
      </c>
      <c r="AJ906">
        <v>4427.3999999999996</v>
      </c>
      <c r="AL906">
        <v>3013.73</v>
      </c>
      <c r="AM906">
        <v>23664.6</v>
      </c>
      <c r="AO906">
        <v>3013.73</v>
      </c>
      <c r="AP906">
        <v>1475.55</v>
      </c>
      <c r="AR906">
        <v>3013.73</v>
      </c>
      <c r="AS906">
        <v>1563.53</v>
      </c>
      <c r="AU906">
        <v>3013.73</v>
      </c>
      <c r="AV906">
        <v>26531.3</v>
      </c>
      <c r="AX906">
        <v>3013.73</v>
      </c>
      <c r="AY906">
        <v>18088.5</v>
      </c>
      <c r="BA906">
        <v>3013.73</v>
      </c>
      <c r="BB906">
        <v>5977.01</v>
      </c>
      <c r="BD906">
        <v>3013.73</v>
      </c>
      <c r="BE906">
        <v>3692.64</v>
      </c>
      <c r="BG906">
        <v>3013.73</v>
      </c>
      <c r="BH906">
        <v>41866</v>
      </c>
      <c r="BJ906">
        <v>3013.73</v>
      </c>
      <c r="BK906">
        <v>9497.86</v>
      </c>
      <c r="BM906">
        <v>3013.73</v>
      </c>
      <c r="BN906">
        <v>16054.5</v>
      </c>
      <c r="BP906">
        <v>3013.73</v>
      </c>
      <c r="BQ906">
        <v>2851.67</v>
      </c>
      <c r="BS906">
        <v>3013.73</v>
      </c>
      <c r="BT906">
        <v>12643.8</v>
      </c>
      <c r="CE906">
        <v>3013.73</v>
      </c>
      <c r="CF906">
        <v>1986.4</v>
      </c>
      <c r="CH906">
        <v>3013.73</v>
      </c>
      <c r="CI906">
        <v>3583.06</v>
      </c>
      <c r="CK906">
        <v>3013.73</v>
      </c>
      <c r="CL906">
        <v>395.98099999999999</v>
      </c>
      <c r="CN906">
        <v>3013.73</v>
      </c>
      <c r="CO906">
        <v>18494.400000000001</v>
      </c>
    </row>
    <row r="907" spans="1:93" x14ac:dyDescent="0.25">
      <c r="A907">
        <v>980.52099999999996</v>
      </c>
      <c r="B907">
        <v>647.79999999999995</v>
      </c>
      <c r="D907">
        <v>980.52099999999996</v>
      </c>
      <c r="E907">
        <v>1145.3800000000001</v>
      </c>
      <c r="G907">
        <v>765.04499999999996</v>
      </c>
      <c r="H907">
        <v>221.62700000000001</v>
      </c>
      <c r="J907">
        <v>2966.57</v>
      </c>
      <c r="K907">
        <v>62190.6</v>
      </c>
      <c r="M907">
        <v>765.04499999999996</v>
      </c>
      <c r="N907">
        <v>188.678</v>
      </c>
      <c r="P907">
        <v>3015.97</v>
      </c>
      <c r="Q907">
        <v>4559.51</v>
      </c>
      <c r="AI907">
        <v>3015.97</v>
      </c>
      <c r="AJ907">
        <v>3850.04</v>
      </c>
      <c r="AL907">
        <v>3015.97</v>
      </c>
      <c r="AM907">
        <v>21276.1</v>
      </c>
      <c r="AO907">
        <v>3015.97</v>
      </c>
      <c r="AP907">
        <v>1389.54</v>
      </c>
      <c r="AR907">
        <v>3015.97</v>
      </c>
      <c r="AS907">
        <v>1369.47</v>
      </c>
      <c r="AU907">
        <v>3015.97</v>
      </c>
      <c r="AV907">
        <v>24818.6</v>
      </c>
      <c r="AX907">
        <v>3015.97</v>
      </c>
      <c r="AY907">
        <v>17135.8</v>
      </c>
      <c r="BA907">
        <v>3015.97</v>
      </c>
      <c r="BB907">
        <v>5873.85</v>
      </c>
      <c r="BD907">
        <v>3015.97</v>
      </c>
      <c r="BE907">
        <v>3644.37</v>
      </c>
      <c r="BG907">
        <v>3015.97</v>
      </c>
      <c r="BH907">
        <v>45115.4</v>
      </c>
      <c r="BJ907">
        <v>3015.97</v>
      </c>
      <c r="BK907">
        <v>9906.33</v>
      </c>
      <c r="BM907">
        <v>3015.97</v>
      </c>
      <c r="BN907">
        <v>15387.5</v>
      </c>
      <c r="BP907">
        <v>3015.97</v>
      </c>
      <c r="BQ907">
        <v>2637.48</v>
      </c>
      <c r="BS907">
        <v>3015.97</v>
      </c>
      <c r="BT907">
        <v>12696.5</v>
      </c>
      <c r="CE907">
        <v>3015.97</v>
      </c>
      <c r="CF907">
        <v>1378.89</v>
      </c>
      <c r="CH907">
        <v>3015.97</v>
      </c>
      <c r="CI907">
        <v>3024.42</v>
      </c>
      <c r="CK907">
        <v>3015.97</v>
      </c>
      <c r="CL907">
        <v>390.53699999999998</v>
      </c>
      <c r="CN907">
        <v>3015.97</v>
      </c>
      <c r="CO907">
        <v>17723.900000000001</v>
      </c>
    </row>
    <row r="908" spans="1:93" x14ac:dyDescent="0.25">
      <c r="A908">
        <v>981.43899999999996</v>
      </c>
      <c r="B908">
        <v>686.07799999999997</v>
      </c>
      <c r="D908">
        <v>981.43899999999996</v>
      </c>
      <c r="E908">
        <v>1212.8800000000001</v>
      </c>
      <c r="G908">
        <v>765.78</v>
      </c>
      <c r="H908">
        <v>219.91200000000001</v>
      </c>
      <c r="J908">
        <v>2968.97</v>
      </c>
      <c r="K908">
        <v>57850.6</v>
      </c>
      <c r="M908">
        <v>765.78</v>
      </c>
      <c r="N908">
        <v>189.81800000000001</v>
      </c>
      <c r="P908">
        <v>3018.21</v>
      </c>
      <c r="Q908">
        <v>4135.42</v>
      </c>
      <c r="AI908">
        <v>3018.21</v>
      </c>
      <c r="AJ908">
        <v>3623.08</v>
      </c>
      <c r="AL908">
        <v>3018.21</v>
      </c>
      <c r="AM908">
        <v>17883.599999999999</v>
      </c>
      <c r="AO908">
        <v>3018.21</v>
      </c>
      <c r="AP908">
        <v>1194.05</v>
      </c>
      <c r="AR908">
        <v>3018.21</v>
      </c>
      <c r="AS908">
        <v>1152.6199999999999</v>
      </c>
      <c r="AU908">
        <v>3018.21</v>
      </c>
      <c r="AV908">
        <v>22815</v>
      </c>
      <c r="AX908">
        <v>3018.21</v>
      </c>
      <c r="AY908">
        <v>16539.2</v>
      </c>
      <c r="BA908">
        <v>3018.21</v>
      </c>
      <c r="BB908">
        <v>5639.72</v>
      </c>
      <c r="BD908">
        <v>3018.21</v>
      </c>
      <c r="BE908">
        <v>3570.37</v>
      </c>
      <c r="BG908">
        <v>3018.21</v>
      </c>
      <c r="BH908">
        <v>45526.7</v>
      </c>
      <c r="BJ908">
        <v>3018.21</v>
      </c>
      <c r="BK908">
        <v>9690.26</v>
      </c>
      <c r="BM908">
        <v>3018.21</v>
      </c>
      <c r="BN908">
        <v>13791.1</v>
      </c>
      <c r="BP908">
        <v>3018.21</v>
      </c>
      <c r="BQ908">
        <v>2097.04</v>
      </c>
      <c r="BS908">
        <v>3018.21</v>
      </c>
      <c r="BT908">
        <v>12656.1</v>
      </c>
      <c r="CE908">
        <v>3018.21</v>
      </c>
      <c r="CF908">
        <v>885.202</v>
      </c>
      <c r="CH908">
        <v>3018.21</v>
      </c>
      <c r="CI908">
        <v>2566.69</v>
      </c>
      <c r="CK908">
        <v>3018.21</v>
      </c>
      <c r="CL908">
        <v>396.25200000000001</v>
      </c>
      <c r="CN908">
        <v>3018.21</v>
      </c>
      <c r="CO908">
        <v>17346.599999999999</v>
      </c>
    </row>
    <row r="909" spans="1:93" x14ac:dyDescent="0.25">
      <c r="A909">
        <v>982.35400000000004</v>
      </c>
      <c r="B909">
        <v>684.55200000000002</v>
      </c>
      <c r="D909">
        <v>982.35400000000004</v>
      </c>
      <c r="E909">
        <v>1139.5999999999999</v>
      </c>
      <c r="G909">
        <v>766.51400000000001</v>
      </c>
      <c r="H909">
        <v>219.9</v>
      </c>
      <c r="J909">
        <v>2971.36</v>
      </c>
      <c r="K909">
        <v>53933.9</v>
      </c>
      <c r="M909">
        <v>766.51400000000001</v>
      </c>
      <c r="N909">
        <v>189.49700000000001</v>
      </c>
      <c r="P909">
        <v>3020.44</v>
      </c>
      <c r="Q909">
        <v>3708.57</v>
      </c>
      <c r="AI909">
        <v>3020.44</v>
      </c>
      <c r="AJ909">
        <v>3267.04</v>
      </c>
      <c r="AL909">
        <v>3020.44</v>
      </c>
      <c r="AM909">
        <v>14621.3</v>
      </c>
      <c r="AO909">
        <v>3020.44</v>
      </c>
      <c r="AP909">
        <v>993.44200000000001</v>
      </c>
      <c r="AR909">
        <v>3020.44</v>
      </c>
      <c r="AS909">
        <v>953.99099999999999</v>
      </c>
      <c r="AU909">
        <v>3020.44</v>
      </c>
      <c r="AV909">
        <v>20765.099999999999</v>
      </c>
      <c r="AX909">
        <v>3020.44</v>
      </c>
      <c r="AY909">
        <v>15642.4</v>
      </c>
      <c r="BA909">
        <v>3020.44</v>
      </c>
      <c r="BB909">
        <v>5626.26</v>
      </c>
      <c r="BD909">
        <v>3020.44</v>
      </c>
      <c r="BE909">
        <v>3545.75</v>
      </c>
      <c r="BG909">
        <v>3020.44</v>
      </c>
      <c r="BH909">
        <v>42616</v>
      </c>
      <c r="BJ909">
        <v>3020.44</v>
      </c>
      <c r="BK909">
        <v>8759.7199999999993</v>
      </c>
      <c r="BM909">
        <v>3020.44</v>
      </c>
      <c r="BN909">
        <v>12249</v>
      </c>
      <c r="BP909">
        <v>3020.44</v>
      </c>
      <c r="BQ909">
        <v>1586.38</v>
      </c>
      <c r="BS909">
        <v>3020.44</v>
      </c>
      <c r="BT909">
        <v>11338.5</v>
      </c>
      <c r="CE909">
        <v>3020.44</v>
      </c>
      <c r="CF909">
        <v>645.18799999999999</v>
      </c>
      <c r="CH909">
        <v>3020.44</v>
      </c>
      <c r="CI909">
        <v>2208.3000000000002</v>
      </c>
      <c r="CK909">
        <v>3020.44</v>
      </c>
      <c r="CL909">
        <v>400.78399999999999</v>
      </c>
      <c r="CN909">
        <v>3020.44</v>
      </c>
      <c r="CO909">
        <v>16899.3</v>
      </c>
    </row>
    <row r="910" spans="1:93" x14ac:dyDescent="0.25">
      <c r="A910">
        <v>983.27099999999996</v>
      </c>
      <c r="B910">
        <v>741.846</v>
      </c>
      <c r="D910">
        <v>983.27099999999996</v>
      </c>
      <c r="E910">
        <v>1285.4000000000001</v>
      </c>
      <c r="G910">
        <v>767.24900000000002</v>
      </c>
      <c r="H910">
        <v>221.07499999999999</v>
      </c>
      <c r="J910">
        <v>2973.74</v>
      </c>
      <c r="K910">
        <v>49534.8</v>
      </c>
      <c r="M910">
        <v>767.24900000000002</v>
      </c>
      <c r="N910">
        <v>189.239</v>
      </c>
      <c r="P910">
        <v>3022.67</v>
      </c>
      <c r="Q910">
        <v>3315.95</v>
      </c>
      <c r="AI910">
        <v>3022.67</v>
      </c>
      <c r="AJ910">
        <v>2925.64</v>
      </c>
      <c r="AL910">
        <v>3022.67</v>
      </c>
      <c r="AM910">
        <v>11912.2</v>
      </c>
      <c r="AO910">
        <v>3022.67</v>
      </c>
      <c r="AP910">
        <v>809.33100000000002</v>
      </c>
      <c r="AR910">
        <v>3022.67</v>
      </c>
      <c r="AS910">
        <v>829.7</v>
      </c>
      <c r="AU910">
        <v>3022.67</v>
      </c>
      <c r="AV910">
        <v>18994.400000000001</v>
      </c>
      <c r="AX910">
        <v>3022.67</v>
      </c>
      <c r="AY910">
        <v>14993.5</v>
      </c>
      <c r="BA910">
        <v>3022.67</v>
      </c>
      <c r="BB910">
        <v>5575.55</v>
      </c>
      <c r="BD910">
        <v>3022.67</v>
      </c>
      <c r="BE910">
        <v>3430</v>
      </c>
      <c r="BG910">
        <v>3022.67</v>
      </c>
      <c r="BH910">
        <v>37431.1</v>
      </c>
      <c r="BJ910">
        <v>3022.67</v>
      </c>
      <c r="BK910">
        <v>7633.9</v>
      </c>
      <c r="BM910">
        <v>3022.67</v>
      </c>
      <c r="BN910">
        <v>11304.2</v>
      </c>
      <c r="BP910">
        <v>3022.67</v>
      </c>
      <c r="BQ910">
        <v>1310.92</v>
      </c>
      <c r="BS910">
        <v>3022.67</v>
      </c>
      <c r="BT910">
        <v>9302.64</v>
      </c>
      <c r="CE910">
        <v>3022.67</v>
      </c>
      <c r="CF910">
        <v>365.98599999999999</v>
      </c>
      <c r="CH910">
        <v>3022.67</v>
      </c>
      <c r="CI910">
        <v>1955.13</v>
      </c>
      <c r="CK910">
        <v>3022.67</v>
      </c>
      <c r="CL910">
        <v>335.447</v>
      </c>
      <c r="CN910">
        <v>3022.67</v>
      </c>
      <c r="CO910">
        <v>16718</v>
      </c>
    </row>
    <row r="911" spans="1:93" x14ac:dyDescent="0.25">
      <c r="A911">
        <v>984.18700000000001</v>
      </c>
      <c r="B911">
        <v>691.88400000000001</v>
      </c>
      <c r="D911">
        <v>984.18700000000001</v>
      </c>
      <c r="E911">
        <v>1296.74</v>
      </c>
      <c r="G911">
        <v>767.98400000000004</v>
      </c>
      <c r="H911">
        <v>216.63</v>
      </c>
      <c r="J911">
        <v>2976.13</v>
      </c>
      <c r="K911">
        <v>45875.6</v>
      </c>
      <c r="M911">
        <v>767.98400000000004</v>
      </c>
      <c r="N911">
        <v>195.434</v>
      </c>
      <c r="P911">
        <v>3024.9</v>
      </c>
      <c r="Q911">
        <v>3146.78</v>
      </c>
      <c r="AI911">
        <v>3024.9</v>
      </c>
      <c r="AJ911">
        <v>2626.06</v>
      </c>
      <c r="AL911">
        <v>3024.9</v>
      </c>
      <c r="AM911">
        <v>9780.17</v>
      </c>
      <c r="AO911">
        <v>3024.9</v>
      </c>
      <c r="AP911">
        <v>690.47199999999998</v>
      </c>
      <c r="AR911">
        <v>3024.9</v>
      </c>
      <c r="AS911">
        <v>737.14300000000003</v>
      </c>
      <c r="AU911">
        <v>3024.9</v>
      </c>
      <c r="AV911">
        <v>17865.2</v>
      </c>
      <c r="AX911">
        <v>3024.9</v>
      </c>
      <c r="AY911">
        <v>14371.4</v>
      </c>
      <c r="BA911">
        <v>3024.9</v>
      </c>
      <c r="BB911">
        <v>5443.02</v>
      </c>
      <c r="BD911">
        <v>3024.9</v>
      </c>
      <c r="BE911">
        <v>3466.98</v>
      </c>
      <c r="BG911">
        <v>3024.9</v>
      </c>
      <c r="BH911">
        <v>31743.9</v>
      </c>
      <c r="BJ911">
        <v>3024.9</v>
      </c>
      <c r="BK911">
        <v>6258</v>
      </c>
      <c r="BM911">
        <v>3024.9</v>
      </c>
      <c r="BN911">
        <v>10595.4</v>
      </c>
      <c r="BP911">
        <v>3024.9</v>
      </c>
      <c r="BQ911">
        <v>1084.33</v>
      </c>
      <c r="BS911">
        <v>3024.9</v>
      </c>
      <c r="BT911">
        <v>7364.57</v>
      </c>
      <c r="CE911">
        <v>3024.9</v>
      </c>
      <c r="CF911">
        <v>294.15199999999999</v>
      </c>
      <c r="CH911">
        <v>3024.9</v>
      </c>
      <c r="CI911">
        <v>1700.35</v>
      </c>
      <c r="CK911">
        <v>3024.9</v>
      </c>
      <c r="CL911">
        <v>344.15</v>
      </c>
      <c r="CN911">
        <v>3024.9</v>
      </c>
      <c r="CO911">
        <v>16462.5</v>
      </c>
    </row>
    <row r="912" spans="1:93" x14ac:dyDescent="0.25">
      <c r="A912">
        <v>985.10199999999998</v>
      </c>
      <c r="B912">
        <v>774.9</v>
      </c>
      <c r="D912">
        <v>985.10199999999998</v>
      </c>
      <c r="E912">
        <v>1222.8800000000001</v>
      </c>
      <c r="G912">
        <v>768.71900000000005</v>
      </c>
      <c r="H912">
        <v>219.91</v>
      </c>
      <c r="J912">
        <v>2978.51</v>
      </c>
      <c r="K912">
        <v>42870.400000000001</v>
      </c>
      <c r="M912">
        <v>768.71900000000005</v>
      </c>
      <c r="N912">
        <v>193.43799999999999</v>
      </c>
      <c r="P912">
        <v>3027.13</v>
      </c>
      <c r="Q912">
        <v>3032.38</v>
      </c>
      <c r="AI912">
        <v>3027.13</v>
      </c>
      <c r="AJ912">
        <v>2302.14</v>
      </c>
      <c r="AL912">
        <v>3027.13</v>
      </c>
      <c r="AM912">
        <v>8093.02</v>
      </c>
      <c r="AO912">
        <v>3027.13</v>
      </c>
      <c r="AP912">
        <v>590.38800000000003</v>
      </c>
      <c r="AR912">
        <v>3027.13</v>
      </c>
      <c r="AS912">
        <v>597.56399999999996</v>
      </c>
      <c r="AU912">
        <v>3027.13</v>
      </c>
      <c r="AV912">
        <v>17176.2</v>
      </c>
      <c r="AX912">
        <v>3027.13</v>
      </c>
      <c r="AY912">
        <v>13744.7</v>
      </c>
      <c r="BA912">
        <v>3027.13</v>
      </c>
      <c r="BB912">
        <v>5375.76</v>
      </c>
      <c r="BD912">
        <v>3027.13</v>
      </c>
      <c r="BE912">
        <v>3462.47</v>
      </c>
      <c r="BG912">
        <v>3027.13</v>
      </c>
      <c r="BH912">
        <v>26241.9</v>
      </c>
      <c r="BJ912">
        <v>3027.13</v>
      </c>
      <c r="BK912">
        <v>5018.18</v>
      </c>
      <c r="BM912">
        <v>3027.13</v>
      </c>
      <c r="BN912">
        <v>10186.1</v>
      </c>
      <c r="BP912">
        <v>3027.13</v>
      </c>
      <c r="BQ912">
        <v>1034.8399999999999</v>
      </c>
      <c r="BS912">
        <v>3027.13</v>
      </c>
      <c r="BT912">
        <v>5611.55</v>
      </c>
      <c r="CE912">
        <v>3027.13</v>
      </c>
      <c r="CF912">
        <v>214.49600000000001</v>
      </c>
      <c r="CH912">
        <v>3027.13</v>
      </c>
      <c r="CI912">
        <v>1611.36</v>
      </c>
      <c r="CK912">
        <v>3027.13</v>
      </c>
      <c r="CL912">
        <v>307.47699999999998</v>
      </c>
      <c r="CN912">
        <v>3027.13</v>
      </c>
      <c r="CO912">
        <v>16387.7</v>
      </c>
    </row>
    <row r="913" spans="1:93" x14ac:dyDescent="0.25">
      <c r="A913">
        <v>986.01700000000005</v>
      </c>
      <c r="B913">
        <v>738.65700000000004</v>
      </c>
      <c r="D913">
        <v>986.01700000000005</v>
      </c>
      <c r="E913">
        <v>1252.69</v>
      </c>
      <c r="G913">
        <v>769.45399999999995</v>
      </c>
      <c r="H913">
        <v>218.12700000000001</v>
      </c>
      <c r="J913">
        <v>2980.88</v>
      </c>
      <c r="K913">
        <v>40236</v>
      </c>
      <c r="M913">
        <v>769.45399999999995</v>
      </c>
      <c r="N913">
        <v>196.398</v>
      </c>
      <c r="P913">
        <v>3029.35</v>
      </c>
      <c r="Q913">
        <v>2937.48</v>
      </c>
      <c r="AI913">
        <v>3029.35</v>
      </c>
      <c r="AJ913">
        <v>2055.63</v>
      </c>
      <c r="AL913">
        <v>3029.35</v>
      </c>
      <c r="AM913">
        <v>6712.81</v>
      </c>
      <c r="AO913">
        <v>3029.35</v>
      </c>
      <c r="AP913">
        <v>481.63799999999998</v>
      </c>
      <c r="AR913">
        <v>3029.35</v>
      </c>
      <c r="AS913">
        <v>540.94399999999996</v>
      </c>
      <c r="AU913">
        <v>3029.35</v>
      </c>
      <c r="AV913">
        <v>16834.900000000001</v>
      </c>
      <c r="AX913">
        <v>3029.35</v>
      </c>
      <c r="AY913">
        <v>13168.4</v>
      </c>
      <c r="BA913">
        <v>3029.35</v>
      </c>
      <c r="BB913">
        <v>5216.62</v>
      </c>
      <c r="BD913">
        <v>3029.35</v>
      </c>
      <c r="BE913">
        <v>3443</v>
      </c>
      <c r="BG913">
        <v>3029.35</v>
      </c>
      <c r="BH913">
        <v>21810.799999999999</v>
      </c>
      <c r="BJ913">
        <v>3029.35</v>
      </c>
      <c r="BK913">
        <v>4109.34</v>
      </c>
      <c r="BM913">
        <v>3029.35</v>
      </c>
      <c r="BN913">
        <v>9859.65</v>
      </c>
      <c r="BP913">
        <v>3029.35</v>
      </c>
      <c r="BQ913">
        <v>871.49300000000005</v>
      </c>
      <c r="BS913">
        <v>3029.35</v>
      </c>
      <c r="BT913">
        <v>4628.8999999999996</v>
      </c>
      <c r="CE913">
        <v>3029.35</v>
      </c>
      <c r="CF913">
        <v>140.96600000000001</v>
      </c>
      <c r="CH913">
        <v>3029.35</v>
      </c>
      <c r="CI913">
        <v>1392.55</v>
      </c>
      <c r="CK913">
        <v>3029.35</v>
      </c>
      <c r="CL913">
        <v>307.67500000000001</v>
      </c>
      <c r="CN913">
        <v>3029.35</v>
      </c>
      <c r="CO913">
        <v>16209.8</v>
      </c>
    </row>
    <row r="914" spans="1:93" x14ac:dyDescent="0.25">
      <c r="A914">
        <v>986.93399999999997</v>
      </c>
      <c r="B914">
        <v>720.92499999999995</v>
      </c>
      <c r="D914">
        <v>986.93399999999997</v>
      </c>
      <c r="E914">
        <v>1235.44</v>
      </c>
      <c r="G914">
        <v>770.18899999999996</v>
      </c>
      <c r="H914">
        <v>217.79400000000001</v>
      </c>
      <c r="J914">
        <v>2983.26</v>
      </c>
      <c r="K914">
        <v>37744.800000000003</v>
      </c>
      <c r="M914">
        <v>770.18899999999996</v>
      </c>
      <c r="N914">
        <v>198.529</v>
      </c>
      <c r="P914">
        <v>3031.57</v>
      </c>
      <c r="Q914">
        <v>2773.22</v>
      </c>
      <c r="AI914">
        <v>3031.57</v>
      </c>
      <c r="AJ914">
        <v>1852.16</v>
      </c>
      <c r="AL914">
        <v>3031.57</v>
      </c>
      <c r="AM914">
        <v>5758.91</v>
      </c>
      <c r="AO914">
        <v>3031.57</v>
      </c>
      <c r="AP914">
        <v>419.904</v>
      </c>
      <c r="AR914">
        <v>3031.57</v>
      </c>
      <c r="AS914">
        <v>471.81900000000002</v>
      </c>
      <c r="AU914">
        <v>3031.57</v>
      </c>
      <c r="AV914">
        <v>16482.599999999999</v>
      </c>
      <c r="AX914">
        <v>3031.57</v>
      </c>
      <c r="AY914">
        <v>12571.8</v>
      </c>
      <c r="BA914">
        <v>3031.57</v>
      </c>
      <c r="BB914">
        <v>5142.2</v>
      </c>
      <c r="BD914">
        <v>3031.57</v>
      </c>
      <c r="BE914">
        <v>3372.32</v>
      </c>
      <c r="BG914">
        <v>3031.57</v>
      </c>
      <c r="BH914">
        <v>17970</v>
      </c>
      <c r="BJ914">
        <v>3031.57</v>
      </c>
      <c r="BK914">
        <v>3636.43</v>
      </c>
      <c r="BM914">
        <v>3031.57</v>
      </c>
      <c r="BN914">
        <v>9534.74</v>
      </c>
      <c r="BP914">
        <v>3031.57</v>
      </c>
      <c r="BQ914">
        <v>863.20699999999999</v>
      </c>
      <c r="BS914">
        <v>3031.57</v>
      </c>
      <c r="BT914">
        <v>3618.36</v>
      </c>
      <c r="CE914">
        <v>3031.57</v>
      </c>
      <c r="CF914">
        <v>100.521</v>
      </c>
      <c r="CH914">
        <v>3031.57</v>
      </c>
      <c r="CI914">
        <v>1228.95</v>
      </c>
      <c r="CK914">
        <v>3031.57</v>
      </c>
      <c r="CL914">
        <v>307.41800000000001</v>
      </c>
      <c r="CN914">
        <v>3031.57</v>
      </c>
      <c r="CO914">
        <v>15901.4</v>
      </c>
    </row>
    <row r="915" spans="1:93" x14ac:dyDescent="0.25">
      <c r="A915">
        <v>987.84699999999998</v>
      </c>
      <c r="B915">
        <v>663.11</v>
      </c>
      <c r="D915">
        <v>987.84699999999998</v>
      </c>
      <c r="E915">
        <v>1136.43</v>
      </c>
      <c r="G915">
        <v>770.92399999999998</v>
      </c>
      <c r="H915">
        <v>220.21100000000001</v>
      </c>
      <c r="J915">
        <v>2985.63</v>
      </c>
      <c r="K915">
        <v>35686.1</v>
      </c>
      <c r="M915">
        <v>770.92399999999998</v>
      </c>
      <c r="N915">
        <v>199.56800000000001</v>
      </c>
      <c r="P915">
        <v>3033.79</v>
      </c>
      <c r="Q915">
        <v>2691.86</v>
      </c>
      <c r="AI915">
        <v>3033.79</v>
      </c>
      <c r="AJ915">
        <v>1731.02</v>
      </c>
      <c r="AL915">
        <v>3033.79</v>
      </c>
      <c r="AM915">
        <v>4979.8</v>
      </c>
      <c r="AO915">
        <v>3033.79</v>
      </c>
      <c r="AP915">
        <v>369.74</v>
      </c>
      <c r="AR915">
        <v>3033.79</v>
      </c>
      <c r="AS915">
        <v>434.60300000000001</v>
      </c>
      <c r="AU915">
        <v>3033.79</v>
      </c>
      <c r="AV915">
        <v>16333.9</v>
      </c>
      <c r="AX915">
        <v>3033.79</v>
      </c>
      <c r="AY915">
        <v>11972.6</v>
      </c>
      <c r="BA915">
        <v>3033.79</v>
      </c>
      <c r="BB915">
        <v>5079.4399999999996</v>
      </c>
      <c r="BD915">
        <v>3033.79</v>
      </c>
      <c r="BE915">
        <v>3334.85</v>
      </c>
      <c r="BG915">
        <v>3033.79</v>
      </c>
      <c r="BH915">
        <v>15189.6</v>
      </c>
      <c r="BJ915">
        <v>3033.79</v>
      </c>
      <c r="BK915">
        <v>3100.33</v>
      </c>
      <c r="BM915">
        <v>3033.79</v>
      </c>
      <c r="BN915">
        <v>9424.69</v>
      </c>
      <c r="BP915">
        <v>3033.79</v>
      </c>
      <c r="BQ915">
        <v>837.63199999999995</v>
      </c>
      <c r="BS915">
        <v>3033.79</v>
      </c>
      <c r="BT915">
        <v>2890.06</v>
      </c>
      <c r="CE915">
        <v>3033.79</v>
      </c>
      <c r="CF915">
        <v>55.650399999999998</v>
      </c>
      <c r="CH915">
        <v>3033.79</v>
      </c>
      <c r="CI915">
        <v>1103.54</v>
      </c>
      <c r="CK915">
        <v>3033.79</v>
      </c>
      <c r="CL915">
        <v>282.92899999999997</v>
      </c>
      <c r="CN915">
        <v>3033.79</v>
      </c>
      <c r="CO915">
        <v>15828.8</v>
      </c>
    </row>
    <row r="916" spans="1:93" x14ac:dyDescent="0.25">
      <c r="A916">
        <v>988.76099999999997</v>
      </c>
      <c r="B916">
        <v>781.90899999999999</v>
      </c>
      <c r="D916">
        <v>988.76099999999997</v>
      </c>
      <c r="E916">
        <v>1189.99</v>
      </c>
      <c r="G916">
        <v>771.65800000000002</v>
      </c>
      <c r="H916">
        <v>221.85</v>
      </c>
      <c r="J916">
        <v>2988</v>
      </c>
      <c r="K916">
        <v>34203.1</v>
      </c>
      <c r="M916">
        <v>771.65800000000002</v>
      </c>
      <c r="N916">
        <v>203.874</v>
      </c>
      <c r="P916">
        <v>3036</v>
      </c>
      <c r="Q916">
        <v>2481.02</v>
      </c>
      <c r="AI916">
        <v>3036</v>
      </c>
      <c r="AJ916">
        <v>1551.7</v>
      </c>
      <c r="AL916">
        <v>3036</v>
      </c>
      <c r="AM916">
        <v>4355.1000000000004</v>
      </c>
      <c r="AO916">
        <v>3036</v>
      </c>
      <c r="AP916">
        <v>349.70499999999998</v>
      </c>
      <c r="AR916">
        <v>3036</v>
      </c>
      <c r="AS916">
        <v>364.24599999999998</v>
      </c>
      <c r="AU916">
        <v>3036</v>
      </c>
      <c r="AV916">
        <v>15903.5</v>
      </c>
      <c r="AX916">
        <v>3036</v>
      </c>
      <c r="AY916">
        <v>11367.8</v>
      </c>
      <c r="BA916">
        <v>3036</v>
      </c>
      <c r="BB916">
        <v>4980.7700000000004</v>
      </c>
      <c r="BD916">
        <v>3036</v>
      </c>
      <c r="BE916">
        <v>3327.15</v>
      </c>
      <c r="BG916">
        <v>3036</v>
      </c>
      <c r="BH916">
        <v>13150.8</v>
      </c>
      <c r="BJ916">
        <v>3036</v>
      </c>
      <c r="BK916">
        <v>2753.05</v>
      </c>
      <c r="BM916">
        <v>3036</v>
      </c>
      <c r="BN916">
        <v>9304.57</v>
      </c>
      <c r="BP916">
        <v>3036</v>
      </c>
      <c r="BQ916">
        <v>749.23299999999995</v>
      </c>
      <c r="BS916">
        <v>3036</v>
      </c>
      <c r="BT916">
        <v>2537.0500000000002</v>
      </c>
      <c r="CE916">
        <v>3036</v>
      </c>
      <c r="CF916">
        <v>83.116200000000006</v>
      </c>
      <c r="CH916">
        <v>3036</v>
      </c>
      <c r="CI916">
        <v>966.66399999999999</v>
      </c>
      <c r="CK916">
        <v>3036</v>
      </c>
      <c r="CL916">
        <v>259.93200000000002</v>
      </c>
      <c r="CN916">
        <v>3036</v>
      </c>
      <c r="CO916">
        <v>15658</v>
      </c>
    </row>
    <row r="917" spans="1:93" x14ac:dyDescent="0.25">
      <c r="A917">
        <v>989.67600000000004</v>
      </c>
      <c r="B917">
        <v>735.70799999999997</v>
      </c>
      <c r="D917">
        <v>989.67600000000004</v>
      </c>
      <c r="E917">
        <v>1387.4</v>
      </c>
      <c r="G917">
        <v>772.39300000000003</v>
      </c>
      <c r="H917">
        <v>222.322</v>
      </c>
      <c r="J917">
        <v>2990.37</v>
      </c>
      <c r="K917">
        <v>33411.300000000003</v>
      </c>
      <c r="M917">
        <v>772.39300000000003</v>
      </c>
      <c r="N917">
        <v>202.661</v>
      </c>
      <c r="P917">
        <v>3038.21</v>
      </c>
      <c r="Q917">
        <v>2371.2199999999998</v>
      </c>
      <c r="AI917">
        <v>3038.21</v>
      </c>
      <c r="AJ917">
        <v>1367.87</v>
      </c>
      <c r="AL917">
        <v>3038.21</v>
      </c>
      <c r="AM917">
        <v>3896.53</v>
      </c>
      <c r="AO917">
        <v>3038.21</v>
      </c>
      <c r="AP917">
        <v>315.55</v>
      </c>
      <c r="AR917">
        <v>3038.21</v>
      </c>
      <c r="AS917">
        <v>334.10700000000003</v>
      </c>
      <c r="AU917">
        <v>3038.21</v>
      </c>
      <c r="AV917">
        <v>15355.1</v>
      </c>
      <c r="AX917">
        <v>3038.21</v>
      </c>
      <c r="AY917">
        <v>10945.4</v>
      </c>
      <c r="BA917">
        <v>3038.21</v>
      </c>
      <c r="BB917">
        <v>4928.8999999999996</v>
      </c>
      <c r="BD917">
        <v>3038.21</v>
      </c>
      <c r="BE917">
        <v>3227.43</v>
      </c>
      <c r="BG917">
        <v>3038.21</v>
      </c>
      <c r="BH917">
        <v>11465.5</v>
      </c>
      <c r="BJ917">
        <v>3038.21</v>
      </c>
      <c r="BK917">
        <v>2541.39</v>
      </c>
      <c r="BM917">
        <v>3038.21</v>
      </c>
      <c r="BN917">
        <v>9165.5400000000009</v>
      </c>
      <c r="BP917">
        <v>3038.21</v>
      </c>
      <c r="BQ917">
        <v>787.53099999999995</v>
      </c>
      <c r="BS917">
        <v>3038.21</v>
      </c>
      <c r="BT917">
        <v>2318.21</v>
      </c>
      <c r="CE917">
        <v>3038.21</v>
      </c>
      <c r="CF917">
        <v>82.012699999999995</v>
      </c>
      <c r="CH917">
        <v>3038.21</v>
      </c>
      <c r="CI917">
        <v>877.50599999999997</v>
      </c>
      <c r="CK917">
        <v>3038.21</v>
      </c>
      <c r="CL917">
        <v>221.018</v>
      </c>
      <c r="CN917">
        <v>3038.21</v>
      </c>
      <c r="CO917">
        <v>15650.3</v>
      </c>
    </row>
    <row r="918" spans="1:93" x14ac:dyDescent="0.25">
      <c r="A918">
        <v>990.59100000000001</v>
      </c>
      <c r="B918">
        <v>820.42700000000002</v>
      </c>
      <c r="D918">
        <v>990.59100000000001</v>
      </c>
      <c r="E918">
        <v>1243.6400000000001</v>
      </c>
      <c r="G918">
        <v>773.12800000000004</v>
      </c>
      <c r="H918">
        <v>221.072</v>
      </c>
      <c r="J918">
        <v>2992.73</v>
      </c>
      <c r="K918">
        <v>33090.800000000003</v>
      </c>
      <c r="M918">
        <v>773.12800000000004</v>
      </c>
      <c r="N918">
        <v>202.363</v>
      </c>
      <c r="P918">
        <v>3040.42</v>
      </c>
      <c r="Q918">
        <v>2163.13</v>
      </c>
      <c r="AI918">
        <v>3040.42</v>
      </c>
      <c r="AJ918">
        <v>1310.4000000000001</v>
      </c>
      <c r="AL918">
        <v>3040.42</v>
      </c>
      <c r="AM918">
        <v>3451.27</v>
      </c>
      <c r="AO918">
        <v>3040.42</v>
      </c>
      <c r="AP918">
        <v>301.84399999999999</v>
      </c>
      <c r="AR918">
        <v>3040.42</v>
      </c>
      <c r="AS918">
        <v>321.40800000000002</v>
      </c>
      <c r="AU918">
        <v>3040.42</v>
      </c>
      <c r="AV918">
        <v>14489.8</v>
      </c>
      <c r="AX918">
        <v>3040.42</v>
      </c>
      <c r="AY918">
        <v>10502.2</v>
      </c>
      <c r="BA918">
        <v>3040.42</v>
      </c>
      <c r="BB918">
        <v>4886.3900000000003</v>
      </c>
      <c r="BD918">
        <v>3040.42</v>
      </c>
      <c r="BE918">
        <v>3233.93</v>
      </c>
      <c r="BG918">
        <v>3040.42</v>
      </c>
      <c r="BH918">
        <v>10339.299999999999</v>
      </c>
      <c r="BJ918">
        <v>3040.42</v>
      </c>
      <c r="BK918">
        <v>2302.25</v>
      </c>
      <c r="BM918">
        <v>3040.42</v>
      </c>
      <c r="BN918">
        <v>9194.77</v>
      </c>
      <c r="BP918">
        <v>3040.42</v>
      </c>
      <c r="BQ918">
        <v>772.77599999999995</v>
      </c>
      <c r="BS918">
        <v>3040.42</v>
      </c>
      <c r="BT918">
        <v>2131.77</v>
      </c>
      <c r="CE918">
        <v>3040.42</v>
      </c>
      <c r="CF918">
        <v>95.470699999999994</v>
      </c>
      <c r="CH918">
        <v>3040.42</v>
      </c>
      <c r="CI918">
        <v>770.77300000000002</v>
      </c>
      <c r="CK918">
        <v>3040.42</v>
      </c>
      <c r="CL918">
        <v>266.94200000000001</v>
      </c>
      <c r="CN918">
        <v>3040.42</v>
      </c>
      <c r="CO918">
        <v>15520.8</v>
      </c>
    </row>
    <row r="919" spans="1:93" x14ac:dyDescent="0.25">
      <c r="A919">
        <v>991.50300000000004</v>
      </c>
      <c r="B919">
        <v>782.15899999999999</v>
      </c>
      <c r="D919">
        <v>991.50300000000004</v>
      </c>
      <c r="E919">
        <v>1483.99</v>
      </c>
      <c r="G919">
        <v>773.86300000000006</v>
      </c>
      <c r="H919">
        <v>219.161</v>
      </c>
      <c r="J919">
        <v>2995.09</v>
      </c>
      <c r="K919">
        <v>33394.400000000001</v>
      </c>
      <c r="M919">
        <v>773.86300000000006</v>
      </c>
      <c r="N919">
        <v>205.43299999999999</v>
      </c>
      <c r="P919">
        <v>3042.63</v>
      </c>
      <c r="Q919">
        <v>1999.28</v>
      </c>
      <c r="AI919">
        <v>3042.63</v>
      </c>
      <c r="AJ919">
        <v>1193.29</v>
      </c>
      <c r="AL919">
        <v>3042.63</v>
      </c>
      <c r="AM919">
        <v>3178.34</v>
      </c>
      <c r="AO919">
        <v>3042.63</v>
      </c>
      <c r="AP919">
        <v>291.26799999999997</v>
      </c>
      <c r="AR919">
        <v>3042.63</v>
      </c>
      <c r="AS919">
        <v>274.87299999999999</v>
      </c>
      <c r="AU919">
        <v>3042.63</v>
      </c>
      <c r="AV919">
        <v>13592.6</v>
      </c>
      <c r="AX919">
        <v>3042.63</v>
      </c>
      <c r="AY919">
        <v>10088.4</v>
      </c>
      <c r="BA919">
        <v>3042.63</v>
      </c>
      <c r="BB919">
        <v>4835.34</v>
      </c>
      <c r="BD919">
        <v>3042.63</v>
      </c>
      <c r="BE919">
        <v>3201.35</v>
      </c>
      <c r="BG919">
        <v>3042.63</v>
      </c>
      <c r="BH919">
        <v>9428.5</v>
      </c>
      <c r="BJ919">
        <v>3042.63</v>
      </c>
      <c r="BK919">
        <v>2206.75</v>
      </c>
      <c r="BM919">
        <v>3042.63</v>
      </c>
      <c r="BN919">
        <v>9175.51</v>
      </c>
      <c r="BP919">
        <v>3042.63</v>
      </c>
      <c r="BQ919">
        <v>806.46400000000006</v>
      </c>
      <c r="BS919">
        <v>3042.63</v>
      </c>
      <c r="BT919">
        <v>1887.13</v>
      </c>
      <c r="CE919">
        <v>3042.63</v>
      </c>
      <c r="CF919">
        <v>80.164100000000005</v>
      </c>
      <c r="CH919">
        <v>3042.63</v>
      </c>
      <c r="CI919">
        <v>702.18</v>
      </c>
      <c r="CK919">
        <v>3042.63</v>
      </c>
      <c r="CL919">
        <v>264.34300000000002</v>
      </c>
      <c r="CN919">
        <v>3042.63</v>
      </c>
      <c r="CO919">
        <v>15406.7</v>
      </c>
    </row>
    <row r="920" spans="1:93" x14ac:dyDescent="0.25">
      <c r="A920">
        <v>992.41800000000001</v>
      </c>
      <c r="B920">
        <v>762.29899999999998</v>
      </c>
      <c r="D920">
        <v>992.41800000000001</v>
      </c>
      <c r="E920">
        <v>1508.77</v>
      </c>
      <c r="G920">
        <v>774.59799999999996</v>
      </c>
      <c r="H920">
        <v>216.57300000000001</v>
      </c>
      <c r="J920">
        <v>2997.45</v>
      </c>
      <c r="K920">
        <v>34502</v>
      </c>
      <c r="M920">
        <v>774.59799999999996</v>
      </c>
      <c r="N920">
        <v>207.44499999999999</v>
      </c>
      <c r="P920">
        <v>3044.83</v>
      </c>
      <c r="Q920">
        <v>1852.74</v>
      </c>
      <c r="AI920">
        <v>3044.83</v>
      </c>
      <c r="AJ920">
        <v>1114.56</v>
      </c>
      <c r="AL920">
        <v>3044.83</v>
      </c>
      <c r="AM920">
        <v>2924.73</v>
      </c>
      <c r="AO920">
        <v>3044.83</v>
      </c>
      <c r="AP920">
        <v>261.96100000000001</v>
      </c>
      <c r="AR920">
        <v>3044.83</v>
      </c>
      <c r="AS920">
        <v>307.41000000000003</v>
      </c>
      <c r="AU920">
        <v>3044.83</v>
      </c>
      <c r="AV920">
        <v>12584.6</v>
      </c>
      <c r="AX920">
        <v>3044.83</v>
      </c>
      <c r="AY920">
        <v>9760.0400000000009</v>
      </c>
      <c r="BA920">
        <v>3044.83</v>
      </c>
      <c r="BB920">
        <v>4755.8100000000004</v>
      </c>
      <c r="BD920">
        <v>3044.83</v>
      </c>
      <c r="BE920">
        <v>3157.41</v>
      </c>
      <c r="BG920">
        <v>3044.83</v>
      </c>
      <c r="BH920">
        <v>8611.32</v>
      </c>
      <c r="BJ920">
        <v>3044.83</v>
      </c>
      <c r="BK920">
        <v>2069.71</v>
      </c>
      <c r="BM920">
        <v>3044.83</v>
      </c>
      <c r="BN920">
        <v>9070.5499999999993</v>
      </c>
      <c r="BP920">
        <v>3044.83</v>
      </c>
      <c r="BQ920">
        <v>795.31</v>
      </c>
      <c r="BS920">
        <v>3044.83</v>
      </c>
      <c r="BT920">
        <v>1636.22</v>
      </c>
      <c r="CE920">
        <v>3044.83</v>
      </c>
      <c r="CF920">
        <v>106.063</v>
      </c>
      <c r="CH920">
        <v>3044.83</v>
      </c>
      <c r="CI920">
        <v>637.6</v>
      </c>
      <c r="CK920">
        <v>3044.83</v>
      </c>
      <c r="CL920">
        <v>228.233</v>
      </c>
      <c r="CN920">
        <v>3044.83</v>
      </c>
      <c r="CO920">
        <v>15278.3</v>
      </c>
    </row>
    <row r="921" spans="1:93" x14ac:dyDescent="0.25">
      <c r="A921">
        <v>993.33</v>
      </c>
      <c r="B921">
        <v>714.29600000000005</v>
      </c>
      <c r="D921">
        <v>993.33</v>
      </c>
      <c r="E921">
        <v>1464.83</v>
      </c>
      <c r="G921">
        <v>775.33299999999997</v>
      </c>
      <c r="H921">
        <v>213.31399999999999</v>
      </c>
      <c r="J921">
        <v>2999.8</v>
      </c>
      <c r="K921">
        <v>36637.9</v>
      </c>
      <c r="M921">
        <v>775.33299999999997</v>
      </c>
      <c r="N921">
        <v>202.554</v>
      </c>
      <c r="P921">
        <v>3047.03</v>
      </c>
      <c r="Q921">
        <v>1804.9</v>
      </c>
      <c r="AI921">
        <v>3047.03</v>
      </c>
      <c r="AJ921">
        <v>1069.73</v>
      </c>
      <c r="AL921">
        <v>3047.03</v>
      </c>
      <c r="AM921">
        <v>2692.72</v>
      </c>
      <c r="AO921">
        <v>3047.03</v>
      </c>
      <c r="AP921">
        <v>252.65600000000001</v>
      </c>
      <c r="AR921">
        <v>3047.03</v>
      </c>
      <c r="AS921">
        <v>282.48899999999998</v>
      </c>
      <c r="AU921">
        <v>3047.03</v>
      </c>
      <c r="AV921">
        <v>11565.4</v>
      </c>
      <c r="AX921">
        <v>3047.03</v>
      </c>
      <c r="AY921">
        <v>9382.01</v>
      </c>
      <c r="BA921">
        <v>3047.03</v>
      </c>
      <c r="BB921">
        <v>4647.5200000000004</v>
      </c>
      <c r="BD921">
        <v>3047.03</v>
      </c>
      <c r="BE921">
        <v>3153.21</v>
      </c>
      <c r="BG921">
        <v>3047.03</v>
      </c>
      <c r="BH921">
        <v>8022.25</v>
      </c>
      <c r="BJ921">
        <v>3047.03</v>
      </c>
      <c r="BK921">
        <v>1999.2</v>
      </c>
      <c r="BM921">
        <v>3047.03</v>
      </c>
      <c r="BN921">
        <v>8946.48</v>
      </c>
      <c r="BP921">
        <v>3047.03</v>
      </c>
      <c r="BQ921">
        <v>780.38400000000001</v>
      </c>
      <c r="BS921">
        <v>3047.03</v>
      </c>
      <c r="BT921">
        <v>1537.47</v>
      </c>
      <c r="CE921">
        <v>3047.03</v>
      </c>
      <c r="CF921">
        <v>79.233400000000003</v>
      </c>
      <c r="CH921">
        <v>3047.03</v>
      </c>
      <c r="CI921">
        <v>612.02700000000004</v>
      </c>
      <c r="CK921">
        <v>3047.03</v>
      </c>
      <c r="CL921">
        <v>236.55500000000001</v>
      </c>
      <c r="CN921">
        <v>3047.03</v>
      </c>
      <c r="CO921">
        <v>15342.4</v>
      </c>
    </row>
    <row r="922" spans="1:93" x14ac:dyDescent="0.25">
      <c r="A922">
        <v>994.24400000000003</v>
      </c>
      <c r="B922">
        <v>740.149</v>
      </c>
      <c r="D922">
        <v>994.24400000000003</v>
      </c>
      <c r="E922">
        <v>1453.7</v>
      </c>
      <c r="G922">
        <v>776.06799999999998</v>
      </c>
      <c r="H922">
        <v>214.05500000000001</v>
      </c>
      <c r="J922">
        <v>3002.15</v>
      </c>
      <c r="K922">
        <v>39935.199999999997</v>
      </c>
      <c r="M922">
        <v>776.06799999999998</v>
      </c>
      <c r="N922">
        <v>202.21700000000001</v>
      </c>
      <c r="P922">
        <v>3049.22</v>
      </c>
      <c r="Q922">
        <v>1731.36</v>
      </c>
      <c r="AI922">
        <v>3049.22</v>
      </c>
      <c r="AJ922">
        <v>948.94</v>
      </c>
      <c r="AL922">
        <v>3049.22</v>
      </c>
      <c r="AM922">
        <v>2532.11</v>
      </c>
      <c r="AO922">
        <v>3049.22</v>
      </c>
      <c r="AP922">
        <v>242.11699999999999</v>
      </c>
      <c r="AR922">
        <v>3049.22</v>
      </c>
      <c r="AS922">
        <v>275.56299999999999</v>
      </c>
      <c r="AU922">
        <v>3049.22</v>
      </c>
      <c r="AV922">
        <v>10598</v>
      </c>
      <c r="AX922">
        <v>3049.22</v>
      </c>
      <c r="AY922">
        <v>9037.0300000000007</v>
      </c>
      <c r="BA922">
        <v>3049.22</v>
      </c>
      <c r="BB922">
        <v>4581.3</v>
      </c>
      <c r="BD922">
        <v>3049.22</v>
      </c>
      <c r="BE922">
        <v>3143.89</v>
      </c>
      <c r="BG922">
        <v>3049.22</v>
      </c>
      <c r="BH922">
        <v>7555.24</v>
      </c>
      <c r="BJ922">
        <v>3049.22</v>
      </c>
      <c r="BK922">
        <v>1927.38</v>
      </c>
      <c r="BM922">
        <v>3049.22</v>
      </c>
      <c r="BN922">
        <v>8752.8799999999992</v>
      </c>
      <c r="BP922">
        <v>3049.22</v>
      </c>
      <c r="BQ922">
        <v>701.904</v>
      </c>
      <c r="BS922">
        <v>3049.22</v>
      </c>
      <c r="BT922">
        <v>1365.55</v>
      </c>
      <c r="CE922">
        <v>3049.22</v>
      </c>
      <c r="CF922">
        <v>6.2578100000000001</v>
      </c>
      <c r="CH922">
        <v>3049.22</v>
      </c>
      <c r="CI922">
        <v>477.36099999999999</v>
      </c>
      <c r="CK922">
        <v>3049.22</v>
      </c>
      <c r="CL922">
        <v>258.37700000000001</v>
      </c>
      <c r="CN922">
        <v>3049.22</v>
      </c>
      <c r="CO922">
        <v>15177.6</v>
      </c>
    </row>
    <row r="923" spans="1:93" x14ac:dyDescent="0.25">
      <c r="A923">
        <v>995.15700000000004</v>
      </c>
      <c r="B923">
        <v>790.41899999999998</v>
      </c>
      <c r="D923">
        <v>995.15700000000004</v>
      </c>
      <c r="E923">
        <v>1395.42</v>
      </c>
      <c r="G923">
        <v>776.80200000000002</v>
      </c>
      <c r="H923">
        <v>217.48699999999999</v>
      </c>
      <c r="J923">
        <v>3004.5</v>
      </c>
      <c r="K923">
        <v>44681.599999999999</v>
      </c>
      <c r="M923">
        <v>776.80200000000002</v>
      </c>
      <c r="N923">
        <v>200.10599999999999</v>
      </c>
      <c r="P923">
        <v>3051.41</v>
      </c>
      <c r="Q923">
        <v>1697.18</v>
      </c>
      <c r="AI923">
        <v>3051.41</v>
      </c>
      <c r="AJ923">
        <v>919.029</v>
      </c>
      <c r="AL923">
        <v>3051.41</v>
      </c>
      <c r="AM923">
        <v>2382.1799999999998</v>
      </c>
      <c r="AO923">
        <v>3051.41</v>
      </c>
      <c r="AP923">
        <v>242.95</v>
      </c>
      <c r="AR923">
        <v>3051.41</v>
      </c>
      <c r="AS923">
        <v>281.84199999999998</v>
      </c>
      <c r="AU923">
        <v>3051.41</v>
      </c>
      <c r="AV923">
        <v>9761.67</v>
      </c>
      <c r="AX923">
        <v>3051.41</v>
      </c>
      <c r="AY923">
        <v>8830.0300000000007</v>
      </c>
      <c r="BA923">
        <v>3051.41</v>
      </c>
      <c r="BB923">
        <v>4510.04</v>
      </c>
      <c r="BD923">
        <v>3051.41</v>
      </c>
      <c r="BE923">
        <v>3150.17</v>
      </c>
      <c r="BG923">
        <v>3051.41</v>
      </c>
      <c r="BH923">
        <v>7182.77</v>
      </c>
      <c r="BJ923">
        <v>3051.41</v>
      </c>
      <c r="BK923">
        <v>1775.5</v>
      </c>
      <c r="BM923">
        <v>3051.41</v>
      </c>
      <c r="BN923">
        <v>8550.39</v>
      </c>
      <c r="BP923">
        <v>3051.41</v>
      </c>
      <c r="BQ923">
        <v>644.63900000000001</v>
      </c>
      <c r="BS923">
        <v>3051.41</v>
      </c>
      <c r="BT923">
        <v>1203.5899999999999</v>
      </c>
      <c r="CE923">
        <v>3051.41</v>
      </c>
      <c r="CF923">
        <v>75.784199999999998</v>
      </c>
      <c r="CH923">
        <v>3051.41</v>
      </c>
      <c r="CI923">
        <v>450.24200000000002</v>
      </c>
      <c r="CK923">
        <v>3051.41</v>
      </c>
      <c r="CL923">
        <v>250.566</v>
      </c>
      <c r="CN923">
        <v>3051.41</v>
      </c>
      <c r="CO923">
        <v>15151.4</v>
      </c>
    </row>
    <row r="924" spans="1:93" x14ac:dyDescent="0.25">
      <c r="A924">
        <v>996.06899999999996</v>
      </c>
      <c r="B924">
        <v>783.57299999999998</v>
      </c>
      <c r="D924">
        <v>996.06899999999996</v>
      </c>
      <c r="E924">
        <v>1439.4</v>
      </c>
      <c r="G924">
        <v>777.53700000000003</v>
      </c>
      <c r="H924">
        <v>220.81899999999999</v>
      </c>
      <c r="J924">
        <v>3006.85</v>
      </c>
      <c r="K924">
        <v>50129.7</v>
      </c>
      <c r="M924">
        <v>777.53700000000003</v>
      </c>
      <c r="N924">
        <v>200.24100000000001</v>
      </c>
      <c r="P924">
        <v>3053.6</v>
      </c>
      <c r="Q924">
        <v>1666.95</v>
      </c>
      <c r="AI924">
        <v>3053.6</v>
      </c>
      <c r="AJ924">
        <v>814.75300000000004</v>
      </c>
      <c r="AL924">
        <v>3053.6</v>
      </c>
      <c r="AM924">
        <v>2259.15</v>
      </c>
      <c r="AO924">
        <v>3053.6</v>
      </c>
      <c r="AP924">
        <v>238.988</v>
      </c>
      <c r="AR924">
        <v>3053.6</v>
      </c>
      <c r="AS924">
        <v>259.82400000000001</v>
      </c>
      <c r="AU924">
        <v>3053.6</v>
      </c>
      <c r="AV924">
        <v>8991.82</v>
      </c>
      <c r="AX924">
        <v>3053.6</v>
      </c>
      <c r="AY924">
        <v>8553.99</v>
      </c>
      <c r="BA924">
        <v>3053.6</v>
      </c>
      <c r="BB924">
        <v>4416.37</v>
      </c>
      <c r="BD924">
        <v>3053.6</v>
      </c>
      <c r="BE924">
        <v>3110.97</v>
      </c>
      <c r="BG924">
        <v>3053.6</v>
      </c>
      <c r="BH924">
        <v>6827.23</v>
      </c>
      <c r="BJ924">
        <v>3053.6</v>
      </c>
      <c r="BK924">
        <v>1823.77</v>
      </c>
      <c r="BM924">
        <v>3053.6</v>
      </c>
      <c r="BN924">
        <v>8202.61</v>
      </c>
      <c r="BP924">
        <v>3053.6</v>
      </c>
      <c r="BQ924">
        <v>506.22699999999998</v>
      </c>
      <c r="BS924">
        <v>3053.6</v>
      </c>
      <c r="BT924">
        <v>837.30100000000004</v>
      </c>
      <c r="CE924">
        <v>3053.6</v>
      </c>
      <c r="CF924">
        <v>15.8604</v>
      </c>
      <c r="CH924">
        <v>3053.6</v>
      </c>
      <c r="CI924">
        <v>416.87900000000002</v>
      </c>
      <c r="CK924">
        <v>3053.6</v>
      </c>
      <c r="CL924">
        <v>195.41900000000001</v>
      </c>
      <c r="CN924">
        <v>3053.6</v>
      </c>
      <c r="CO924">
        <v>15094</v>
      </c>
    </row>
    <row r="925" spans="1:93" x14ac:dyDescent="0.25">
      <c r="A925">
        <v>996.98099999999999</v>
      </c>
      <c r="B925">
        <v>920.96900000000005</v>
      </c>
      <c r="D925">
        <v>996.98099999999999</v>
      </c>
      <c r="E925">
        <v>1498.6</v>
      </c>
      <c r="G925">
        <v>778.27200000000005</v>
      </c>
      <c r="H925">
        <v>221.57499999999999</v>
      </c>
      <c r="J925">
        <v>3009.19</v>
      </c>
      <c r="K925">
        <v>54773.599999999999</v>
      </c>
      <c r="M925">
        <v>778.27200000000005</v>
      </c>
      <c r="N925">
        <v>200.851</v>
      </c>
      <c r="P925">
        <v>3055.79</v>
      </c>
      <c r="Q925">
        <v>1487.94</v>
      </c>
      <c r="AI925">
        <v>3055.79</v>
      </c>
      <c r="AJ925">
        <v>792.55100000000004</v>
      </c>
      <c r="AL925">
        <v>3055.79</v>
      </c>
      <c r="AM925">
        <v>2059.0300000000002</v>
      </c>
      <c r="AO925">
        <v>3055.79</v>
      </c>
      <c r="AP925">
        <v>234.43199999999999</v>
      </c>
      <c r="AR925">
        <v>3055.79</v>
      </c>
      <c r="AS925">
        <v>271.23599999999999</v>
      </c>
      <c r="AU925">
        <v>3055.79</v>
      </c>
      <c r="AV925">
        <v>8300.51</v>
      </c>
      <c r="AX925">
        <v>3055.79</v>
      </c>
      <c r="AY925">
        <v>8424.98</v>
      </c>
      <c r="BA925">
        <v>3055.79</v>
      </c>
      <c r="BB925">
        <v>4432.75</v>
      </c>
      <c r="BD925">
        <v>3055.79</v>
      </c>
      <c r="BE925">
        <v>3085.42</v>
      </c>
      <c r="BG925">
        <v>3055.79</v>
      </c>
      <c r="BH925">
        <v>6632.02</v>
      </c>
      <c r="BJ925">
        <v>3055.79</v>
      </c>
      <c r="BK925">
        <v>1860.06</v>
      </c>
      <c r="BM925">
        <v>3055.79</v>
      </c>
      <c r="BN925">
        <v>8155.2</v>
      </c>
      <c r="BP925">
        <v>3055.79</v>
      </c>
      <c r="BQ925">
        <v>503.32400000000001</v>
      </c>
      <c r="BS925">
        <v>3055.79</v>
      </c>
      <c r="BT925">
        <v>793</v>
      </c>
      <c r="CE925">
        <v>3055.79</v>
      </c>
      <c r="CF925">
        <v>58.303699999999999</v>
      </c>
      <c r="CH925">
        <v>3055.79</v>
      </c>
      <c r="CI925">
        <v>395.16</v>
      </c>
      <c r="CK925">
        <v>3055.79</v>
      </c>
      <c r="CL925">
        <v>199.05799999999999</v>
      </c>
      <c r="CN925">
        <v>3055.79</v>
      </c>
      <c r="CO925">
        <v>15098.2</v>
      </c>
    </row>
    <row r="926" spans="1:93" x14ac:dyDescent="0.25">
      <c r="A926">
        <v>997.89300000000003</v>
      </c>
      <c r="B926">
        <v>806.48800000000006</v>
      </c>
      <c r="D926">
        <v>997.89300000000003</v>
      </c>
      <c r="E926">
        <v>1590.92</v>
      </c>
      <c r="G926">
        <v>779.00699999999995</v>
      </c>
      <c r="H926">
        <v>219.78899999999999</v>
      </c>
      <c r="J926">
        <v>3011.53</v>
      </c>
      <c r="K926">
        <v>56867.4</v>
      </c>
      <c r="M926">
        <v>779.00699999999995</v>
      </c>
      <c r="N926">
        <v>199.53399999999999</v>
      </c>
      <c r="P926">
        <v>3057.97</v>
      </c>
      <c r="Q926">
        <v>1398.9</v>
      </c>
      <c r="AI926">
        <v>3057.97</v>
      </c>
      <c r="AJ926">
        <v>815.66200000000003</v>
      </c>
      <c r="AL926">
        <v>3057.97</v>
      </c>
      <c r="AM926">
        <v>1961.28</v>
      </c>
      <c r="AO926">
        <v>3057.97</v>
      </c>
      <c r="AP926">
        <v>224.495</v>
      </c>
      <c r="AR926">
        <v>3057.97</v>
      </c>
      <c r="AS926">
        <v>277.74599999999998</v>
      </c>
      <c r="AU926">
        <v>3057.97</v>
      </c>
      <c r="AV926">
        <v>7655.31</v>
      </c>
      <c r="AX926">
        <v>3057.97</v>
      </c>
      <c r="AY926">
        <v>8084.75</v>
      </c>
      <c r="BA926">
        <v>3057.97</v>
      </c>
      <c r="BB926">
        <v>4374.05</v>
      </c>
      <c r="BD926">
        <v>3057.97</v>
      </c>
      <c r="BE926">
        <v>3034.94</v>
      </c>
      <c r="BG926">
        <v>3057.97</v>
      </c>
      <c r="BH926">
        <v>6449.47</v>
      </c>
      <c r="BJ926">
        <v>3057.97</v>
      </c>
      <c r="BK926">
        <v>1768.33</v>
      </c>
      <c r="BM926">
        <v>3057.97</v>
      </c>
      <c r="BN926">
        <v>8131.3</v>
      </c>
      <c r="BP926">
        <v>3057.97</v>
      </c>
      <c r="BQ926">
        <v>499.35399999999998</v>
      </c>
      <c r="BS926">
        <v>3057.97</v>
      </c>
      <c r="BT926">
        <v>660.54700000000003</v>
      </c>
      <c r="CE926">
        <v>3057.97</v>
      </c>
      <c r="CF926">
        <v>34.141599999999997</v>
      </c>
      <c r="CH926">
        <v>3057.97</v>
      </c>
      <c r="CI926">
        <v>443.79199999999997</v>
      </c>
      <c r="CK926">
        <v>3057.97</v>
      </c>
      <c r="CL926">
        <v>247.53299999999999</v>
      </c>
      <c r="CN926">
        <v>3057.97</v>
      </c>
      <c r="CO926">
        <v>15007.1</v>
      </c>
    </row>
    <row r="927" spans="1:93" x14ac:dyDescent="0.25">
      <c r="A927">
        <v>998.80499999999995</v>
      </c>
      <c r="B927">
        <v>846.97199999999998</v>
      </c>
      <c r="D927">
        <v>998.80499999999995</v>
      </c>
      <c r="E927">
        <v>1633.87</v>
      </c>
      <c r="G927">
        <v>779.74199999999996</v>
      </c>
      <c r="H927">
        <v>224.84700000000001</v>
      </c>
      <c r="J927">
        <v>3013.87</v>
      </c>
      <c r="K927">
        <v>55200.1</v>
      </c>
      <c r="M927">
        <v>779.74199999999996</v>
      </c>
      <c r="N927">
        <v>197.982</v>
      </c>
      <c r="P927">
        <v>3060.15</v>
      </c>
      <c r="Q927">
        <v>1331.76</v>
      </c>
      <c r="AI927">
        <v>3060.15</v>
      </c>
      <c r="AJ927">
        <v>714.94600000000003</v>
      </c>
      <c r="AL927">
        <v>3060.15</v>
      </c>
      <c r="AM927">
        <v>1873.76</v>
      </c>
      <c r="AO927">
        <v>3060.15</v>
      </c>
      <c r="AP927">
        <v>214.57499999999999</v>
      </c>
      <c r="AR927">
        <v>3060.15</v>
      </c>
      <c r="AS927">
        <v>250.92</v>
      </c>
      <c r="AU927">
        <v>3060.15</v>
      </c>
      <c r="AV927">
        <v>7084.11</v>
      </c>
      <c r="AX927">
        <v>3060.15</v>
      </c>
      <c r="AY927">
        <v>7871.46</v>
      </c>
      <c r="BA927">
        <v>3060.15</v>
      </c>
      <c r="BB927">
        <v>4321.5200000000004</v>
      </c>
      <c r="BD927">
        <v>3060.15</v>
      </c>
      <c r="BE927">
        <v>3014.26</v>
      </c>
      <c r="BG927">
        <v>3060.15</v>
      </c>
      <c r="BH927">
        <v>6200.97</v>
      </c>
      <c r="BJ927">
        <v>3060.15</v>
      </c>
      <c r="BK927">
        <v>1674.06</v>
      </c>
      <c r="BM927">
        <v>3060.15</v>
      </c>
      <c r="BN927">
        <v>8044.02</v>
      </c>
      <c r="BP927">
        <v>3060.15</v>
      </c>
      <c r="BQ927">
        <v>469.76900000000001</v>
      </c>
      <c r="BS927">
        <v>3060.15</v>
      </c>
      <c r="BT927">
        <v>631.375</v>
      </c>
      <c r="CE927">
        <v>3060.15</v>
      </c>
      <c r="CF927">
        <v>90.7607</v>
      </c>
      <c r="CH927">
        <v>3060.15</v>
      </c>
      <c r="CI927">
        <v>416.44099999999997</v>
      </c>
      <c r="CK927">
        <v>3060.15</v>
      </c>
      <c r="CL927">
        <v>236.98400000000001</v>
      </c>
      <c r="CN927">
        <v>3060.15</v>
      </c>
      <c r="CO927">
        <v>14962.3</v>
      </c>
    </row>
    <row r="928" spans="1:93" x14ac:dyDescent="0.25">
      <c r="A928">
        <v>999.71600000000001</v>
      </c>
      <c r="B928">
        <v>860.40200000000004</v>
      </c>
      <c r="D928">
        <v>999.71600000000001</v>
      </c>
      <c r="E928">
        <v>1608.29</v>
      </c>
      <c r="G928">
        <v>780.47699999999998</v>
      </c>
      <c r="H928">
        <v>226.065</v>
      </c>
      <c r="J928">
        <v>3016.2</v>
      </c>
      <c r="K928">
        <v>50554.2</v>
      </c>
      <c r="M928">
        <v>780.47699999999998</v>
      </c>
      <c r="N928">
        <v>196.37</v>
      </c>
      <c r="P928">
        <v>3062.33</v>
      </c>
      <c r="Q928">
        <v>1300.53</v>
      </c>
      <c r="AI928">
        <v>3062.33</v>
      </c>
      <c r="AJ928">
        <v>678.06200000000001</v>
      </c>
      <c r="AL928">
        <v>3062.33</v>
      </c>
      <c r="AM928">
        <v>1773.36</v>
      </c>
      <c r="AO928">
        <v>3062.33</v>
      </c>
      <c r="AP928">
        <v>210.88</v>
      </c>
      <c r="AR928">
        <v>3062.33</v>
      </c>
      <c r="AS928">
        <v>249.41499999999999</v>
      </c>
      <c r="AU928">
        <v>3062.33</v>
      </c>
      <c r="AV928">
        <v>6591.44</v>
      </c>
      <c r="AX928">
        <v>3062.33</v>
      </c>
      <c r="AY928">
        <v>7709.15</v>
      </c>
      <c r="BA928">
        <v>3062.33</v>
      </c>
      <c r="BB928">
        <v>4297.91</v>
      </c>
      <c r="BD928">
        <v>3062.33</v>
      </c>
      <c r="BE928">
        <v>2998.42</v>
      </c>
      <c r="BG928">
        <v>3062.33</v>
      </c>
      <c r="BH928">
        <v>6079.76</v>
      </c>
      <c r="BJ928">
        <v>3062.33</v>
      </c>
      <c r="BK928">
        <v>1645.1</v>
      </c>
      <c r="BM928">
        <v>3062.33</v>
      </c>
      <c r="BN928">
        <v>7940.63</v>
      </c>
      <c r="BP928">
        <v>3062.33</v>
      </c>
      <c r="BQ928">
        <v>460.04700000000003</v>
      </c>
      <c r="BS928">
        <v>3062.33</v>
      </c>
      <c r="BT928">
        <v>547.45299999999997</v>
      </c>
      <c r="CE928">
        <v>3062.33</v>
      </c>
      <c r="CF928">
        <v>99.829099999999997</v>
      </c>
      <c r="CH928">
        <v>3062.33</v>
      </c>
      <c r="CI928">
        <v>425.77800000000002</v>
      </c>
      <c r="CK928">
        <v>3062.33</v>
      </c>
      <c r="CL928">
        <v>203.75899999999999</v>
      </c>
      <c r="CN928">
        <v>3062.33</v>
      </c>
      <c r="CO928">
        <v>14955.2</v>
      </c>
    </row>
    <row r="929" spans="1:93" x14ac:dyDescent="0.25">
      <c r="A929">
        <v>1000.63</v>
      </c>
      <c r="B929">
        <v>897.76900000000001</v>
      </c>
      <c r="D929">
        <v>1000.63</v>
      </c>
      <c r="E929">
        <v>1715.65</v>
      </c>
      <c r="G929">
        <v>781.21199999999999</v>
      </c>
      <c r="H929">
        <v>224.62</v>
      </c>
      <c r="J929">
        <v>3018.53</v>
      </c>
      <c r="K929">
        <v>44274.9</v>
      </c>
      <c r="M929">
        <v>781.21199999999999</v>
      </c>
      <c r="N929">
        <v>196.19399999999999</v>
      </c>
      <c r="P929">
        <v>3064.5</v>
      </c>
      <c r="Q929">
        <v>1272.73</v>
      </c>
      <c r="AI929">
        <v>3064.5</v>
      </c>
      <c r="AJ929">
        <v>634.86500000000001</v>
      </c>
      <c r="AL929">
        <v>3064.5</v>
      </c>
      <c r="AM929">
        <v>1744.08</v>
      </c>
      <c r="AO929">
        <v>3064.5</v>
      </c>
      <c r="AP929">
        <v>204.554</v>
      </c>
      <c r="AR929">
        <v>3064.5</v>
      </c>
      <c r="AS929">
        <v>252.58199999999999</v>
      </c>
      <c r="AU929">
        <v>3064.5</v>
      </c>
      <c r="AV929">
        <v>6152.18</v>
      </c>
      <c r="AX929">
        <v>3064.5</v>
      </c>
      <c r="AY929">
        <v>7539.82</v>
      </c>
      <c r="BA929">
        <v>3064.5</v>
      </c>
      <c r="BB929">
        <v>4276.68</v>
      </c>
      <c r="BD929">
        <v>3064.5</v>
      </c>
      <c r="BE929">
        <v>2962.52</v>
      </c>
      <c r="BG929">
        <v>3064.5</v>
      </c>
      <c r="BH929">
        <v>6051.69</v>
      </c>
      <c r="BJ929">
        <v>3064.5</v>
      </c>
      <c r="BK929">
        <v>1593.66</v>
      </c>
      <c r="BM929">
        <v>3064.5</v>
      </c>
      <c r="BN929">
        <v>7878.77</v>
      </c>
      <c r="BP929">
        <v>3064.5</v>
      </c>
      <c r="BQ929">
        <v>468.92399999999998</v>
      </c>
      <c r="BS929">
        <v>3064.5</v>
      </c>
      <c r="BT929">
        <v>478.32</v>
      </c>
      <c r="CE929">
        <v>3064.5</v>
      </c>
      <c r="CF929">
        <v>106.541</v>
      </c>
      <c r="CH929">
        <v>3064.5</v>
      </c>
      <c r="CI929">
        <v>439.53100000000001</v>
      </c>
      <c r="CK929">
        <v>3064.5</v>
      </c>
      <c r="CL929">
        <v>205.005</v>
      </c>
      <c r="CN929">
        <v>3064.5</v>
      </c>
      <c r="CO929">
        <v>14834.6</v>
      </c>
    </row>
    <row r="930" spans="1:93" x14ac:dyDescent="0.25">
      <c r="A930">
        <v>1001.54</v>
      </c>
      <c r="B930">
        <v>913.66</v>
      </c>
      <c r="D930">
        <v>1001.54</v>
      </c>
      <c r="E930">
        <v>1695.85</v>
      </c>
      <c r="G930">
        <v>781.94600000000003</v>
      </c>
      <c r="H930">
        <v>222.845</v>
      </c>
      <c r="J930">
        <v>3020.86</v>
      </c>
      <c r="K930">
        <v>37717.599999999999</v>
      </c>
      <c r="M930">
        <v>781.94600000000003</v>
      </c>
      <c r="N930">
        <v>195.91499999999999</v>
      </c>
      <c r="P930">
        <v>3066.68</v>
      </c>
      <c r="Q930">
        <v>1192.98</v>
      </c>
      <c r="AI930">
        <v>3066.68</v>
      </c>
      <c r="AJ930">
        <v>540.39700000000005</v>
      </c>
      <c r="AL930">
        <v>3066.68</v>
      </c>
      <c r="AM930">
        <v>1770.62</v>
      </c>
      <c r="AO930">
        <v>3066.68</v>
      </c>
      <c r="AP930">
        <v>173.25700000000001</v>
      </c>
      <c r="AR930">
        <v>3066.68</v>
      </c>
      <c r="AS930">
        <v>261.54000000000002</v>
      </c>
      <c r="AU930">
        <v>3066.68</v>
      </c>
      <c r="AV930">
        <v>5725.44</v>
      </c>
      <c r="AX930">
        <v>3066.68</v>
      </c>
      <c r="AY930">
        <v>7360.93</v>
      </c>
      <c r="BA930">
        <v>3066.68</v>
      </c>
      <c r="BB930">
        <v>4258.99</v>
      </c>
      <c r="BD930">
        <v>3066.68</v>
      </c>
      <c r="BE930">
        <v>2947.04</v>
      </c>
      <c r="BG930">
        <v>3066.68</v>
      </c>
      <c r="BH930">
        <v>5970.55</v>
      </c>
      <c r="BJ930">
        <v>3066.68</v>
      </c>
      <c r="BK930">
        <v>1526.87</v>
      </c>
      <c r="BM930">
        <v>3066.68</v>
      </c>
      <c r="BN930">
        <v>7828.41</v>
      </c>
      <c r="BP930">
        <v>3066.68</v>
      </c>
      <c r="BQ930">
        <v>422.428</v>
      </c>
      <c r="BS930">
        <v>3066.68</v>
      </c>
      <c r="BT930">
        <v>504.51600000000002</v>
      </c>
      <c r="CE930">
        <v>3066.68</v>
      </c>
      <c r="CF930">
        <v>153.619</v>
      </c>
      <c r="CH930">
        <v>3066.68</v>
      </c>
      <c r="CI930">
        <v>418.49599999999998</v>
      </c>
      <c r="CK930">
        <v>3066.68</v>
      </c>
      <c r="CL930">
        <v>216.09100000000001</v>
      </c>
      <c r="CN930">
        <v>3066.68</v>
      </c>
      <c r="CO930">
        <v>14805.1</v>
      </c>
    </row>
    <row r="931" spans="1:93" x14ac:dyDescent="0.25">
      <c r="A931">
        <v>1002.45</v>
      </c>
      <c r="B931">
        <v>878.93299999999999</v>
      </c>
      <c r="D931">
        <v>1002.45</v>
      </c>
      <c r="E931">
        <v>1747.08</v>
      </c>
      <c r="G931">
        <v>782.68100000000004</v>
      </c>
      <c r="H931">
        <v>222.464</v>
      </c>
      <c r="J931">
        <v>3023.18</v>
      </c>
      <c r="K931">
        <v>31972.2</v>
      </c>
      <c r="M931">
        <v>782.68100000000004</v>
      </c>
      <c r="N931">
        <v>194.58</v>
      </c>
      <c r="P931">
        <v>3068.42</v>
      </c>
      <c r="Q931">
        <v>1128.48</v>
      </c>
      <c r="AI931">
        <v>3068.42</v>
      </c>
      <c r="AJ931">
        <v>576.03700000000003</v>
      </c>
      <c r="AL931">
        <v>3068.42</v>
      </c>
      <c r="AM931">
        <v>1732.33</v>
      </c>
      <c r="AO931">
        <v>3068.42</v>
      </c>
      <c r="AP931">
        <v>137.60300000000001</v>
      </c>
      <c r="AR931">
        <v>3068.42</v>
      </c>
      <c r="AS931">
        <v>317.91399999999999</v>
      </c>
      <c r="AU931">
        <v>3068.42</v>
      </c>
      <c r="AV931">
        <v>5373.71</v>
      </c>
      <c r="AX931">
        <v>3068.42</v>
      </c>
      <c r="AY931">
        <v>7180.58</v>
      </c>
      <c r="BA931">
        <v>3068.42</v>
      </c>
      <c r="BB931">
        <v>4278.33</v>
      </c>
      <c r="BD931">
        <v>3068.42</v>
      </c>
      <c r="BE931">
        <v>2981.99</v>
      </c>
      <c r="BG931">
        <v>3068.42</v>
      </c>
      <c r="BH931">
        <v>5864.36</v>
      </c>
      <c r="BJ931">
        <v>3068.42</v>
      </c>
      <c r="BK931">
        <v>1609.04</v>
      </c>
      <c r="BM931">
        <v>3068.42</v>
      </c>
      <c r="BN931">
        <v>7735.88</v>
      </c>
      <c r="BP931">
        <v>3068.42</v>
      </c>
      <c r="BQ931">
        <v>330.22800000000001</v>
      </c>
      <c r="BS931">
        <v>3068.42</v>
      </c>
      <c r="BT931">
        <v>471.79700000000003</v>
      </c>
      <c r="CE931">
        <v>3068.42</v>
      </c>
      <c r="CF931">
        <v>132.90299999999999</v>
      </c>
      <c r="CH931">
        <v>3068.42</v>
      </c>
      <c r="CI931">
        <v>409.137</v>
      </c>
      <c r="CK931">
        <v>3068.42</v>
      </c>
      <c r="CL931">
        <v>177.60400000000001</v>
      </c>
    </row>
    <row r="932" spans="1:93" x14ac:dyDescent="0.25">
      <c r="A932">
        <v>1003.36</v>
      </c>
      <c r="B932">
        <v>958.38900000000001</v>
      </c>
      <c r="D932">
        <v>1003.36</v>
      </c>
      <c r="E932">
        <v>1645.18</v>
      </c>
      <c r="G932">
        <v>783.41600000000005</v>
      </c>
      <c r="H932">
        <v>223.542</v>
      </c>
      <c r="J932">
        <v>3025.5</v>
      </c>
      <c r="K932">
        <v>27378.3</v>
      </c>
      <c r="M932">
        <v>783.41600000000005</v>
      </c>
      <c r="N932">
        <v>193.3</v>
      </c>
      <c r="P932">
        <v>3070.87</v>
      </c>
      <c r="Q932">
        <v>1117.1500000000001</v>
      </c>
      <c r="AI932">
        <v>3070.87</v>
      </c>
      <c r="AJ932">
        <v>519.72</v>
      </c>
      <c r="AL932">
        <v>3070.87</v>
      </c>
      <c r="AM932">
        <v>1423.86</v>
      </c>
      <c r="AO932">
        <v>3070.87</v>
      </c>
      <c r="AP932">
        <v>113.137</v>
      </c>
      <c r="AR932">
        <v>3070.87</v>
      </c>
      <c r="AS932">
        <v>198.809</v>
      </c>
      <c r="AU932">
        <v>3070.87</v>
      </c>
      <c r="AV932">
        <v>5033.12</v>
      </c>
      <c r="AX932">
        <v>3070.87</v>
      </c>
      <c r="AY932">
        <v>7067.13</v>
      </c>
      <c r="BA932">
        <v>3070.87</v>
      </c>
      <c r="BB932">
        <v>4161.3599999999997</v>
      </c>
      <c r="BD932">
        <v>3070.87</v>
      </c>
      <c r="BE932">
        <v>2928.58</v>
      </c>
      <c r="BG932">
        <v>3070.87</v>
      </c>
      <c r="BH932">
        <v>5688.44</v>
      </c>
      <c r="BJ932">
        <v>3070.87</v>
      </c>
      <c r="BK932">
        <v>1556.18</v>
      </c>
      <c r="BM932">
        <v>3070.87</v>
      </c>
      <c r="BN932">
        <v>7654.78</v>
      </c>
      <c r="BP932">
        <v>3070.87</v>
      </c>
      <c r="BQ932">
        <v>398.48500000000001</v>
      </c>
      <c r="BS932">
        <v>3070.87</v>
      </c>
      <c r="BT932">
        <v>330.18799999999999</v>
      </c>
      <c r="CE932">
        <v>3070.87</v>
      </c>
      <c r="CF932">
        <v>24.876999999999999</v>
      </c>
      <c r="CH932">
        <v>3070.87</v>
      </c>
      <c r="CI932">
        <v>451.08699999999999</v>
      </c>
      <c r="CK932">
        <v>3070.87</v>
      </c>
      <c r="CL932">
        <v>175.78700000000001</v>
      </c>
    </row>
    <row r="933" spans="1:93" x14ac:dyDescent="0.25">
      <c r="A933">
        <v>1004.27</v>
      </c>
      <c r="B933">
        <v>954.90800000000002</v>
      </c>
      <c r="D933">
        <v>1004.27</v>
      </c>
      <c r="E933">
        <v>1540.29</v>
      </c>
      <c r="G933">
        <v>784.15099999999995</v>
      </c>
      <c r="H933">
        <v>232.08099999999999</v>
      </c>
      <c r="J933">
        <v>3027.82</v>
      </c>
      <c r="K933">
        <v>23809.3</v>
      </c>
      <c r="M933">
        <v>784.15099999999995</v>
      </c>
      <c r="N933">
        <v>188.57900000000001</v>
      </c>
      <c r="P933">
        <v>3073.33</v>
      </c>
      <c r="Q933">
        <v>1139.81</v>
      </c>
      <c r="AI933">
        <v>3073.33</v>
      </c>
      <c r="AJ933">
        <v>475.39499999999998</v>
      </c>
      <c r="AL933">
        <v>3073.33</v>
      </c>
      <c r="AM933">
        <v>1445.38</v>
      </c>
      <c r="AO933">
        <v>3073.33</v>
      </c>
      <c r="AP933">
        <v>116.69799999999999</v>
      </c>
      <c r="AR933">
        <v>3073.33</v>
      </c>
      <c r="AS933">
        <v>115.693</v>
      </c>
      <c r="AU933">
        <v>3073.33</v>
      </c>
      <c r="AV933">
        <v>4688.54</v>
      </c>
      <c r="AX933">
        <v>3073.33</v>
      </c>
      <c r="AY933">
        <v>6951.69</v>
      </c>
      <c r="BA933">
        <v>3073.33</v>
      </c>
      <c r="BB933">
        <v>4124.3999999999996</v>
      </c>
      <c r="BD933">
        <v>3073.33</v>
      </c>
      <c r="BE933">
        <v>2931.18</v>
      </c>
      <c r="BG933">
        <v>3073.33</v>
      </c>
      <c r="BH933">
        <v>5588.52</v>
      </c>
      <c r="BJ933">
        <v>3073.33</v>
      </c>
      <c r="BK933">
        <v>1735.32</v>
      </c>
      <c r="BM933">
        <v>3073.33</v>
      </c>
      <c r="BN933">
        <v>7725.68</v>
      </c>
      <c r="BP933">
        <v>3073.33</v>
      </c>
      <c r="BQ933">
        <v>378.74200000000002</v>
      </c>
      <c r="BS933">
        <v>3073.33</v>
      </c>
      <c r="BT933">
        <v>542.46500000000003</v>
      </c>
      <c r="CE933">
        <v>3073.33</v>
      </c>
      <c r="CF933">
        <v>145.26599999999999</v>
      </c>
      <c r="CH933">
        <v>3073.33</v>
      </c>
      <c r="CI933">
        <v>373.95699999999999</v>
      </c>
      <c r="CK933">
        <v>3073.33</v>
      </c>
      <c r="CL933">
        <v>194.11799999999999</v>
      </c>
    </row>
    <row r="934" spans="1:93" x14ac:dyDescent="0.25">
      <c r="A934">
        <v>1005.18</v>
      </c>
      <c r="B934">
        <v>912.51499999999999</v>
      </c>
      <c r="D934">
        <v>1005.18</v>
      </c>
      <c r="E934">
        <v>1532.55</v>
      </c>
      <c r="G934">
        <v>784.88599999999997</v>
      </c>
      <c r="H934">
        <v>228.37200000000001</v>
      </c>
      <c r="J934">
        <v>3030.14</v>
      </c>
      <c r="K934">
        <v>21284</v>
      </c>
      <c r="M934">
        <v>784.88599999999997</v>
      </c>
      <c r="N934">
        <v>191.90799999999999</v>
      </c>
      <c r="P934">
        <v>3075.78</v>
      </c>
      <c r="Q934">
        <v>1126.47</v>
      </c>
      <c r="AI934">
        <v>3075.78</v>
      </c>
      <c r="AJ934">
        <v>525.06500000000005</v>
      </c>
      <c r="AL934">
        <v>3075.78</v>
      </c>
      <c r="AM934">
        <v>1146.9000000000001</v>
      </c>
      <c r="AO934">
        <v>3075.78</v>
      </c>
      <c r="AP934">
        <v>126.23399999999999</v>
      </c>
      <c r="AR934">
        <v>3075.78</v>
      </c>
      <c r="AS934">
        <v>172.572</v>
      </c>
      <c r="AU934">
        <v>3075.78</v>
      </c>
      <c r="AV934">
        <v>4383.96</v>
      </c>
      <c r="AX934">
        <v>3075.78</v>
      </c>
      <c r="AY934">
        <v>6866.24</v>
      </c>
      <c r="BA934">
        <v>3075.78</v>
      </c>
      <c r="BB934">
        <v>4121.43</v>
      </c>
      <c r="BD934">
        <v>3075.78</v>
      </c>
      <c r="BE934">
        <v>2911.78</v>
      </c>
      <c r="BG934">
        <v>3075.78</v>
      </c>
      <c r="BH934">
        <v>5304.6</v>
      </c>
      <c r="BJ934">
        <v>3075.78</v>
      </c>
      <c r="BK934">
        <v>1500.45</v>
      </c>
      <c r="BM934">
        <v>3075.78</v>
      </c>
      <c r="BN934">
        <v>7564.58</v>
      </c>
      <c r="BP934">
        <v>3075.78</v>
      </c>
      <c r="BQ934">
        <v>330.99900000000002</v>
      </c>
      <c r="BS934">
        <v>3075.78</v>
      </c>
      <c r="BT934">
        <v>-107.34</v>
      </c>
      <c r="CE934">
        <v>3075.78</v>
      </c>
      <c r="CF934">
        <v>63.065399999999997</v>
      </c>
      <c r="CH934">
        <v>3075.78</v>
      </c>
      <c r="CI934">
        <v>375.77199999999999</v>
      </c>
      <c r="CK934">
        <v>3075.78</v>
      </c>
      <c r="CL934">
        <v>192.44200000000001</v>
      </c>
    </row>
    <row r="935" spans="1:93" x14ac:dyDescent="0.25">
      <c r="A935">
        <v>1006.09</v>
      </c>
      <c r="B935">
        <v>963.50800000000004</v>
      </c>
      <c r="D935">
        <v>1006.09</v>
      </c>
      <c r="E935">
        <v>1492.53</v>
      </c>
      <c r="G935">
        <v>785.62099999999998</v>
      </c>
      <c r="H935">
        <v>227.024</v>
      </c>
      <c r="J935">
        <v>3032.45</v>
      </c>
      <c r="K935">
        <v>19342.3</v>
      </c>
      <c r="M935">
        <v>785.62099999999998</v>
      </c>
      <c r="N935">
        <v>193.21899999999999</v>
      </c>
      <c r="P935">
        <v>3078.23</v>
      </c>
      <c r="Q935">
        <v>1021.14</v>
      </c>
      <c r="AI935">
        <v>3078.23</v>
      </c>
      <c r="AJ935">
        <v>450.72899999999998</v>
      </c>
      <c r="AL935">
        <v>3078.23</v>
      </c>
      <c r="AM935">
        <v>946.41</v>
      </c>
      <c r="AO935">
        <v>3078.23</v>
      </c>
      <c r="AP935">
        <v>108.447</v>
      </c>
      <c r="AR935">
        <v>3078.23</v>
      </c>
      <c r="AS935">
        <v>71.443600000000004</v>
      </c>
      <c r="AU935">
        <v>3078.23</v>
      </c>
      <c r="AV935">
        <v>4117.38</v>
      </c>
      <c r="AX935">
        <v>3078.23</v>
      </c>
      <c r="AY935">
        <v>6654.8</v>
      </c>
      <c r="BA935">
        <v>3078.23</v>
      </c>
      <c r="BB935">
        <v>4004.46</v>
      </c>
      <c r="BD935">
        <v>3078.23</v>
      </c>
      <c r="BE935">
        <v>2906.38</v>
      </c>
      <c r="BG935">
        <v>3078.23</v>
      </c>
      <c r="BH935">
        <v>5144.68</v>
      </c>
      <c r="BJ935">
        <v>3078.23</v>
      </c>
      <c r="BK935">
        <v>1507.59</v>
      </c>
      <c r="BM935">
        <v>3078.23</v>
      </c>
      <c r="BN935">
        <v>7709.48</v>
      </c>
      <c r="BP935">
        <v>3078.23</v>
      </c>
      <c r="BQ935">
        <v>353.25599999999997</v>
      </c>
      <c r="BS935">
        <v>3078.23</v>
      </c>
      <c r="BT935">
        <v>462.77300000000002</v>
      </c>
      <c r="CE935">
        <v>3078.23</v>
      </c>
      <c r="CF935">
        <v>50.422899999999998</v>
      </c>
      <c r="CH935">
        <v>3078.23</v>
      </c>
      <c r="CI935">
        <v>365.09</v>
      </c>
      <c r="CK935">
        <v>3078.23</v>
      </c>
      <c r="CL935">
        <v>197.518</v>
      </c>
    </row>
    <row r="936" spans="1:93" x14ac:dyDescent="0.25">
      <c r="A936">
        <v>1007</v>
      </c>
      <c r="B936">
        <v>1035.3499999999999</v>
      </c>
      <c r="D936">
        <v>1007</v>
      </c>
      <c r="E936">
        <v>1402.86</v>
      </c>
      <c r="G936">
        <v>786.35599999999999</v>
      </c>
      <c r="H936">
        <v>231.416</v>
      </c>
      <c r="J936">
        <v>3034.76</v>
      </c>
      <c r="K936">
        <v>17869.7</v>
      </c>
      <c r="M936">
        <v>786.35599999999999</v>
      </c>
      <c r="N936">
        <v>191.86699999999999</v>
      </c>
      <c r="P936">
        <v>3080.67</v>
      </c>
      <c r="Q936">
        <v>983.80100000000004</v>
      </c>
      <c r="AI936">
        <v>3080.67</v>
      </c>
      <c r="AJ936">
        <v>488.38900000000001</v>
      </c>
      <c r="AL936">
        <v>3080.67</v>
      </c>
      <c r="AM936">
        <v>961.91600000000005</v>
      </c>
      <c r="AO936">
        <v>3080.67</v>
      </c>
      <c r="AP936">
        <v>91.3279</v>
      </c>
      <c r="AR936">
        <v>3080.67</v>
      </c>
      <c r="AS936">
        <v>116.309</v>
      </c>
      <c r="AU936">
        <v>3080.67</v>
      </c>
      <c r="AV936">
        <v>3816.79</v>
      </c>
      <c r="AX936">
        <v>3080.67</v>
      </c>
      <c r="AY936">
        <v>6601.35</v>
      </c>
      <c r="BA936">
        <v>3080.67</v>
      </c>
      <c r="BB936">
        <v>3923.49</v>
      </c>
      <c r="BD936">
        <v>3080.67</v>
      </c>
      <c r="BE936">
        <v>2912.98</v>
      </c>
      <c r="BG936">
        <v>3080.67</v>
      </c>
      <c r="BH936">
        <v>4870.76</v>
      </c>
      <c r="BJ936">
        <v>3080.67</v>
      </c>
      <c r="BK936">
        <v>1366.72</v>
      </c>
      <c r="BM936">
        <v>3080.67</v>
      </c>
      <c r="BN936">
        <v>7556.38</v>
      </c>
      <c r="BP936">
        <v>3080.67</v>
      </c>
      <c r="BQ936">
        <v>301.51299999999998</v>
      </c>
      <c r="BS936">
        <v>3080.67</v>
      </c>
      <c r="BT936">
        <v>254.81299999999999</v>
      </c>
      <c r="CE936">
        <v>3080.67</v>
      </c>
      <c r="CF936">
        <v>90.008799999999994</v>
      </c>
      <c r="CH936">
        <v>3080.67</v>
      </c>
      <c r="CI936">
        <v>257.55900000000003</v>
      </c>
      <c r="CK936">
        <v>3080.67</v>
      </c>
      <c r="CL936">
        <v>171.74700000000001</v>
      </c>
    </row>
    <row r="937" spans="1:93" x14ac:dyDescent="0.25">
      <c r="A937">
        <v>1007.91</v>
      </c>
      <c r="B937">
        <v>959.77200000000005</v>
      </c>
      <c r="D937">
        <v>1007.91</v>
      </c>
      <c r="E937">
        <v>1269.5999999999999</v>
      </c>
      <c r="G937">
        <v>787.09</v>
      </c>
      <c r="H937">
        <v>231.14699999999999</v>
      </c>
      <c r="J937">
        <v>3037.07</v>
      </c>
      <c r="K937">
        <v>16639.2</v>
      </c>
      <c r="M937">
        <v>787.09</v>
      </c>
      <c r="N937">
        <v>197.511</v>
      </c>
      <c r="P937">
        <v>3083.11</v>
      </c>
      <c r="Q937">
        <v>870.46500000000003</v>
      </c>
      <c r="AI937">
        <v>3083.11</v>
      </c>
      <c r="AJ937">
        <v>408.04</v>
      </c>
      <c r="AL937">
        <v>3083.11</v>
      </c>
      <c r="AM937">
        <v>839.41300000000001</v>
      </c>
      <c r="AO937">
        <v>3083.11</v>
      </c>
      <c r="AP937">
        <v>87.542299999999997</v>
      </c>
      <c r="AR937">
        <v>3083.11</v>
      </c>
      <c r="AS937">
        <v>21.164400000000001</v>
      </c>
      <c r="AU937">
        <v>3083.11</v>
      </c>
      <c r="AV937">
        <v>3730.21</v>
      </c>
      <c r="AX937">
        <v>3083.11</v>
      </c>
      <c r="AY937">
        <v>6517.9</v>
      </c>
      <c r="BA937">
        <v>3083.11</v>
      </c>
      <c r="BB937">
        <v>3890.52</v>
      </c>
      <c r="BD937">
        <v>3083.11</v>
      </c>
      <c r="BE937">
        <v>2817.58</v>
      </c>
      <c r="BG937">
        <v>3083.11</v>
      </c>
      <c r="BH937">
        <v>4640.84</v>
      </c>
      <c r="BJ937">
        <v>3083.11</v>
      </c>
      <c r="BK937">
        <v>1461.86</v>
      </c>
      <c r="BM937">
        <v>3083.11</v>
      </c>
      <c r="BN937">
        <v>7409.27</v>
      </c>
      <c r="BP937">
        <v>3083.11</v>
      </c>
      <c r="BQ937">
        <v>277.77</v>
      </c>
      <c r="BS937">
        <v>3083.11</v>
      </c>
      <c r="BT937">
        <v>64.722700000000003</v>
      </c>
      <c r="CE937">
        <v>3083.11</v>
      </c>
      <c r="CF937">
        <v>11.085900000000001</v>
      </c>
      <c r="CH937">
        <v>3083.11</v>
      </c>
      <c r="CI937">
        <v>225.874</v>
      </c>
      <c r="CK937">
        <v>3083.11</v>
      </c>
      <c r="CL937">
        <v>165.172</v>
      </c>
    </row>
    <row r="938" spans="1:93" x14ac:dyDescent="0.25">
      <c r="A938">
        <v>1008.82</v>
      </c>
      <c r="B938">
        <v>983.471</v>
      </c>
      <c r="D938">
        <v>1008.82</v>
      </c>
      <c r="E938">
        <v>1284.74</v>
      </c>
      <c r="G938">
        <v>787.82500000000005</v>
      </c>
      <c r="H938">
        <v>229.47800000000001</v>
      </c>
      <c r="J938">
        <v>3039.38</v>
      </c>
      <c r="K938">
        <v>15722.7</v>
      </c>
      <c r="M938">
        <v>787.82500000000005</v>
      </c>
      <c r="N938">
        <v>192.41499999999999</v>
      </c>
      <c r="P938">
        <v>3085.55</v>
      </c>
      <c r="Q938">
        <v>947.12800000000004</v>
      </c>
      <c r="AI938">
        <v>3085.55</v>
      </c>
      <c r="AJ938">
        <v>441.68700000000001</v>
      </c>
      <c r="AL938">
        <v>3085.55</v>
      </c>
      <c r="AM938">
        <v>770.90599999999995</v>
      </c>
      <c r="AO938">
        <v>3085.55</v>
      </c>
      <c r="AP938">
        <v>104.426</v>
      </c>
      <c r="AR938">
        <v>3085.55</v>
      </c>
      <c r="AS938">
        <v>64.013999999999996</v>
      </c>
      <c r="AU938">
        <v>3085.55</v>
      </c>
      <c r="AV938">
        <v>3545.63</v>
      </c>
      <c r="AX938">
        <v>3085.55</v>
      </c>
      <c r="AY938">
        <v>6378.46</v>
      </c>
      <c r="BA938">
        <v>3085.55</v>
      </c>
      <c r="BB938">
        <v>3691.55</v>
      </c>
      <c r="BD938">
        <v>3085.55</v>
      </c>
      <c r="BE938">
        <v>2818.18</v>
      </c>
      <c r="BG938">
        <v>3085.55</v>
      </c>
      <c r="BH938">
        <v>4534.92</v>
      </c>
      <c r="BJ938">
        <v>3085.55</v>
      </c>
      <c r="BK938">
        <v>1256.99</v>
      </c>
      <c r="BM938">
        <v>3085.55</v>
      </c>
      <c r="BN938">
        <v>7382.17</v>
      </c>
      <c r="BP938">
        <v>3085.55</v>
      </c>
      <c r="BQ938">
        <v>348.02699999999999</v>
      </c>
      <c r="BS938">
        <v>3085.55</v>
      </c>
      <c r="BT938">
        <v>-113.434</v>
      </c>
      <c r="CE938">
        <v>3085.55</v>
      </c>
      <c r="CF938">
        <v>97.134799999999998</v>
      </c>
      <c r="CH938">
        <v>3085.55</v>
      </c>
      <c r="CI938">
        <v>251.125</v>
      </c>
      <c r="CK938">
        <v>3085.55</v>
      </c>
      <c r="CL938">
        <v>179.31899999999999</v>
      </c>
    </row>
    <row r="939" spans="1:93" x14ac:dyDescent="0.25">
      <c r="A939">
        <v>1009.72</v>
      </c>
      <c r="B939">
        <v>1050.3699999999999</v>
      </c>
      <c r="D939">
        <v>1009.72</v>
      </c>
      <c r="E939">
        <v>1371.33</v>
      </c>
      <c r="G939">
        <v>788.56</v>
      </c>
      <c r="H939">
        <v>231.315</v>
      </c>
      <c r="J939">
        <v>3041.68</v>
      </c>
      <c r="K939">
        <v>15196.8</v>
      </c>
      <c r="M939">
        <v>788.56</v>
      </c>
      <c r="N939">
        <v>192.298</v>
      </c>
      <c r="P939">
        <v>3087.99</v>
      </c>
      <c r="Q939">
        <v>901.79100000000005</v>
      </c>
      <c r="AI939">
        <v>3087.99</v>
      </c>
      <c r="AJ939">
        <v>339.32400000000001</v>
      </c>
      <c r="AL939">
        <v>3087.99</v>
      </c>
      <c r="AM939">
        <v>530.39</v>
      </c>
      <c r="AO939">
        <v>3087.99</v>
      </c>
      <c r="AP939">
        <v>98.613</v>
      </c>
      <c r="AR939">
        <v>3087.99</v>
      </c>
      <c r="AS939">
        <v>88.852800000000002</v>
      </c>
      <c r="AU939">
        <v>3087.99</v>
      </c>
      <c r="AV939">
        <v>3407.04</v>
      </c>
      <c r="AX939">
        <v>3087.99</v>
      </c>
      <c r="AY939">
        <v>6251.01</v>
      </c>
      <c r="BA939">
        <v>3087.99</v>
      </c>
      <c r="BB939">
        <v>3592.59</v>
      </c>
      <c r="BD939">
        <v>3087.99</v>
      </c>
      <c r="BE939">
        <v>2762.77</v>
      </c>
      <c r="BG939">
        <v>3087.99</v>
      </c>
      <c r="BH939">
        <v>4417</v>
      </c>
      <c r="BJ939">
        <v>3087.99</v>
      </c>
      <c r="BK939">
        <v>1434.13</v>
      </c>
      <c r="BM939">
        <v>3087.99</v>
      </c>
      <c r="BN939">
        <v>7313.07</v>
      </c>
      <c r="BP939">
        <v>3087.99</v>
      </c>
      <c r="BQ939">
        <v>216.28399999999999</v>
      </c>
      <c r="BS939">
        <v>3087.99</v>
      </c>
      <c r="BT939">
        <v>-115.73</v>
      </c>
      <c r="CE939">
        <v>3087.99</v>
      </c>
      <c r="CF939">
        <v>43.209000000000003</v>
      </c>
      <c r="CH939">
        <v>3087.99</v>
      </c>
      <c r="CI939">
        <v>77.543899999999994</v>
      </c>
      <c r="CK939">
        <v>3087.99</v>
      </c>
      <c r="CL939">
        <v>174.26</v>
      </c>
    </row>
    <row r="940" spans="1:93" x14ac:dyDescent="0.25">
      <c r="A940">
        <v>1010.63</v>
      </c>
      <c r="B940">
        <v>1055.8</v>
      </c>
      <c r="D940">
        <v>1010.63</v>
      </c>
      <c r="E940">
        <v>1374.69</v>
      </c>
      <c r="G940">
        <v>789.29499999999996</v>
      </c>
      <c r="H940">
        <v>232.715</v>
      </c>
      <c r="J940">
        <v>3043.98</v>
      </c>
      <c r="K940">
        <v>14512.1</v>
      </c>
      <c r="M940">
        <v>789.29499999999996</v>
      </c>
      <c r="N940">
        <v>190.905</v>
      </c>
      <c r="P940">
        <v>3090.43</v>
      </c>
      <c r="Q940">
        <v>864.45500000000004</v>
      </c>
      <c r="AI940">
        <v>3090.43</v>
      </c>
      <c r="AJ940">
        <v>320.96100000000001</v>
      </c>
      <c r="AL940">
        <v>3090.43</v>
      </c>
      <c r="AM940">
        <v>561.87199999999996</v>
      </c>
      <c r="AO940">
        <v>3090.43</v>
      </c>
      <c r="AP940">
        <v>102.80500000000001</v>
      </c>
      <c r="AR940">
        <v>3090.43</v>
      </c>
      <c r="AS940">
        <v>73.690100000000001</v>
      </c>
      <c r="AU940">
        <v>3090.43</v>
      </c>
      <c r="AV940">
        <v>3296.46</v>
      </c>
      <c r="AX940">
        <v>3090.43</v>
      </c>
      <c r="AY940">
        <v>6197.57</v>
      </c>
      <c r="BA940">
        <v>3090.43</v>
      </c>
      <c r="BB940">
        <v>3467.62</v>
      </c>
      <c r="BD940">
        <v>3090.43</v>
      </c>
      <c r="BE940">
        <v>2719.37</v>
      </c>
      <c r="BG940">
        <v>3090.43</v>
      </c>
      <c r="BH940">
        <v>4205.08</v>
      </c>
      <c r="BJ940">
        <v>3090.43</v>
      </c>
      <c r="BK940">
        <v>1265.27</v>
      </c>
      <c r="BM940">
        <v>3090.43</v>
      </c>
      <c r="BN940">
        <v>7209.97</v>
      </c>
      <c r="BP940">
        <v>3090.43</v>
      </c>
      <c r="BQ940">
        <v>288.541</v>
      </c>
      <c r="BS940">
        <v>3090.43</v>
      </c>
      <c r="BT940">
        <v>57.957000000000001</v>
      </c>
      <c r="CE940">
        <v>3090.43</v>
      </c>
      <c r="CF940">
        <v>90.773399999999995</v>
      </c>
      <c r="CH940">
        <v>3090.43</v>
      </c>
      <c r="CI940">
        <v>136.16300000000001</v>
      </c>
      <c r="CK940">
        <v>3090.43</v>
      </c>
      <c r="CL940">
        <v>227.76499999999999</v>
      </c>
    </row>
    <row r="941" spans="1:93" x14ac:dyDescent="0.25">
      <c r="A941">
        <v>1011.54</v>
      </c>
      <c r="B941">
        <v>1039.8399999999999</v>
      </c>
      <c r="D941">
        <v>1011.54</v>
      </c>
      <c r="E941">
        <v>1354.96</v>
      </c>
      <c r="G941">
        <v>790.03</v>
      </c>
      <c r="H941">
        <v>232.81899999999999</v>
      </c>
      <c r="J941">
        <v>3046.27</v>
      </c>
      <c r="K941">
        <v>13970</v>
      </c>
      <c r="M941">
        <v>790.03</v>
      </c>
      <c r="N941">
        <v>191.13</v>
      </c>
      <c r="P941">
        <v>3092.86</v>
      </c>
      <c r="Q941">
        <v>845.11800000000005</v>
      </c>
      <c r="AI941">
        <v>3092.86</v>
      </c>
      <c r="AJ941">
        <v>354.589</v>
      </c>
      <c r="AL941">
        <v>3092.86</v>
      </c>
      <c r="AM941">
        <v>517.34500000000003</v>
      </c>
      <c r="AO941">
        <v>3092.86</v>
      </c>
      <c r="AP941">
        <v>89.011799999999994</v>
      </c>
      <c r="AR941">
        <v>3092.86</v>
      </c>
      <c r="AS941">
        <v>26.516400000000001</v>
      </c>
      <c r="AU941">
        <v>3092.86</v>
      </c>
      <c r="AV941">
        <v>3265.88</v>
      </c>
      <c r="AX941">
        <v>3092.86</v>
      </c>
      <c r="AY941">
        <v>6178.12</v>
      </c>
      <c r="BA941">
        <v>3092.86</v>
      </c>
      <c r="BB941">
        <v>3342.65</v>
      </c>
      <c r="BD941">
        <v>3092.86</v>
      </c>
      <c r="BE941">
        <v>2689.97</v>
      </c>
      <c r="BG941">
        <v>3092.86</v>
      </c>
      <c r="BH941">
        <v>4141.16</v>
      </c>
      <c r="BJ941">
        <v>3092.86</v>
      </c>
      <c r="BK941">
        <v>1186.4000000000001</v>
      </c>
      <c r="BM941">
        <v>3092.86</v>
      </c>
      <c r="BN941">
        <v>7132.87</v>
      </c>
      <c r="BP941">
        <v>3092.86</v>
      </c>
      <c r="BQ941">
        <v>208.797</v>
      </c>
      <c r="BS941">
        <v>3092.86</v>
      </c>
      <c r="BT941">
        <v>-146.49199999999999</v>
      </c>
      <c r="CE941">
        <v>3092.86</v>
      </c>
      <c r="CF941">
        <v>62.973599999999998</v>
      </c>
      <c r="CH941">
        <v>3092.86</v>
      </c>
      <c r="CI941">
        <v>130.709</v>
      </c>
      <c r="CK941">
        <v>3092.86</v>
      </c>
      <c r="CL941">
        <v>187.09399999999999</v>
      </c>
    </row>
    <row r="942" spans="1:93" x14ac:dyDescent="0.25">
      <c r="A942">
        <v>1012.45</v>
      </c>
      <c r="B942">
        <v>1088.82</v>
      </c>
      <c r="D942">
        <v>1012.45</v>
      </c>
      <c r="E942">
        <v>1392</v>
      </c>
      <c r="G942">
        <v>790.76499999999999</v>
      </c>
      <c r="H942">
        <v>233.58199999999999</v>
      </c>
      <c r="J942">
        <v>3048.56</v>
      </c>
      <c r="K942">
        <v>13595.2</v>
      </c>
      <c r="M942">
        <v>790.76499999999999</v>
      </c>
      <c r="N942">
        <v>198.232</v>
      </c>
      <c r="P942">
        <v>3095.29</v>
      </c>
      <c r="Q942">
        <v>863.78200000000004</v>
      </c>
      <c r="AI942">
        <v>3095.29</v>
      </c>
      <c r="AJ942">
        <v>234.21299999999999</v>
      </c>
      <c r="AL942">
        <v>3095.29</v>
      </c>
      <c r="AM942">
        <v>504.81299999999999</v>
      </c>
      <c r="AO942">
        <v>3095.29</v>
      </c>
      <c r="AP942">
        <v>95.200400000000002</v>
      </c>
      <c r="AR942">
        <v>3095.29</v>
      </c>
      <c r="AS942">
        <v>47.336799999999997</v>
      </c>
      <c r="AU942">
        <v>3095.29</v>
      </c>
      <c r="AV942">
        <v>3123.29</v>
      </c>
      <c r="AX942">
        <v>3095.29</v>
      </c>
      <c r="AY942">
        <v>6066.67</v>
      </c>
      <c r="BA942">
        <v>3095.29</v>
      </c>
      <c r="BB942">
        <v>3227.68</v>
      </c>
      <c r="BD942">
        <v>3095.29</v>
      </c>
      <c r="BE942">
        <v>2602.5700000000002</v>
      </c>
      <c r="BG942">
        <v>3095.29</v>
      </c>
      <c r="BH942">
        <v>3989.23</v>
      </c>
      <c r="BJ942">
        <v>3095.29</v>
      </c>
      <c r="BK942">
        <v>1513.54</v>
      </c>
      <c r="BM942">
        <v>3095.29</v>
      </c>
      <c r="BN942">
        <v>7067.77</v>
      </c>
      <c r="BP942">
        <v>3095.29</v>
      </c>
      <c r="BQ942">
        <v>265.05399999999997</v>
      </c>
      <c r="BS942">
        <v>3095.29</v>
      </c>
      <c r="BT942">
        <v>-403.00799999999998</v>
      </c>
      <c r="CE942">
        <v>3095.29</v>
      </c>
      <c r="CF942">
        <v>124.596</v>
      </c>
      <c r="CH942">
        <v>3095.29</v>
      </c>
      <c r="CI942">
        <v>79.459999999999994</v>
      </c>
      <c r="CK942">
        <v>3095.29</v>
      </c>
      <c r="CL942">
        <v>141.19999999999999</v>
      </c>
    </row>
    <row r="943" spans="1:93" x14ac:dyDescent="0.25">
      <c r="A943">
        <v>1013.35</v>
      </c>
      <c r="B943">
        <v>1110.01</v>
      </c>
      <c r="D943">
        <v>1013.35</v>
      </c>
      <c r="E943">
        <v>1484.47</v>
      </c>
      <c r="G943">
        <v>791.5</v>
      </c>
      <c r="H943">
        <v>243.75800000000001</v>
      </c>
      <c r="J943">
        <v>3050.85</v>
      </c>
      <c r="K943">
        <v>13212.9</v>
      </c>
      <c r="M943">
        <v>791.5</v>
      </c>
      <c r="N943">
        <v>196.374</v>
      </c>
      <c r="P943">
        <v>3097.72</v>
      </c>
      <c r="Q943">
        <v>836.44500000000005</v>
      </c>
      <c r="AI943">
        <v>3097.72</v>
      </c>
      <c r="AJ943">
        <v>257.834</v>
      </c>
      <c r="AL943">
        <v>3097.72</v>
      </c>
      <c r="AM943">
        <v>378.279</v>
      </c>
      <c r="AO943">
        <v>3097.72</v>
      </c>
      <c r="AP943">
        <v>89.389700000000005</v>
      </c>
      <c r="AR943">
        <v>3097.72</v>
      </c>
      <c r="AS943">
        <v>-9.8448499999999992</v>
      </c>
      <c r="AU943">
        <v>3097.72</v>
      </c>
      <c r="AV943">
        <v>3030.71</v>
      </c>
      <c r="AX943">
        <v>3097.72</v>
      </c>
      <c r="AY943">
        <v>5897.23</v>
      </c>
      <c r="BA943">
        <v>3097.72</v>
      </c>
      <c r="BB943">
        <v>3106.71</v>
      </c>
      <c r="BD943">
        <v>3097.72</v>
      </c>
      <c r="BE943">
        <v>2519.17</v>
      </c>
      <c r="BG943">
        <v>3097.72</v>
      </c>
      <c r="BH943">
        <v>3985.31</v>
      </c>
      <c r="BJ943">
        <v>3097.72</v>
      </c>
      <c r="BK943">
        <v>1136.67</v>
      </c>
      <c r="BM943">
        <v>3097.72</v>
      </c>
      <c r="BN943">
        <v>6970.67</v>
      </c>
      <c r="BP943">
        <v>3097.72</v>
      </c>
      <c r="BQ943">
        <v>189.31200000000001</v>
      </c>
      <c r="BS943">
        <v>3097.72</v>
      </c>
      <c r="BT943">
        <v>-227.55099999999999</v>
      </c>
      <c r="CE943">
        <v>3097.72</v>
      </c>
      <c r="CF943">
        <v>117.562</v>
      </c>
      <c r="CH943">
        <v>3097.72</v>
      </c>
      <c r="CI943">
        <v>-25.144500000000001</v>
      </c>
      <c r="CK943">
        <v>3097.72</v>
      </c>
      <c r="CL943">
        <v>162.916</v>
      </c>
    </row>
    <row r="944" spans="1:93" x14ac:dyDescent="0.25">
      <c r="A944">
        <v>1014.26</v>
      </c>
      <c r="B944">
        <v>1176.3</v>
      </c>
      <c r="D944">
        <v>1014.26</v>
      </c>
      <c r="E944">
        <v>1500.8</v>
      </c>
      <c r="G944">
        <v>792.23400000000004</v>
      </c>
      <c r="H944">
        <v>248.25200000000001</v>
      </c>
      <c r="J944">
        <v>3053.14</v>
      </c>
      <c r="K944">
        <v>13060.2</v>
      </c>
      <c r="M944">
        <v>792.23400000000004</v>
      </c>
      <c r="N944">
        <v>196.78700000000001</v>
      </c>
      <c r="P944">
        <v>3100.14</v>
      </c>
      <c r="Q944">
        <v>823.10799999999995</v>
      </c>
      <c r="AI944">
        <v>3100.14</v>
      </c>
      <c r="AJ944">
        <v>297.44499999999999</v>
      </c>
      <c r="AL944">
        <v>3100.14</v>
      </c>
      <c r="AM944">
        <v>263.733</v>
      </c>
      <c r="AO944">
        <v>3100.14</v>
      </c>
      <c r="AP944">
        <v>62.2318</v>
      </c>
      <c r="AR944">
        <v>3100.14</v>
      </c>
      <c r="AS944">
        <v>8.9595900000000004</v>
      </c>
      <c r="AU944">
        <v>3100.14</v>
      </c>
      <c r="AV944">
        <v>2988.13</v>
      </c>
      <c r="AX944">
        <v>3100.14</v>
      </c>
      <c r="AY944">
        <v>5839.78</v>
      </c>
      <c r="BA944">
        <v>3100.14</v>
      </c>
      <c r="BB944">
        <v>3029.74</v>
      </c>
      <c r="BD944">
        <v>3100.14</v>
      </c>
      <c r="BE944">
        <v>2539.77</v>
      </c>
      <c r="BG944">
        <v>3100.14</v>
      </c>
      <c r="BH944">
        <v>3937.39</v>
      </c>
      <c r="BJ944">
        <v>3100.14</v>
      </c>
      <c r="BK944">
        <v>1165.81</v>
      </c>
      <c r="BM944">
        <v>3100.14</v>
      </c>
      <c r="BN944">
        <v>6693.57</v>
      </c>
      <c r="BP944">
        <v>3100.14</v>
      </c>
      <c r="BQ944">
        <v>91.568200000000004</v>
      </c>
      <c r="BS944">
        <v>3100.14</v>
      </c>
      <c r="BT944">
        <v>-244.27</v>
      </c>
      <c r="CE944">
        <v>3100.14</v>
      </c>
      <c r="CF944">
        <v>166.226</v>
      </c>
      <c r="CH944">
        <v>3100.14</v>
      </c>
      <c r="CI944">
        <v>-1.50098</v>
      </c>
      <c r="CK944">
        <v>3100.14</v>
      </c>
      <c r="CL944">
        <v>184.46</v>
      </c>
    </row>
    <row r="945" spans="1:90" x14ac:dyDescent="0.25">
      <c r="A945">
        <v>1015.17</v>
      </c>
      <c r="B945">
        <v>1138.3</v>
      </c>
      <c r="D945">
        <v>1015.17</v>
      </c>
      <c r="E945">
        <v>1522.37</v>
      </c>
      <c r="G945">
        <v>792.96900000000005</v>
      </c>
      <c r="H945">
        <v>252.37100000000001</v>
      </c>
      <c r="J945">
        <v>3055.42</v>
      </c>
      <c r="K945">
        <v>12753.1</v>
      </c>
      <c r="M945">
        <v>792.96900000000005</v>
      </c>
      <c r="N945">
        <v>199.358</v>
      </c>
      <c r="P945">
        <v>3102.56</v>
      </c>
      <c r="Q945">
        <v>765.77099999999996</v>
      </c>
      <c r="AI945">
        <v>3102.56</v>
      </c>
      <c r="AJ945">
        <v>231.05</v>
      </c>
      <c r="AL945">
        <v>3102.56</v>
      </c>
      <c r="AM945">
        <v>189.18299999999999</v>
      </c>
      <c r="AO945">
        <v>3102.56</v>
      </c>
      <c r="AP945">
        <v>54.4208</v>
      </c>
      <c r="AR945">
        <v>3102.56</v>
      </c>
      <c r="AS945">
        <v>-54.2423</v>
      </c>
      <c r="AU945">
        <v>3102.56</v>
      </c>
      <c r="AV945">
        <v>2905.54</v>
      </c>
      <c r="AX945">
        <v>3102.56</v>
      </c>
      <c r="AY945">
        <v>5710.33</v>
      </c>
      <c r="BA945">
        <v>3102.56</v>
      </c>
      <c r="BB945">
        <v>2984.78</v>
      </c>
      <c r="BD945">
        <v>3102.56</v>
      </c>
      <c r="BE945">
        <v>2504.37</v>
      </c>
      <c r="BG945">
        <v>3102.56</v>
      </c>
      <c r="BH945">
        <v>3845.47</v>
      </c>
      <c r="BJ945">
        <v>3102.56</v>
      </c>
      <c r="BK945">
        <v>1244.94</v>
      </c>
      <c r="BM945">
        <v>3102.56</v>
      </c>
      <c r="BN945">
        <v>6708.46</v>
      </c>
      <c r="BP945">
        <v>3102.56</v>
      </c>
      <c r="BQ945">
        <v>93.825299999999999</v>
      </c>
      <c r="BS945">
        <v>3102.56</v>
      </c>
      <c r="BT945">
        <v>-77.070300000000003</v>
      </c>
      <c r="CE945">
        <v>3102.56</v>
      </c>
      <c r="CF945">
        <v>103.611</v>
      </c>
      <c r="CH945">
        <v>3102.56</v>
      </c>
      <c r="CI945">
        <v>-7.7050799999999997</v>
      </c>
      <c r="CK945">
        <v>3102.56</v>
      </c>
      <c r="CL945">
        <v>140.26900000000001</v>
      </c>
    </row>
    <row r="946" spans="1:90" x14ac:dyDescent="0.25">
      <c r="A946">
        <v>1016.08</v>
      </c>
      <c r="B946">
        <v>1136.21</v>
      </c>
      <c r="D946">
        <v>1016.08</v>
      </c>
      <c r="E946">
        <v>1486.69</v>
      </c>
      <c r="G946">
        <v>793.70399999999995</v>
      </c>
      <c r="H946">
        <v>262.04899999999998</v>
      </c>
      <c r="J946">
        <v>3057.7</v>
      </c>
      <c r="K946">
        <v>12667.8</v>
      </c>
      <c r="M946">
        <v>793.70399999999995</v>
      </c>
      <c r="N946">
        <v>201.548</v>
      </c>
      <c r="P946">
        <v>3104.98</v>
      </c>
      <c r="Q946">
        <v>732.43499999999995</v>
      </c>
      <c r="AI946">
        <v>3104.98</v>
      </c>
      <c r="AJ946">
        <v>170.64699999999999</v>
      </c>
      <c r="AL946">
        <v>3104.98</v>
      </c>
      <c r="AM946">
        <v>226.62299999999999</v>
      </c>
      <c r="AO946">
        <v>3104.98</v>
      </c>
      <c r="AP946">
        <v>49.95</v>
      </c>
      <c r="AR946">
        <v>3104.98</v>
      </c>
      <c r="AS946">
        <v>30.545300000000001</v>
      </c>
      <c r="AU946">
        <v>3104.98</v>
      </c>
      <c r="AV946">
        <v>2810.96</v>
      </c>
      <c r="AX946">
        <v>3104.98</v>
      </c>
      <c r="AY946">
        <v>5764.89</v>
      </c>
      <c r="BA946">
        <v>3104.98</v>
      </c>
      <c r="BB946">
        <v>2931.81</v>
      </c>
      <c r="BD946">
        <v>3104.98</v>
      </c>
      <c r="BE946">
        <v>2444.9699999999998</v>
      </c>
      <c r="BG946">
        <v>3104.98</v>
      </c>
      <c r="BH946">
        <v>3871.55</v>
      </c>
      <c r="BJ946">
        <v>3104.98</v>
      </c>
      <c r="BK946">
        <v>1114.08</v>
      </c>
      <c r="BM946">
        <v>3104.98</v>
      </c>
      <c r="BN946">
        <v>6741.36</v>
      </c>
      <c r="BP946">
        <v>3104.98</v>
      </c>
      <c r="BQ946">
        <v>112.08199999999999</v>
      </c>
      <c r="BS946">
        <v>3104.98</v>
      </c>
      <c r="BT946">
        <v>-143.99199999999999</v>
      </c>
      <c r="CE946">
        <v>3104.98</v>
      </c>
      <c r="CF946">
        <v>46.747999999999998</v>
      </c>
      <c r="CH946">
        <v>3104.98</v>
      </c>
      <c r="CI946">
        <v>68.915000000000006</v>
      </c>
      <c r="CK946">
        <v>3104.98</v>
      </c>
      <c r="CL946">
        <v>171.89099999999999</v>
      </c>
    </row>
    <row r="947" spans="1:90" x14ac:dyDescent="0.25">
      <c r="A947">
        <v>1016.98</v>
      </c>
      <c r="B947">
        <v>1171.3399999999999</v>
      </c>
      <c r="D947">
        <v>1016.98</v>
      </c>
      <c r="E947">
        <v>1530.4</v>
      </c>
      <c r="G947">
        <v>794.43899999999996</v>
      </c>
      <c r="H947">
        <v>280.14400000000001</v>
      </c>
      <c r="J947">
        <v>3059.98</v>
      </c>
      <c r="K947">
        <v>12698.7</v>
      </c>
      <c r="M947">
        <v>794.43899999999996</v>
      </c>
      <c r="N947">
        <v>202.18</v>
      </c>
      <c r="P947">
        <v>3107.4</v>
      </c>
      <c r="Q947">
        <v>785.09799999999996</v>
      </c>
      <c r="AI947">
        <v>3107.4</v>
      </c>
      <c r="AJ947">
        <v>170.239</v>
      </c>
      <c r="AL947">
        <v>3107.4</v>
      </c>
      <c r="AM947">
        <v>238.05799999999999</v>
      </c>
      <c r="AO947">
        <v>3107.4</v>
      </c>
      <c r="AP947">
        <v>52.780900000000003</v>
      </c>
      <c r="AR947">
        <v>3107.4</v>
      </c>
      <c r="AS947">
        <v>47.326500000000003</v>
      </c>
      <c r="AU947">
        <v>3107.4</v>
      </c>
      <c r="AV947">
        <v>2822.38</v>
      </c>
      <c r="AX947">
        <v>3107.4</v>
      </c>
      <c r="AY947">
        <v>5695.44</v>
      </c>
      <c r="BA947">
        <v>3107.4</v>
      </c>
      <c r="BB947">
        <v>2864.84</v>
      </c>
      <c r="BD947">
        <v>3107.4</v>
      </c>
      <c r="BE947">
        <v>2419.56</v>
      </c>
      <c r="BG947">
        <v>3107.4</v>
      </c>
      <c r="BH947">
        <v>3753.63</v>
      </c>
      <c r="BJ947">
        <v>3107.4</v>
      </c>
      <c r="BK947">
        <v>1263.22</v>
      </c>
      <c r="BM947">
        <v>3107.4</v>
      </c>
      <c r="BN947">
        <v>6410.26</v>
      </c>
      <c r="BP947">
        <v>3107.4</v>
      </c>
      <c r="BQ947">
        <v>38.339399999999998</v>
      </c>
      <c r="BS947">
        <v>3107.4</v>
      </c>
      <c r="BT947">
        <v>-649</v>
      </c>
      <c r="CE947">
        <v>3107.4</v>
      </c>
      <c r="CF947">
        <v>-7.3710899999999997</v>
      </c>
      <c r="CH947">
        <v>3107.4</v>
      </c>
      <c r="CI947">
        <v>-81.552700000000002</v>
      </c>
      <c r="CK947">
        <v>3107.4</v>
      </c>
      <c r="CL947">
        <v>131.08099999999999</v>
      </c>
    </row>
    <row r="948" spans="1:90" x14ac:dyDescent="0.25">
      <c r="A948">
        <v>1017.89</v>
      </c>
      <c r="B948">
        <v>1216.01</v>
      </c>
      <c r="D948">
        <v>1017.89</v>
      </c>
      <c r="E948">
        <v>1502.64</v>
      </c>
      <c r="G948">
        <v>795.17399999999998</v>
      </c>
      <c r="H948">
        <v>299.584</v>
      </c>
      <c r="J948">
        <v>3062.26</v>
      </c>
      <c r="K948">
        <v>12579.4</v>
      </c>
      <c r="M948">
        <v>795.17399999999998</v>
      </c>
      <c r="N948">
        <v>204.535</v>
      </c>
      <c r="P948">
        <v>3109.81</v>
      </c>
      <c r="Q948">
        <v>685.76199999999994</v>
      </c>
      <c r="AI948">
        <v>3109.81</v>
      </c>
      <c r="AJ948">
        <v>267.82900000000001</v>
      </c>
      <c r="AL948">
        <v>3109.81</v>
      </c>
      <c r="AM948">
        <v>179.49100000000001</v>
      </c>
      <c r="AO948">
        <v>3109.81</v>
      </c>
      <c r="AP948">
        <v>53.620600000000003</v>
      </c>
      <c r="AR948">
        <v>3109.81</v>
      </c>
      <c r="AS948">
        <v>58.106099999999998</v>
      </c>
      <c r="AU948">
        <v>3109.81</v>
      </c>
      <c r="AV948">
        <v>2783.8</v>
      </c>
      <c r="AX948">
        <v>3109.81</v>
      </c>
      <c r="AY948">
        <v>5634</v>
      </c>
      <c r="BA948">
        <v>3109.81</v>
      </c>
      <c r="BB948">
        <v>2775.87</v>
      </c>
      <c r="BD948">
        <v>3109.81</v>
      </c>
      <c r="BE948">
        <v>2438.16</v>
      </c>
      <c r="BG948">
        <v>3109.81</v>
      </c>
      <c r="BH948">
        <v>3799.71</v>
      </c>
      <c r="BJ948">
        <v>3109.81</v>
      </c>
      <c r="BK948">
        <v>1216.3499999999999</v>
      </c>
      <c r="BM948">
        <v>3109.81</v>
      </c>
      <c r="BN948">
        <v>6571.16</v>
      </c>
      <c r="BP948">
        <v>3109.81</v>
      </c>
      <c r="BQ948">
        <v>58.5961</v>
      </c>
      <c r="BS948">
        <v>3109.81</v>
      </c>
      <c r="BT948">
        <v>-548.02</v>
      </c>
      <c r="CE948">
        <v>3109.81</v>
      </c>
      <c r="CF948">
        <v>39.610399999999998</v>
      </c>
      <c r="CH948">
        <v>3109.81</v>
      </c>
      <c r="CI948">
        <v>25.033200000000001</v>
      </c>
      <c r="CK948">
        <v>3109.81</v>
      </c>
      <c r="CL948">
        <v>171.501</v>
      </c>
    </row>
    <row r="949" spans="1:90" x14ac:dyDescent="0.25">
      <c r="A949">
        <v>1018.79</v>
      </c>
      <c r="B949">
        <v>1235.1099999999999</v>
      </c>
      <c r="D949">
        <v>1018.79</v>
      </c>
      <c r="E949">
        <v>1600.86</v>
      </c>
      <c r="G949">
        <v>795.90899999999999</v>
      </c>
      <c r="H949">
        <v>316.96800000000002</v>
      </c>
      <c r="J949">
        <v>3064.53</v>
      </c>
      <c r="K949">
        <v>12456.5</v>
      </c>
      <c r="M949">
        <v>795.90899999999999</v>
      </c>
      <c r="N949">
        <v>206.286</v>
      </c>
      <c r="P949">
        <v>3112.22</v>
      </c>
      <c r="Q949">
        <v>738.42499999999995</v>
      </c>
      <c r="AI949">
        <v>3112.22</v>
      </c>
      <c r="AJ949">
        <v>207.411</v>
      </c>
      <c r="AL949">
        <v>3112.22</v>
      </c>
      <c r="AM949">
        <v>172.91499999999999</v>
      </c>
      <c r="AO949">
        <v>3112.22</v>
      </c>
      <c r="AP949">
        <v>47.1327</v>
      </c>
      <c r="AR949">
        <v>3112.22</v>
      </c>
      <c r="AS949">
        <v>94.875200000000007</v>
      </c>
      <c r="AU949">
        <v>3112.22</v>
      </c>
      <c r="AV949">
        <v>2755.21</v>
      </c>
      <c r="AX949">
        <v>3112.22</v>
      </c>
      <c r="AY949">
        <v>5610.55</v>
      </c>
      <c r="BA949">
        <v>3112.22</v>
      </c>
      <c r="BB949">
        <v>2796.9</v>
      </c>
      <c r="BD949">
        <v>3112.22</v>
      </c>
      <c r="BE949">
        <v>2390.7600000000002</v>
      </c>
      <c r="BG949">
        <v>3112.22</v>
      </c>
      <c r="BH949">
        <v>3743.79</v>
      </c>
      <c r="BJ949">
        <v>3112.22</v>
      </c>
      <c r="BK949">
        <v>1057.49</v>
      </c>
      <c r="BM949">
        <v>3112.22</v>
      </c>
      <c r="BN949">
        <v>6386.06</v>
      </c>
      <c r="BP949">
        <v>3112.22</v>
      </c>
      <c r="BQ949">
        <v>102.85299999999999</v>
      </c>
      <c r="BS949">
        <v>3112.22</v>
      </c>
      <c r="BT949">
        <v>-257.17200000000003</v>
      </c>
      <c r="CE949">
        <v>3112.22</v>
      </c>
      <c r="CF949">
        <v>103.777</v>
      </c>
      <c r="CH949">
        <v>3112.22</v>
      </c>
      <c r="CI949">
        <v>-4.3789100000000003</v>
      </c>
      <c r="CK949">
        <v>3112.22</v>
      </c>
      <c r="CL949">
        <v>136.13800000000001</v>
      </c>
    </row>
    <row r="950" spans="1:90" x14ac:dyDescent="0.25">
      <c r="A950">
        <v>1019.7</v>
      </c>
      <c r="B950">
        <v>1288.4100000000001</v>
      </c>
      <c r="D950">
        <v>1019.7</v>
      </c>
      <c r="E950">
        <v>1630.21</v>
      </c>
      <c r="G950">
        <v>796.64300000000003</v>
      </c>
      <c r="H950">
        <v>321.67</v>
      </c>
      <c r="J950">
        <v>3066.8</v>
      </c>
      <c r="K950">
        <v>12471.7</v>
      </c>
      <c r="M950">
        <v>796.64300000000003</v>
      </c>
      <c r="N950">
        <v>207.82</v>
      </c>
      <c r="P950">
        <v>3114.63</v>
      </c>
      <c r="Q950">
        <v>757.08799999999997</v>
      </c>
      <c r="AI950">
        <v>3114.63</v>
      </c>
      <c r="AJ950">
        <v>176.989</v>
      </c>
      <c r="AL950">
        <v>3114.63</v>
      </c>
      <c r="AM950">
        <v>120.33499999999999</v>
      </c>
      <c r="AO950">
        <v>3114.63</v>
      </c>
      <c r="AP950">
        <v>26.6004</v>
      </c>
      <c r="AR950">
        <v>3114.63</v>
      </c>
      <c r="AS950">
        <v>55.638399999999997</v>
      </c>
      <c r="AU950">
        <v>3114.63</v>
      </c>
      <c r="AV950">
        <v>2750.63</v>
      </c>
      <c r="AX950">
        <v>3114.63</v>
      </c>
      <c r="AY950">
        <v>5515.1</v>
      </c>
      <c r="BA950">
        <v>3114.63</v>
      </c>
      <c r="BB950">
        <v>2693.94</v>
      </c>
      <c r="BD950">
        <v>3114.63</v>
      </c>
      <c r="BE950">
        <v>2385.36</v>
      </c>
      <c r="BG950">
        <v>3114.63</v>
      </c>
      <c r="BH950">
        <v>3713.87</v>
      </c>
      <c r="BJ950">
        <v>3114.63</v>
      </c>
      <c r="BK950">
        <v>1032.6199999999999</v>
      </c>
      <c r="BM950">
        <v>3114.63</v>
      </c>
      <c r="BN950">
        <v>6442.96</v>
      </c>
      <c r="BP950">
        <v>3114.63</v>
      </c>
      <c r="BQ950">
        <v>43.11</v>
      </c>
      <c r="BS950">
        <v>3114.63</v>
      </c>
      <c r="BT950">
        <v>43.593800000000002</v>
      </c>
      <c r="CE950">
        <v>3114.63</v>
      </c>
      <c r="CF950">
        <v>141.82599999999999</v>
      </c>
      <c r="CH950">
        <v>3114.63</v>
      </c>
      <c r="CI950">
        <v>16.428699999999999</v>
      </c>
      <c r="CK950">
        <v>3114.63</v>
      </c>
      <c r="CL950">
        <v>131.20699999999999</v>
      </c>
    </row>
    <row r="951" spans="1:90" x14ac:dyDescent="0.25">
      <c r="A951">
        <v>1020.6</v>
      </c>
      <c r="B951">
        <v>1286.03</v>
      </c>
      <c r="D951">
        <v>1020.6</v>
      </c>
      <c r="E951">
        <v>1683.77</v>
      </c>
      <c r="G951">
        <v>797.37800000000004</v>
      </c>
      <c r="H951">
        <v>318.45100000000002</v>
      </c>
      <c r="J951">
        <v>3069.07</v>
      </c>
      <c r="K951">
        <v>12292</v>
      </c>
      <c r="M951">
        <v>797.37800000000004</v>
      </c>
      <c r="N951">
        <v>210.02799999999999</v>
      </c>
      <c r="P951">
        <v>3117.03</v>
      </c>
      <c r="Q951">
        <v>755.75199999999995</v>
      </c>
      <c r="AI951">
        <v>3117.03</v>
      </c>
      <c r="AJ951">
        <v>58.557600000000001</v>
      </c>
      <c r="AL951">
        <v>3117.03</v>
      </c>
      <c r="AM951">
        <v>33.745600000000003</v>
      </c>
      <c r="AO951">
        <v>3117.03</v>
      </c>
      <c r="AP951">
        <v>34.797400000000003</v>
      </c>
      <c r="AR951">
        <v>3117.03</v>
      </c>
      <c r="AS951">
        <v>-19.608599999999999</v>
      </c>
      <c r="AU951">
        <v>3117.03</v>
      </c>
      <c r="AV951">
        <v>2598.0500000000002</v>
      </c>
      <c r="AX951">
        <v>3117.03</v>
      </c>
      <c r="AY951">
        <v>5573.66</v>
      </c>
      <c r="BA951">
        <v>3117.03</v>
      </c>
      <c r="BB951">
        <v>2718.97</v>
      </c>
      <c r="BD951">
        <v>3117.03</v>
      </c>
      <c r="BE951">
        <v>2419.96</v>
      </c>
      <c r="BG951">
        <v>3117.03</v>
      </c>
      <c r="BH951">
        <v>3737.95</v>
      </c>
      <c r="BJ951">
        <v>3117.03</v>
      </c>
      <c r="BK951">
        <v>1153.76</v>
      </c>
      <c r="BM951">
        <v>3117.03</v>
      </c>
      <c r="BN951">
        <v>6309.86</v>
      </c>
      <c r="BP951">
        <v>3117.03</v>
      </c>
      <c r="BQ951">
        <v>3.36707</v>
      </c>
      <c r="BS951">
        <v>3117.03</v>
      </c>
      <c r="BT951">
        <v>-309.75400000000002</v>
      </c>
      <c r="CE951">
        <v>3117.03</v>
      </c>
      <c r="CF951">
        <v>167.01300000000001</v>
      </c>
      <c r="CH951">
        <v>3117.03</v>
      </c>
      <c r="CI951">
        <v>93.398399999999995</v>
      </c>
      <c r="CK951">
        <v>3117.03</v>
      </c>
      <c r="CL951">
        <v>102.235</v>
      </c>
    </row>
    <row r="952" spans="1:90" x14ac:dyDescent="0.25">
      <c r="A952">
        <v>1021.51</v>
      </c>
      <c r="B952">
        <v>1266.02</v>
      </c>
      <c r="D952">
        <v>1021.51</v>
      </c>
      <c r="E952">
        <v>1716.84</v>
      </c>
      <c r="G952">
        <v>798.11300000000006</v>
      </c>
      <c r="H952">
        <v>312.20100000000002</v>
      </c>
      <c r="J952">
        <v>3071.33</v>
      </c>
      <c r="K952">
        <v>12036.6</v>
      </c>
      <c r="M952">
        <v>798.11300000000006</v>
      </c>
      <c r="N952">
        <v>211.27600000000001</v>
      </c>
      <c r="P952">
        <v>3119.44</v>
      </c>
      <c r="Q952">
        <v>762.41499999999996</v>
      </c>
      <c r="AI952">
        <v>3119.44</v>
      </c>
      <c r="AJ952">
        <v>84.122600000000006</v>
      </c>
      <c r="AL952">
        <v>3119.44</v>
      </c>
      <c r="AM952">
        <v>47.151899999999998</v>
      </c>
      <c r="AO952">
        <v>3119.44</v>
      </c>
      <c r="AP952">
        <v>26.305099999999999</v>
      </c>
      <c r="AR952">
        <v>3119.44</v>
      </c>
      <c r="AS952">
        <v>-44.861199999999997</v>
      </c>
      <c r="AU952">
        <v>3119.44</v>
      </c>
      <c r="AV952">
        <v>2655.46</v>
      </c>
      <c r="AX952">
        <v>3119.44</v>
      </c>
      <c r="AY952">
        <v>5438.21</v>
      </c>
      <c r="BA952">
        <v>3119.44</v>
      </c>
      <c r="BB952">
        <v>2672</v>
      </c>
      <c r="BD952">
        <v>3119.44</v>
      </c>
      <c r="BE952">
        <v>2406.56</v>
      </c>
      <c r="BG952">
        <v>3119.44</v>
      </c>
      <c r="BH952">
        <v>3718.03</v>
      </c>
      <c r="BJ952">
        <v>3119.44</v>
      </c>
      <c r="BK952">
        <v>1254.8900000000001</v>
      </c>
      <c r="BM952">
        <v>3119.44</v>
      </c>
      <c r="BN952">
        <v>6252.76</v>
      </c>
      <c r="BP952">
        <v>3119.44</v>
      </c>
      <c r="BQ952">
        <v>21.623999999999999</v>
      </c>
      <c r="BS952">
        <v>3119.44</v>
      </c>
      <c r="BT952">
        <v>-209.18</v>
      </c>
      <c r="CE952">
        <v>3119.44</v>
      </c>
      <c r="CF952">
        <v>196.101</v>
      </c>
      <c r="CH952">
        <v>3119.44</v>
      </c>
      <c r="CI952">
        <v>121.86199999999999</v>
      </c>
      <c r="CK952">
        <v>3119.44</v>
      </c>
      <c r="CL952">
        <v>159.16800000000001</v>
      </c>
    </row>
    <row r="953" spans="1:90" x14ac:dyDescent="0.25">
      <c r="A953">
        <v>1022.41</v>
      </c>
      <c r="B953">
        <v>1298.0899999999999</v>
      </c>
      <c r="D953">
        <v>1022.41</v>
      </c>
      <c r="E953">
        <v>1707.69</v>
      </c>
      <c r="G953">
        <v>798.84799999999996</v>
      </c>
      <c r="H953">
        <v>305.916</v>
      </c>
      <c r="J953">
        <v>3073.59</v>
      </c>
      <c r="K953">
        <v>11767.6</v>
      </c>
      <c r="M953">
        <v>798.84799999999996</v>
      </c>
      <c r="N953">
        <v>205.31299999999999</v>
      </c>
      <c r="P953">
        <v>3121.84</v>
      </c>
      <c r="Q953">
        <v>739.07899999999995</v>
      </c>
      <c r="AI953">
        <v>3121.84</v>
      </c>
      <c r="AJ953">
        <v>149.678</v>
      </c>
      <c r="AL953">
        <v>3121.84</v>
      </c>
      <c r="AM953">
        <v>10.548299999999999</v>
      </c>
      <c r="AO953">
        <v>3121.84</v>
      </c>
      <c r="AP953">
        <v>57.774700000000003</v>
      </c>
      <c r="AR953">
        <v>3121.84</v>
      </c>
      <c r="AS953">
        <v>43.875100000000003</v>
      </c>
      <c r="AU953">
        <v>3121.84</v>
      </c>
      <c r="AV953">
        <v>2536.88</v>
      </c>
      <c r="AX953">
        <v>3121.84</v>
      </c>
      <c r="AY953">
        <v>5374.77</v>
      </c>
      <c r="BA953">
        <v>3121.84</v>
      </c>
      <c r="BB953">
        <v>2641.03</v>
      </c>
      <c r="BD953">
        <v>3121.84</v>
      </c>
      <c r="BE953">
        <v>2397.16</v>
      </c>
      <c r="BG953">
        <v>3121.84</v>
      </c>
      <c r="BH953">
        <v>3652.11</v>
      </c>
      <c r="BJ953">
        <v>3121.84</v>
      </c>
      <c r="BK953">
        <v>1054.03</v>
      </c>
      <c r="BM953">
        <v>3121.84</v>
      </c>
      <c r="BN953">
        <v>6197.65</v>
      </c>
      <c r="BP953">
        <v>3121.84</v>
      </c>
      <c r="BQ953">
        <v>-4.1191399999999998</v>
      </c>
      <c r="BS953">
        <v>3121.84</v>
      </c>
      <c r="BT953">
        <v>-444.738</v>
      </c>
      <c r="CE953">
        <v>3121.84</v>
      </c>
      <c r="CF953">
        <v>122.96299999999999</v>
      </c>
      <c r="CH953">
        <v>3121.84</v>
      </c>
      <c r="CI953">
        <v>24.1279</v>
      </c>
      <c r="CK953">
        <v>3121.84</v>
      </c>
      <c r="CL953">
        <v>86.999799999999993</v>
      </c>
    </row>
    <row r="954" spans="1:90" x14ac:dyDescent="0.25">
      <c r="A954">
        <v>1023.32</v>
      </c>
      <c r="B954">
        <v>1381.85</v>
      </c>
      <c r="D954">
        <v>1023.32</v>
      </c>
      <c r="E954">
        <v>1775.95</v>
      </c>
      <c r="G954">
        <v>799.58299999999997</v>
      </c>
      <c r="H954">
        <v>299.89299999999997</v>
      </c>
      <c r="J954">
        <v>3075.85</v>
      </c>
      <c r="K954">
        <v>11426.7</v>
      </c>
      <c r="M954">
        <v>799.58299999999997</v>
      </c>
      <c r="N954">
        <v>210.11799999999999</v>
      </c>
      <c r="P954">
        <v>3124.23</v>
      </c>
      <c r="Q954">
        <v>725.74199999999996</v>
      </c>
      <c r="AI954">
        <v>3124.23</v>
      </c>
      <c r="AJ954">
        <v>209.233</v>
      </c>
      <c r="AL954">
        <v>3124.23</v>
      </c>
      <c r="AM954">
        <v>151.94300000000001</v>
      </c>
      <c r="AO954">
        <v>3124.23</v>
      </c>
      <c r="AP954">
        <v>30.595600000000001</v>
      </c>
      <c r="AR954">
        <v>3124.23</v>
      </c>
      <c r="AS954">
        <v>-29.3904</v>
      </c>
      <c r="AU954">
        <v>3124.23</v>
      </c>
      <c r="AV954">
        <v>2534.3000000000002</v>
      </c>
      <c r="AX954">
        <v>3124.23</v>
      </c>
      <c r="AY954">
        <v>5353.32</v>
      </c>
      <c r="BA954">
        <v>3124.23</v>
      </c>
      <c r="BB954">
        <v>2622.06</v>
      </c>
      <c r="BD954">
        <v>3124.23</v>
      </c>
      <c r="BE954">
        <v>2317.7600000000002</v>
      </c>
      <c r="BG954">
        <v>3124.23</v>
      </c>
      <c r="BH954">
        <v>3668.18</v>
      </c>
      <c r="BJ954">
        <v>3124.23</v>
      </c>
      <c r="BK954">
        <v>1145.17</v>
      </c>
      <c r="BM954">
        <v>3124.23</v>
      </c>
      <c r="BN954">
        <v>6156.55</v>
      </c>
      <c r="BP954">
        <v>3124.23</v>
      </c>
      <c r="BQ954">
        <v>22.137799999999999</v>
      </c>
      <c r="BS954">
        <v>3124.23</v>
      </c>
      <c r="BT954">
        <v>-244.32</v>
      </c>
      <c r="CE954">
        <v>3124.23</v>
      </c>
      <c r="CF954">
        <v>199.523</v>
      </c>
      <c r="CH954">
        <v>3124.23</v>
      </c>
      <c r="CI954">
        <v>119.256</v>
      </c>
      <c r="CK954">
        <v>3124.23</v>
      </c>
      <c r="CL954">
        <v>180.07400000000001</v>
      </c>
    </row>
    <row r="955" spans="1:90" x14ac:dyDescent="0.25">
      <c r="A955">
        <v>1024.22</v>
      </c>
      <c r="B955">
        <v>1395.58</v>
      </c>
      <c r="D955">
        <v>1024.22</v>
      </c>
      <c r="E955">
        <v>1832.45</v>
      </c>
      <c r="G955">
        <v>800.31799999999998</v>
      </c>
      <c r="H955">
        <v>303.11599999999999</v>
      </c>
      <c r="J955">
        <v>3078.1</v>
      </c>
      <c r="K955">
        <v>11141</v>
      </c>
      <c r="M955">
        <v>800.31799999999998</v>
      </c>
      <c r="N955">
        <v>211.358</v>
      </c>
      <c r="P955">
        <v>3126.63</v>
      </c>
      <c r="Q955">
        <v>754.40499999999997</v>
      </c>
      <c r="AI955">
        <v>3126.63</v>
      </c>
      <c r="AJ955">
        <v>114.783</v>
      </c>
      <c r="AL955">
        <v>3126.63</v>
      </c>
      <c r="AM955">
        <v>-118.66500000000001</v>
      </c>
      <c r="AO955">
        <v>3126.63</v>
      </c>
      <c r="AP955">
        <v>13.3972</v>
      </c>
      <c r="AR955">
        <v>3126.63</v>
      </c>
      <c r="AS955">
        <v>-30.661300000000001</v>
      </c>
      <c r="AU955">
        <v>3126.63</v>
      </c>
      <c r="AV955">
        <v>2557.71</v>
      </c>
      <c r="AX955">
        <v>3126.63</v>
      </c>
      <c r="AY955">
        <v>5263.87</v>
      </c>
      <c r="BA955">
        <v>3126.63</v>
      </c>
      <c r="BB955">
        <v>2543.09</v>
      </c>
      <c r="BD955">
        <v>3126.63</v>
      </c>
      <c r="BE955">
        <v>2316.35</v>
      </c>
      <c r="BG955">
        <v>3126.63</v>
      </c>
      <c r="BH955">
        <v>3642.26</v>
      </c>
      <c r="BJ955">
        <v>3126.63</v>
      </c>
      <c r="BK955">
        <v>1014.3</v>
      </c>
      <c r="BM955">
        <v>3126.63</v>
      </c>
      <c r="BN955">
        <v>6107.45</v>
      </c>
      <c r="BP955">
        <v>3126.63</v>
      </c>
      <c r="BQ955">
        <v>-87.605199999999996</v>
      </c>
      <c r="BS955">
        <v>3126.63</v>
      </c>
      <c r="BT955">
        <v>-143.96899999999999</v>
      </c>
      <c r="CE955">
        <v>3126.63</v>
      </c>
      <c r="CF955">
        <v>121.39</v>
      </c>
      <c r="CH955">
        <v>3126.63</v>
      </c>
      <c r="CI955">
        <v>33.268599999999999</v>
      </c>
      <c r="CK955">
        <v>3126.63</v>
      </c>
      <c r="CL955">
        <v>119.854</v>
      </c>
    </row>
    <row r="956" spans="1:90" x14ac:dyDescent="0.25">
      <c r="A956">
        <v>1025.1199999999999</v>
      </c>
      <c r="B956">
        <v>1410.73</v>
      </c>
      <c r="D956">
        <v>1025.1199999999999</v>
      </c>
      <c r="E956">
        <v>1782.83</v>
      </c>
      <c r="G956">
        <v>801.053</v>
      </c>
      <c r="H956">
        <v>304.80599999999998</v>
      </c>
      <c r="J956">
        <v>3080.35</v>
      </c>
      <c r="K956">
        <v>10937.7</v>
      </c>
      <c r="M956">
        <v>801.053</v>
      </c>
      <c r="N956">
        <v>215.03399999999999</v>
      </c>
      <c r="P956">
        <v>3129.02</v>
      </c>
      <c r="Q956">
        <v>631.06899999999996</v>
      </c>
      <c r="AI956">
        <v>3129.02</v>
      </c>
      <c r="AJ956">
        <v>0.32397500000000001</v>
      </c>
      <c r="AL956">
        <v>3129.02</v>
      </c>
      <c r="AM956">
        <v>50.715800000000002</v>
      </c>
      <c r="AO956">
        <v>3129.02</v>
      </c>
      <c r="AP956">
        <v>28.915199999999999</v>
      </c>
      <c r="AR956">
        <v>3129.02</v>
      </c>
      <c r="AS956">
        <v>22.056899999999999</v>
      </c>
      <c r="AU956">
        <v>3129.02</v>
      </c>
      <c r="AV956">
        <v>2473.13</v>
      </c>
      <c r="AX956">
        <v>3129.02</v>
      </c>
      <c r="AY956">
        <v>5180.43</v>
      </c>
      <c r="BA956">
        <v>3129.02</v>
      </c>
      <c r="BB956">
        <v>2568.13</v>
      </c>
      <c r="BD956">
        <v>3129.02</v>
      </c>
      <c r="BE956">
        <v>2328.9499999999998</v>
      </c>
      <c r="BG956">
        <v>3129.02</v>
      </c>
      <c r="BH956">
        <v>3690.34</v>
      </c>
      <c r="BJ956">
        <v>3129.02</v>
      </c>
      <c r="BK956">
        <v>1129.44</v>
      </c>
      <c r="BM956">
        <v>3129.02</v>
      </c>
      <c r="BN956">
        <v>6056.35</v>
      </c>
      <c r="BP956">
        <v>3129.02</v>
      </c>
      <c r="BQ956">
        <v>-69.348100000000002</v>
      </c>
      <c r="BS956">
        <v>3129.02</v>
      </c>
      <c r="BT956">
        <v>-375.75</v>
      </c>
      <c r="CE956">
        <v>3129.02</v>
      </c>
      <c r="CF956">
        <v>255.73599999999999</v>
      </c>
      <c r="CH956">
        <v>3129.02</v>
      </c>
      <c r="CI956">
        <v>84.159199999999998</v>
      </c>
      <c r="CK956">
        <v>3129.02</v>
      </c>
      <c r="CL956">
        <v>115.934</v>
      </c>
    </row>
    <row r="957" spans="1:90" x14ac:dyDescent="0.25">
      <c r="A957">
        <v>1026.03</v>
      </c>
      <c r="B957">
        <v>1377.19</v>
      </c>
      <c r="D957">
        <v>1026.03</v>
      </c>
      <c r="E957">
        <v>1897.86</v>
      </c>
      <c r="G957">
        <v>801.78700000000003</v>
      </c>
      <c r="H957">
        <v>304.98399999999998</v>
      </c>
      <c r="J957">
        <v>3082.6</v>
      </c>
      <c r="K957">
        <v>10716.3</v>
      </c>
      <c r="M957">
        <v>801.78700000000003</v>
      </c>
      <c r="N957">
        <v>219.12899999999999</v>
      </c>
      <c r="P957">
        <v>3131.41</v>
      </c>
      <c r="Q957">
        <v>663.73199999999997</v>
      </c>
      <c r="AI957">
        <v>3131.41</v>
      </c>
      <c r="AJ957">
        <v>85.860100000000003</v>
      </c>
      <c r="AL957">
        <v>3131.41</v>
      </c>
      <c r="AM957">
        <v>-75.908199999999994</v>
      </c>
      <c r="AO957">
        <v>3131.41</v>
      </c>
      <c r="AP957">
        <v>55.082099999999997</v>
      </c>
      <c r="AR957">
        <v>3131.41</v>
      </c>
      <c r="AS957">
        <v>-1.2312000000000001</v>
      </c>
      <c r="AU957">
        <v>3131.41</v>
      </c>
      <c r="AV957">
        <v>2542.5500000000002</v>
      </c>
      <c r="AX957">
        <v>3131.41</v>
      </c>
      <c r="AY957">
        <v>5148.9799999999996</v>
      </c>
      <c r="BA957">
        <v>3131.41</v>
      </c>
      <c r="BB957">
        <v>2465.16</v>
      </c>
      <c r="BD957">
        <v>3131.41</v>
      </c>
      <c r="BE957">
        <v>2321.5500000000002</v>
      </c>
      <c r="BG957">
        <v>3131.41</v>
      </c>
      <c r="BH957">
        <v>3610.42</v>
      </c>
      <c r="BJ957">
        <v>3131.41</v>
      </c>
      <c r="BK957">
        <v>1162.57</v>
      </c>
      <c r="BM957">
        <v>3131.41</v>
      </c>
      <c r="BN957">
        <v>6081.25</v>
      </c>
      <c r="BP957">
        <v>3131.41</v>
      </c>
      <c r="BQ957">
        <v>-67.091200000000001</v>
      </c>
      <c r="BS957">
        <v>3131.41</v>
      </c>
      <c r="BT957">
        <v>-415.613</v>
      </c>
      <c r="CE957">
        <v>3131.41</v>
      </c>
      <c r="CF957">
        <v>179.12799999999999</v>
      </c>
      <c r="CH957">
        <v>3131.41</v>
      </c>
      <c r="CI957">
        <v>164.012</v>
      </c>
      <c r="CK957">
        <v>3131.41</v>
      </c>
      <c r="CL957">
        <v>74.241900000000001</v>
      </c>
    </row>
    <row r="958" spans="1:90" x14ac:dyDescent="0.25">
      <c r="A958">
        <v>1026.93</v>
      </c>
      <c r="B958">
        <v>1436.61</v>
      </c>
      <c r="D958">
        <v>1026.93</v>
      </c>
      <c r="E958">
        <v>1967.94</v>
      </c>
      <c r="G958">
        <v>802.52200000000005</v>
      </c>
      <c r="H958">
        <v>307.66300000000001</v>
      </c>
      <c r="J958">
        <v>3084.85</v>
      </c>
      <c r="K958">
        <v>10552</v>
      </c>
      <c r="M958">
        <v>802.52200000000005</v>
      </c>
      <c r="N958">
        <v>215.87700000000001</v>
      </c>
      <c r="P958">
        <v>3133.8</v>
      </c>
      <c r="Q958">
        <v>768.39599999999996</v>
      </c>
      <c r="AI958">
        <v>3133.8</v>
      </c>
      <c r="AJ958">
        <v>45.385300000000001</v>
      </c>
      <c r="AL958">
        <v>3133.8</v>
      </c>
      <c r="AM958">
        <v>9.4565400000000004</v>
      </c>
      <c r="AO958">
        <v>3133.8</v>
      </c>
      <c r="AP958">
        <v>86.517799999999994</v>
      </c>
      <c r="AR958">
        <v>3133.8</v>
      </c>
      <c r="AS958">
        <v>-14.532999999999999</v>
      </c>
      <c r="AU958">
        <v>3133.8</v>
      </c>
      <c r="AV958">
        <v>2557.96</v>
      </c>
      <c r="AX958">
        <v>3133.8</v>
      </c>
      <c r="AY958">
        <v>5103.54</v>
      </c>
      <c r="BA958">
        <v>3133.8</v>
      </c>
      <c r="BB958">
        <v>2450.19</v>
      </c>
      <c r="BD958">
        <v>3133.8</v>
      </c>
      <c r="BE958">
        <v>2218.15</v>
      </c>
      <c r="BG958">
        <v>3133.8</v>
      </c>
      <c r="BH958">
        <v>3608.5</v>
      </c>
      <c r="BJ958">
        <v>3133.8</v>
      </c>
      <c r="BK958">
        <v>1353.71</v>
      </c>
      <c r="BM958">
        <v>3133.8</v>
      </c>
      <c r="BN958">
        <v>6012.15</v>
      </c>
      <c r="BP958">
        <v>3133.8</v>
      </c>
      <c r="BQ958">
        <v>-76.834500000000006</v>
      </c>
      <c r="BS958">
        <v>3133.8</v>
      </c>
      <c r="BT958">
        <v>-215.64099999999999</v>
      </c>
      <c r="CE958">
        <v>3133.8</v>
      </c>
      <c r="CF958">
        <v>113.72499999999999</v>
      </c>
      <c r="CH958">
        <v>3133.8</v>
      </c>
      <c r="CI958">
        <v>31.933599999999998</v>
      </c>
      <c r="CK958">
        <v>3133.8</v>
      </c>
      <c r="CL958">
        <v>39.933599999999998</v>
      </c>
    </row>
    <row r="959" spans="1:90" x14ac:dyDescent="0.25">
      <c r="A959">
        <v>1027.8399999999999</v>
      </c>
      <c r="B959">
        <v>1477.24</v>
      </c>
      <c r="D959">
        <v>1027.8399999999999</v>
      </c>
      <c r="E959">
        <v>1957.02</v>
      </c>
      <c r="G959">
        <v>803.25699999999995</v>
      </c>
      <c r="H959">
        <v>301.64299999999997</v>
      </c>
      <c r="J959">
        <v>3087.09</v>
      </c>
      <c r="K959">
        <v>10241.200000000001</v>
      </c>
      <c r="M959">
        <v>803.25699999999995</v>
      </c>
      <c r="N959">
        <v>216.44300000000001</v>
      </c>
      <c r="P959">
        <v>3136.18</v>
      </c>
      <c r="Q959">
        <v>729.05899999999997</v>
      </c>
      <c r="AI959">
        <v>3136.18</v>
      </c>
      <c r="AJ959">
        <v>44.908700000000003</v>
      </c>
      <c r="AL959">
        <v>3136.18</v>
      </c>
      <c r="AM959">
        <v>-3.1816399999999998</v>
      </c>
      <c r="AO959">
        <v>3136.18</v>
      </c>
      <c r="AP959">
        <v>49.311</v>
      </c>
      <c r="AR959">
        <v>3136.18</v>
      </c>
      <c r="AS959">
        <v>1.3328199999999999</v>
      </c>
      <c r="AU959">
        <v>3136.18</v>
      </c>
      <c r="AV959">
        <v>2447.38</v>
      </c>
      <c r="AX959">
        <v>3136.18</v>
      </c>
      <c r="AY959">
        <v>4976.09</v>
      </c>
      <c r="BA959">
        <v>3136.18</v>
      </c>
      <c r="BB959">
        <v>2493.2199999999998</v>
      </c>
      <c r="BD959">
        <v>3136.18</v>
      </c>
      <c r="BE959">
        <v>2290.75</v>
      </c>
      <c r="BG959">
        <v>3136.18</v>
      </c>
      <c r="BH959">
        <v>3522.58</v>
      </c>
      <c r="BJ959">
        <v>3136.18</v>
      </c>
      <c r="BK959">
        <v>1254.8399999999999</v>
      </c>
      <c r="BM959">
        <v>3136.18</v>
      </c>
      <c r="BN959">
        <v>6085.05</v>
      </c>
      <c r="BP959">
        <v>3136.18</v>
      </c>
      <c r="BQ959">
        <v>-14.577400000000001</v>
      </c>
      <c r="BS959">
        <v>3136.18</v>
      </c>
      <c r="BT959">
        <v>-255.703</v>
      </c>
      <c r="CE959">
        <v>3136.18</v>
      </c>
      <c r="CF959">
        <v>193.54499999999999</v>
      </c>
      <c r="CH959">
        <v>3136.18</v>
      </c>
      <c r="CI959">
        <v>78.310500000000005</v>
      </c>
      <c r="CK959">
        <v>3136.18</v>
      </c>
      <c r="CL959">
        <v>126.479</v>
      </c>
    </row>
    <row r="960" spans="1:90" x14ac:dyDescent="0.25">
      <c r="A960">
        <v>1028.74</v>
      </c>
      <c r="B960">
        <v>1486.66</v>
      </c>
      <c r="D960">
        <v>1028.74</v>
      </c>
      <c r="E960">
        <v>1998.48</v>
      </c>
      <c r="G960">
        <v>803.99199999999996</v>
      </c>
      <c r="H960">
        <v>295.68200000000002</v>
      </c>
      <c r="J960">
        <v>3089.33</v>
      </c>
      <c r="K960">
        <v>10067.700000000001</v>
      </c>
      <c r="M960">
        <v>803.99199999999996</v>
      </c>
      <c r="N960">
        <v>212.084</v>
      </c>
      <c r="P960">
        <v>3138.56</v>
      </c>
      <c r="Q960">
        <v>725.72199999999998</v>
      </c>
      <c r="AI960">
        <v>3138.56</v>
      </c>
      <c r="AJ960">
        <v>-1.5722700000000001</v>
      </c>
      <c r="AL960">
        <v>3138.56</v>
      </c>
      <c r="AM960">
        <v>8.1762700000000006</v>
      </c>
      <c r="AO960">
        <v>3138.56</v>
      </c>
      <c r="AP960">
        <v>30.782800000000002</v>
      </c>
      <c r="AR960">
        <v>3138.56</v>
      </c>
      <c r="AS960">
        <v>-19.056699999999999</v>
      </c>
      <c r="AU960">
        <v>3138.56</v>
      </c>
      <c r="AV960">
        <v>2464.8000000000002</v>
      </c>
      <c r="AX960">
        <v>3138.56</v>
      </c>
      <c r="AY960">
        <v>4970.6400000000003</v>
      </c>
      <c r="BA960">
        <v>3138.56</v>
      </c>
      <c r="BB960">
        <v>2414.25</v>
      </c>
      <c r="BD960">
        <v>3138.56</v>
      </c>
      <c r="BE960">
        <v>2281.35</v>
      </c>
      <c r="BG960">
        <v>3138.56</v>
      </c>
      <c r="BH960">
        <v>3594.66</v>
      </c>
      <c r="BJ960">
        <v>3138.56</v>
      </c>
      <c r="BK960">
        <v>1177.98</v>
      </c>
      <c r="BM960">
        <v>3138.56</v>
      </c>
      <c r="BN960">
        <v>5873.95</v>
      </c>
      <c r="BP960">
        <v>3138.56</v>
      </c>
      <c r="BQ960">
        <v>-80.320400000000006</v>
      </c>
      <c r="BS960">
        <v>3138.56</v>
      </c>
      <c r="BT960">
        <v>-157.82400000000001</v>
      </c>
      <c r="CE960">
        <v>3138.56</v>
      </c>
      <c r="CF960">
        <v>142.55099999999999</v>
      </c>
      <c r="CH960">
        <v>3138.56</v>
      </c>
      <c r="CI960">
        <v>173.58199999999999</v>
      </c>
      <c r="CK960">
        <v>3138.56</v>
      </c>
      <c r="CL960">
        <v>116.803</v>
      </c>
    </row>
    <row r="961" spans="1:90" x14ac:dyDescent="0.25">
      <c r="A961">
        <v>1029.6400000000001</v>
      </c>
      <c r="B961">
        <v>1536.54</v>
      </c>
      <c r="D961">
        <v>1029.6400000000001</v>
      </c>
      <c r="E961">
        <v>2007.58</v>
      </c>
      <c r="G961">
        <v>804.72699999999998</v>
      </c>
      <c r="H961">
        <v>297.94400000000002</v>
      </c>
      <c r="J961">
        <v>3091.56</v>
      </c>
      <c r="K961">
        <v>10011.700000000001</v>
      </c>
      <c r="M961">
        <v>804.72699999999998</v>
      </c>
      <c r="N961">
        <v>211.82599999999999</v>
      </c>
      <c r="P961">
        <v>3140.94</v>
      </c>
      <c r="Q961">
        <v>612.38499999999999</v>
      </c>
      <c r="AI961">
        <v>3140.94</v>
      </c>
      <c r="AJ961">
        <v>24.8596</v>
      </c>
      <c r="AL961">
        <v>3140.94</v>
      </c>
      <c r="AM961">
        <v>57.525399999999998</v>
      </c>
      <c r="AO961">
        <v>3140.94</v>
      </c>
      <c r="AP961">
        <v>33.598599999999998</v>
      </c>
      <c r="AR961">
        <v>3140.94</v>
      </c>
      <c r="AS961">
        <v>-1.4520299999999999</v>
      </c>
      <c r="AU961">
        <v>3140.94</v>
      </c>
      <c r="AV961">
        <v>2364.2199999999998</v>
      </c>
      <c r="AX961">
        <v>3140.94</v>
      </c>
      <c r="AY961">
        <v>5003.2</v>
      </c>
      <c r="BA961">
        <v>3140.94</v>
      </c>
      <c r="BB961">
        <v>2409.2800000000002</v>
      </c>
      <c r="BD961">
        <v>3140.94</v>
      </c>
      <c r="BE961">
        <v>2249.9499999999998</v>
      </c>
      <c r="BG961">
        <v>3140.94</v>
      </c>
      <c r="BH961">
        <v>3570.74</v>
      </c>
      <c r="BJ961">
        <v>3140.94</v>
      </c>
      <c r="BK961">
        <v>1177.1199999999999</v>
      </c>
      <c r="BM961">
        <v>3140.94</v>
      </c>
      <c r="BN961">
        <v>5948.84</v>
      </c>
      <c r="BP961">
        <v>3140.94</v>
      </c>
      <c r="BQ961">
        <v>-72.063400000000001</v>
      </c>
      <c r="BS961">
        <v>3140.94</v>
      </c>
      <c r="BT961">
        <v>-288.08199999999999</v>
      </c>
      <c r="CE961">
        <v>3140.94</v>
      </c>
      <c r="CF961">
        <v>188.583</v>
      </c>
      <c r="CH961">
        <v>3140.94</v>
      </c>
      <c r="CI961">
        <v>178.001</v>
      </c>
      <c r="CK961">
        <v>3140.94</v>
      </c>
      <c r="CL961">
        <v>110.235</v>
      </c>
    </row>
    <row r="962" spans="1:90" x14ac:dyDescent="0.25">
      <c r="A962">
        <v>1030.54</v>
      </c>
      <c r="B962">
        <v>1524.17</v>
      </c>
      <c r="D962">
        <v>1030.54</v>
      </c>
      <c r="E962">
        <v>2077.62</v>
      </c>
      <c r="G962">
        <v>805.46199999999999</v>
      </c>
      <c r="H962">
        <v>301.09899999999999</v>
      </c>
      <c r="J962">
        <v>3093.8</v>
      </c>
      <c r="K962">
        <v>9883.93</v>
      </c>
      <c r="M962">
        <v>805.46199999999999</v>
      </c>
      <c r="N962">
        <v>215.36</v>
      </c>
      <c r="P962">
        <v>3143.32</v>
      </c>
      <c r="Q962">
        <v>641.04899999999998</v>
      </c>
      <c r="AI962">
        <v>3143.32</v>
      </c>
      <c r="AJ962">
        <v>-100.333</v>
      </c>
      <c r="AL962">
        <v>3143.32</v>
      </c>
      <c r="AM962">
        <v>-169.12799999999999</v>
      </c>
      <c r="AO962">
        <v>3143.32</v>
      </c>
      <c r="AP962">
        <v>50.391800000000003</v>
      </c>
      <c r="AR962">
        <v>3143.32</v>
      </c>
      <c r="AS962">
        <v>-35.848199999999999</v>
      </c>
      <c r="AU962">
        <v>3143.32</v>
      </c>
      <c r="AV962">
        <v>2457.63</v>
      </c>
      <c r="AX962">
        <v>3143.32</v>
      </c>
      <c r="AY962">
        <v>4925.75</v>
      </c>
      <c r="BA962">
        <v>3143.32</v>
      </c>
      <c r="BB962">
        <v>2356.3200000000002</v>
      </c>
      <c r="BD962">
        <v>3143.32</v>
      </c>
      <c r="BE962">
        <v>2214.5500000000002</v>
      </c>
      <c r="BG962">
        <v>3143.32</v>
      </c>
      <c r="BH962">
        <v>3506.82</v>
      </c>
      <c r="BJ962">
        <v>3143.32</v>
      </c>
      <c r="BK962">
        <v>1170.25</v>
      </c>
      <c r="BM962">
        <v>3143.32</v>
      </c>
      <c r="BN962">
        <v>5875.74</v>
      </c>
      <c r="BP962">
        <v>3143.32</v>
      </c>
      <c r="BQ962">
        <v>-121.806</v>
      </c>
      <c r="BS962">
        <v>3143.32</v>
      </c>
      <c r="BT962">
        <v>-112.367</v>
      </c>
      <c r="CE962">
        <v>3143.32</v>
      </c>
      <c r="CF962">
        <v>61.506799999999998</v>
      </c>
      <c r="CH962">
        <v>3143.32</v>
      </c>
      <c r="CI962">
        <v>180.38399999999999</v>
      </c>
      <c r="CK962">
        <v>3143.32</v>
      </c>
      <c r="CL962">
        <v>141.70099999999999</v>
      </c>
    </row>
    <row r="963" spans="1:90" x14ac:dyDescent="0.25">
      <c r="A963">
        <v>1031.45</v>
      </c>
      <c r="B963">
        <v>1564.36</v>
      </c>
      <c r="D963">
        <v>1031.45</v>
      </c>
      <c r="E963">
        <v>2090.91</v>
      </c>
      <c r="G963">
        <v>806.197</v>
      </c>
      <c r="H963">
        <v>297.18400000000003</v>
      </c>
      <c r="J963">
        <v>3096.03</v>
      </c>
      <c r="K963">
        <v>9752.1299999999992</v>
      </c>
      <c r="M963">
        <v>806.197</v>
      </c>
      <c r="N963">
        <v>218.583</v>
      </c>
      <c r="P963">
        <v>3145.69</v>
      </c>
      <c r="Q963">
        <v>587.71199999999999</v>
      </c>
      <c r="AI963">
        <v>3145.69</v>
      </c>
      <c r="AJ963">
        <v>46.451900000000002</v>
      </c>
      <c r="AL963">
        <v>3145.69</v>
      </c>
      <c r="AM963">
        <v>32.207500000000003</v>
      </c>
      <c r="AO963">
        <v>3145.69</v>
      </c>
      <c r="AP963">
        <v>45.171500000000002</v>
      </c>
      <c r="AR963">
        <v>3145.69</v>
      </c>
      <c r="AS963">
        <v>-26.251999999999999</v>
      </c>
      <c r="AU963">
        <v>3145.69</v>
      </c>
      <c r="AV963">
        <v>2517.0500000000002</v>
      </c>
      <c r="AX963">
        <v>3145.69</v>
      </c>
      <c r="AY963">
        <v>4934.3</v>
      </c>
      <c r="BA963">
        <v>3145.69</v>
      </c>
      <c r="BB963">
        <v>2373.35</v>
      </c>
      <c r="BD963">
        <v>3145.69</v>
      </c>
      <c r="BE963">
        <v>2247.14</v>
      </c>
      <c r="BG963">
        <v>3145.69</v>
      </c>
      <c r="BH963">
        <v>3612.9</v>
      </c>
      <c r="BJ963">
        <v>3145.69</v>
      </c>
      <c r="BK963">
        <v>1041.3900000000001</v>
      </c>
      <c r="BM963">
        <v>3145.69</v>
      </c>
      <c r="BN963">
        <v>5932.64</v>
      </c>
      <c r="BP963">
        <v>3145.69</v>
      </c>
      <c r="BQ963">
        <v>-163.55000000000001</v>
      </c>
      <c r="BS963">
        <v>3145.69</v>
      </c>
      <c r="BT963">
        <v>57.175800000000002</v>
      </c>
      <c r="CE963">
        <v>3145.69</v>
      </c>
      <c r="CF963">
        <v>143.374</v>
      </c>
      <c r="CH963">
        <v>3145.69</v>
      </c>
      <c r="CI963">
        <v>194.15299999999999</v>
      </c>
      <c r="CK963">
        <v>3145.69</v>
      </c>
      <c r="CL963">
        <v>67.663300000000007</v>
      </c>
    </row>
    <row r="964" spans="1:90" x14ac:dyDescent="0.25">
      <c r="A964">
        <v>1032.3499999999999</v>
      </c>
      <c r="B964">
        <v>1579.58</v>
      </c>
      <c r="D964">
        <v>1032.3499999999999</v>
      </c>
      <c r="E964">
        <v>2113.64</v>
      </c>
      <c r="G964">
        <v>806.93100000000004</v>
      </c>
      <c r="H964">
        <v>297.78300000000002</v>
      </c>
      <c r="J964">
        <v>3098.26</v>
      </c>
      <c r="K964">
        <v>9600.61</v>
      </c>
      <c r="M964">
        <v>806.93100000000004</v>
      </c>
      <c r="N964">
        <v>213.471</v>
      </c>
      <c r="P964">
        <v>3148.06</v>
      </c>
      <c r="Q964">
        <v>658.375</v>
      </c>
      <c r="AI964">
        <v>3148.06</v>
      </c>
      <c r="AJ964">
        <v>-14.773400000000001</v>
      </c>
      <c r="AL964">
        <v>3148.06</v>
      </c>
      <c r="AM964">
        <v>-84.462900000000005</v>
      </c>
      <c r="AO964">
        <v>3148.06</v>
      </c>
      <c r="AP964">
        <v>30.6387</v>
      </c>
      <c r="AR964">
        <v>3148.06</v>
      </c>
      <c r="AS964">
        <v>-44.658999999999999</v>
      </c>
      <c r="AU964">
        <v>3148.06</v>
      </c>
      <c r="AV964">
        <v>2460.4699999999998</v>
      </c>
      <c r="AX964">
        <v>3148.06</v>
      </c>
      <c r="AY964">
        <v>4816.8599999999997</v>
      </c>
      <c r="BA964">
        <v>3148.06</v>
      </c>
      <c r="BB964">
        <v>2346.38</v>
      </c>
      <c r="BD964">
        <v>3148.06</v>
      </c>
      <c r="BE964">
        <v>2243.7399999999998</v>
      </c>
      <c r="BG964">
        <v>3148.06</v>
      </c>
      <c r="BH964">
        <v>3592.98</v>
      </c>
      <c r="BJ964">
        <v>3148.06</v>
      </c>
      <c r="BK964">
        <v>1030.52</v>
      </c>
      <c r="BM964">
        <v>3148.06</v>
      </c>
      <c r="BN964">
        <v>5913.54</v>
      </c>
      <c r="BP964">
        <v>3148.06</v>
      </c>
      <c r="BQ964">
        <v>-139.29300000000001</v>
      </c>
      <c r="BS964">
        <v>3148.06</v>
      </c>
      <c r="BT964">
        <v>-219.363</v>
      </c>
      <c r="CE964">
        <v>3148.06</v>
      </c>
      <c r="CF964">
        <v>194.315</v>
      </c>
      <c r="CH964">
        <v>3148.06</v>
      </c>
      <c r="CI964">
        <v>253.44200000000001</v>
      </c>
      <c r="CK964">
        <v>3148.06</v>
      </c>
      <c r="CL964">
        <v>122.01600000000001</v>
      </c>
    </row>
    <row r="965" spans="1:90" x14ac:dyDescent="0.25">
      <c r="A965">
        <v>1033.25</v>
      </c>
      <c r="B965">
        <v>1576.43</v>
      </c>
      <c r="D965">
        <v>1033.25</v>
      </c>
      <c r="E965">
        <v>2114.86</v>
      </c>
      <c r="G965">
        <v>807.66600000000005</v>
      </c>
      <c r="H965">
        <v>299.17599999999999</v>
      </c>
      <c r="J965">
        <v>3100.48</v>
      </c>
      <c r="K965">
        <v>9515.01</v>
      </c>
      <c r="M965">
        <v>807.66600000000005</v>
      </c>
      <c r="N965">
        <v>216.083</v>
      </c>
      <c r="P965">
        <v>3150.43</v>
      </c>
      <c r="Q965">
        <v>657.03899999999999</v>
      </c>
      <c r="AI965">
        <v>3150.43</v>
      </c>
      <c r="AJ965">
        <v>-6.0014599999999998</v>
      </c>
      <c r="AL965">
        <v>3150.43</v>
      </c>
      <c r="AM965">
        <v>78.865200000000002</v>
      </c>
      <c r="AO965">
        <v>3150.43</v>
      </c>
      <c r="AP965">
        <v>37.436500000000002</v>
      </c>
      <c r="AR965">
        <v>3150.43</v>
      </c>
      <c r="AS965">
        <v>2.93323</v>
      </c>
      <c r="AU965">
        <v>3150.43</v>
      </c>
      <c r="AV965">
        <v>2381.88</v>
      </c>
      <c r="AX965">
        <v>3150.43</v>
      </c>
      <c r="AY965">
        <v>4735.41</v>
      </c>
      <c r="BA965">
        <v>3150.43</v>
      </c>
      <c r="BB965">
        <v>2335.41</v>
      </c>
      <c r="BD965">
        <v>3150.43</v>
      </c>
      <c r="BE965">
        <v>2262.34</v>
      </c>
      <c r="BG965">
        <v>3150.43</v>
      </c>
      <c r="BH965">
        <v>3589.06</v>
      </c>
      <c r="BJ965">
        <v>3150.43</v>
      </c>
      <c r="BK965">
        <v>967.65899999999999</v>
      </c>
      <c r="BM965">
        <v>3150.43</v>
      </c>
      <c r="BN965">
        <v>5954.44</v>
      </c>
      <c r="BP965">
        <v>3150.43</v>
      </c>
      <c r="BQ965">
        <v>-99.035600000000002</v>
      </c>
      <c r="BS965">
        <v>3150.43</v>
      </c>
      <c r="BT965">
        <v>-341.91399999999999</v>
      </c>
      <c r="CE965">
        <v>3150.43</v>
      </c>
      <c r="CF965">
        <v>98.672899999999998</v>
      </c>
      <c r="CH965">
        <v>3150.43</v>
      </c>
      <c r="CI965">
        <v>207.47399999999999</v>
      </c>
      <c r="CK965">
        <v>3150.43</v>
      </c>
      <c r="CL965">
        <v>103.497</v>
      </c>
    </row>
    <row r="966" spans="1:90" x14ac:dyDescent="0.25">
      <c r="A966">
        <v>1034.1500000000001</v>
      </c>
      <c r="B966">
        <v>1629.89</v>
      </c>
      <c r="D966">
        <v>1034.1500000000001</v>
      </c>
      <c r="E966">
        <v>2121.48</v>
      </c>
      <c r="G966">
        <v>808.40099999999995</v>
      </c>
      <c r="H966">
        <v>309.05099999999999</v>
      </c>
      <c r="J966">
        <v>3102.7</v>
      </c>
      <c r="K966">
        <v>9479.59</v>
      </c>
      <c r="M966">
        <v>808.40099999999995</v>
      </c>
      <c r="N966">
        <v>216.874</v>
      </c>
      <c r="P966">
        <v>3152.8</v>
      </c>
      <c r="Q966">
        <v>651.702</v>
      </c>
      <c r="AI966">
        <v>3152.8</v>
      </c>
      <c r="AJ966">
        <v>-71.245800000000003</v>
      </c>
      <c r="AL966">
        <v>3152.8</v>
      </c>
      <c r="AM966">
        <v>64.185500000000005</v>
      </c>
      <c r="AO966">
        <v>3152.8</v>
      </c>
      <c r="AP966">
        <v>7.57707</v>
      </c>
      <c r="AR966">
        <v>3152.8</v>
      </c>
      <c r="AS966">
        <v>30.520199999999999</v>
      </c>
      <c r="AU966">
        <v>3152.8</v>
      </c>
      <c r="AV966">
        <v>2467.3000000000002</v>
      </c>
      <c r="AX966">
        <v>3152.8</v>
      </c>
      <c r="AY966">
        <v>4657.97</v>
      </c>
      <c r="BA966">
        <v>3152.8</v>
      </c>
      <c r="BB966">
        <v>2242.44</v>
      </c>
      <c r="BD966">
        <v>3152.8</v>
      </c>
      <c r="BE966">
        <v>2226.94</v>
      </c>
      <c r="BG966">
        <v>3152.8</v>
      </c>
      <c r="BH966">
        <v>3569.13</v>
      </c>
      <c r="BJ966">
        <v>3152.8</v>
      </c>
      <c r="BK966">
        <v>1078.79</v>
      </c>
      <c r="BM966">
        <v>3152.8</v>
      </c>
      <c r="BN966">
        <v>5863.34</v>
      </c>
      <c r="BP966">
        <v>3152.8</v>
      </c>
      <c r="BQ966">
        <v>-84.778599999999997</v>
      </c>
      <c r="BS966">
        <v>3152.8</v>
      </c>
      <c r="BT966">
        <v>-272.59800000000001</v>
      </c>
      <c r="CE966">
        <v>3152.8</v>
      </c>
      <c r="CF966">
        <v>134.10900000000001</v>
      </c>
      <c r="CH966">
        <v>3152.8</v>
      </c>
      <c r="CI966">
        <v>109.334</v>
      </c>
      <c r="CK966">
        <v>3152.8</v>
      </c>
      <c r="CL966">
        <v>107.864</v>
      </c>
    </row>
    <row r="967" spans="1:90" x14ac:dyDescent="0.25">
      <c r="A967">
        <v>1035.05</v>
      </c>
      <c r="B967">
        <v>1654.93</v>
      </c>
      <c r="D967">
        <v>1035.05</v>
      </c>
      <c r="E967">
        <v>2119.83</v>
      </c>
      <c r="G967">
        <v>809.13599999999997</v>
      </c>
      <c r="H967">
        <v>317.74200000000002</v>
      </c>
      <c r="J967">
        <v>3104.92</v>
      </c>
      <c r="K967">
        <v>9393.31</v>
      </c>
      <c r="M967">
        <v>809.13599999999997</v>
      </c>
      <c r="N967">
        <v>215.60499999999999</v>
      </c>
      <c r="P967">
        <v>3155.16</v>
      </c>
      <c r="Q967">
        <v>672.36599999999999</v>
      </c>
      <c r="AI967">
        <v>3155.16</v>
      </c>
      <c r="AJ967">
        <v>-32.506100000000004</v>
      </c>
      <c r="AL967">
        <v>3155.16</v>
      </c>
      <c r="AM967">
        <v>23.496600000000001</v>
      </c>
      <c r="AO967">
        <v>3155.16</v>
      </c>
      <c r="AP967">
        <v>-18.168500000000002</v>
      </c>
      <c r="AR967">
        <v>3155.16</v>
      </c>
      <c r="AS967">
        <v>30.101900000000001</v>
      </c>
      <c r="AU967">
        <v>3155.16</v>
      </c>
      <c r="AV967">
        <v>2446.7199999999998</v>
      </c>
      <c r="AX967">
        <v>3155.16</v>
      </c>
      <c r="AY967">
        <v>4728.5200000000004</v>
      </c>
      <c r="BA967">
        <v>3155.16</v>
      </c>
      <c r="BB967">
        <v>2265.48</v>
      </c>
      <c r="BD967">
        <v>3155.16</v>
      </c>
      <c r="BE967">
        <v>2185.54</v>
      </c>
      <c r="BG967">
        <v>3155.16</v>
      </c>
      <c r="BH967">
        <v>3591.21</v>
      </c>
      <c r="BJ967">
        <v>3155.16</v>
      </c>
      <c r="BK967">
        <v>1103.93</v>
      </c>
      <c r="BM967">
        <v>3155.16</v>
      </c>
      <c r="BN967">
        <v>5844.24</v>
      </c>
      <c r="BP967">
        <v>3155.16</v>
      </c>
      <c r="BQ967">
        <v>-122.52200000000001</v>
      </c>
      <c r="BS967">
        <v>3155.16</v>
      </c>
      <c r="BT967">
        <v>-403.39800000000002</v>
      </c>
      <c r="CE967">
        <v>3155.16</v>
      </c>
      <c r="CF967">
        <v>120.435</v>
      </c>
      <c r="CH967">
        <v>3155.16</v>
      </c>
      <c r="CI967">
        <v>107.145</v>
      </c>
      <c r="CK967">
        <v>3155.16</v>
      </c>
      <c r="CL967">
        <v>111.489</v>
      </c>
    </row>
    <row r="968" spans="1:90" x14ac:dyDescent="0.25">
      <c r="A968">
        <v>1035.95</v>
      </c>
      <c r="B968">
        <v>1665.28</v>
      </c>
      <c r="D968">
        <v>1035.95</v>
      </c>
      <c r="E968">
        <v>2153.62</v>
      </c>
      <c r="G968">
        <v>809.87099999999998</v>
      </c>
      <c r="H968">
        <v>319.26400000000001</v>
      </c>
      <c r="J968">
        <v>3107.14</v>
      </c>
      <c r="K968">
        <v>9303.02</v>
      </c>
      <c r="M968">
        <v>809.87099999999998</v>
      </c>
      <c r="N968">
        <v>215.148</v>
      </c>
      <c r="P968">
        <v>3157.52</v>
      </c>
      <c r="Q968">
        <v>659.029</v>
      </c>
      <c r="AI968">
        <v>3157.52</v>
      </c>
      <c r="AJ968">
        <v>64.222700000000003</v>
      </c>
      <c r="AL968">
        <v>3157.52</v>
      </c>
      <c r="AM968">
        <v>56.802700000000002</v>
      </c>
      <c r="AO968">
        <v>3157.52</v>
      </c>
      <c r="AP968">
        <v>-37.835000000000001</v>
      </c>
      <c r="AR968">
        <v>3157.52</v>
      </c>
      <c r="AS968">
        <v>29.680099999999999</v>
      </c>
      <c r="AU968">
        <v>3157.52</v>
      </c>
      <c r="AV968">
        <v>2528.13</v>
      </c>
      <c r="AX968">
        <v>3157.52</v>
      </c>
      <c r="AY968">
        <v>4787.07</v>
      </c>
      <c r="BA968">
        <v>3157.52</v>
      </c>
      <c r="BB968">
        <v>2276.5100000000002</v>
      </c>
      <c r="BD968">
        <v>3157.52</v>
      </c>
      <c r="BE968">
        <v>2222.14</v>
      </c>
      <c r="BG968">
        <v>3157.52</v>
      </c>
      <c r="BH968">
        <v>3535.29</v>
      </c>
      <c r="BJ968">
        <v>3157.52</v>
      </c>
      <c r="BK968">
        <v>1235.07</v>
      </c>
      <c r="BM968">
        <v>3157.52</v>
      </c>
      <c r="BN968">
        <v>5841.14</v>
      </c>
      <c r="BP968">
        <v>3157.52</v>
      </c>
      <c r="BQ968">
        <v>-86.264899999999997</v>
      </c>
      <c r="BS968">
        <v>3157.52</v>
      </c>
      <c r="BT968">
        <v>-124.28100000000001</v>
      </c>
      <c r="CE968">
        <v>3157.52</v>
      </c>
      <c r="CF968">
        <v>118.074</v>
      </c>
      <c r="CH968">
        <v>3157.52</v>
      </c>
      <c r="CI968">
        <v>49.204099999999997</v>
      </c>
      <c r="CK968">
        <v>3157.52</v>
      </c>
      <c r="CL968">
        <v>129.05500000000001</v>
      </c>
    </row>
    <row r="969" spans="1:90" x14ac:dyDescent="0.25">
      <c r="A969">
        <v>1036.8499999999999</v>
      </c>
      <c r="B969">
        <v>1640.98</v>
      </c>
      <c r="D969">
        <v>1036.8499999999999</v>
      </c>
      <c r="E969">
        <v>2096.1</v>
      </c>
      <c r="G969">
        <v>810.60599999999999</v>
      </c>
      <c r="H969">
        <v>319.27</v>
      </c>
      <c r="J969">
        <v>3109.35</v>
      </c>
      <c r="K969">
        <v>9251.51</v>
      </c>
      <c r="M969">
        <v>810.60599999999999</v>
      </c>
      <c r="N969">
        <v>218.92099999999999</v>
      </c>
      <c r="P969">
        <v>3159.88</v>
      </c>
      <c r="Q969">
        <v>645.69299999999998</v>
      </c>
      <c r="AI969">
        <v>3159.88</v>
      </c>
      <c r="AJ969">
        <v>-29.057400000000001</v>
      </c>
      <c r="AL969">
        <v>3159.88</v>
      </c>
      <c r="AM969">
        <v>-131.89599999999999</v>
      </c>
      <c r="AO969">
        <v>3159.88</v>
      </c>
      <c r="AP969">
        <v>-2.8508</v>
      </c>
      <c r="AR969">
        <v>3159.88</v>
      </c>
      <c r="AS969">
        <v>-76.744799999999998</v>
      </c>
      <c r="AU969">
        <v>3159.88</v>
      </c>
      <c r="AV969">
        <v>2481.5500000000002</v>
      </c>
      <c r="AX969">
        <v>3159.88</v>
      </c>
      <c r="AY969">
        <v>4669.63</v>
      </c>
      <c r="BA969">
        <v>3159.88</v>
      </c>
      <c r="BB969">
        <v>2185.54</v>
      </c>
      <c r="BD969">
        <v>3159.88</v>
      </c>
      <c r="BE969">
        <v>2162.7399999999998</v>
      </c>
      <c r="BG969">
        <v>3159.88</v>
      </c>
      <c r="BH969">
        <v>3539.37</v>
      </c>
      <c r="BJ969">
        <v>3159.88</v>
      </c>
      <c r="BK969">
        <v>1076.2</v>
      </c>
      <c r="BM969">
        <v>3159.88</v>
      </c>
      <c r="BN969">
        <v>5874.03</v>
      </c>
      <c r="BP969">
        <v>3159.88</v>
      </c>
      <c r="BQ969">
        <v>-122.008</v>
      </c>
      <c r="BS969">
        <v>3159.88</v>
      </c>
      <c r="BT969">
        <v>4.7656299999999998</v>
      </c>
      <c r="CE969">
        <v>3159.88</v>
      </c>
      <c r="CF969">
        <v>92.450199999999995</v>
      </c>
      <c r="CH969">
        <v>3159.88</v>
      </c>
      <c r="CI969">
        <v>55.515599999999999</v>
      </c>
      <c r="CK969">
        <v>3159.88</v>
      </c>
      <c r="CL969">
        <v>123.239</v>
      </c>
    </row>
    <row r="970" spans="1:90" x14ac:dyDescent="0.25">
      <c r="A970">
        <v>1037.75</v>
      </c>
      <c r="B970">
        <v>1674.77</v>
      </c>
      <c r="D970">
        <v>1037.75</v>
      </c>
      <c r="E970">
        <v>2131.0700000000002</v>
      </c>
      <c r="G970">
        <v>811.34100000000001</v>
      </c>
      <c r="H970">
        <v>322.01299999999998</v>
      </c>
      <c r="J970">
        <v>3111.56</v>
      </c>
      <c r="K970">
        <v>9239.59</v>
      </c>
      <c r="M970">
        <v>811.34100000000001</v>
      </c>
      <c r="N970">
        <v>213.57300000000001</v>
      </c>
      <c r="P970">
        <v>3162.23</v>
      </c>
      <c r="Q970">
        <v>644.35599999999999</v>
      </c>
      <c r="AI970">
        <v>3162.23</v>
      </c>
      <c r="AJ970">
        <v>13.645799999999999</v>
      </c>
      <c r="AL970">
        <v>3162.23</v>
      </c>
      <c r="AM970">
        <v>-20.603999999999999</v>
      </c>
      <c r="AO970">
        <v>3162.23</v>
      </c>
      <c r="AP970">
        <v>28.775500000000001</v>
      </c>
      <c r="AR970">
        <v>3162.23</v>
      </c>
      <c r="AS970">
        <v>130.82499999999999</v>
      </c>
      <c r="AU970">
        <v>3162.23</v>
      </c>
      <c r="AV970">
        <v>2468.9699999999998</v>
      </c>
      <c r="AX970">
        <v>3162.23</v>
      </c>
      <c r="AY970">
        <v>4658.18</v>
      </c>
      <c r="BA970">
        <v>3162.23</v>
      </c>
      <c r="BB970">
        <v>2202.5700000000002</v>
      </c>
      <c r="BD970">
        <v>3162.23</v>
      </c>
      <c r="BE970">
        <v>2223.34</v>
      </c>
      <c r="BG970">
        <v>3162.23</v>
      </c>
      <c r="BH970">
        <v>3507.45</v>
      </c>
      <c r="BJ970">
        <v>3162.23</v>
      </c>
      <c r="BK970">
        <v>1061.3399999999999</v>
      </c>
      <c r="BM970">
        <v>3162.23</v>
      </c>
      <c r="BN970">
        <v>5856.93</v>
      </c>
      <c r="BP970">
        <v>3162.23</v>
      </c>
      <c r="BQ970">
        <v>-83.750900000000001</v>
      </c>
      <c r="BS970">
        <v>3162.23</v>
      </c>
      <c r="BT970">
        <v>-110.012</v>
      </c>
      <c r="CE970">
        <v>3162.23</v>
      </c>
      <c r="CF970">
        <v>75.525400000000005</v>
      </c>
      <c r="CH970">
        <v>3162.23</v>
      </c>
      <c r="CI970">
        <v>66.0381</v>
      </c>
      <c r="CK970">
        <v>3162.23</v>
      </c>
      <c r="CL970">
        <v>112.762</v>
      </c>
    </row>
    <row r="971" spans="1:90" x14ac:dyDescent="0.25">
      <c r="A971">
        <v>1038.6500000000001</v>
      </c>
      <c r="B971">
        <v>1761.81</v>
      </c>
      <c r="D971">
        <v>1038.6500000000001</v>
      </c>
      <c r="E971">
        <v>2206.38</v>
      </c>
      <c r="G971">
        <v>812.07600000000002</v>
      </c>
      <c r="H971">
        <v>314.59199999999998</v>
      </c>
      <c r="J971">
        <v>3113.77</v>
      </c>
      <c r="K971">
        <v>9154.3700000000008</v>
      </c>
      <c r="M971">
        <v>812.07600000000002</v>
      </c>
      <c r="N971">
        <v>206.96</v>
      </c>
      <c r="P971">
        <v>3164.58</v>
      </c>
      <c r="Q971">
        <v>653.01900000000001</v>
      </c>
      <c r="AI971">
        <v>3164.58</v>
      </c>
      <c r="AJ971">
        <v>-17.6614</v>
      </c>
      <c r="AL971">
        <v>3164.58</v>
      </c>
      <c r="AM971">
        <v>-9.3164099999999994</v>
      </c>
      <c r="AO971">
        <v>3164.58</v>
      </c>
      <c r="AP971">
        <v>46.403700000000001</v>
      </c>
      <c r="AR971">
        <v>3164.58</v>
      </c>
      <c r="AS971">
        <v>-81.608599999999996</v>
      </c>
      <c r="AU971">
        <v>3164.58</v>
      </c>
      <c r="AV971">
        <v>2438.39</v>
      </c>
      <c r="AX971">
        <v>3164.58</v>
      </c>
      <c r="AY971">
        <v>4570.74</v>
      </c>
      <c r="BA971">
        <v>3164.58</v>
      </c>
      <c r="BB971">
        <v>2201.6</v>
      </c>
      <c r="BD971">
        <v>3164.58</v>
      </c>
      <c r="BE971">
        <v>2213.9299999999998</v>
      </c>
      <c r="BG971">
        <v>3164.58</v>
      </c>
      <c r="BH971">
        <v>3615.53</v>
      </c>
      <c r="BJ971">
        <v>3164.58</v>
      </c>
      <c r="BK971">
        <v>1074.47</v>
      </c>
      <c r="BM971">
        <v>3164.58</v>
      </c>
      <c r="BN971">
        <v>5777.83</v>
      </c>
      <c r="BP971">
        <v>3164.58</v>
      </c>
      <c r="BQ971">
        <v>-149.494</v>
      </c>
      <c r="BS971">
        <v>3164.58</v>
      </c>
      <c r="BT971">
        <v>-59.816400000000002</v>
      </c>
      <c r="CE971">
        <v>3164.58</v>
      </c>
      <c r="CF971">
        <v>125.25700000000001</v>
      </c>
      <c r="CH971">
        <v>3164.58</v>
      </c>
      <c r="CI971">
        <v>69.672899999999998</v>
      </c>
      <c r="CK971">
        <v>3164.58</v>
      </c>
      <c r="CL971">
        <v>75.123999999999995</v>
      </c>
    </row>
    <row r="972" spans="1:90" x14ac:dyDescent="0.25">
      <c r="A972">
        <v>1039.55</v>
      </c>
      <c r="B972">
        <v>1731.56</v>
      </c>
      <c r="D972">
        <v>1039.55</v>
      </c>
      <c r="E972">
        <v>2235.7399999999998</v>
      </c>
      <c r="G972">
        <v>812.81</v>
      </c>
      <c r="H972">
        <v>305.77300000000002</v>
      </c>
      <c r="J972">
        <v>3115.97</v>
      </c>
      <c r="K972">
        <v>9054.4500000000007</v>
      </c>
      <c r="M972">
        <v>812.81</v>
      </c>
      <c r="N972">
        <v>206.62</v>
      </c>
      <c r="P972">
        <v>3166.93</v>
      </c>
      <c r="Q972">
        <v>635.68299999999999</v>
      </c>
      <c r="AI972">
        <v>3166.93</v>
      </c>
      <c r="AJ972">
        <v>91.023200000000003</v>
      </c>
      <c r="AL972">
        <v>3166.93</v>
      </c>
      <c r="AM972">
        <v>-8.0341799999999992</v>
      </c>
      <c r="AO972">
        <v>3166.93</v>
      </c>
      <c r="AP972">
        <v>40.692</v>
      </c>
      <c r="AR972">
        <v>3166.93</v>
      </c>
      <c r="AS972">
        <v>-28.044699999999999</v>
      </c>
      <c r="AU972">
        <v>3166.93</v>
      </c>
      <c r="AV972">
        <v>2539.8000000000002</v>
      </c>
      <c r="AX972">
        <v>3166.93</v>
      </c>
      <c r="AY972">
        <v>4651.29</v>
      </c>
      <c r="BA972">
        <v>3166.93</v>
      </c>
      <c r="BB972">
        <v>2208.63</v>
      </c>
      <c r="BD972">
        <v>3166.93</v>
      </c>
      <c r="BE972">
        <v>2178.5300000000002</v>
      </c>
      <c r="BG972">
        <v>3166.93</v>
      </c>
      <c r="BH972">
        <v>3547.61</v>
      </c>
      <c r="BJ972">
        <v>3166.93</v>
      </c>
      <c r="BK972">
        <v>1283.6099999999999</v>
      </c>
      <c r="BM972">
        <v>3166.93</v>
      </c>
      <c r="BN972">
        <v>5938.73</v>
      </c>
      <c r="BP972">
        <v>3166.93</v>
      </c>
      <c r="BQ972">
        <v>-105.23699999999999</v>
      </c>
      <c r="BS972">
        <v>3166.93</v>
      </c>
      <c r="BT972">
        <v>-59.660200000000003</v>
      </c>
      <c r="CE972">
        <v>3166.93</v>
      </c>
      <c r="CF972">
        <v>48.715800000000002</v>
      </c>
      <c r="CH972">
        <v>3166.93</v>
      </c>
      <c r="CI972">
        <v>35.049799999999998</v>
      </c>
      <c r="CK972">
        <v>3166.93</v>
      </c>
      <c r="CL972">
        <v>171.11500000000001</v>
      </c>
    </row>
    <row r="973" spans="1:90" x14ac:dyDescent="0.25">
      <c r="A973">
        <v>1040.45</v>
      </c>
      <c r="B973">
        <v>1801.09</v>
      </c>
      <c r="D973">
        <v>1040.45</v>
      </c>
      <c r="E973">
        <v>2321.48</v>
      </c>
      <c r="G973">
        <v>813.54499999999996</v>
      </c>
      <c r="H973">
        <v>297.66899999999998</v>
      </c>
      <c r="J973">
        <v>3118.18</v>
      </c>
      <c r="K973">
        <v>8971.6299999999992</v>
      </c>
      <c r="M973">
        <v>813.54499999999996</v>
      </c>
      <c r="N973">
        <v>210.345</v>
      </c>
      <c r="P973">
        <v>3169.28</v>
      </c>
      <c r="Q973">
        <v>664.346</v>
      </c>
      <c r="AI973">
        <v>3169.28</v>
      </c>
      <c r="AJ973">
        <v>85.697000000000003</v>
      </c>
      <c r="AL973">
        <v>3169.28</v>
      </c>
      <c r="AM973">
        <v>1.24316</v>
      </c>
      <c r="AO973">
        <v>3169.28</v>
      </c>
      <c r="AP973">
        <v>47.666600000000003</v>
      </c>
      <c r="AR973">
        <v>3169.28</v>
      </c>
      <c r="AS973">
        <v>1.5157499999999999</v>
      </c>
      <c r="AU973">
        <v>3169.28</v>
      </c>
      <c r="AV973">
        <v>2549.2199999999998</v>
      </c>
      <c r="AX973">
        <v>3169.28</v>
      </c>
      <c r="AY973">
        <v>4521.84</v>
      </c>
      <c r="BA973">
        <v>3169.28</v>
      </c>
      <c r="BB973">
        <v>2159.67</v>
      </c>
      <c r="BD973">
        <v>3169.28</v>
      </c>
      <c r="BE973">
        <v>2249.13</v>
      </c>
      <c r="BG973">
        <v>3169.28</v>
      </c>
      <c r="BH973">
        <v>3553.69</v>
      </c>
      <c r="BJ973">
        <v>3169.28</v>
      </c>
      <c r="BK973">
        <v>1280.75</v>
      </c>
      <c r="BM973">
        <v>3169.28</v>
      </c>
      <c r="BN973">
        <v>5879.63</v>
      </c>
      <c r="BP973">
        <v>3169.28</v>
      </c>
      <c r="BQ973">
        <v>-166.98</v>
      </c>
      <c r="BS973">
        <v>3169.28</v>
      </c>
      <c r="BT973">
        <v>-231.54300000000001</v>
      </c>
      <c r="CE973">
        <v>3169.28</v>
      </c>
      <c r="CF973">
        <v>4.8456999999999999</v>
      </c>
      <c r="CH973">
        <v>3169.28</v>
      </c>
      <c r="CI973">
        <v>-26.1631</v>
      </c>
      <c r="CK973">
        <v>3169.28</v>
      </c>
      <c r="CL973">
        <v>129.018</v>
      </c>
    </row>
    <row r="974" spans="1:90" x14ac:dyDescent="0.25">
      <c r="A974">
        <v>1041.3499999999999</v>
      </c>
      <c r="B974">
        <v>1839.93</v>
      </c>
      <c r="D974">
        <v>1041.3499999999999</v>
      </c>
      <c r="E974">
        <v>2351.4</v>
      </c>
      <c r="G974">
        <v>814.28</v>
      </c>
      <c r="H974">
        <v>285.30700000000002</v>
      </c>
      <c r="J974">
        <v>3120.37</v>
      </c>
      <c r="K974">
        <v>8957.32</v>
      </c>
      <c r="M974">
        <v>814.28</v>
      </c>
      <c r="N974">
        <v>211.059</v>
      </c>
      <c r="P974">
        <v>3171.62</v>
      </c>
      <c r="Q974">
        <v>595.00900000000001</v>
      </c>
      <c r="AI974">
        <v>3171.62</v>
      </c>
      <c r="AJ974">
        <v>16.354500000000002</v>
      </c>
      <c r="AL974">
        <v>3171.62</v>
      </c>
      <c r="AM974">
        <v>-29.488800000000001</v>
      </c>
      <c r="AO974">
        <v>3171.62</v>
      </c>
      <c r="AP974">
        <v>28.612300000000001</v>
      </c>
      <c r="AR974">
        <v>3171.62</v>
      </c>
      <c r="AS974">
        <v>7.0705600000000004</v>
      </c>
      <c r="AU974">
        <v>3171.62</v>
      </c>
      <c r="AV974">
        <v>2544.64</v>
      </c>
      <c r="AX974">
        <v>3171.62</v>
      </c>
      <c r="AY974">
        <v>4584.3999999999996</v>
      </c>
      <c r="BA974">
        <v>3171.62</v>
      </c>
      <c r="BB974">
        <v>2204.6999999999998</v>
      </c>
      <c r="BD974">
        <v>3171.62</v>
      </c>
      <c r="BE974">
        <v>2199.73</v>
      </c>
      <c r="BG974">
        <v>3171.62</v>
      </c>
      <c r="BH974">
        <v>3603.77</v>
      </c>
      <c r="BJ974">
        <v>3171.62</v>
      </c>
      <c r="BK974">
        <v>1119.8800000000001</v>
      </c>
      <c r="BM974">
        <v>3171.62</v>
      </c>
      <c r="BN974">
        <v>5896.53</v>
      </c>
      <c r="BP974">
        <v>3171.62</v>
      </c>
      <c r="BQ974">
        <v>-148.72300000000001</v>
      </c>
      <c r="BS974">
        <v>3171.62</v>
      </c>
      <c r="BT974">
        <v>-65.496099999999998</v>
      </c>
      <c r="CE974">
        <v>3171.62</v>
      </c>
      <c r="CF974">
        <v>149.72800000000001</v>
      </c>
      <c r="CH974">
        <v>3171.62</v>
      </c>
      <c r="CI974">
        <v>33.922899999999998</v>
      </c>
      <c r="CK974">
        <v>3171.62</v>
      </c>
      <c r="CL974">
        <v>127.375</v>
      </c>
    </row>
    <row r="975" spans="1:90" x14ac:dyDescent="0.25">
      <c r="A975">
        <v>1042.25</v>
      </c>
      <c r="B975">
        <v>1877.19</v>
      </c>
      <c r="D975">
        <v>1042.25</v>
      </c>
      <c r="E975">
        <v>2310.65</v>
      </c>
      <c r="G975">
        <v>815.01499999999999</v>
      </c>
      <c r="H975">
        <v>273.32499999999999</v>
      </c>
      <c r="J975">
        <v>3122.57</v>
      </c>
      <c r="K975">
        <v>9033.16</v>
      </c>
      <c r="M975">
        <v>815.01499999999999</v>
      </c>
      <c r="N975">
        <v>212.34100000000001</v>
      </c>
      <c r="P975">
        <v>3173.96</v>
      </c>
      <c r="Q975">
        <v>715.673</v>
      </c>
      <c r="AI975">
        <v>3173.96</v>
      </c>
      <c r="AJ975">
        <v>22.995799999999999</v>
      </c>
      <c r="AL975">
        <v>3173.96</v>
      </c>
      <c r="AM975">
        <v>-78.228499999999997</v>
      </c>
      <c r="AO975">
        <v>3173.96</v>
      </c>
      <c r="AP975">
        <v>29.569500000000001</v>
      </c>
      <c r="AR975">
        <v>3173.96</v>
      </c>
      <c r="AS975">
        <v>50.6203</v>
      </c>
      <c r="AU975">
        <v>3173.96</v>
      </c>
      <c r="AV975">
        <v>2504.0500000000002</v>
      </c>
      <c r="AX975">
        <v>3173.96</v>
      </c>
      <c r="AY975">
        <v>4502.95</v>
      </c>
      <c r="BA975">
        <v>3173.96</v>
      </c>
      <c r="BB975">
        <v>2163.73</v>
      </c>
      <c r="BD975">
        <v>3173.96</v>
      </c>
      <c r="BE975">
        <v>2186.33</v>
      </c>
      <c r="BG975">
        <v>3173.96</v>
      </c>
      <c r="BH975">
        <v>3573.85</v>
      </c>
      <c r="BJ975">
        <v>3173.96</v>
      </c>
      <c r="BK975">
        <v>1235.02</v>
      </c>
      <c r="BM975">
        <v>3173.96</v>
      </c>
      <c r="BN975">
        <v>5803.43</v>
      </c>
      <c r="BP975">
        <v>3173.96</v>
      </c>
      <c r="BQ975">
        <v>-146.46600000000001</v>
      </c>
      <c r="BS975">
        <v>3173.96</v>
      </c>
      <c r="BT975">
        <v>-93.515600000000006</v>
      </c>
      <c r="CE975">
        <v>3173.96</v>
      </c>
      <c r="CF975">
        <v>93.854500000000002</v>
      </c>
      <c r="CH975">
        <v>3173.96</v>
      </c>
      <c r="CI975">
        <v>-42.795900000000003</v>
      </c>
      <c r="CK975">
        <v>3173.96</v>
      </c>
      <c r="CL975">
        <v>146.565</v>
      </c>
    </row>
    <row r="976" spans="1:90" x14ac:dyDescent="0.25">
      <c r="A976">
        <v>1043.1500000000001</v>
      </c>
      <c r="B976">
        <v>1945.52</v>
      </c>
      <c r="D976">
        <v>1043.1500000000001</v>
      </c>
      <c r="E976">
        <v>2439.02</v>
      </c>
      <c r="G976">
        <v>815.75</v>
      </c>
      <c r="H976">
        <v>264.14699999999999</v>
      </c>
      <c r="J976">
        <v>3124.76</v>
      </c>
      <c r="K976">
        <v>8889.69</v>
      </c>
      <c r="M976">
        <v>815.75</v>
      </c>
      <c r="N976">
        <v>212.08799999999999</v>
      </c>
      <c r="P976">
        <v>3176.3</v>
      </c>
      <c r="Q976">
        <v>666.33600000000001</v>
      </c>
      <c r="AI976">
        <v>3176.3</v>
      </c>
      <c r="AJ976">
        <v>121.63500000000001</v>
      </c>
      <c r="AL976">
        <v>3176.3</v>
      </c>
      <c r="AM976">
        <v>83.029799999999994</v>
      </c>
      <c r="AO976">
        <v>3176.3</v>
      </c>
      <c r="AP976">
        <v>7.8587300000000004</v>
      </c>
      <c r="AR976">
        <v>3176.3</v>
      </c>
      <c r="AS976">
        <v>54.1691</v>
      </c>
      <c r="AU976">
        <v>3176.3</v>
      </c>
      <c r="AV976">
        <v>2521.4699999999998</v>
      </c>
      <c r="AX976">
        <v>3176.3</v>
      </c>
      <c r="AY976">
        <v>4551.5</v>
      </c>
      <c r="BA976">
        <v>3176.3</v>
      </c>
      <c r="BB976">
        <v>2140.7600000000002</v>
      </c>
      <c r="BD976">
        <v>3176.3</v>
      </c>
      <c r="BE976">
        <v>2192.9299999999998</v>
      </c>
      <c r="BG976">
        <v>3176.3</v>
      </c>
      <c r="BH976">
        <v>3555.93</v>
      </c>
      <c r="BJ976">
        <v>3176.3</v>
      </c>
      <c r="BK976">
        <v>1058.1500000000001</v>
      </c>
      <c r="BM976">
        <v>3176.3</v>
      </c>
      <c r="BN976">
        <v>5788.33</v>
      </c>
      <c r="BP976">
        <v>3176.3</v>
      </c>
      <c r="BQ976">
        <v>-120.209</v>
      </c>
      <c r="BS976">
        <v>3176.3</v>
      </c>
      <c r="BT976">
        <v>-107.54300000000001</v>
      </c>
      <c r="CE976">
        <v>3176.3</v>
      </c>
      <c r="CF976">
        <v>112.947</v>
      </c>
      <c r="CH976">
        <v>3176.3</v>
      </c>
      <c r="CI976">
        <v>-86.683599999999998</v>
      </c>
      <c r="CK976">
        <v>3176.3</v>
      </c>
      <c r="CL976">
        <v>116.489</v>
      </c>
    </row>
    <row r="977" spans="1:90" x14ac:dyDescent="0.25">
      <c r="A977">
        <v>1044.04</v>
      </c>
      <c r="B977">
        <v>1962.2</v>
      </c>
      <c r="D977">
        <v>1044.04</v>
      </c>
      <c r="E977">
        <v>2473.3200000000002</v>
      </c>
      <c r="G977">
        <v>816.48500000000001</v>
      </c>
      <c r="H977">
        <v>261.20400000000001</v>
      </c>
      <c r="J977">
        <v>3126.95</v>
      </c>
      <c r="K977">
        <v>8807.9699999999993</v>
      </c>
      <c r="M977">
        <v>816.48500000000001</v>
      </c>
      <c r="N977">
        <v>210.53299999999999</v>
      </c>
      <c r="P977">
        <v>3178.64</v>
      </c>
      <c r="Q977">
        <v>665</v>
      </c>
      <c r="AI977">
        <v>3178.64</v>
      </c>
      <c r="AJ977">
        <v>12.2639</v>
      </c>
      <c r="AL977">
        <v>3178.64</v>
      </c>
      <c r="AM977">
        <v>-49.716299999999997</v>
      </c>
      <c r="AO977">
        <v>3178.64</v>
      </c>
      <c r="AP977">
        <v>24.1465</v>
      </c>
      <c r="AR977">
        <v>3178.64</v>
      </c>
      <c r="AS977">
        <v>71.714699999999993</v>
      </c>
      <c r="AU977">
        <v>3178.64</v>
      </c>
      <c r="AV977">
        <v>2560.89</v>
      </c>
      <c r="AX977">
        <v>3178.64</v>
      </c>
      <c r="AY977">
        <v>4518.0600000000004</v>
      </c>
      <c r="BA977">
        <v>3178.64</v>
      </c>
      <c r="BB977">
        <v>2153.79</v>
      </c>
      <c r="BD977">
        <v>3178.64</v>
      </c>
      <c r="BE977">
        <v>2235.5300000000002</v>
      </c>
      <c r="BG977">
        <v>3178.64</v>
      </c>
      <c r="BH977">
        <v>3594.01</v>
      </c>
      <c r="BJ977">
        <v>3178.64</v>
      </c>
      <c r="BK977">
        <v>1053.29</v>
      </c>
      <c r="BM977">
        <v>3178.64</v>
      </c>
      <c r="BN977">
        <v>5917.22</v>
      </c>
      <c r="BP977">
        <v>3178.64</v>
      </c>
      <c r="BQ977">
        <v>-165.952</v>
      </c>
      <c r="BS977">
        <v>3178.64</v>
      </c>
      <c r="BT977">
        <v>-253.613</v>
      </c>
      <c r="CE977">
        <v>3178.64</v>
      </c>
      <c r="CF977">
        <v>78.369100000000003</v>
      </c>
      <c r="CH977">
        <v>3178.64</v>
      </c>
      <c r="CI977">
        <v>-68.675799999999995</v>
      </c>
      <c r="CK977">
        <v>3178.64</v>
      </c>
      <c r="CL977">
        <v>149.83500000000001</v>
      </c>
    </row>
    <row r="978" spans="1:90" x14ac:dyDescent="0.25">
      <c r="A978">
        <v>1044.94</v>
      </c>
      <c r="B978">
        <v>1960.07</v>
      </c>
      <c r="D978">
        <v>1044.94</v>
      </c>
      <c r="E978">
        <v>2448.6799999999998</v>
      </c>
      <c r="G978">
        <v>817.21900000000005</v>
      </c>
      <c r="H978">
        <v>260.07</v>
      </c>
      <c r="J978">
        <v>3129.14</v>
      </c>
      <c r="K978">
        <v>8751.0400000000009</v>
      </c>
      <c r="M978">
        <v>817.21900000000005</v>
      </c>
      <c r="N978">
        <v>209.37</v>
      </c>
      <c r="P978">
        <v>3180.97</v>
      </c>
      <c r="Q978">
        <v>635.66300000000001</v>
      </c>
      <c r="AI978">
        <v>3180.97</v>
      </c>
      <c r="AJ978">
        <v>20.869900000000001</v>
      </c>
      <c r="AL978">
        <v>3180.97</v>
      </c>
      <c r="AM978">
        <v>-156.47499999999999</v>
      </c>
      <c r="AO978">
        <v>3180.97</v>
      </c>
      <c r="AP978">
        <v>35.753300000000003</v>
      </c>
      <c r="AR978">
        <v>3180.97</v>
      </c>
      <c r="AS978">
        <v>-56.747100000000003</v>
      </c>
      <c r="AU978">
        <v>3180.97</v>
      </c>
      <c r="AV978">
        <v>2602.3000000000002</v>
      </c>
      <c r="AX978">
        <v>3180.97</v>
      </c>
      <c r="AY978">
        <v>4490.6099999999997</v>
      </c>
      <c r="BA978">
        <v>3180.97</v>
      </c>
      <c r="BB978">
        <v>2136.8200000000002</v>
      </c>
      <c r="BD978">
        <v>3180.97</v>
      </c>
      <c r="BE978">
        <v>2214.13</v>
      </c>
      <c r="BG978">
        <v>3180.97</v>
      </c>
      <c r="BH978">
        <v>3576.08</v>
      </c>
      <c r="BJ978">
        <v>3180.97</v>
      </c>
      <c r="BK978">
        <v>1250.42</v>
      </c>
      <c r="BM978">
        <v>3180.97</v>
      </c>
      <c r="BN978">
        <v>5896.12</v>
      </c>
      <c r="BP978">
        <v>3180.97</v>
      </c>
      <c r="BQ978">
        <v>-105.69499999999999</v>
      </c>
      <c r="BS978">
        <v>3180.97</v>
      </c>
      <c r="BT978">
        <v>-381.78100000000001</v>
      </c>
      <c r="CE978">
        <v>3180.97</v>
      </c>
      <c r="CF978">
        <v>72.658199999999994</v>
      </c>
      <c r="CH978">
        <v>3180.97</v>
      </c>
      <c r="CI978">
        <v>-189.25</v>
      </c>
      <c r="CK978">
        <v>3180.97</v>
      </c>
      <c r="CL978">
        <v>126.785</v>
      </c>
    </row>
    <row r="979" spans="1:90" x14ac:dyDescent="0.25">
      <c r="A979">
        <v>1045.8399999999999</v>
      </c>
      <c r="B979">
        <v>1976.49</v>
      </c>
      <c r="D979">
        <v>1045.8399999999999</v>
      </c>
      <c r="E979">
        <v>2397.9699999999998</v>
      </c>
      <c r="G979">
        <v>817.95399999999995</v>
      </c>
      <c r="H979">
        <v>259.58999999999997</v>
      </c>
      <c r="J979">
        <v>3131.32</v>
      </c>
      <c r="K979">
        <v>8815.31</v>
      </c>
      <c r="M979">
        <v>817.95399999999995</v>
      </c>
      <c r="N979">
        <v>210.363</v>
      </c>
      <c r="P979">
        <v>3183.3</v>
      </c>
      <c r="Q979">
        <v>596.32600000000002</v>
      </c>
      <c r="AI979">
        <v>3183.3</v>
      </c>
      <c r="AJ979">
        <v>33.466799999999999</v>
      </c>
      <c r="AL979">
        <v>3183.3</v>
      </c>
      <c r="AM979">
        <v>40.761699999999998</v>
      </c>
      <c r="AO979">
        <v>3183.3</v>
      </c>
      <c r="AP979">
        <v>46.021099999999997</v>
      </c>
      <c r="AR979">
        <v>3183.3</v>
      </c>
      <c r="AS979">
        <v>38.787999999999997</v>
      </c>
      <c r="AU979">
        <v>3183.3</v>
      </c>
      <c r="AV979">
        <v>2547.7199999999998</v>
      </c>
      <c r="AX979">
        <v>3183.3</v>
      </c>
      <c r="AY979">
        <v>4547.17</v>
      </c>
      <c r="BA979">
        <v>3183.3</v>
      </c>
      <c r="BB979">
        <v>2185.86</v>
      </c>
      <c r="BD979">
        <v>3183.3</v>
      </c>
      <c r="BE979">
        <v>2180.7199999999998</v>
      </c>
      <c r="BG979">
        <v>3183.3</v>
      </c>
      <c r="BH979">
        <v>3592.16</v>
      </c>
      <c r="BJ979">
        <v>3183.3</v>
      </c>
      <c r="BK979">
        <v>1281.56</v>
      </c>
      <c r="BM979">
        <v>3183.3</v>
      </c>
      <c r="BN979">
        <v>5893.02</v>
      </c>
      <c r="BP979">
        <v>3183.3</v>
      </c>
      <c r="BQ979">
        <v>-105.438</v>
      </c>
      <c r="BS979">
        <v>3183.3</v>
      </c>
      <c r="BT979">
        <v>-263.98</v>
      </c>
      <c r="CE979">
        <v>3183.3</v>
      </c>
      <c r="CF979">
        <v>148.43299999999999</v>
      </c>
      <c r="CH979">
        <v>3183.3</v>
      </c>
      <c r="CI979">
        <v>-32.978499999999997</v>
      </c>
      <c r="CK979">
        <v>3183.3</v>
      </c>
      <c r="CL979">
        <v>139.221</v>
      </c>
    </row>
    <row r="980" spans="1:90" x14ac:dyDescent="0.25">
      <c r="A980">
        <v>1046.74</v>
      </c>
      <c r="B980">
        <v>2027.37</v>
      </c>
      <c r="D980">
        <v>1046.74</v>
      </c>
      <c r="E980">
        <v>2446.91</v>
      </c>
      <c r="G980">
        <v>818.68899999999996</v>
      </c>
      <c r="H980">
        <v>258.58699999999999</v>
      </c>
      <c r="J980">
        <v>3133.5</v>
      </c>
      <c r="K980">
        <v>8765.39</v>
      </c>
      <c r="M980">
        <v>818.68899999999996</v>
      </c>
      <c r="N980">
        <v>212.917</v>
      </c>
      <c r="P980">
        <v>3185.63</v>
      </c>
      <c r="Q980">
        <v>556.99</v>
      </c>
      <c r="AI980">
        <v>3185.63</v>
      </c>
      <c r="AJ980">
        <v>30.0596</v>
      </c>
      <c r="AL980">
        <v>3185.63</v>
      </c>
      <c r="AM980">
        <v>103.996</v>
      </c>
      <c r="AO980">
        <v>3185.63</v>
      </c>
      <c r="AP980">
        <v>25.6005</v>
      </c>
      <c r="AR980">
        <v>3185.63</v>
      </c>
      <c r="AS980">
        <v>110.322</v>
      </c>
      <c r="AU980">
        <v>3185.63</v>
      </c>
      <c r="AV980">
        <v>2517.14</v>
      </c>
      <c r="AX980">
        <v>3185.63</v>
      </c>
      <c r="AY980">
        <v>4387.72</v>
      </c>
      <c r="BA980">
        <v>3185.63</v>
      </c>
      <c r="BB980">
        <v>2196.89</v>
      </c>
      <c r="BD980">
        <v>3185.63</v>
      </c>
      <c r="BE980">
        <v>2179.3200000000002</v>
      </c>
      <c r="BG980">
        <v>3185.63</v>
      </c>
      <c r="BH980">
        <v>3570.24</v>
      </c>
      <c r="BJ980">
        <v>3185.63</v>
      </c>
      <c r="BK980">
        <v>1130.7</v>
      </c>
      <c r="BM980">
        <v>3185.63</v>
      </c>
      <c r="BN980">
        <v>5885.92</v>
      </c>
      <c r="BP980">
        <v>3185.63</v>
      </c>
      <c r="BQ980">
        <v>-137.18100000000001</v>
      </c>
      <c r="BS980">
        <v>3185.63</v>
      </c>
      <c r="BT980">
        <v>-286.19499999999999</v>
      </c>
      <c r="CE980">
        <v>3185.63</v>
      </c>
      <c r="CF980">
        <v>114.985</v>
      </c>
      <c r="CH980">
        <v>3185.63</v>
      </c>
      <c r="CI980">
        <v>-37.783200000000001</v>
      </c>
      <c r="CK980">
        <v>3185.63</v>
      </c>
      <c r="CL980">
        <v>140.14400000000001</v>
      </c>
    </row>
    <row r="981" spans="1:90" x14ac:dyDescent="0.25">
      <c r="A981">
        <v>1047.6400000000001</v>
      </c>
      <c r="B981">
        <v>2063.42</v>
      </c>
      <c r="D981">
        <v>1047.6400000000001</v>
      </c>
      <c r="E981">
        <v>2522.59</v>
      </c>
      <c r="G981">
        <v>819.42399999999998</v>
      </c>
      <c r="H981">
        <v>262.464</v>
      </c>
      <c r="J981">
        <v>3135.68</v>
      </c>
      <c r="K981">
        <v>8709.09</v>
      </c>
      <c r="M981">
        <v>819.42399999999998</v>
      </c>
      <c r="N981">
        <v>213.89599999999999</v>
      </c>
      <c r="P981">
        <v>3187.95</v>
      </c>
      <c r="Q981">
        <v>553.65300000000002</v>
      </c>
      <c r="AI981">
        <v>3187.95</v>
      </c>
      <c r="AJ981">
        <v>18.630600000000001</v>
      </c>
      <c r="AL981">
        <v>3187.95</v>
      </c>
      <c r="AM981">
        <v>23.219200000000001</v>
      </c>
      <c r="AO981">
        <v>3187.95</v>
      </c>
      <c r="AP981">
        <v>-7.4469500000000002</v>
      </c>
      <c r="AR981">
        <v>3187.95</v>
      </c>
      <c r="AS981">
        <v>-62.1511</v>
      </c>
      <c r="AU981">
        <v>3187.95</v>
      </c>
      <c r="AV981">
        <v>2608.5500000000002</v>
      </c>
      <c r="AX981">
        <v>3187.95</v>
      </c>
      <c r="AY981">
        <v>4548.2700000000004</v>
      </c>
      <c r="BA981">
        <v>3187.95</v>
      </c>
      <c r="BB981">
        <v>2153.92</v>
      </c>
      <c r="BD981">
        <v>3187.95</v>
      </c>
      <c r="BE981">
        <v>2167.92</v>
      </c>
      <c r="BG981">
        <v>3187.95</v>
      </c>
      <c r="BH981">
        <v>3618.32</v>
      </c>
      <c r="BJ981">
        <v>3187.95</v>
      </c>
      <c r="BK981">
        <v>1245.83</v>
      </c>
      <c r="BM981">
        <v>3187.95</v>
      </c>
      <c r="BN981">
        <v>5810.82</v>
      </c>
      <c r="BP981">
        <v>3187.95</v>
      </c>
      <c r="BQ981">
        <v>-176.92500000000001</v>
      </c>
      <c r="BS981">
        <v>3187.95</v>
      </c>
      <c r="BT981">
        <v>-48.507800000000003</v>
      </c>
      <c r="CE981">
        <v>3187.95</v>
      </c>
      <c r="CF981">
        <v>105.41500000000001</v>
      </c>
      <c r="CH981">
        <v>3187.95</v>
      </c>
      <c r="CI981">
        <v>-118.892</v>
      </c>
      <c r="CK981">
        <v>3187.95</v>
      </c>
      <c r="CL981">
        <v>153.31299999999999</v>
      </c>
    </row>
    <row r="982" spans="1:90" x14ac:dyDescent="0.25">
      <c r="A982">
        <v>1048.53</v>
      </c>
      <c r="B982">
        <v>2120.4</v>
      </c>
      <c r="D982">
        <v>1048.53</v>
      </c>
      <c r="E982">
        <v>2577.71</v>
      </c>
      <c r="G982">
        <v>820.15899999999999</v>
      </c>
      <c r="H982">
        <v>259.43599999999998</v>
      </c>
      <c r="J982">
        <v>3137.86</v>
      </c>
      <c r="K982">
        <v>8657.2199999999993</v>
      </c>
      <c r="M982">
        <v>820.15899999999999</v>
      </c>
      <c r="N982">
        <v>216.179</v>
      </c>
      <c r="P982">
        <v>3190.28</v>
      </c>
      <c r="Q982">
        <v>562.31600000000003</v>
      </c>
      <c r="AI982">
        <v>3190.28</v>
      </c>
      <c r="AJ982">
        <v>-14.802199999999999</v>
      </c>
      <c r="AL982">
        <v>3190.28</v>
      </c>
      <c r="AM982">
        <v>8.4404299999999992</v>
      </c>
      <c r="AO982">
        <v>3190.28</v>
      </c>
      <c r="AP982">
        <v>-13.8299</v>
      </c>
      <c r="AR982">
        <v>3190.28</v>
      </c>
      <c r="AS982">
        <v>-8.62561</v>
      </c>
      <c r="AU982">
        <v>3190.28</v>
      </c>
      <c r="AV982">
        <v>2595.9699999999998</v>
      </c>
      <c r="AX982">
        <v>3190.28</v>
      </c>
      <c r="AY982">
        <v>4476.83</v>
      </c>
      <c r="BA982">
        <v>3190.28</v>
      </c>
      <c r="BB982">
        <v>2152.9499999999998</v>
      </c>
      <c r="BD982">
        <v>3190.28</v>
      </c>
      <c r="BE982">
        <v>2202.52</v>
      </c>
      <c r="BG982">
        <v>3190.28</v>
      </c>
      <c r="BH982">
        <v>3564.4</v>
      </c>
      <c r="BJ982">
        <v>3190.28</v>
      </c>
      <c r="BK982">
        <v>1198.97</v>
      </c>
      <c r="BM982">
        <v>3190.28</v>
      </c>
      <c r="BN982">
        <v>5805.72</v>
      </c>
      <c r="BP982">
        <v>3190.28</v>
      </c>
      <c r="BQ982">
        <v>-204.667</v>
      </c>
      <c r="BS982">
        <v>3190.28</v>
      </c>
      <c r="BT982">
        <v>3.1718799999999998</v>
      </c>
      <c r="CE982">
        <v>3190.28</v>
      </c>
      <c r="CF982">
        <v>103.70099999999999</v>
      </c>
      <c r="CH982">
        <v>3190.28</v>
      </c>
      <c r="CI982">
        <v>-19.164999999999999</v>
      </c>
      <c r="CK982">
        <v>3190.28</v>
      </c>
      <c r="CL982">
        <v>180.84399999999999</v>
      </c>
    </row>
    <row r="983" spans="1:90" x14ac:dyDescent="0.25">
      <c r="A983">
        <v>1049.43</v>
      </c>
      <c r="B983">
        <v>2140.96</v>
      </c>
      <c r="D983">
        <v>1049.43</v>
      </c>
      <c r="E983">
        <v>2590.83</v>
      </c>
      <c r="G983">
        <v>820.89400000000001</v>
      </c>
      <c r="H983">
        <v>258.09399999999999</v>
      </c>
      <c r="J983">
        <v>3140.03</v>
      </c>
      <c r="K983">
        <v>8651.5</v>
      </c>
      <c r="M983">
        <v>820.89400000000001</v>
      </c>
      <c r="N983">
        <v>217.34800000000001</v>
      </c>
      <c r="P983">
        <v>3192.59</v>
      </c>
      <c r="Q983">
        <v>666.98</v>
      </c>
      <c r="AI983">
        <v>3192.59</v>
      </c>
      <c r="AJ983">
        <v>1.74194</v>
      </c>
      <c r="AL983">
        <v>3192.59</v>
      </c>
      <c r="AM983">
        <v>59.6494</v>
      </c>
      <c r="AO983">
        <v>3192.59</v>
      </c>
      <c r="AP983">
        <v>9.7426200000000005</v>
      </c>
      <c r="AR983">
        <v>3192.59</v>
      </c>
      <c r="AS983">
        <v>36.892600000000002</v>
      </c>
      <c r="AU983">
        <v>3192.59</v>
      </c>
      <c r="AV983">
        <v>2711.39</v>
      </c>
      <c r="AX983">
        <v>3192.59</v>
      </c>
      <c r="AY983">
        <v>4411.38</v>
      </c>
      <c r="BA983">
        <v>3192.59</v>
      </c>
      <c r="BB983">
        <v>2183.98</v>
      </c>
      <c r="BD983">
        <v>3192.59</v>
      </c>
      <c r="BE983">
        <v>2201.12</v>
      </c>
      <c r="BG983">
        <v>3192.59</v>
      </c>
      <c r="BH983">
        <v>3584.48</v>
      </c>
      <c r="BJ983">
        <v>3192.59</v>
      </c>
      <c r="BK983">
        <v>1162.0999999999999</v>
      </c>
      <c r="BM983">
        <v>3192.59</v>
      </c>
      <c r="BN983">
        <v>5944.62</v>
      </c>
      <c r="BP983">
        <v>3192.59</v>
      </c>
      <c r="BQ983">
        <v>-190.411</v>
      </c>
      <c r="BS983">
        <v>3192.59</v>
      </c>
      <c r="BT983">
        <v>-93.246099999999998</v>
      </c>
      <c r="CE983">
        <v>3192.59</v>
      </c>
      <c r="CF983">
        <v>100.497</v>
      </c>
      <c r="CH983">
        <v>3192.59</v>
      </c>
      <c r="CI983">
        <v>-83.054699999999997</v>
      </c>
      <c r="CK983">
        <v>3192.59</v>
      </c>
      <c r="CL983">
        <v>197.60900000000001</v>
      </c>
    </row>
    <row r="984" spans="1:90" x14ac:dyDescent="0.25">
      <c r="A984">
        <v>1050.33</v>
      </c>
      <c r="B984">
        <v>2208.23</v>
      </c>
      <c r="D984">
        <v>1050.33</v>
      </c>
      <c r="E984">
        <v>2659.37</v>
      </c>
      <c r="G984">
        <v>821.62900000000002</v>
      </c>
      <c r="H984">
        <v>264.94799999999998</v>
      </c>
      <c r="J984">
        <v>3142.2</v>
      </c>
      <c r="K984">
        <v>8624.49</v>
      </c>
      <c r="M984">
        <v>821.62900000000002</v>
      </c>
      <c r="N984">
        <v>218.47399999999999</v>
      </c>
      <c r="P984">
        <v>3194.91</v>
      </c>
      <c r="Q984">
        <v>595.64300000000003</v>
      </c>
      <c r="AI984">
        <v>3194.91</v>
      </c>
      <c r="AJ984">
        <v>-57.709699999999998</v>
      </c>
      <c r="AL984">
        <v>3194.91</v>
      </c>
      <c r="AM984">
        <v>2.8613300000000002</v>
      </c>
      <c r="AO984">
        <v>3194.91</v>
      </c>
      <c r="AP984">
        <v>21.327300000000001</v>
      </c>
      <c r="AR984">
        <v>3194.91</v>
      </c>
      <c r="AS984">
        <v>-29.588100000000001</v>
      </c>
      <c r="AU984">
        <v>3194.91</v>
      </c>
      <c r="AV984">
        <v>2644.81</v>
      </c>
      <c r="AX984">
        <v>3194.91</v>
      </c>
      <c r="AY984">
        <v>4471.9399999999996</v>
      </c>
      <c r="BA984">
        <v>3194.91</v>
      </c>
      <c r="BB984">
        <v>2179.02</v>
      </c>
      <c r="BD984">
        <v>3194.91</v>
      </c>
      <c r="BE984">
        <v>2189.7199999999998</v>
      </c>
      <c r="BG984">
        <v>3194.91</v>
      </c>
      <c r="BH984">
        <v>3610.56</v>
      </c>
      <c r="BJ984">
        <v>3194.91</v>
      </c>
      <c r="BK984">
        <v>1359.24</v>
      </c>
      <c r="BM984">
        <v>3194.91</v>
      </c>
      <c r="BN984">
        <v>5827.52</v>
      </c>
      <c r="BP984">
        <v>3194.91</v>
      </c>
      <c r="BQ984">
        <v>-96.153400000000005</v>
      </c>
      <c r="BS984">
        <v>3194.91</v>
      </c>
      <c r="BT984">
        <v>-475.64800000000002</v>
      </c>
      <c r="CE984">
        <v>3194.91</v>
      </c>
      <c r="CF984">
        <v>62.1982</v>
      </c>
      <c r="CH984">
        <v>3194.91</v>
      </c>
      <c r="CI984">
        <v>-32.96</v>
      </c>
      <c r="CK984">
        <v>3194.91</v>
      </c>
      <c r="CL984">
        <v>150.04900000000001</v>
      </c>
    </row>
    <row r="985" spans="1:90" x14ac:dyDescent="0.25">
      <c r="A985">
        <v>1051.22</v>
      </c>
      <c r="B985">
        <v>2217.35</v>
      </c>
      <c r="D985">
        <v>1051.22</v>
      </c>
      <c r="E985">
        <v>2584.46</v>
      </c>
      <c r="G985">
        <v>822.36300000000006</v>
      </c>
      <c r="H985">
        <v>279.59500000000003</v>
      </c>
      <c r="J985">
        <v>3144.36</v>
      </c>
      <c r="K985">
        <v>8546.64</v>
      </c>
      <c r="M985">
        <v>822.36300000000006</v>
      </c>
      <c r="N985">
        <v>227.88900000000001</v>
      </c>
      <c r="P985">
        <v>3197.23</v>
      </c>
      <c r="Q985">
        <v>550.30600000000004</v>
      </c>
      <c r="AI985">
        <v>3197.23</v>
      </c>
      <c r="AJ985">
        <v>158.816</v>
      </c>
      <c r="AL985">
        <v>3197.23</v>
      </c>
      <c r="AM985">
        <v>19.622599999999998</v>
      </c>
      <c r="AO985">
        <v>3197.23</v>
      </c>
      <c r="AP985">
        <v>32.261000000000003</v>
      </c>
      <c r="AR985">
        <v>3197.23</v>
      </c>
      <c r="AS985">
        <v>1.9240699999999999</v>
      </c>
      <c r="AU985">
        <v>3197.23</v>
      </c>
      <c r="AV985">
        <v>2660.22</v>
      </c>
      <c r="AX985">
        <v>3197.23</v>
      </c>
      <c r="AY985">
        <v>4324.49</v>
      </c>
      <c r="BA985">
        <v>3197.23</v>
      </c>
      <c r="BB985">
        <v>2172.0500000000002</v>
      </c>
      <c r="BD985">
        <v>3197.23</v>
      </c>
      <c r="BE985">
        <v>2190.3200000000002</v>
      </c>
      <c r="BG985">
        <v>3197.23</v>
      </c>
      <c r="BH985">
        <v>3556.64</v>
      </c>
      <c r="BJ985">
        <v>3197.23</v>
      </c>
      <c r="BK985">
        <v>1210.3699999999999</v>
      </c>
      <c r="BM985">
        <v>3197.23</v>
      </c>
      <c r="BN985">
        <v>5820.42</v>
      </c>
      <c r="BP985">
        <v>3197.23</v>
      </c>
      <c r="BQ985">
        <v>-99.896500000000003</v>
      </c>
      <c r="BS985">
        <v>3197.23</v>
      </c>
      <c r="BT985">
        <v>-618.14099999999996</v>
      </c>
      <c r="CE985">
        <v>3197.23</v>
      </c>
      <c r="CF985">
        <v>88.2881</v>
      </c>
      <c r="CH985">
        <v>3197.23</v>
      </c>
      <c r="CI985">
        <v>-107.214</v>
      </c>
      <c r="CK985">
        <v>3197.23</v>
      </c>
      <c r="CL985">
        <v>202.357</v>
      </c>
    </row>
    <row r="986" spans="1:90" x14ac:dyDescent="0.25">
      <c r="A986">
        <v>1052.1199999999999</v>
      </c>
      <c r="B986">
        <v>2340.6799999999998</v>
      </c>
      <c r="D986">
        <v>1052.1199999999999</v>
      </c>
      <c r="E986">
        <v>2766.63</v>
      </c>
      <c r="G986">
        <v>823.09799999999996</v>
      </c>
      <c r="H986">
        <v>282.83199999999999</v>
      </c>
      <c r="J986">
        <v>3146.53</v>
      </c>
      <c r="K986">
        <v>8482.9699999999993</v>
      </c>
      <c r="M986">
        <v>823.09799999999996</v>
      </c>
      <c r="N986">
        <v>229.80500000000001</v>
      </c>
      <c r="P986">
        <v>3199.54</v>
      </c>
      <c r="Q986">
        <v>522.97</v>
      </c>
      <c r="AI986">
        <v>3199.54</v>
      </c>
      <c r="AJ986">
        <v>103.33199999999999</v>
      </c>
      <c r="AL986">
        <v>3199.54</v>
      </c>
      <c r="AM986">
        <v>52.531700000000001</v>
      </c>
      <c r="AO986">
        <v>3199.54</v>
      </c>
      <c r="AP986">
        <v>12.511799999999999</v>
      </c>
      <c r="AR986">
        <v>3199.54</v>
      </c>
      <c r="AS986">
        <v>31.4329</v>
      </c>
      <c r="AU986">
        <v>3199.54</v>
      </c>
      <c r="AV986">
        <v>2625.64</v>
      </c>
      <c r="AX986">
        <v>3199.54</v>
      </c>
      <c r="AY986">
        <v>4337.04</v>
      </c>
      <c r="BA986">
        <v>3199.54</v>
      </c>
      <c r="BB986">
        <v>2233.08</v>
      </c>
      <c r="BD986">
        <v>3199.54</v>
      </c>
      <c r="BE986">
        <v>2188.92</v>
      </c>
      <c r="BG986">
        <v>3199.54</v>
      </c>
      <c r="BH986">
        <v>3654.72</v>
      </c>
      <c r="BJ986">
        <v>3199.54</v>
      </c>
      <c r="BK986">
        <v>1171.51</v>
      </c>
      <c r="BM986">
        <v>3199.54</v>
      </c>
      <c r="BN986">
        <v>5901.31</v>
      </c>
      <c r="BP986">
        <v>3199.54</v>
      </c>
      <c r="BQ986">
        <v>-135.63999999999999</v>
      </c>
      <c r="BS986">
        <v>3199.54</v>
      </c>
      <c r="BT986">
        <v>-300.67599999999999</v>
      </c>
      <c r="CE986">
        <v>3199.54</v>
      </c>
      <c r="CF986">
        <v>56.080100000000002</v>
      </c>
      <c r="CH986">
        <v>3199.54</v>
      </c>
      <c r="CI986">
        <v>-68.267600000000002</v>
      </c>
      <c r="CK986">
        <v>3199.54</v>
      </c>
      <c r="CL986">
        <v>169.78299999999999</v>
      </c>
    </row>
    <row r="987" spans="1:90" x14ac:dyDescent="0.25">
      <c r="A987">
        <v>1053.01</v>
      </c>
      <c r="B987">
        <v>2386.73</v>
      </c>
      <c r="D987">
        <v>1053.01</v>
      </c>
      <c r="E987">
        <v>2750.12</v>
      </c>
      <c r="G987">
        <v>823.83299999999997</v>
      </c>
      <c r="H987">
        <v>285.83499999999998</v>
      </c>
      <c r="J987">
        <v>3148.68</v>
      </c>
      <c r="K987">
        <v>8475.65</v>
      </c>
      <c r="M987">
        <v>823.83299999999997</v>
      </c>
      <c r="N987">
        <v>231.71299999999999</v>
      </c>
      <c r="P987">
        <v>3201.84</v>
      </c>
      <c r="Q987">
        <v>511.63299999999998</v>
      </c>
      <c r="AI987">
        <v>3201.84</v>
      </c>
      <c r="AJ987">
        <v>-0.16870099999999999</v>
      </c>
      <c r="AL987">
        <v>3201.84</v>
      </c>
      <c r="AM987">
        <v>-96.584000000000003</v>
      </c>
      <c r="AO987">
        <v>3201.84</v>
      </c>
      <c r="AP987">
        <v>12.0878</v>
      </c>
      <c r="AR987">
        <v>3201.84</v>
      </c>
      <c r="AS987">
        <v>-93.063500000000005</v>
      </c>
      <c r="AU987">
        <v>3201.84</v>
      </c>
      <c r="AV987">
        <v>2677.06</v>
      </c>
      <c r="AX987">
        <v>3201.84</v>
      </c>
      <c r="AY987">
        <v>4363.6000000000004</v>
      </c>
      <c r="BA987">
        <v>3201.84</v>
      </c>
      <c r="BB987">
        <v>2206.11</v>
      </c>
      <c r="BD987">
        <v>3201.84</v>
      </c>
      <c r="BE987">
        <v>2245.5100000000002</v>
      </c>
      <c r="BG987">
        <v>3201.84</v>
      </c>
      <c r="BH987">
        <v>3584.8</v>
      </c>
      <c r="BJ987">
        <v>3201.84</v>
      </c>
      <c r="BK987">
        <v>1104.6500000000001</v>
      </c>
      <c r="BM987">
        <v>3201.84</v>
      </c>
      <c r="BN987">
        <v>5778.21</v>
      </c>
      <c r="BP987">
        <v>3201.84</v>
      </c>
      <c r="BQ987">
        <v>-169.38300000000001</v>
      </c>
      <c r="BS987">
        <v>3201.84</v>
      </c>
      <c r="BT987">
        <v>-235.27699999999999</v>
      </c>
      <c r="CE987">
        <v>3201.84</v>
      </c>
      <c r="CF987">
        <v>-25.519500000000001</v>
      </c>
      <c r="CH987">
        <v>3201.84</v>
      </c>
      <c r="CI987">
        <v>-88.25</v>
      </c>
      <c r="CK987">
        <v>3201.84</v>
      </c>
      <c r="CL987">
        <v>166.67400000000001</v>
      </c>
    </row>
    <row r="988" spans="1:90" x14ac:dyDescent="0.25">
      <c r="A988">
        <v>1053.9100000000001</v>
      </c>
      <c r="B988">
        <v>2400.4499999999998</v>
      </c>
      <c r="D988">
        <v>1053.9100000000001</v>
      </c>
      <c r="E988">
        <v>2690.97</v>
      </c>
      <c r="G988">
        <v>824.56799999999998</v>
      </c>
      <c r="H988">
        <v>296.67399999999998</v>
      </c>
      <c r="J988">
        <v>3150.84</v>
      </c>
      <c r="K988">
        <v>8563.43</v>
      </c>
      <c r="M988">
        <v>824.56799999999998</v>
      </c>
      <c r="N988">
        <v>237.21299999999999</v>
      </c>
      <c r="P988">
        <v>3204.15</v>
      </c>
      <c r="Q988">
        <v>558.29700000000003</v>
      </c>
      <c r="AI988">
        <v>3204.15</v>
      </c>
      <c r="AJ988">
        <v>12.3286</v>
      </c>
      <c r="AL988">
        <v>3204.15</v>
      </c>
      <c r="AM988">
        <v>82.296400000000006</v>
      </c>
      <c r="AO988">
        <v>3204.15</v>
      </c>
      <c r="AP988">
        <v>-4.9967100000000002</v>
      </c>
      <c r="AR988">
        <v>3204.15</v>
      </c>
      <c r="AS988">
        <v>-71.5608</v>
      </c>
      <c r="AU988">
        <v>3204.15</v>
      </c>
      <c r="AV988">
        <v>2658.47</v>
      </c>
      <c r="AX988">
        <v>3204.15</v>
      </c>
      <c r="AY988">
        <v>4370.1499999999996</v>
      </c>
      <c r="BA988">
        <v>3204.15</v>
      </c>
      <c r="BB988">
        <v>2189.14</v>
      </c>
      <c r="BD988">
        <v>3204.15</v>
      </c>
      <c r="BE988">
        <v>2188.11</v>
      </c>
      <c r="BG988">
        <v>3204.15</v>
      </c>
      <c r="BH988">
        <v>3600.88</v>
      </c>
      <c r="BJ988">
        <v>3204.15</v>
      </c>
      <c r="BK988">
        <v>1077.78</v>
      </c>
      <c r="BM988">
        <v>3204.15</v>
      </c>
      <c r="BN988">
        <v>5787.11</v>
      </c>
      <c r="BP988">
        <v>3204.15</v>
      </c>
      <c r="BQ988">
        <v>-155.126</v>
      </c>
      <c r="BS988">
        <v>3204.15</v>
      </c>
      <c r="BT988">
        <v>-399.89100000000002</v>
      </c>
      <c r="CE988">
        <v>3204.15</v>
      </c>
      <c r="CF988">
        <v>-0.80566400000000005</v>
      </c>
      <c r="CH988">
        <v>3204.15</v>
      </c>
      <c r="CI988">
        <v>-137.589</v>
      </c>
      <c r="CK988">
        <v>3204.15</v>
      </c>
      <c r="CL988">
        <v>161.88900000000001</v>
      </c>
    </row>
    <row r="989" spans="1:90" x14ac:dyDescent="0.25">
      <c r="A989">
        <v>1054.8</v>
      </c>
      <c r="B989">
        <v>2484.94</v>
      </c>
      <c r="D989">
        <v>1054.8</v>
      </c>
      <c r="E989">
        <v>2750.77</v>
      </c>
      <c r="G989">
        <v>825.303</v>
      </c>
      <c r="H989">
        <v>306.822</v>
      </c>
      <c r="J989">
        <v>3153</v>
      </c>
      <c r="K989">
        <v>8433.24</v>
      </c>
      <c r="M989">
        <v>825.303</v>
      </c>
      <c r="N989">
        <v>243.215</v>
      </c>
      <c r="P989">
        <v>3206.45</v>
      </c>
      <c r="Q989">
        <v>494.96</v>
      </c>
      <c r="AI989">
        <v>3206.45</v>
      </c>
      <c r="AJ989">
        <v>-3.1972700000000001</v>
      </c>
      <c r="AL989">
        <v>3206.45</v>
      </c>
      <c r="AM989">
        <v>29.143999999999998</v>
      </c>
      <c r="AO989">
        <v>3206.45</v>
      </c>
      <c r="AP989">
        <v>-10.760899999999999</v>
      </c>
      <c r="AR989">
        <v>3206.45</v>
      </c>
      <c r="AS989">
        <v>41.9343</v>
      </c>
      <c r="AU989">
        <v>3206.45</v>
      </c>
      <c r="AV989">
        <v>2709.89</v>
      </c>
      <c r="AX989">
        <v>3206.45</v>
      </c>
      <c r="AY989">
        <v>4232.71</v>
      </c>
      <c r="BA989">
        <v>3206.45</v>
      </c>
      <c r="BB989">
        <v>2160.17</v>
      </c>
      <c r="BD989">
        <v>3206.45</v>
      </c>
      <c r="BE989">
        <v>2216.71</v>
      </c>
      <c r="BG989">
        <v>3206.45</v>
      </c>
      <c r="BH989">
        <v>3656.96</v>
      </c>
      <c r="BJ989">
        <v>3206.45</v>
      </c>
      <c r="BK989">
        <v>1230.92</v>
      </c>
      <c r="BM989">
        <v>3206.45</v>
      </c>
      <c r="BN989">
        <v>5726.01</v>
      </c>
      <c r="BP989">
        <v>3206.45</v>
      </c>
      <c r="BQ989">
        <v>-164.869</v>
      </c>
      <c r="BS989">
        <v>3206.45</v>
      </c>
      <c r="BT989">
        <v>-432.59800000000001</v>
      </c>
      <c r="CE989">
        <v>3206.45</v>
      </c>
      <c r="CF989">
        <v>34.639600000000002</v>
      </c>
      <c r="CH989">
        <v>3206.45</v>
      </c>
      <c r="CI989">
        <v>-166.679</v>
      </c>
      <c r="CK989">
        <v>3206.45</v>
      </c>
      <c r="CL989">
        <v>128.48400000000001</v>
      </c>
    </row>
    <row r="990" spans="1:90" x14ac:dyDescent="0.25">
      <c r="A990">
        <v>1055.7</v>
      </c>
      <c r="B990">
        <v>2564.2600000000002</v>
      </c>
      <c r="D990">
        <v>1055.7</v>
      </c>
      <c r="E990">
        <v>2801.92</v>
      </c>
      <c r="G990">
        <v>826.03800000000001</v>
      </c>
      <c r="H990">
        <v>305.58600000000001</v>
      </c>
      <c r="J990">
        <v>3155.15</v>
      </c>
      <c r="K990">
        <v>8466.07</v>
      </c>
      <c r="M990">
        <v>826.03800000000001</v>
      </c>
      <c r="N990">
        <v>244.37899999999999</v>
      </c>
      <c r="P990">
        <v>3208.76</v>
      </c>
      <c r="Q990">
        <v>505.62299999999999</v>
      </c>
      <c r="AI990">
        <v>3208.76</v>
      </c>
      <c r="AJ990">
        <v>-32.726599999999998</v>
      </c>
      <c r="AL990">
        <v>3208.76</v>
      </c>
      <c r="AM990">
        <v>-40.013199999999998</v>
      </c>
      <c r="AO990">
        <v>3208.76</v>
      </c>
      <c r="AP990">
        <v>-8.5268200000000007</v>
      </c>
      <c r="AR990">
        <v>3208.76</v>
      </c>
      <c r="AS990">
        <v>-74.571399999999997</v>
      </c>
      <c r="AU990">
        <v>3208.76</v>
      </c>
      <c r="AV990">
        <v>2711.31</v>
      </c>
      <c r="AX990">
        <v>3208.76</v>
      </c>
      <c r="AY990">
        <v>4275.26</v>
      </c>
      <c r="BA990">
        <v>3208.76</v>
      </c>
      <c r="BB990">
        <v>2147.21</v>
      </c>
      <c r="BD990">
        <v>3208.76</v>
      </c>
      <c r="BE990">
        <v>2215.31</v>
      </c>
      <c r="BG990">
        <v>3208.76</v>
      </c>
      <c r="BH990">
        <v>3625.03</v>
      </c>
      <c r="BJ990">
        <v>3208.76</v>
      </c>
      <c r="BK990">
        <v>1140.05</v>
      </c>
      <c r="BM990">
        <v>3208.76</v>
      </c>
      <c r="BN990">
        <v>5718.91</v>
      </c>
      <c r="BP990">
        <v>3208.76</v>
      </c>
      <c r="BQ990">
        <v>-196.61199999999999</v>
      </c>
      <c r="BS990">
        <v>3208.76</v>
      </c>
      <c r="BT990">
        <v>-391.32</v>
      </c>
      <c r="CE990">
        <v>3208.76</v>
      </c>
      <c r="CF990">
        <v>79.3262</v>
      </c>
      <c r="CH990">
        <v>3208.76</v>
      </c>
      <c r="CI990">
        <v>-233.851</v>
      </c>
      <c r="CK990">
        <v>3208.76</v>
      </c>
      <c r="CL990">
        <v>231.98099999999999</v>
      </c>
    </row>
    <row r="991" spans="1:90" x14ac:dyDescent="0.25">
      <c r="A991">
        <v>1056.5899999999999</v>
      </c>
      <c r="B991">
        <v>2654.83</v>
      </c>
      <c r="D991">
        <v>1056.5899999999999</v>
      </c>
      <c r="E991">
        <v>2851.57</v>
      </c>
      <c r="G991">
        <v>826.77300000000002</v>
      </c>
      <c r="H991">
        <v>316.53399999999999</v>
      </c>
      <c r="J991">
        <v>3157.29</v>
      </c>
      <c r="K991">
        <v>8443.9599999999991</v>
      </c>
      <c r="M991">
        <v>826.77300000000002</v>
      </c>
      <c r="N991">
        <v>243.517</v>
      </c>
      <c r="P991">
        <v>3211.05</v>
      </c>
      <c r="Q991">
        <v>494.28699999999998</v>
      </c>
      <c r="AI991">
        <v>3211.05</v>
      </c>
      <c r="AJ991">
        <v>49.728999999999999</v>
      </c>
      <c r="AL991">
        <v>3211.05</v>
      </c>
      <c r="AM991">
        <v>-113.193</v>
      </c>
      <c r="AO991">
        <v>3211.05</v>
      </c>
      <c r="AP991">
        <v>13.0586</v>
      </c>
      <c r="AR991">
        <v>3211.05</v>
      </c>
      <c r="AS991">
        <v>-97.082300000000004</v>
      </c>
      <c r="AU991">
        <v>3211.05</v>
      </c>
      <c r="AV991">
        <v>2640.72</v>
      </c>
      <c r="AX991">
        <v>3211.05</v>
      </c>
      <c r="AY991">
        <v>4239.8100000000004</v>
      </c>
      <c r="BA991">
        <v>3211.05</v>
      </c>
      <c r="BB991">
        <v>2100.2399999999998</v>
      </c>
      <c r="BD991">
        <v>3211.05</v>
      </c>
      <c r="BE991">
        <v>2145.91</v>
      </c>
      <c r="BG991">
        <v>3211.05</v>
      </c>
      <c r="BH991">
        <v>3649.11</v>
      </c>
      <c r="BJ991">
        <v>3211.05</v>
      </c>
      <c r="BK991">
        <v>1049.19</v>
      </c>
      <c r="BM991">
        <v>3211.05</v>
      </c>
      <c r="BN991">
        <v>5765.81</v>
      </c>
      <c r="BP991">
        <v>3211.05</v>
      </c>
      <c r="BQ991">
        <v>-156.35499999999999</v>
      </c>
      <c r="BS991">
        <v>3211.05</v>
      </c>
      <c r="BT991">
        <v>-324.09800000000001</v>
      </c>
      <c r="CE991">
        <v>3211.05</v>
      </c>
      <c r="CF991">
        <v>-9.3193400000000004</v>
      </c>
      <c r="CH991">
        <v>3211.05</v>
      </c>
      <c r="CI991">
        <v>-202.91200000000001</v>
      </c>
      <c r="CK991">
        <v>3211.05</v>
      </c>
      <c r="CL991">
        <v>183.85400000000001</v>
      </c>
    </row>
    <row r="992" spans="1:90" x14ac:dyDescent="0.25">
      <c r="A992">
        <v>1057.49</v>
      </c>
      <c r="B992">
        <v>2735.15</v>
      </c>
      <c r="D992">
        <v>1057.49</v>
      </c>
      <c r="E992">
        <v>2904.94</v>
      </c>
      <c r="G992">
        <v>827.50699999999995</v>
      </c>
      <c r="H992">
        <v>317.90499999999997</v>
      </c>
      <c r="J992">
        <v>3159.44</v>
      </c>
      <c r="K992">
        <v>8407.7800000000007</v>
      </c>
      <c r="M992">
        <v>827.50699999999995</v>
      </c>
      <c r="N992">
        <v>248.411</v>
      </c>
      <c r="P992">
        <v>3213.35</v>
      </c>
      <c r="Q992">
        <v>478.95</v>
      </c>
      <c r="AI992">
        <v>3213.35</v>
      </c>
      <c r="AJ992">
        <v>-17.825900000000001</v>
      </c>
      <c r="AL992">
        <v>3213.35</v>
      </c>
      <c r="AM992">
        <v>13.610799999999999</v>
      </c>
      <c r="AO992">
        <v>3213.35</v>
      </c>
      <c r="AP992">
        <v>5.9335899999999997</v>
      </c>
      <c r="AR992">
        <v>3213.35</v>
      </c>
      <c r="AS992">
        <v>22.403600000000001</v>
      </c>
      <c r="AU992">
        <v>3213.35</v>
      </c>
      <c r="AV992">
        <v>2684.14</v>
      </c>
      <c r="AX992">
        <v>3213.35</v>
      </c>
      <c r="AY992">
        <v>4286.37</v>
      </c>
      <c r="BA992">
        <v>3213.35</v>
      </c>
      <c r="BB992">
        <v>2121.27</v>
      </c>
      <c r="BD992">
        <v>3213.35</v>
      </c>
      <c r="BE992">
        <v>2172.5100000000002</v>
      </c>
      <c r="BG992">
        <v>3213.35</v>
      </c>
      <c r="BH992">
        <v>3637.19</v>
      </c>
      <c r="BJ992">
        <v>3213.35</v>
      </c>
      <c r="BK992">
        <v>1168.33</v>
      </c>
      <c r="BM992">
        <v>3213.35</v>
      </c>
      <c r="BN992">
        <v>5880.71</v>
      </c>
      <c r="BP992">
        <v>3213.35</v>
      </c>
      <c r="BQ992">
        <v>-146.09800000000001</v>
      </c>
      <c r="BS992">
        <v>3213.35</v>
      </c>
      <c r="BT992">
        <v>-324.92200000000003</v>
      </c>
      <c r="CE992">
        <v>3213.35</v>
      </c>
      <c r="CF992">
        <v>10.5039</v>
      </c>
      <c r="CH992">
        <v>3213.35</v>
      </c>
      <c r="CI992">
        <v>-208.85499999999999</v>
      </c>
      <c r="CK992">
        <v>3213.35</v>
      </c>
      <c r="CL992">
        <v>182.92599999999999</v>
      </c>
    </row>
    <row r="993" spans="1:90" x14ac:dyDescent="0.25">
      <c r="A993">
        <v>1058.3800000000001</v>
      </c>
      <c r="B993">
        <v>2814.03</v>
      </c>
      <c r="D993">
        <v>1058.3800000000001</v>
      </c>
      <c r="E993">
        <v>2965.62</v>
      </c>
      <c r="G993">
        <v>828.24199999999996</v>
      </c>
      <c r="H993">
        <v>318.71600000000001</v>
      </c>
      <c r="J993">
        <v>3161.58</v>
      </c>
      <c r="K993">
        <v>8324.9699999999993</v>
      </c>
      <c r="M993">
        <v>828.24199999999996</v>
      </c>
      <c r="N993">
        <v>250.155</v>
      </c>
      <c r="P993">
        <v>3215.64</v>
      </c>
      <c r="Q993">
        <v>487.61399999999998</v>
      </c>
      <c r="AI993">
        <v>3215.64</v>
      </c>
      <c r="AJ993">
        <v>28.610600000000002</v>
      </c>
      <c r="AL993">
        <v>3215.64</v>
      </c>
      <c r="AM993">
        <v>-61.597200000000001</v>
      </c>
      <c r="AO993">
        <v>3215.64</v>
      </c>
      <c r="AP993">
        <v>3.46618</v>
      </c>
      <c r="AR993">
        <v>3215.64</v>
      </c>
      <c r="AS993">
        <v>-74.113200000000006</v>
      </c>
      <c r="AU993">
        <v>3215.64</v>
      </c>
      <c r="AV993">
        <v>2751.56</v>
      </c>
      <c r="AX993">
        <v>3215.64</v>
      </c>
      <c r="AY993">
        <v>4184.92</v>
      </c>
      <c r="BA993">
        <v>3215.64</v>
      </c>
      <c r="BB993">
        <v>2060.3000000000002</v>
      </c>
      <c r="BD993">
        <v>3215.64</v>
      </c>
      <c r="BE993">
        <v>2189.11</v>
      </c>
      <c r="BG993">
        <v>3215.64</v>
      </c>
      <c r="BH993">
        <v>3727.27</v>
      </c>
      <c r="BJ993">
        <v>3215.64</v>
      </c>
      <c r="BK993">
        <v>1295.46</v>
      </c>
      <c r="BM993">
        <v>3215.64</v>
      </c>
      <c r="BN993">
        <v>5773.6</v>
      </c>
      <c r="BP993">
        <v>3215.64</v>
      </c>
      <c r="BQ993">
        <v>-183.84100000000001</v>
      </c>
      <c r="BS993">
        <v>3215.64</v>
      </c>
      <c r="BT993">
        <v>-461.78899999999999</v>
      </c>
      <c r="CE993">
        <v>3215.64</v>
      </c>
      <c r="CF993">
        <v>-12.2148</v>
      </c>
      <c r="CH993">
        <v>3215.64</v>
      </c>
      <c r="CI993">
        <v>-283.25400000000002</v>
      </c>
      <c r="CK993">
        <v>3215.64</v>
      </c>
      <c r="CL993">
        <v>158.16999999999999</v>
      </c>
    </row>
    <row r="994" spans="1:90" x14ac:dyDescent="0.25">
      <c r="A994">
        <v>1059.27</v>
      </c>
      <c r="B994">
        <v>2870.47</v>
      </c>
      <c r="D994">
        <v>1059.27</v>
      </c>
      <c r="E994">
        <v>2965.59</v>
      </c>
      <c r="G994">
        <v>828.97699999999998</v>
      </c>
      <c r="H994">
        <v>321.452</v>
      </c>
      <c r="J994">
        <v>3163.72</v>
      </c>
      <c r="K994">
        <v>8300.43</v>
      </c>
      <c r="M994">
        <v>828.97699999999998</v>
      </c>
      <c r="N994">
        <v>251.512</v>
      </c>
      <c r="P994">
        <v>3217.93</v>
      </c>
      <c r="Q994">
        <v>548.27700000000004</v>
      </c>
      <c r="AI994">
        <v>3217.93</v>
      </c>
      <c r="AJ994">
        <v>17.0229</v>
      </c>
      <c r="AL994">
        <v>3217.93</v>
      </c>
      <c r="AM994">
        <v>29.1602</v>
      </c>
      <c r="AO994">
        <v>3217.93</v>
      </c>
      <c r="AP994">
        <v>-17.605799999999999</v>
      </c>
      <c r="AR994">
        <v>3217.93</v>
      </c>
      <c r="AS994">
        <v>-10.6381</v>
      </c>
      <c r="AU994">
        <v>3217.93</v>
      </c>
      <c r="AV994">
        <v>2640.98</v>
      </c>
      <c r="AX994">
        <v>3217.93</v>
      </c>
      <c r="AY994">
        <v>4297.47</v>
      </c>
      <c r="BA994">
        <v>3217.93</v>
      </c>
      <c r="BB994">
        <v>2069.33</v>
      </c>
      <c r="BD994">
        <v>3217.93</v>
      </c>
      <c r="BE994">
        <v>2171.71</v>
      </c>
      <c r="BG994">
        <v>3217.93</v>
      </c>
      <c r="BH994">
        <v>3609.35</v>
      </c>
      <c r="BJ994">
        <v>3217.93</v>
      </c>
      <c r="BK994">
        <v>1158.5999999999999</v>
      </c>
      <c r="BM994">
        <v>3217.93</v>
      </c>
      <c r="BN994">
        <v>5680.5</v>
      </c>
      <c r="BP994">
        <v>3217.93</v>
      </c>
      <c r="BQ994">
        <v>-167.584</v>
      </c>
      <c r="BS994">
        <v>3217.93</v>
      </c>
      <c r="BT994">
        <v>-622.74599999999998</v>
      </c>
      <c r="CE994">
        <v>3217.93</v>
      </c>
      <c r="CF994">
        <v>21.351600000000001</v>
      </c>
      <c r="CH994">
        <v>3217.93</v>
      </c>
      <c r="CI994">
        <v>-247.73099999999999</v>
      </c>
      <c r="CK994">
        <v>3217.93</v>
      </c>
      <c r="CL994">
        <v>198.453</v>
      </c>
    </row>
    <row r="995" spans="1:90" x14ac:dyDescent="0.25">
      <c r="A995">
        <v>1060.17</v>
      </c>
      <c r="B995">
        <v>2968.99</v>
      </c>
      <c r="D995">
        <v>1060.17</v>
      </c>
      <c r="E995">
        <v>3010.04</v>
      </c>
      <c r="G995">
        <v>829.71199999999999</v>
      </c>
      <c r="H995">
        <v>326.43700000000001</v>
      </c>
      <c r="J995">
        <v>3165.86</v>
      </c>
      <c r="K995">
        <v>8309.92</v>
      </c>
      <c r="M995">
        <v>829.71199999999999</v>
      </c>
      <c r="N995">
        <v>252.26900000000001</v>
      </c>
      <c r="P995">
        <v>3220.22</v>
      </c>
      <c r="Q995">
        <v>450.94</v>
      </c>
      <c r="AI995">
        <v>3220.22</v>
      </c>
      <c r="AJ995">
        <v>-16.573</v>
      </c>
      <c r="AL995">
        <v>3220.22</v>
      </c>
      <c r="AM995">
        <v>-6.0964400000000003</v>
      </c>
      <c r="AO995">
        <v>3220.22</v>
      </c>
      <c r="AP995">
        <v>19.9435</v>
      </c>
      <c r="AR995">
        <v>3220.22</v>
      </c>
      <c r="AS995">
        <v>-37.165599999999998</v>
      </c>
      <c r="AU995">
        <v>3220.22</v>
      </c>
      <c r="AV995">
        <v>2774.39</v>
      </c>
      <c r="AX995">
        <v>3220.22</v>
      </c>
      <c r="AY995">
        <v>4236.03</v>
      </c>
      <c r="BA995">
        <v>3220.22</v>
      </c>
      <c r="BB995">
        <v>2002.36</v>
      </c>
      <c r="BD995">
        <v>3220.22</v>
      </c>
      <c r="BE995">
        <v>2172.3000000000002</v>
      </c>
      <c r="BG995">
        <v>3220.22</v>
      </c>
      <c r="BH995">
        <v>3643.43</v>
      </c>
      <c r="BJ995">
        <v>3220.22</v>
      </c>
      <c r="BK995">
        <v>1029.73</v>
      </c>
      <c r="BM995">
        <v>3220.22</v>
      </c>
      <c r="BN995">
        <v>5807.4</v>
      </c>
      <c r="BP995">
        <v>3220.22</v>
      </c>
      <c r="BQ995">
        <v>-195.327</v>
      </c>
      <c r="BS995">
        <v>3220.22</v>
      </c>
      <c r="BT995">
        <v>-339.74200000000002</v>
      </c>
      <c r="CE995">
        <v>3220.22</v>
      </c>
      <c r="CF995">
        <v>-32.246099999999998</v>
      </c>
      <c r="CH995">
        <v>3220.22</v>
      </c>
      <c r="CI995">
        <v>-318.54300000000001</v>
      </c>
      <c r="CK995">
        <v>3220.22</v>
      </c>
      <c r="CL995">
        <v>190.733</v>
      </c>
    </row>
    <row r="996" spans="1:90" x14ac:dyDescent="0.25">
      <c r="A996">
        <v>1061.06</v>
      </c>
      <c r="B996">
        <v>3091.62</v>
      </c>
      <c r="D996">
        <v>1061.06</v>
      </c>
      <c r="E996">
        <v>3278.99</v>
      </c>
      <c r="G996">
        <v>830.447</v>
      </c>
      <c r="H996">
        <v>335.86200000000002</v>
      </c>
      <c r="J996">
        <v>3167.99</v>
      </c>
      <c r="K996">
        <v>8280.61</v>
      </c>
      <c r="M996">
        <v>830.447</v>
      </c>
      <c r="N996">
        <v>250.96700000000001</v>
      </c>
      <c r="P996">
        <v>3222.5</v>
      </c>
      <c r="Q996">
        <v>485.60399999999998</v>
      </c>
      <c r="AI996">
        <v>3222.5</v>
      </c>
      <c r="AJ996">
        <v>39.827599999999997</v>
      </c>
      <c r="AL996">
        <v>3222.5</v>
      </c>
      <c r="AM996">
        <v>-9.3574199999999994</v>
      </c>
      <c r="AO996">
        <v>3222.5</v>
      </c>
      <c r="AP996">
        <v>11.477499999999999</v>
      </c>
      <c r="AR996">
        <v>3222.5</v>
      </c>
      <c r="AS996">
        <v>-31.694400000000002</v>
      </c>
      <c r="AU996">
        <v>3222.5</v>
      </c>
      <c r="AV996">
        <v>2791.81</v>
      </c>
      <c r="AX996">
        <v>3222.5</v>
      </c>
      <c r="AY996">
        <v>4160.58</v>
      </c>
      <c r="BA996">
        <v>3222.5</v>
      </c>
      <c r="BB996">
        <v>2009.4</v>
      </c>
      <c r="BD996">
        <v>3222.5</v>
      </c>
      <c r="BE996">
        <v>2088.9</v>
      </c>
      <c r="BG996">
        <v>3222.5</v>
      </c>
      <c r="BH996">
        <v>3627.51</v>
      </c>
      <c r="BJ996">
        <v>3222.5</v>
      </c>
      <c r="BK996">
        <v>1102.8699999999999</v>
      </c>
      <c r="BM996">
        <v>3222.5</v>
      </c>
      <c r="BN996">
        <v>5800.3</v>
      </c>
      <c r="BP996">
        <v>3222.5</v>
      </c>
      <c r="BQ996">
        <v>-159.07</v>
      </c>
      <c r="BS996">
        <v>3222.5</v>
      </c>
      <c r="BT996">
        <v>-522.74599999999998</v>
      </c>
      <c r="CE996">
        <v>3222.5</v>
      </c>
      <c r="CF996">
        <v>-10.789099999999999</v>
      </c>
      <c r="CH996">
        <v>3222.5</v>
      </c>
      <c r="CI996">
        <v>-321.548</v>
      </c>
      <c r="CK996">
        <v>3222.5</v>
      </c>
      <c r="CL996">
        <v>208.66900000000001</v>
      </c>
    </row>
    <row r="997" spans="1:90" x14ac:dyDescent="0.25">
      <c r="A997">
        <v>1061.95</v>
      </c>
      <c r="B997">
        <v>3217.8</v>
      </c>
      <c r="D997">
        <v>1061.95</v>
      </c>
      <c r="E997">
        <v>3343.06</v>
      </c>
      <c r="G997">
        <v>831.18200000000002</v>
      </c>
      <c r="H997">
        <v>353.01400000000001</v>
      </c>
      <c r="J997">
        <v>3170.12</v>
      </c>
      <c r="K997">
        <v>8312.2999999999993</v>
      </c>
      <c r="M997">
        <v>831.18200000000002</v>
      </c>
      <c r="N997">
        <v>251.167</v>
      </c>
      <c r="P997">
        <v>3224.78</v>
      </c>
      <c r="Q997">
        <v>458.267</v>
      </c>
      <c r="AI997">
        <v>3224.78</v>
      </c>
      <c r="AJ997">
        <v>138.21299999999999</v>
      </c>
      <c r="AL997">
        <v>3224.78</v>
      </c>
      <c r="AM997">
        <v>79.359399999999994</v>
      </c>
      <c r="AO997">
        <v>3224.78</v>
      </c>
      <c r="AP997">
        <v>-2.3286199999999999</v>
      </c>
      <c r="AR997">
        <v>3224.78</v>
      </c>
      <c r="AS997">
        <v>11.7722</v>
      </c>
      <c r="AU997">
        <v>3224.78</v>
      </c>
      <c r="AV997">
        <v>2801.23</v>
      </c>
      <c r="AX997">
        <v>3224.78</v>
      </c>
      <c r="AY997">
        <v>4113.1400000000003</v>
      </c>
      <c r="BA997">
        <v>3224.78</v>
      </c>
      <c r="BB997">
        <v>1980.43</v>
      </c>
      <c r="BD997">
        <v>3224.78</v>
      </c>
      <c r="BE997">
        <v>2155.5</v>
      </c>
      <c r="BG997">
        <v>3224.78</v>
      </c>
      <c r="BH997">
        <v>3649.59</v>
      </c>
      <c r="BJ997">
        <v>3224.78</v>
      </c>
      <c r="BK997">
        <v>1234</v>
      </c>
      <c r="BM997">
        <v>3224.78</v>
      </c>
      <c r="BN997">
        <v>5673.2</v>
      </c>
      <c r="BP997">
        <v>3224.78</v>
      </c>
      <c r="BQ997">
        <v>-200.81299999999999</v>
      </c>
      <c r="BS997">
        <v>3224.78</v>
      </c>
      <c r="BT997">
        <v>-433.81599999999997</v>
      </c>
      <c r="CE997">
        <v>3224.78</v>
      </c>
      <c r="CF997">
        <v>-38.869100000000003</v>
      </c>
      <c r="CH997">
        <v>3224.78</v>
      </c>
      <c r="CI997">
        <v>-313.91399999999999</v>
      </c>
      <c r="CK997">
        <v>3224.78</v>
      </c>
      <c r="CL997">
        <v>144.61500000000001</v>
      </c>
    </row>
    <row r="998" spans="1:90" x14ac:dyDescent="0.25">
      <c r="A998">
        <v>1062.8499999999999</v>
      </c>
      <c r="B998">
        <v>3208.8</v>
      </c>
      <c r="D998">
        <v>1062.8499999999999</v>
      </c>
      <c r="E998">
        <v>3218.99</v>
      </c>
      <c r="G998">
        <v>831.91700000000003</v>
      </c>
      <c r="H998">
        <v>367.07499999999999</v>
      </c>
      <c r="J998">
        <v>3172.25</v>
      </c>
      <c r="K998">
        <v>8234</v>
      </c>
      <c r="M998">
        <v>831.91700000000003</v>
      </c>
      <c r="N998">
        <v>247.51</v>
      </c>
      <c r="P998">
        <v>3227.06</v>
      </c>
      <c r="Q998">
        <v>472.93</v>
      </c>
      <c r="AI998">
        <v>3227.06</v>
      </c>
      <c r="AJ998">
        <v>82.581500000000005</v>
      </c>
      <c r="AL998">
        <v>3227.06</v>
      </c>
      <c r="AM998">
        <v>-47.948999999999998</v>
      </c>
      <c r="AO998">
        <v>3227.06</v>
      </c>
      <c r="AP998">
        <v>-41.424900000000001</v>
      </c>
      <c r="AR998">
        <v>3227.06</v>
      </c>
      <c r="AS998">
        <v>-84.766900000000007</v>
      </c>
      <c r="AU998">
        <v>3227.06</v>
      </c>
      <c r="AV998">
        <v>2862.64</v>
      </c>
      <c r="AX998">
        <v>3227.06</v>
      </c>
      <c r="AY998">
        <v>4037.69</v>
      </c>
      <c r="BA998">
        <v>3227.06</v>
      </c>
      <c r="BB998">
        <v>1963.46</v>
      </c>
      <c r="BD998">
        <v>3227.06</v>
      </c>
      <c r="BE998">
        <v>2136.1</v>
      </c>
      <c r="BG998">
        <v>3227.06</v>
      </c>
      <c r="BH998">
        <v>3745.67</v>
      </c>
      <c r="BJ998">
        <v>3227.06</v>
      </c>
      <c r="BK998">
        <v>1063.1400000000001</v>
      </c>
      <c r="BM998">
        <v>3227.06</v>
      </c>
      <c r="BN998">
        <v>5792.1</v>
      </c>
      <c r="BP998">
        <v>3227.06</v>
      </c>
      <c r="BQ998">
        <v>-170.55600000000001</v>
      </c>
      <c r="BS998">
        <v>3227.06</v>
      </c>
      <c r="BT998">
        <v>-590.95699999999999</v>
      </c>
      <c r="CE998">
        <v>3227.06</v>
      </c>
      <c r="CF998">
        <v>-12.1172</v>
      </c>
      <c r="CH998">
        <v>3227.06</v>
      </c>
      <c r="CI998">
        <v>-309.05399999999997</v>
      </c>
      <c r="CK998">
        <v>3227.06</v>
      </c>
      <c r="CL998">
        <v>186.81299999999999</v>
      </c>
    </row>
    <row r="999" spans="1:90" x14ac:dyDescent="0.25">
      <c r="A999">
        <v>1063.74</v>
      </c>
      <c r="B999">
        <v>3256.67</v>
      </c>
      <c r="D999">
        <v>1063.74</v>
      </c>
      <c r="E999">
        <v>3202.13</v>
      </c>
      <c r="G999">
        <v>832.65099999999995</v>
      </c>
      <c r="H999">
        <v>381.93799999999999</v>
      </c>
      <c r="J999">
        <v>3174.37</v>
      </c>
      <c r="K999">
        <v>8228.52</v>
      </c>
      <c r="M999">
        <v>832.65099999999995</v>
      </c>
      <c r="N999">
        <v>242.05199999999999</v>
      </c>
      <c r="P999">
        <v>3229.34</v>
      </c>
      <c r="Q999">
        <v>409.59399999999999</v>
      </c>
      <c r="AI999">
        <v>3229.34</v>
      </c>
      <c r="AJ999">
        <v>50.941200000000002</v>
      </c>
      <c r="AL999">
        <v>3229.34</v>
      </c>
      <c r="AM999">
        <v>-19.270499999999998</v>
      </c>
      <c r="AO999">
        <v>3229.34</v>
      </c>
      <c r="AP999">
        <v>-15.871700000000001</v>
      </c>
      <c r="AR999">
        <v>3229.34</v>
      </c>
      <c r="AS999">
        <v>8.6909200000000002</v>
      </c>
      <c r="AU999">
        <v>3229.34</v>
      </c>
      <c r="AV999">
        <v>2790.06</v>
      </c>
      <c r="AX999">
        <v>3229.34</v>
      </c>
      <c r="AY999">
        <v>4144.24</v>
      </c>
      <c r="BA999">
        <v>3229.34</v>
      </c>
      <c r="BB999">
        <v>1974.49</v>
      </c>
      <c r="BD999">
        <v>3229.34</v>
      </c>
      <c r="BE999">
        <v>2176.6999999999998</v>
      </c>
      <c r="BG999">
        <v>3229.34</v>
      </c>
      <c r="BH999">
        <v>3737.75</v>
      </c>
      <c r="BJ999">
        <v>3229.34</v>
      </c>
      <c r="BK999">
        <v>1160.28</v>
      </c>
      <c r="BM999">
        <v>3229.34</v>
      </c>
      <c r="BN999">
        <v>5695</v>
      </c>
      <c r="BP999">
        <v>3229.34</v>
      </c>
      <c r="BQ999">
        <v>-170.29900000000001</v>
      </c>
      <c r="BS999">
        <v>3229.34</v>
      </c>
      <c r="BT999">
        <v>-566.13300000000004</v>
      </c>
      <c r="CE999">
        <v>3229.34</v>
      </c>
      <c r="CF999">
        <v>3.64453</v>
      </c>
      <c r="CH999">
        <v>3229.34</v>
      </c>
      <c r="CI999">
        <v>-331.137</v>
      </c>
      <c r="CK999">
        <v>3229.34</v>
      </c>
      <c r="CL999">
        <v>224.33699999999999</v>
      </c>
    </row>
    <row r="1000" spans="1:90" x14ac:dyDescent="0.25">
      <c r="A1000">
        <v>1064.6300000000001</v>
      </c>
      <c r="B1000">
        <v>3445.16</v>
      </c>
      <c r="D1000">
        <v>1064.6300000000001</v>
      </c>
      <c r="E1000">
        <v>3306.77</v>
      </c>
      <c r="G1000">
        <v>833.38599999999997</v>
      </c>
      <c r="H1000">
        <v>395.64</v>
      </c>
      <c r="J1000">
        <v>3176.5</v>
      </c>
      <c r="K1000">
        <v>8255.93</v>
      </c>
      <c r="M1000">
        <v>833.38599999999997</v>
      </c>
      <c r="N1000">
        <v>238.24700000000001</v>
      </c>
      <c r="P1000">
        <v>3231.61</v>
      </c>
      <c r="Q1000">
        <v>390.25700000000001</v>
      </c>
      <c r="AI1000">
        <v>3231.61</v>
      </c>
      <c r="AJ1000">
        <v>17.290500000000002</v>
      </c>
      <c r="AL1000">
        <v>3231.61</v>
      </c>
      <c r="AM1000">
        <v>-46.607399999999998</v>
      </c>
      <c r="AO1000">
        <v>3231.61</v>
      </c>
      <c r="AP1000">
        <v>-5.6759000000000004</v>
      </c>
      <c r="AR1000">
        <v>3231.61</v>
      </c>
      <c r="AS1000">
        <v>14.145799999999999</v>
      </c>
      <c r="AU1000">
        <v>3231.61</v>
      </c>
      <c r="AV1000">
        <v>2889.48</v>
      </c>
      <c r="AX1000">
        <v>3231.61</v>
      </c>
      <c r="AY1000">
        <v>4096.8</v>
      </c>
      <c r="BA1000">
        <v>3231.61</v>
      </c>
      <c r="BB1000">
        <v>1935.52</v>
      </c>
      <c r="BD1000">
        <v>3231.61</v>
      </c>
      <c r="BE1000">
        <v>2095.3000000000002</v>
      </c>
      <c r="BG1000">
        <v>3231.61</v>
      </c>
      <c r="BH1000">
        <v>3709.83</v>
      </c>
      <c r="BJ1000">
        <v>3231.61</v>
      </c>
      <c r="BK1000">
        <v>1101.4100000000001</v>
      </c>
      <c r="BM1000">
        <v>3231.61</v>
      </c>
      <c r="BN1000">
        <v>5691.9</v>
      </c>
      <c r="BP1000">
        <v>3231.61</v>
      </c>
      <c r="BQ1000">
        <v>-170.042</v>
      </c>
      <c r="BS1000">
        <v>3231.61</v>
      </c>
      <c r="BT1000">
        <v>-593.35500000000002</v>
      </c>
      <c r="CE1000">
        <v>3231.61</v>
      </c>
      <c r="CF1000">
        <v>-114.73099999999999</v>
      </c>
      <c r="CH1000">
        <v>3231.61</v>
      </c>
      <c r="CI1000">
        <v>-283.64800000000002</v>
      </c>
      <c r="CK1000">
        <v>3231.61</v>
      </c>
      <c r="CL1000">
        <v>169.75399999999999</v>
      </c>
    </row>
    <row r="1001" spans="1:90" x14ac:dyDescent="0.25">
      <c r="A1001">
        <v>1065.53</v>
      </c>
      <c r="B1001">
        <v>3423.8</v>
      </c>
      <c r="D1001">
        <v>1065.53</v>
      </c>
      <c r="E1001">
        <v>3225.17</v>
      </c>
      <c r="G1001">
        <v>834.12099999999998</v>
      </c>
      <c r="H1001">
        <v>407.34699999999998</v>
      </c>
      <c r="J1001">
        <v>3178.62</v>
      </c>
      <c r="K1001">
        <v>8194.66</v>
      </c>
      <c r="M1001">
        <v>834.12099999999998</v>
      </c>
      <c r="N1001">
        <v>237.35300000000001</v>
      </c>
      <c r="P1001">
        <v>3233.88</v>
      </c>
      <c r="Q1001">
        <v>392.92</v>
      </c>
      <c r="AI1001">
        <v>3233.88</v>
      </c>
      <c r="AJ1001">
        <v>-34.369399999999999</v>
      </c>
      <c r="AL1001">
        <v>3233.88</v>
      </c>
      <c r="AM1001">
        <v>-29.9575</v>
      </c>
      <c r="AO1001">
        <v>3233.88</v>
      </c>
      <c r="AP1001">
        <v>6.49857</v>
      </c>
      <c r="AR1001">
        <v>3233.88</v>
      </c>
      <c r="AS1001">
        <v>53.5974</v>
      </c>
      <c r="AU1001">
        <v>3233.88</v>
      </c>
      <c r="AV1001">
        <v>2806.89</v>
      </c>
      <c r="AX1001">
        <v>3233.88</v>
      </c>
      <c r="AY1001">
        <v>3989.35</v>
      </c>
      <c r="BA1001">
        <v>3233.88</v>
      </c>
      <c r="BB1001">
        <v>1920.55</v>
      </c>
      <c r="BD1001">
        <v>3233.88</v>
      </c>
      <c r="BE1001">
        <v>2117.9</v>
      </c>
      <c r="BG1001">
        <v>3233.88</v>
      </c>
      <c r="BH1001">
        <v>3621.91</v>
      </c>
      <c r="BJ1001">
        <v>3233.88</v>
      </c>
      <c r="BK1001">
        <v>1078.55</v>
      </c>
      <c r="BM1001">
        <v>3233.88</v>
      </c>
      <c r="BN1001">
        <v>5722.79</v>
      </c>
      <c r="BP1001">
        <v>3233.88</v>
      </c>
      <c r="BQ1001">
        <v>-205.785</v>
      </c>
      <c r="BS1001">
        <v>3233.88</v>
      </c>
      <c r="BT1001">
        <v>-738.60900000000004</v>
      </c>
      <c r="CE1001">
        <v>3233.88</v>
      </c>
      <c r="CF1001">
        <v>-1.4277299999999999</v>
      </c>
      <c r="CH1001">
        <v>3233.88</v>
      </c>
      <c r="CI1001">
        <v>-372.73700000000002</v>
      </c>
      <c r="CK1001">
        <v>3233.88</v>
      </c>
      <c r="CL1001">
        <v>196.375</v>
      </c>
    </row>
    <row r="1002" spans="1:90" x14ac:dyDescent="0.25">
      <c r="A1002">
        <v>1066.42</v>
      </c>
      <c r="B1002">
        <v>3443.95</v>
      </c>
      <c r="D1002">
        <v>1066.42</v>
      </c>
      <c r="E1002">
        <v>3206.34</v>
      </c>
      <c r="G1002">
        <v>834.85599999999999</v>
      </c>
      <c r="H1002">
        <v>423.78100000000001</v>
      </c>
      <c r="J1002">
        <v>3180.73</v>
      </c>
      <c r="K1002">
        <v>8104</v>
      </c>
      <c r="M1002">
        <v>834.85599999999999</v>
      </c>
      <c r="N1002">
        <v>236.33</v>
      </c>
      <c r="P1002">
        <v>3236.15</v>
      </c>
      <c r="Q1002">
        <v>413.584</v>
      </c>
      <c r="AI1002">
        <v>3236.15</v>
      </c>
      <c r="AJ1002">
        <v>61.9495</v>
      </c>
      <c r="AL1002">
        <v>3236.15</v>
      </c>
      <c r="AM1002">
        <v>188.661</v>
      </c>
      <c r="AO1002">
        <v>3236.15</v>
      </c>
      <c r="AP1002">
        <v>4.0479799999999999</v>
      </c>
      <c r="AR1002">
        <v>3236.15</v>
      </c>
      <c r="AS1002">
        <v>-8.9578900000000008</v>
      </c>
      <c r="AU1002">
        <v>3236.15</v>
      </c>
      <c r="AV1002">
        <v>2880.31</v>
      </c>
      <c r="AX1002">
        <v>3236.15</v>
      </c>
      <c r="AY1002">
        <v>4017.91</v>
      </c>
      <c r="BA1002">
        <v>3236.15</v>
      </c>
      <c r="BB1002">
        <v>1915.59</v>
      </c>
      <c r="BD1002">
        <v>3236.15</v>
      </c>
      <c r="BE1002">
        <v>2154.5</v>
      </c>
      <c r="BG1002">
        <v>3236.15</v>
      </c>
      <c r="BH1002">
        <v>3697.98</v>
      </c>
      <c r="BJ1002">
        <v>3236.15</v>
      </c>
      <c r="BK1002">
        <v>1221.68</v>
      </c>
      <c r="BM1002">
        <v>3236.15</v>
      </c>
      <c r="BN1002">
        <v>5825.69</v>
      </c>
      <c r="BP1002">
        <v>3236.15</v>
      </c>
      <c r="BQ1002">
        <v>-193.52799999999999</v>
      </c>
      <c r="BS1002">
        <v>3236.15</v>
      </c>
      <c r="BT1002">
        <v>-533.95299999999997</v>
      </c>
      <c r="CE1002">
        <v>3236.15</v>
      </c>
      <c r="CF1002">
        <v>34.772500000000001</v>
      </c>
      <c r="CH1002">
        <v>3236.15</v>
      </c>
      <c r="CI1002">
        <v>-319.81299999999999</v>
      </c>
      <c r="CK1002">
        <v>3236.15</v>
      </c>
      <c r="CL1002">
        <v>188.49100000000001</v>
      </c>
    </row>
    <row r="1003" spans="1:90" x14ac:dyDescent="0.25">
      <c r="A1003">
        <v>1067.31</v>
      </c>
      <c r="B1003">
        <v>3502.96</v>
      </c>
      <c r="D1003">
        <v>1067.31</v>
      </c>
      <c r="E1003">
        <v>3149.88</v>
      </c>
      <c r="G1003">
        <v>835.59100000000001</v>
      </c>
      <c r="H1003">
        <v>439.822</v>
      </c>
      <c r="J1003">
        <v>3182.84</v>
      </c>
      <c r="K1003">
        <v>8132.18</v>
      </c>
      <c r="M1003">
        <v>835.59100000000001</v>
      </c>
      <c r="N1003">
        <v>234.399</v>
      </c>
      <c r="P1003">
        <v>3238.42</v>
      </c>
      <c r="Q1003">
        <v>338.24700000000001</v>
      </c>
      <c r="AI1003">
        <v>3238.42</v>
      </c>
      <c r="AJ1003">
        <v>84.263900000000007</v>
      </c>
      <c r="AL1003">
        <v>3238.42</v>
      </c>
      <c r="AM1003">
        <v>59.2727</v>
      </c>
      <c r="AO1003">
        <v>3238.42</v>
      </c>
      <c r="AP1003">
        <v>-11.1061</v>
      </c>
      <c r="AR1003">
        <v>3238.42</v>
      </c>
      <c r="AS1003">
        <v>14.4855</v>
      </c>
      <c r="AU1003">
        <v>3238.42</v>
      </c>
      <c r="AV1003">
        <v>2869.73</v>
      </c>
      <c r="AX1003">
        <v>3238.42</v>
      </c>
      <c r="AY1003">
        <v>3950.46</v>
      </c>
      <c r="BA1003">
        <v>3238.42</v>
      </c>
      <c r="BB1003">
        <v>1908.62</v>
      </c>
      <c r="BD1003">
        <v>3238.42</v>
      </c>
      <c r="BE1003">
        <v>2129.09</v>
      </c>
      <c r="BG1003">
        <v>3238.42</v>
      </c>
      <c r="BH1003">
        <v>3712.06</v>
      </c>
      <c r="BJ1003">
        <v>3238.42</v>
      </c>
      <c r="BK1003">
        <v>1378.82</v>
      </c>
      <c r="BM1003">
        <v>3238.42</v>
      </c>
      <c r="BN1003">
        <v>5766.59</v>
      </c>
      <c r="BP1003">
        <v>3238.42</v>
      </c>
      <c r="BQ1003">
        <v>-189.27099999999999</v>
      </c>
      <c r="BS1003">
        <v>3238.42</v>
      </c>
      <c r="BT1003">
        <v>-365.32</v>
      </c>
      <c r="CE1003">
        <v>3238.42</v>
      </c>
      <c r="CF1003">
        <v>49.161099999999998</v>
      </c>
      <c r="CH1003">
        <v>3238.42</v>
      </c>
      <c r="CI1003">
        <v>-327.197</v>
      </c>
      <c r="CK1003">
        <v>3238.42</v>
      </c>
      <c r="CL1003">
        <v>221.72300000000001</v>
      </c>
    </row>
    <row r="1004" spans="1:90" x14ac:dyDescent="0.25">
      <c r="A1004">
        <v>1068.2</v>
      </c>
      <c r="B1004">
        <v>3533.03</v>
      </c>
      <c r="D1004">
        <v>1068.2</v>
      </c>
      <c r="E1004">
        <v>3194.38</v>
      </c>
      <c r="G1004">
        <v>836.32600000000002</v>
      </c>
      <c r="H1004">
        <v>457.108</v>
      </c>
      <c r="J1004">
        <v>3184.95</v>
      </c>
      <c r="K1004">
        <v>8224.9599999999991</v>
      </c>
      <c r="M1004">
        <v>836.32600000000002</v>
      </c>
      <c r="N1004">
        <v>237.98500000000001</v>
      </c>
      <c r="P1004">
        <v>3240.68</v>
      </c>
      <c r="Q1004">
        <v>448.91</v>
      </c>
      <c r="AI1004">
        <v>3240.68</v>
      </c>
      <c r="AJ1004">
        <v>-7.4370099999999999</v>
      </c>
      <c r="AL1004">
        <v>3240.68</v>
      </c>
      <c r="AM1004">
        <v>-2.1381800000000002</v>
      </c>
      <c r="AO1004">
        <v>3240.68</v>
      </c>
      <c r="AP1004">
        <v>-32.9253</v>
      </c>
      <c r="AR1004">
        <v>3240.68</v>
      </c>
      <c r="AS1004">
        <v>21.9236</v>
      </c>
      <c r="AU1004">
        <v>3240.68</v>
      </c>
      <c r="AV1004">
        <v>2899.15</v>
      </c>
      <c r="AX1004">
        <v>3240.68</v>
      </c>
      <c r="AY1004">
        <v>4037.01</v>
      </c>
      <c r="BA1004">
        <v>3240.68</v>
      </c>
      <c r="BB1004">
        <v>1941.65</v>
      </c>
      <c r="BD1004">
        <v>3240.68</v>
      </c>
      <c r="BE1004">
        <v>2149.69</v>
      </c>
      <c r="BG1004">
        <v>3240.68</v>
      </c>
      <c r="BH1004">
        <v>3708.14</v>
      </c>
      <c r="BJ1004">
        <v>3240.68</v>
      </c>
      <c r="BK1004">
        <v>1153.95</v>
      </c>
      <c r="BM1004">
        <v>3240.68</v>
      </c>
      <c r="BN1004">
        <v>5769.49</v>
      </c>
      <c r="BP1004">
        <v>3240.68</v>
      </c>
      <c r="BQ1004">
        <v>-139.01499999999999</v>
      </c>
      <c r="BS1004">
        <v>3240.68</v>
      </c>
      <c r="BT1004">
        <v>-596.74599999999998</v>
      </c>
      <c r="CE1004">
        <v>3240.68</v>
      </c>
      <c r="CF1004">
        <v>-103.56699999999999</v>
      </c>
      <c r="CH1004">
        <v>3240.68</v>
      </c>
      <c r="CI1004">
        <v>-351.47</v>
      </c>
      <c r="CK1004">
        <v>3240.68</v>
      </c>
      <c r="CL1004">
        <v>162.10499999999999</v>
      </c>
    </row>
    <row r="1005" spans="1:90" x14ac:dyDescent="0.25">
      <c r="A1005">
        <v>1068.69</v>
      </c>
      <c r="B1005">
        <v>3541.47</v>
      </c>
      <c r="D1005">
        <v>1068.69</v>
      </c>
      <c r="E1005">
        <v>3297.34</v>
      </c>
      <c r="G1005">
        <v>837.06100000000004</v>
      </c>
      <c r="H1005">
        <v>471.67399999999998</v>
      </c>
      <c r="J1005">
        <v>3187.06</v>
      </c>
      <c r="K1005">
        <v>8106.22</v>
      </c>
      <c r="M1005">
        <v>837.06100000000004</v>
      </c>
      <c r="N1005">
        <v>239.011</v>
      </c>
      <c r="P1005">
        <v>3242.94</v>
      </c>
      <c r="Q1005">
        <v>421.57400000000001</v>
      </c>
      <c r="AI1005">
        <v>3242.94</v>
      </c>
      <c r="AJ1005">
        <v>104.85299999999999</v>
      </c>
      <c r="AL1005">
        <v>3242.94</v>
      </c>
      <c r="AM1005">
        <v>-57.5625</v>
      </c>
      <c r="AO1005">
        <v>3242.94</v>
      </c>
      <c r="AP1005">
        <v>-49.381</v>
      </c>
      <c r="AR1005">
        <v>3242.94</v>
      </c>
      <c r="AS1005">
        <v>-14.6411</v>
      </c>
      <c r="AU1005">
        <v>3242.94</v>
      </c>
      <c r="AV1005">
        <v>2924.56</v>
      </c>
      <c r="AX1005">
        <v>3242.94</v>
      </c>
      <c r="AY1005">
        <v>3963.57</v>
      </c>
      <c r="BA1005">
        <v>3242.94</v>
      </c>
      <c r="BB1005">
        <v>1910.68</v>
      </c>
      <c r="BD1005">
        <v>3242.94</v>
      </c>
      <c r="BE1005">
        <v>2126.29</v>
      </c>
      <c r="BG1005">
        <v>3242.94</v>
      </c>
      <c r="BH1005">
        <v>3752.22</v>
      </c>
      <c r="BJ1005">
        <v>3242.94</v>
      </c>
      <c r="BK1005">
        <v>1299.0899999999999</v>
      </c>
      <c r="BM1005">
        <v>3242.94</v>
      </c>
      <c r="BN1005">
        <v>5826.39</v>
      </c>
      <c r="BP1005">
        <v>3242.94</v>
      </c>
      <c r="BQ1005">
        <v>-198.75800000000001</v>
      </c>
      <c r="BS1005">
        <v>3242.94</v>
      </c>
      <c r="BT1005">
        <v>-664.20699999999999</v>
      </c>
      <c r="CE1005">
        <v>3242.94</v>
      </c>
      <c r="CF1005">
        <v>-69.780299999999997</v>
      </c>
      <c r="CH1005">
        <v>3242.94</v>
      </c>
      <c r="CI1005">
        <v>-405.54300000000001</v>
      </c>
      <c r="CK1005">
        <v>3242.94</v>
      </c>
      <c r="CL1005">
        <v>172.88900000000001</v>
      </c>
    </row>
    <row r="1006" spans="1:90" x14ac:dyDescent="0.25">
      <c r="A1006">
        <v>1069.6600000000001</v>
      </c>
      <c r="B1006">
        <v>3623.67</v>
      </c>
      <c r="D1006">
        <v>1069.6600000000001</v>
      </c>
      <c r="E1006">
        <v>3219.83</v>
      </c>
      <c r="G1006">
        <v>837.79499999999996</v>
      </c>
      <c r="H1006">
        <v>484.08499999999998</v>
      </c>
      <c r="J1006">
        <v>3189.16</v>
      </c>
      <c r="K1006">
        <v>8026.81</v>
      </c>
      <c r="M1006">
        <v>837.79499999999996</v>
      </c>
      <c r="N1006">
        <v>233.274</v>
      </c>
      <c r="P1006">
        <v>3245.2</v>
      </c>
      <c r="Q1006">
        <v>418.23700000000002</v>
      </c>
      <c r="AI1006">
        <v>3245.2</v>
      </c>
      <c r="AJ1006">
        <v>53.125700000000002</v>
      </c>
      <c r="AL1006">
        <v>3245.2</v>
      </c>
      <c r="AM1006">
        <v>-89.011499999999998</v>
      </c>
      <c r="AO1006">
        <v>3245.2</v>
      </c>
      <c r="AP1006">
        <v>1.4877899999999999</v>
      </c>
      <c r="AR1006">
        <v>3245.2</v>
      </c>
      <c r="AS1006">
        <v>-65.211299999999994</v>
      </c>
      <c r="AU1006">
        <v>3245.2</v>
      </c>
      <c r="AV1006">
        <v>2969.98</v>
      </c>
      <c r="AX1006">
        <v>3245.2</v>
      </c>
      <c r="AY1006">
        <v>3922.12</v>
      </c>
      <c r="BA1006">
        <v>3245.2</v>
      </c>
      <c r="BB1006">
        <v>1853.71</v>
      </c>
      <c r="BD1006">
        <v>3245.2</v>
      </c>
      <c r="BE1006">
        <v>2110.89</v>
      </c>
      <c r="BG1006">
        <v>3245.2</v>
      </c>
      <c r="BH1006">
        <v>3760.3</v>
      </c>
      <c r="BJ1006">
        <v>3245.2</v>
      </c>
      <c r="BK1006">
        <v>1226.23</v>
      </c>
      <c r="BM1006">
        <v>3245.2</v>
      </c>
      <c r="BN1006">
        <v>5809.29</v>
      </c>
      <c r="BP1006">
        <v>3245.2</v>
      </c>
      <c r="BQ1006">
        <v>-228.501</v>
      </c>
      <c r="BS1006">
        <v>3245.2</v>
      </c>
      <c r="BT1006">
        <v>-537.74199999999996</v>
      </c>
      <c r="CE1006">
        <v>3245.2</v>
      </c>
      <c r="CF1006">
        <v>-53.907200000000003</v>
      </c>
      <c r="CH1006">
        <v>3245.2</v>
      </c>
      <c r="CI1006">
        <v>-316.77199999999999</v>
      </c>
      <c r="CK1006">
        <v>3245.2</v>
      </c>
      <c r="CL1006">
        <v>193.83099999999999</v>
      </c>
    </row>
    <row r="1007" spans="1:90" x14ac:dyDescent="0.25">
      <c r="A1007">
        <v>1070.6199999999999</v>
      </c>
      <c r="B1007">
        <v>3671.86</v>
      </c>
      <c r="D1007">
        <v>1070.6199999999999</v>
      </c>
      <c r="E1007">
        <v>3280.33</v>
      </c>
      <c r="G1007">
        <v>838.53</v>
      </c>
      <c r="H1007">
        <v>506.68</v>
      </c>
      <c r="J1007">
        <v>3191.26</v>
      </c>
      <c r="K1007">
        <v>8045.14</v>
      </c>
      <c r="M1007">
        <v>838.53</v>
      </c>
      <c r="N1007">
        <v>226.874</v>
      </c>
      <c r="P1007">
        <v>3247.45</v>
      </c>
      <c r="Q1007">
        <v>348.90100000000001</v>
      </c>
      <c r="AI1007">
        <v>3247.45</v>
      </c>
      <c r="AJ1007">
        <v>11.3896</v>
      </c>
      <c r="AL1007">
        <v>3247.45</v>
      </c>
      <c r="AM1007">
        <v>-54.4741</v>
      </c>
      <c r="AO1007">
        <v>3247.45</v>
      </c>
      <c r="AP1007">
        <v>72.992699999999999</v>
      </c>
      <c r="AR1007">
        <v>3247.45</v>
      </c>
      <c r="AS1007">
        <v>-3.7841800000000001</v>
      </c>
      <c r="AU1007">
        <v>3247.45</v>
      </c>
      <c r="AV1007">
        <v>2991.4</v>
      </c>
      <c r="AX1007">
        <v>3247.45</v>
      </c>
      <c r="AY1007">
        <v>3980.68</v>
      </c>
      <c r="BA1007">
        <v>3247.45</v>
      </c>
      <c r="BB1007">
        <v>1908.75</v>
      </c>
      <c r="BD1007">
        <v>3247.45</v>
      </c>
      <c r="BE1007">
        <v>2093.4899999999998</v>
      </c>
      <c r="BG1007">
        <v>3247.45</v>
      </c>
      <c r="BH1007">
        <v>3746.38</v>
      </c>
      <c r="BJ1007">
        <v>3247.45</v>
      </c>
      <c r="BK1007">
        <v>1207.3599999999999</v>
      </c>
      <c r="BM1007">
        <v>3247.45</v>
      </c>
      <c r="BN1007">
        <v>5728.19</v>
      </c>
      <c r="BP1007">
        <v>3247.45</v>
      </c>
      <c r="BQ1007">
        <v>-172.244</v>
      </c>
      <c r="BS1007">
        <v>3247.45</v>
      </c>
      <c r="BT1007">
        <v>-699.31299999999999</v>
      </c>
      <c r="CE1007">
        <v>3247.45</v>
      </c>
      <c r="CF1007">
        <v>-11.428699999999999</v>
      </c>
      <c r="CH1007">
        <v>3247.45</v>
      </c>
      <c r="CI1007">
        <v>-392.709</v>
      </c>
      <c r="CK1007">
        <v>3247.45</v>
      </c>
      <c r="CL1007">
        <v>186.40600000000001</v>
      </c>
    </row>
    <row r="1008" spans="1:90" x14ac:dyDescent="0.25">
      <c r="A1008">
        <v>1071.58</v>
      </c>
      <c r="B1008">
        <v>3704.05</v>
      </c>
      <c r="D1008">
        <v>1071.58</v>
      </c>
      <c r="E1008">
        <v>3164.82</v>
      </c>
      <c r="G1008">
        <v>839.26499999999999</v>
      </c>
      <c r="H1008">
        <v>535.45799999999997</v>
      </c>
      <c r="J1008">
        <v>3193.36</v>
      </c>
      <c r="K1008">
        <v>8048.12</v>
      </c>
      <c r="M1008">
        <v>839.26499999999999</v>
      </c>
      <c r="N1008">
        <v>226.315</v>
      </c>
      <c r="P1008">
        <v>3249.7</v>
      </c>
      <c r="Q1008">
        <v>295.56400000000002</v>
      </c>
      <c r="AI1008">
        <v>3249.7</v>
      </c>
      <c r="AJ1008">
        <v>13.644500000000001</v>
      </c>
      <c r="AL1008">
        <v>3249.7</v>
      </c>
      <c r="AM1008">
        <v>152.05000000000001</v>
      </c>
      <c r="AO1008">
        <v>3249.7</v>
      </c>
      <c r="AP1008">
        <v>104.471</v>
      </c>
      <c r="AR1008">
        <v>3249.7</v>
      </c>
      <c r="AS1008">
        <v>-16.360199999999999</v>
      </c>
      <c r="AU1008">
        <v>3249.7</v>
      </c>
      <c r="AV1008">
        <v>2976.81</v>
      </c>
      <c r="AX1008">
        <v>3249.7</v>
      </c>
      <c r="AY1008">
        <v>3939.23</v>
      </c>
      <c r="BA1008">
        <v>3249.7</v>
      </c>
      <c r="BB1008">
        <v>1913.78</v>
      </c>
      <c r="BD1008">
        <v>3249.7</v>
      </c>
      <c r="BE1008">
        <v>2116.09</v>
      </c>
      <c r="BG1008">
        <v>3249.7</v>
      </c>
      <c r="BH1008">
        <v>3802.46</v>
      </c>
      <c r="BJ1008">
        <v>3249.7</v>
      </c>
      <c r="BK1008">
        <v>1226.5</v>
      </c>
      <c r="BM1008">
        <v>3249.7</v>
      </c>
      <c r="BN1008">
        <v>5933.09</v>
      </c>
      <c r="BP1008">
        <v>3249.7</v>
      </c>
      <c r="BQ1008">
        <v>-175.98699999999999</v>
      </c>
      <c r="BS1008">
        <v>3249.7</v>
      </c>
      <c r="BT1008">
        <v>-550.91800000000001</v>
      </c>
      <c r="CE1008">
        <v>3249.7</v>
      </c>
      <c r="CF1008">
        <v>-33.341799999999999</v>
      </c>
      <c r="CH1008">
        <v>3249.7</v>
      </c>
      <c r="CI1008">
        <v>-324.36900000000003</v>
      </c>
      <c r="CK1008">
        <v>3249.7</v>
      </c>
      <c r="CL1008">
        <v>260.779</v>
      </c>
    </row>
    <row r="1009" spans="1:90" x14ac:dyDescent="0.25">
      <c r="A1009">
        <v>1072.55</v>
      </c>
      <c r="B1009">
        <v>3724.25</v>
      </c>
      <c r="D1009">
        <v>1072.55</v>
      </c>
      <c r="E1009">
        <v>3093.31</v>
      </c>
      <c r="G1009">
        <v>840</v>
      </c>
      <c r="H1009">
        <v>568.42999999999995</v>
      </c>
      <c r="J1009">
        <v>3195.46</v>
      </c>
      <c r="K1009">
        <v>8014</v>
      </c>
      <c r="M1009">
        <v>840</v>
      </c>
      <c r="N1009">
        <v>229.965</v>
      </c>
      <c r="P1009">
        <v>3251.95</v>
      </c>
      <c r="Q1009">
        <v>324.22699999999998</v>
      </c>
      <c r="AI1009">
        <v>3251.95</v>
      </c>
      <c r="AJ1009">
        <v>-36.116700000000002</v>
      </c>
      <c r="AL1009">
        <v>3251.95</v>
      </c>
      <c r="AM1009">
        <v>96.5505</v>
      </c>
      <c r="AO1009">
        <v>3251.95</v>
      </c>
      <c r="AP1009">
        <v>70.612399999999994</v>
      </c>
      <c r="AR1009">
        <v>3251.95</v>
      </c>
      <c r="AS1009">
        <v>47.058399999999999</v>
      </c>
      <c r="AU1009">
        <v>3251.95</v>
      </c>
      <c r="AV1009">
        <v>3000.23</v>
      </c>
      <c r="AX1009">
        <v>3251.95</v>
      </c>
      <c r="AY1009">
        <v>3999.78</v>
      </c>
      <c r="BA1009">
        <v>3251.95</v>
      </c>
      <c r="BB1009">
        <v>1874.81</v>
      </c>
      <c r="BD1009">
        <v>3251.95</v>
      </c>
      <c r="BE1009">
        <v>2078.69</v>
      </c>
      <c r="BG1009">
        <v>3251.95</v>
      </c>
      <c r="BH1009">
        <v>3762.54</v>
      </c>
      <c r="BJ1009">
        <v>3251.95</v>
      </c>
      <c r="BK1009">
        <v>1333.63</v>
      </c>
      <c r="BM1009">
        <v>3251.95</v>
      </c>
      <c r="BN1009">
        <v>5983.99</v>
      </c>
      <c r="BP1009">
        <v>3251.95</v>
      </c>
      <c r="BQ1009">
        <v>-207.73</v>
      </c>
      <c r="BS1009">
        <v>3251.95</v>
      </c>
      <c r="BT1009">
        <v>-552.59</v>
      </c>
      <c r="CE1009">
        <v>3251.95</v>
      </c>
      <c r="CF1009">
        <v>-53.417999999999999</v>
      </c>
      <c r="CH1009">
        <v>3251.95</v>
      </c>
      <c r="CI1009">
        <v>-346.30399999999997</v>
      </c>
      <c r="CK1009">
        <v>3251.95</v>
      </c>
      <c r="CL1009">
        <v>271.92</v>
      </c>
    </row>
    <row r="1010" spans="1:90" x14ac:dyDescent="0.25">
      <c r="A1010">
        <v>1073.51</v>
      </c>
      <c r="B1010">
        <v>3972.44</v>
      </c>
      <c r="D1010">
        <v>1073.51</v>
      </c>
      <c r="E1010">
        <v>3177.8</v>
      </c>
      <c r="G1010">
        <v>840.73500000000001</v>
      </c>
      <c r="H1010">
        <v>596.82100000000003</v>
      </c>
      <c r="J1010">
        <v>3197.55</v>
      </c>
      <c r="K1010">
        <v>7939.39</v>
      </c>
      <c r="M1010">
        <v>840.73500000000001</v>
      </c>
      <c r="N1010">
        <v>232.25899999999999</v>
      </c>
      <c r="P1010">
        <v>3254.2</v>
      </c>
      <c r="Q1010">
        <v>394.89100000000002</v>
      </c>
      <c r="AI1010">
        <v>3254.2</v>
      </c>
      <c r="AJ1010">
        <v>46.106000000000002</v>
      </c>
      <c r="AL1010">
        <v>3254.2</v>
      </c>
      <c r="AM1010">
        <v>135.02699999999999</v>
      </c>
      <c r="AO1010">
        <v>3254.2</v>
      </c>
      <c r="AP1010">
        <v>8.1458300000000001</v>
      </c>
      <c r="AR1010">
        <v>3254.2</v>
      </c>
      <c r="AS1010">
        <v>-1.5280800000000001</v>
      </c>
      <c r="AU1010">
        <v>3254.2</v>
      </c>
      <c r="AV1010">
        <v>2989.65</v>
      </c>
      <c r="AX1010">
        <v>3254.2</v>
      </c>
      <c r="AY1010">
        <v>3834.34</v>
      </c>
      <c r="BA1010">
        <v>3254.2</v>
      </c>
      <c r="BB1010">
        <v>1921.84</v>
      </c>
      <c r="BD1010">
        <v>3254.2</v>
      </c>
      <c r="BE1010">
        <v>2147.29</v>
      </c>
      <c r="BG1010">
        <v>3254.2</v>
      </c>
      <c r="BH1010">
        <v>3780.62</v>
      </c>
      <c r="BJ1010">
        <v>3254.2</v>
      </c>
      <c r="BK1010">
        <v>1332.77</v>
      </c>
      <c r="BM1010">
        <v>3254.2</v>
      </c>
      <c r="BN1010">
        <v>5960.88</v>
      </c>
      <c r="BP1010">
        <v>3254.2</v>
      </c>
      <c r="BQ1010">
        <v>-141.47300000000001</v>
      </c>
      <c r="BS1010">
        <v>3254.2</v>
      </c>
      <c r="BT1010">
        <v>-606.33199999999999</v>
      </c>
      <c r="CE1010">
        <v>3254.2</v>
      </c>
      <c r="CF1010">
        <v>-19.792000000000002</v>
      </c>
      <c r="CH1010">
        <v>3254.2</v>
      </c>
      <c r="CI1010">
        <v>-409.36200000000002</v>
      </c>
      <c r="CK1010">
        <v>3254.2</v>
      </c>
      <c r="CL1010">
        <v>256.39800000000002</v>
      </c>
    </row>
    <row r="1011" spans="1:90" x14ac:dyDescent="0.25">
      <c r="A1011">
        <v>1074.47</v>
      </c>
      <c r="B1011">
        <v>3974.63</v>
      </c>
      <c r="D1011">
        <v>1074.47</v>
      </c>
      <c r="E1011">
        <v>3158.3</v>
      </c>
      <c r="G1011">
        <v>841.47</v>
      </c>
      <c r="H1011">
        <v>628.94500000000005</v>
      </c>
      <c r="J1011">
        <v>3199.64</v>
      </c>
      <c r="K1011">
        <v>7915.91</v>
      </c>
      <c r="M1011">
        <v>841.47</v>
      </c>
      <c r="N1011">
        <v>232.16200000000001</v>
      </c>
      <c r="P1011">
        <v>3256.44</v>
      </c>
      <c r="Q1011">
        <v>337.55399999999997</v>
      </c>
      <c r="AI1011">
        <v>3256.44</v>
      </c>
      <c r="AJ1011">
        <v>8.3264200000000006</v>
      </c>
      <c r="AL1011">
        <v>3256.44</v>
      </c>
      <c r="AM1011">
        <v>29.5002</v>
      </c>
      <c r="AO1011">
        <v>3256.44</v>
      </c>
      <c r="AP1011">
        <v>2.33046</v>
      </c>
      <c r="AR1011">
        <v>3256.44</v>
      </c>
      <c r="AS1011">
        <v>9.8844600000000007</v>
      </c>
      <c r="AU1011">
        <v>3256.44</v>
      </c>
      <c r="AV1011">
        <v>3033.06</v>
      </c>
      <c r="AX1011">
        <v>3256.44</v>
      </c>
      <c r="AY1011">
        <v>3842.89</v>
      </c>
      <c r="BA1011">
        <v>3256.44</v>
      </c>
      <c r="BB1011">
        <v>1904.87</v>
      </c>
      <c r="BD1011">
        <v>3256.44</v>
      </c>
      <c r="BE1011">
        <v>2123.88</v>
      </c>
      <c r="BG1011">
        <v>3256.44</v>
      </c>
      <c r="BH1011">
        <v>3854.7</v>
      </c>
      <c r="BJ1011">
        <v>3256.44</v>
      </c>
      <c r="BK1011">
        <v>1161.9000000000001</v>
      </c>
      <c r="BM1011">
        <v>3256.44</v>
      </c>
      <c r="BN1011">
        <v>6035.78</v>
      </c>
      <c r="BP1011">
        <v>3256.44</v>
      </c>
      <c r="BQ1011">
        <v>-139.21600000000001</v>
      </c>
      <c r="BS1011">
        <v>3256.44</v>
      </c>
      <c r="BT1011">
        <v>-606.07799999999997</v>
      </c>
      <c r="CE1011">
        <v>3256.44</v>
      </c>
      <c r="CF1011">
        <v>-3.12012</v>
      </c>
      <c r="CH1011">
        <v>3256.44</v>
      </c>
      <c r="CI1011">
        <v>-483.35300000000001</v>
      </c>
      <c r="CK1011">
        <v>3256.44</v>
      </c>
      <c r="CL1011">
        <v>244.81200000000001</v>
      </c>
    </row>
    <row r="1012" spans="1:90" x14ac:dyDescent="0.25">
      <c r="A1012">
        <v>1075.43</v>
      </c>
      <c r="B1012">
        <v>4016.83</v>
      </c>
      <c r="D1012">
        <v>1075.43</v>
      </c>
      <c r="E1012">
        <v>3200.79</v>
      </c>
      <c r="G1012">
        <v>842.20500000000004</v>
      </c>
      <c r="H1012">
        <v>679.45299999999997</v>
      </c>
      <c r="J1012">
        <v>3201.72</v>
      </c>
      <c r="K1012">
        <v>8057.27</v>
      </c>
      <c r="M1012">
        <v>842.20500000000004</v>
      </c>
      <c r="N1012">
        <v>232.548</v>
      </c>
      <c r="P1012">
        <v>3258.68</v>
      </c>
      <c r="Q1012">
        <v>324.21800000000002</v>
      </c>
      <c r="AI1012">
        <v>3258.68</v>
      </c>
      <c r="AJ1012">
        <v>62.531300000000002</v>
      </c>
      <c r="AL1012">
        <v>3258.68</v>
      </c>
      <c r="AM1012">
        <v>51.950200000000002</v>
      </c>
      <c r="AO1012">
        <v>3258.68</v>
      </c>
      <c r="AP1012">
        <v>-12.8559</v>
      </c>
      <c r="AR1012">
        <v>3258.68</v>
      </c>
      <c r="AS1012">
        <v>-34.707999999999998</v>
      </c>
      <c r="AU1012">
        <v>3258.68</v>
      </c>
      <c r="AV1012">
        <v>2944.48</v>
      </c>
      <c r="AX1012">
        <v>3258.68</v>
      </c>
      <c r="AY1012">
        <v>3931.44</v>
      </c>
      <c r="BA1012">
        <v>3258.68</v>
      </c>
      <c r="BB1012">
        <v>1871.9</v>
      </c>
      <c r="BD1012">
        <v>3258.68</v>
      </c>
      <c r="BE1012">
        <v>2132.48</v>
      </c>
      <c r="BG1012">
        <v>3258.68</v>
      </c>
      <c r="BH1012">
        <v>3828.78</v>
      </c>
      <c r="BJ1012">
        <v>3258.68</v>
      </c>
      <c r="BK1012">
        <v>1219.04</v>
      </c>
      <c r="BM1012">
        <v>3258.68</v>
      </c>
      <c r="BN1012">
        <v>6056.68</v>
      </c>
      <c r="BP1012">
        <v>3258.68</v>
      </c>
      <c r="BQ1012">
        <v>-196.959</v>
      </c>
      <c r="BS1012">
        <v>3258.68</v>
      </c>
      <c r="BT1012">
        <v>-457.89800000000002</v>
      </c>
      <c r="CE1012">
        <v>3258.68</v>
      </c>
      <c r="CF1012">
        <v>-20.085899999999999</v>
      </c>
      <c r="CH1012">
        <v>3258.68</v>
      </c>
      <c r="CI1012">
        <v>-405.30700000000002</v>
      </c>
      <c r="CK1012">
        <v>3258.68</v>
      </c>
      <c r="CL1012">
        <v>330.06200000000001</v>
      </c>
    </row>
    <row r="1013" spans="1:90" x14ac:dyDescent="0.25">
      <c r="A1013">
        <v>1076.3900000000001</v>
      </c>
      <c r="B1013">
        <v>4051.02</v>
      </c>
      <c r="D1013">
        <v>1076.3900000000001</v>
      </c>
      <c r="E1013">
        <v>3125.29</v>
      </c>
      <c r="G1013">
        <v>842.93899999999996</v>
      </c>
      <c r="H1013">
        <v>738.81500000000005</v>
      </c>
      <c r="J1013">
        <v>3203.81</v>
      </c>
      <c r="K1013">
        <v>8016.38</v>
      </c>
      <c r="M1013">
        <v>842.93899999999996</v>
      </c>
      <c r="N1013">
        <v>237.607</v>
      </c>
      <c r="P1013">
        <v>3260.92</v>
      </c>
      <c r="Q1013">
        <v>310.88099999999997</v>
      </c>
      <c r="AI1013">
        <v>3260.92</v>
      </c>
      <c r="AJ1013">
        <v>36.719200000000001</v>
      </c>
      <c r="AL1013">
        <v>3260.92</v>
      </c>
      <c r="AM1013">
        <v>178.376</v>
      </c>
      <c r="AO1013">
        <v>3260.92</v>
      </c>
      <c r="AP1013">
        <v>5.9588700000000001</v>
      </c>
      <c r="AR1013">
        <v>3260.92</v>
      </c>
      <c r="AS1013">
        <v>-19.305700000000002</v>
      </c>
      <c r="AU1013">
        <v>3260.92</v>
      </c>
      <c r="AV1013">
        <v>3031.9</v>
      </c>
      <c r="AX1013">
        <v>3260.92</v>
      </c>
      <c r="AY1013">
        <v>3846</v>
      </c>
      <c r="BA1013">
        <v>3260.92</v>
      </c>
      <c r="BB1013">
        <v>1882.94</v>
      </c>
      <c r="BD1013">
        <v>3260.92</v>
      </c>
      <c r="BE1013">
        <v>2109.08</v>
      </c>
      <c r="BG1013">
        <v>3260.92</v>
      </c>
      <c r="BH1013">
        <v>3822.85</v>
      </c>
      <c r="BJ1013">
        <v>3260.92</v>
      </c>
      <c r="BK1013">
        <v>1230.18</v>
      </c>
      <c r="BM1013">
        <v>3260.92</v>
      </c>
      <c r="BN1013">
        <v>6139.58</v>
      </c>
      <c r="BP1013">
        <v>3260.92</v>
      </c>
      <c r="BQ1013">
        <v>-210.702</v>
      </c>
      <c r="BS1013">
        <v>3260.92</v>
      </c>
      <c r="BT1013">
        <v>-435.77699999999999</v>
      </c>
      <c r="CE1013">
        <v>3260.92</v>
      </c>
      <c r="CF1013">
        <v>-30.6172</v>
      </c>
      <c r="CH1013">
        <v>3260.92</v>
      </c>
      <c r="CI1013">
        <v>-416.11200000000002</v>
      </c>
      <c r="CK1013">
        <v>3260.92</v>
      </c>
      <c r="CL1013">
        <v>423.40300000000002</v>
      </c>
    </row>
    <row r="1014" spans="1:90" x14ac:dyDescent="0.25">
      <c r="A1014">
        <v>1077.3499999999999</v>
      </c>
      <c r="B1014">
        <v>4245.21</v>
      </c>
      <c r="D1014">
        <v>1077.3499999999999</v>
      </c>
      <c r="E1014">
        <v>3179.78</v>
      </c>
      <c r="G1014">
        <v>843.67399999999998</v>
      </c>
      <c r="H1014">
        <v>814.82799999999997</v>
      </c>
      <c r="J1014">
        <v>3205.89</v>
      </c>
      <c r="K1014">
        <v>8052.92</v>
      </c>
      <c r="M1014">
        <v>843.67399999999998</v>
      </c>
      <c r="N1014">
        <v>232.07499999999999</v>
      </c>
      <c r="P1014">
        <v>3263.15</v>
      </c>
      <c r="Q1014">
        <v>385.54399999999998</v>
      </c>
      <c r="AI1014">
        <v>3263.15</v>
      </c>
      <c r="AJ1014">
        <v>-111.101</v>
      </c>
      <c r="AL1014">
        <v>3263.15</v>
      </c>
      <c r="AM1014">
        <v>76.788600000000002</v>
      </c>
      <c r="AO1014">
        <v>3263.15</v>
      </c>
      <c r="AP1014">
        <v>-21.211099999999998</v>
      </c>
      <c r="AR1014">
        <v>3263.15</v>
      </c>
      <c r="AS1014">
        <v>-63.906300000000002</v>
      </c>
      <c r="AU1014">
        <v>3263.15</v>
      </c>
      <c r="AV1014">
        <v>3041.31</v>
      </c>
      <c r="AX1014">
        <v>3263.15</v>
      </c>
      <c r="AY1014">
        <v>3816.55</v>
      </c>
      <c r="BA1014">
        <v>3263.15</v>
      </c>
      <c r="BB1014">
        <v>1841.97</v>
      </c>
      <c r="BD1014">
        <v>3263.15</v>
      </c>
      <c r="BE1014">
        <v>2107.6799999999998</v>
      </c>
      <c r="BG1014">
        <v>3263.15</v>
      </c>
      <c r="BH1014">
        <v>3900.93</v>
      </c>
      <c r="BJ1014">
        <v>3263.15</v>
      </c>
      <c r="BK1014">
        <v>1227.31</v>
      </c>
      <c r="BM1014">
        <v>3263.15</v>
      </c>
      <c r="BN1014">
        <v>6120.48</v>
      </c>
      <c r="BP1014">
        <v>3263.15</v>
      </c>
      <c r="BQ1014">
        <v>-124.44499999999999</v>
      </c>
      <c r="BS1014">
        <v>3263.15</v>
      </c>
      <c r="BT1014">
        <v>-605.69100000000003</v>
      </c>
      <c r="CE1014">
        <v>3263.15</v>
      </c>
      <c r="CF1014">
        <v>-55.483400000000003</v>
      </c>
      <c r="CH1014">
        <v>3263.15</v>
      </c>
      <c r="CI1014">
        <v>-320.02499999999998</v>
      </c>
      <c r="CK1014">
        <v>3263.15</v>
      </c>
      <c r="CL1014">
        <v>375.56799999999998</v>
      </c>
    </row>
    <row r="1015" spans="1:90" x14ac:dyDescent="0.25">
      <c r="A1015">
        <v>1078.32</v>
      </c>
      <c r="B1015">
        <v>4109.3999999999996</v>
      </c>
      <c r="D1015">
        <v>1078.32</v>
      </c>
      <c r="E1015">
        <v>3004.28</v>
      </c>
      <c r="G1015">
        <v>844.40899999999999</v>
      </c>
      <c r="H1015">
        <v>876.21299999999997</v>
      </c>
      <c r="J1015">
        <v>3207.97</v>
      </c>
      <c r="K1015">
        <v>7987.89</v>
      </c>
      <c r="M1015">
        <v>844.40899999999999</v>
      </c>
      <c r="N1015">
        <v>233.256</v>
      </c>
      <c r="P1015">
        <v>3265.39</v>
      </c>
      <c r="Q1015">
        <v>272.20800000000003</v>
      </c>
      <c r="AI1015">
        <v>3265.39</v>
      </c>
      <c r="AJ1015">
        <v>25.074999999999999</v>
      </c>
      <c r="AL1015">
        <v>3265.39</v>
      </c>
      <c r="AM1015">
        <v>99.1965</v>
      </c>
      <c r="AO1015">
        <v>3265.39</v>
      </c>
      <c r="AP1015">
        <v>-4.3944200000000002</v>
      </c>
      <c r="AR1015">
        <v>3265.39</v>
      </c>
      <c r="AS1015">
        <v>-42.507800000000003</v>
      </c>
      <c r="AU1015">
        <v>3265.39</v>
      </c>
      <c r="AV1015">
        <v>3054.73</v>
      </c>
      <c r="AX1015">
        <v>3265.39</v>
      </c>
      <c r="AY1015">
        <v>3813.11</v>
      </c>
      <c r="BA1015">
        <v>3265.39</v>
      </c>
      <c r="BB1015">
        <v>1845</v>
      </c>
      <c r="BD1015">
        <v>3265.39</v>
      </c>
      <c r="BE1015">
        <v>2116.2800000000002</v>
      </c>
      <c r="BG1015">
        <v>3265.39</v>
      </c>
      <c r="BH1015">
        <v>3891.01</v>
      </c>
      <c r="BJ1015">
        <v>3265.39</v>
      </c>
      <c r="BK1015">
        <v>1158.45</v>
      </c>
      <c r="BM1015">
        <v>3265.39</v>
      </c>
      <c r="BN1015">
        <v>6115.38</v>
      </c>
      <c r="BP1015">
        <v>3265.39</v>
      </c>
      <c r="BQ1015">
        <v>-90.188000000000002</v>
      </c>
      <c r="BS1015">
        <v>3265.39</v>
      </c>
      <c r="BT1015">
        <v>-537.625</v>
      </c>
      <c r="CE1015">
        <v>3265.39</v>
      </c>
      <c r="CF1015">
        <v>-20.251999999999999</v>
      </c>
      <c r="CH1015">
        <v>3265.39</v>
      </c>
      <c r="CI1015">
        <v>-261.15300000000002</v>
      </c>
      <c r="CK1015">
        <v>3265.39</v>
      </c>
      <c r="CL1015">
        <v>540.45299999999997</v>
      </c>
    </row>
    <row r="1016" spans="1:90" x14ac:dyDescent="0.25">
      <c r="A1016">
        <v>1079.28</v>
      </c>
      <c r="B1016">
        <v>4329.59</v>
      </c>
      <c r="D1016">
        <v>1079.28</v>
      </c>
      <c r="E1016">
        <v>2998.77</v>
      </c>
      <c r="G1016">
        <v>845.14400000000001</v>
      </c>
      <c r="H1016">
        <v>904.52499999999998</v>
      </c>
      <c r="J1016">
        <v>3210.04</v>
      </c>
      <c r="K1016">
        <v>7996.49</v>
      </c>
      <c r="M1016">
        <v>845.14400000000001</v>
      </c>
      <c r="N1016">
        <v>236.28299999999999</v>
      </c>
      <c r="P1016">
        <v>3267.62</v>
      </c>
      <c r="Q1016">
        <v>350.87099999999998</v>
      </c>
      <c r="AI1016">
        <v>3267.62</v>
      </c>
      <c r="AJ1016">
        <v>19.2285</v>
      </c>
      <c r="AL1016">
        <v>3267.62</v>
      </c>
      <c r="AM1016">
        <v>-6.4284699999999999</v>
      </c>
      <c r="AO1016">
        <v>3267.62</v>
      </c>
      <c r="AP1016">
        <v>5.7692899999999998</v>
      </c>
      <c r="AR1016">
        <v>3267.62</v>
      </c>
      <c r="AS1016">
        <v>4.8832399999999998</v>
      </c>
      <c r="AU1016">
        <v>3267.62</v>
      </c>
      <c r="AV1016">
        <v>3052.15</v>
      </c>
      <c r="AX1016">
        <v>3267.62</v>
      </c>
      <c r="AY1016">
        <v>3769.66</v>
      </c>
      <c r="BA1016">
        <v>3267.62</v>
      </c>
      <c r="BB1016">
        <v>1884.03</v>
      </c>
      <c r="BD1016">
        <v>3267.62</v>
      </c>
      <c r="BE1016">
        <v>2122.88</v>
      </c>
      <c r="BG1016">
        <v>3267.62</v>
      </c>
      <c r="BH1016">
        <v>3947.09</v>
      </c>
      <c r="BJ1016">
        <v>3267.62</v>
      </c>
      <c r="BK1016">
        <v>1325.58</v>
      </c>
      <c r="BM1016">
        <v>3267.62</v>
      </c>
      <c r="BN1016">
        <v>6254.28</v>
      </c>
      <c r="BP1016">
        <v>3267.62</v>
      </c>
      <c r="BQ1016">
        <v>-143.93100000000001</v>
      </c>
      <c r="BS1016">
        <v>3267.62</v>
      </c>
      <c r="BT1016">
        <v>-467.64800000000002</v>
      </c>
      <c r="CE1016">
        <v>3267.62</v>
      </c>
      <c r="CF1016">
        <v>-3.5683600000000002</v>
      </c>
      <c r="CH1016">
        <v>3267.62</v>
      </c>
      <c r="CI1016">
        <v>-470.37200000000001</v>
      </c>
      <c r="CK1016">
        <v>3267.62</v>
      </c>
      <c r="CL1016">
        <v>524.17399999999998</v>
      </c>
    </row>
    <row r="1017" spans="1:90" x14ac:dyDescent="0.25">
      <c r="A1017">
        <v>1080.24</v>
      </c>
      <c r="B1017">
        <v>4315.78</v>
      </c>
      <c r="D1017">
        <v>1080.24</v>
      </c>
      <c r="E1017">
        <v>3119.27</v>
      </c>
      <c r="G1017">
        <v>845.87900000000002</v>
      </c>
      <c r="H1017">
        <v>887.47</v>
      </c>
      <c r="J1017">
        <v>3210.29</v>
      </c>
      <c r="K1017">
        <v>8002.38</v>
      </c>
      <c r="M1017">
        <v>845.87900000000002</v>
      </c>
      <c r="N1017">
        <v>235.87200000000001</v>
      </c>
      <c r="P1017">
        <v>3269.84</v>
      </c>
      <c r="Q1017">
        <v>329.53399999999999</v>
      </c>
      <c r="AI1017">
        <v>3269.84</v>
      </c>
      <c r="AJ1017">
        <v>-24.6343</v>
      </c>
      <c r="AL1017">
        <v>3269.84</v>
      </c>
      <c r="AM1017">
        <v>107.923</v>
      </c>
      <c r="AO1017">
        <v>3269.84</v>
      </c>
      <c r="AP1017">
        <v>1.2280599999999999</v>
      </c>
      <c r="AR1017">
        <v>3269.84</v>
      </c>
      <c r="AS1017">
        <v>24.268699999999999</v>
      </c>
      <c r="AU1017">
        <v>3269.84</v>
      </c>
      <c r="AV1017">
        <v>3087.57</v>
      </c>
      <c r="AX1017">
        <v>3269.84</v>
      </c>
      <c r="AY1017">
        <v>3824.21</v>
      </c>
      <c r="BA1017">
        <v>3269.84</v>
      </c>
      <c r="BB1017">
        <v>1851.06</v>
      </c>
      <c r="BD1017">
        <v>3269.84</v>
      </c>
      <c r="BE1017">
        <v>2145.48</v>
      </c>
      <c r="BG1017">
        <v>3269.84</v>
      </c>
      <c r="BH1017">
        <v>3955.17</v>
      </c>
      <c r="BJ1017">
        <v>3269.84</v>
      </c>
      <c r="BK1017">
        <v>1242.72</v>
      </c>
      <c r="BM1017">
        <v>3269.84</v>
      </c>
      <c r="BN1017">
        <v>6085.18</v>
      </c>
      <c r="BP1017">
        <v>3269.84</v>
      </c>
      <c r="BQ1017">
        <v>-117.67400000000001</v>
      </c>
      <c r="BS1017">
        <v>3269.84</v>
      </c>
      <c r="BT1017">
        <v>-443.738</v>
      </c>
      <c r="CE1017">
        <v>3269.84</v>
      </c>
      <c r="CF1017">
        <v>-64.933599999999998</v>
      </c>
      <c r="CH1017">
        <v>3269.84</v>
      </c>
      <c r="CI1017">
        <v>-357.017</v>
      </c>
      <c r="CK1017">
        <v>3269.84</v>
      </c>
      <c r="CL1017">
        <v>526.37699999999995</v>
      </c>
    </row>
    <row r="1018" spans="1:90" x14ac:dyDescent="0.25">
      <c r="A1018">
        <v>1081.2</v>
      </c>
      <c r="B1018">
        <v>4245.97</v>
      </c>
      <c r="D1018">
        <v>1081.2</v>
      </c>
      <c r="E1018">
        <v>2989.76</v>
      </c>
      <c r="G1018">
        <v>846.61400000000003</v>
      </c>
      <c r="H1018">
        <v>819.41899999999998</v>
      </c>
      <c r="J1018">
        <v>3212.54</v>
      </c>
      <c r="K1018">
        <v>7969.14</v>
      </c>
      <c r="M1018">
        <v>846.61400000000003</v>
      </c>
      <c r="N1018">
        <v>236.90600000000001</v>
      </c>
      <c r="P1018">
        <v>3272.07</v>
      </c>
      <c r="Q1018">
        <v>306.19799999999998</v>
      </c>
      <c r="AI1018">
        <v>3272.07</v>
      </c>
      <c r="AJ1018">
        <v>-40.498800000000003</v>
      </c>
      <c r="AL1018">
        <v>3272.07</v>
      </c>
      <c r="AM1018">
        <v>18.27</v>
      </c>
      <c r="AO1018">
        <v>3272.07</v>
      </c>
      <c r="AP1018">
        <v>-9.9813700000000001</v>
      </c>
      <c r="AR1018">
        <v>3272.07</v>
      </c>
      <c r="AS1018">
        <v>-2.34619</v>
      </c>
      <c r="AU1018">
        <v>3272.07</v>
      </c>
      <c r="AV1018">
        <v>3098.98</v>
      </c>
      <c r="AX1018">
        <v>3272.07</v>
      </c>
      <c r="AY1018">
        <v>3884.77</v>
      </c>
      <c r="BA1018">
        <v>3272.07</v>
      </c>
      <c r="BB1018">
        <v>1874.09</v>
      </c>
      <c r="BD1018">
        <v>3272.07</v>
      </c>
      <c r="BE1018">
        <v>2112.08</v>
      </c>
      <c r="BG1018">
        <v>3272.07</v>
      </c>
      <c r="BH1018">
        <v>4007.25</v>
      </c>
      <c r="BJ1018">
        <v>3272.07</v>
      </c>
      <c r="BK1018">
        <v>1267.8499999999999</v>
      </c>
      <c r="BM1018">
        <v>3272.07</v>
      </c>
      <c r="BN1018">
        <v>6416.07</v>
      </c>
      <c r="BP1018">
        <v>3272.07</v>
      </c>
      <c r="BQ1018">
        <v>-111.417</v>
      </c>
      <c r="BS1018">
        <v>3272.07</v>
      </c>
      <c r="BT1018">
        <v>-201.84</v>
      </c>
      <c r="CE1018">
        <v>3272.07</v>
      </c>
      <c r="CF1018">
        <v>-46.284199999999998</v>
      </c>
      <c r="CH1018">
        <v>3272.07</v>
      </c>
      <c r="CI1018">
        <v>-311.19299999999998</v>
      </c>
      <c r="CK1018">
        <v>3272.07</v>
      </c>
      <c r="CL1018">
        <v>598.40099999999995</v>
      </c>
    </row>
    <row r="1019" spans="1:90" x14ac:dyDescent="0.25">
      <c r="A1019">
        <v>1082.1600000000001</v>
      </c>
      <c r="B1019">
        <v>4228.16</v>
      </c>
      <c r="D1019">
        <v>1082.1600000000001</v>
      </c>
      <c r="E1019">
        <v>2966.26</v>
      </c>
      <c r="G1019">
        <v>847.34900000000005</v>
      </c>
      <c r="H1019">
        <v>740.82600000000002</v>
      </c>
      <c r="J1019">
        <v>3214.79</v>
      </c>
      <c r="K1019">
        <v>7998.05</v>
      </c>
      <c r="M1019">
        <v>847.34900000000005</v>
      </c>
      <c r="N1019">
        <v>235.28700000000001</v>
      </c>
      <c r="P1019">
        <v>3274.29</v>
      </c>
      <c r="Q1019">
        <v>256.86099999999999</v>
      </c>
      <c r="AI1019">
        <v>3274.29</v>
      </c>
      <c r="AJ1019">
        <v>-28.380099999999999</v>
      </c>
      <c r="AL1019">
        <v>3274.29</v>
      </c>
      <c r="AM1019">
        <v>168.59399999999999</v>
      </c>
      <c r="AO1019">
        <v>3274.29</v>
      </c>
      <c r="AP1019">
        <v>-29.823399999999999</v>
      </c>
      <c r="AR1019">
        <v>3274.29</v>
      </c>
      <c r="AS1019">
        <v>93.0334</v>
      </c>
      <c r="AU1019">
        <v>3274.29</v>
      </c>
      <c r="AV1019">
        <v>3056.4</v>
      </c>
      <c r="AX1019">
        <v>3274.29</v>
      </c>
      <c r="AY1019">
        <v>3797.32</v>
      </c>
      <c r="BA1019">
        <v>3274.29</v>
      </c>
      <c r="BB1019">
        <v>1851.13</v>
      </c>
      <c r="BD1019">
        <v>3274.29</v>
      </c>
      <c r="BE1019">
        <v>2178.67</v>
      </c>
      <c r="BG1019">
        <v>3274.29</v>
      </c>
      <c r="BH1019">
        <v>4133.33</v>
      </c>
      <c r="BJ1019">
        <v>3274.29</v>
      </c>
      <c r="BK1019">
        <v>1164.99</v>
      </c>
      <c r="BM1019">
        <v>3274.29</v>
      </c>
      <c r="BN1019">
        <v>6280.97</v>
      </c>
      <c r="BP1019">
        <v>3274.29</v>
      </c>
      <c r="BQ1019">
        <v>-129.16</v>
      </c>
      <c r="BS1019">
        <v>3274.29</v>
      </c>
      <c r="BT1019">
        <v>-372.00400000000002</v>
      </c>
      <c r="CE1019">
        <v>3274.29</v>
      </c>
      <c r="CF1019">
        <v>1.3671900000000001E-2</v>
      </c>
      <c r="CH1019">
        <v>3274.29</v>
      </c>
      <c r="CI1019">
        <v>-412.18400000000003</v>
      </c>
      <c r="CK1019">
        <v>3274.29</v>
      </c>
      <c r="CL1019">
        <v>625.88800000000003</v>
      </c>
    </row>
    <row r="1020" spans="1:90" x14ac:dyDescent="0.25">
      <c r="A1020">
        <v>1083.1199999999999</v>
      </c>
      <c r="B1020">
        <v>4400.3500000000004</v>
      </c>
      <c r="D1020">
        <v>1083.1199999999999</v>
      </c>
      <c r="E1020">
        <v>2902.75</v>
      </c>
      <c r="G1020">
        <v>848.08299999999997</v>
      </c>
      <c r="H1020">
        <v>668.93</v>
      </c>
      <c r="J1020">
        <v>3217.03</v>
      </c>
      <c r="K1020">
        <v>7876.33</v>
      </c>
      <c r="M1020">
        <v>848.08299999999997</v>
      </c>
      <c r="N1020">
        <v>236.245</v>
      </c>
      <c r="P1020">
        <v>3276.51</v>
      </c>
      <c r="Q1020">
        <v>331.524</v>
      </c>
      <c r="AI1020">
        <v>3276.51</v>
      </c>
      <c r="AJ1020">
        <v>-0.27612300000000001</v>
      </c>
      <c r="AL1020">
        <v>3276.51</v>
      </c>
      <c r="AM1020">
        <v>126.895</v>
      </c>
      <c r="AO1020">
        <v>3276.51</v>
      </c>
      <c r="AP1020">
        <v>-3.0153400000000001</v>
      </c>
      <c r="AR1020">
        <v>3276.51</v>
      </c>
      <c r="AS1020">
        <v>-21.591699999999999</v>
      </c>
      <c r="AU1020">
        <v>3276.51</v>
      </c>
      <c r="AV1020">
        <v>3103.82</v>
      </c>
      <c r="AX1020">
        <v>3276.51</v>
      </c>
      <c r="AY1020">
        <v>3749.88</v>
      </c>
      <c r="BA1020">
        <v>3276.51</v>
      </c>
      <c r="BB1020">
        <v>1826.16</v>
      </c>
      <c r="BD1020">
        <v>3276.51</v>
      </c>
      <c r="BE1020">
        <v>2159.27</v>
      </c>
      <c r="BG1020">
        <v>3276.51</v>
      </c>
      <c r="BH1020">
        <v>4135.41</v>
      </c>
      <c r="BJ1020">
        <v>3276.51</v>
      </c>
      <c r="BK1020">
        <v>1136.1300000000001</v>
      </c>
      <c r="BM1020">
        <v>3276.51</v>
      </c>
      <c r="BN1020">
        <v>6437.87</v>
      </c>
      <c r="BP1020">
        <v>3276.51</v>
      </c>
      <c r="BQ1020">
        <v>-104.90300000000001</v>
      </c>
      <c r="BS1020">
        <v>3276.51</v>
      </c>
      <c r="BT1020">
        <v>-538.23</v>
      </c>
      <c r="CE1020">
        <v>3276.51</v>
      </c>
      <c r="CF1020">
        <v>-57.167999999999999</v>
      </c>
      <c r="CH1020">
        <v>3276.51</v>
      </c>
      <c r="CI1020">
        <v>-333.839</v>
      </c>
      <c r="CK1020">
        <v>3276.51</v>
      </c>
      <c r="CL1020">
        <v>618.77</v>
      </c>
    </row>
    <row r="1021" spans="1:90" x14ac:dyDescent="0.25">
      <c r="A1021">
        <v>1084.08</v>
      </c>
      <c r="B1021">
        <v>4390.54</v>
      </c>
      <c r="D1021">
        <v>1084.08</v>
      </c>
      <c r="E1021">
        <v>2961.25</v>
      </c>
      <c r="G1021">
        <v>848.81799999999998</v>
      </c>
      <c r="H1021">
        <v>611.64099999999996</v>
      </c>
      <c r="J1021">
        <v>3219.27</v>
      </c>
      <c r="K1021">
        <v>7925.74</v>
      </c>
      <c r="M1021">
        <v>848.81799999999998</v>
      </c>
      <c r="N1021">
        <v>237.56899999999999</v>
      </c>
      <c r="P1021">
        <v>3278.73</v>
      </c>
      <c r="Q1021">
        <v>284.18799999999999</v>
      </c>
      <c r="AI1021">
        <v>3278.73</v>
      </c>
      <c r="AJ1021">
        <v>23.8184</v>
      </c>
      <c r="AL1021">
        <v>3278.73</v>
      </c>
      <c r="AM1021">
        <v>197.18299999999999</v>
      </c>
      <c r="AO1021">
        <v>3278.73</v>
      </c>
      <c r="AP1021">
        <v>0.43685299999999999</v>
      </c>
      <c r="AR1021">
        <v>3278.73</v>
      </c>
      <c r="AS1021">
        <v>-24.219799999999999</v>
      </c>
      <c r="AU1021">
        <v>3278.73</v>
      </c>
      <c r="AV1021">
        <v>3125.23</v>
      </c>
      <c r="AX1021">
        <v>3278.73</v>
      </c>
      <c r="AY1021">
        <v>3760.43</v>
      </c>
      <c r="BA1021">
        <v>3278.73</v>
      </c>
      <c r="BB1021">
        <v>1815.19</v>
      </c>
      <c r="BD1021">
        <v>3278.73</v>
      </c>
      <c r="BE1021">
        <v>2171.87</v>
      </c>
      <c r="BG1021">
        <v>3278.73</v>
      </c>
      <c r="BH1021">
        <v>4139.49</v>
      </c>
      <c r="BJ1021">
        <v>3278.73</v>
      </c>
      <c r="BK1021">
        <v>1309.26</v>
      </c>
      <c r="BM1021">
        <v>3278.73</v>
      </c>
      <c r="BN1021">
        <v>6512.77</v>
      </c>
      <c r="BP1021">
        <v>3278.73</v>
      </c>
      <c r="BQ1021">
        <v>-56.6462</v>
      </c>
      <c r="BS1021">
        <v>3278.73</v>
      </c>
      <c r="BT1021">
        <v>-194.50399999999999</v>
      </c>
      <c r="CE1021">
        <v>3278.73</v>
      </c>
      <c r="CF1021">
        <v>-25.123000000000001</v>
      </c>
      <c r="CH1021">
        <v>3278.73</v>
      </c>
      <c r="CI1021">
        <v>-289.69200000000001</v>
      </c>
      <c r="CK1021">
        <v>3278.73</v>
      </c>
      <c r="CL1021">
        <v>697.56100000000004</v>
      </c>
    </row>
    <row r="1022" spans="1:90" x14ac:dyDescent="0.25">
      <c r="A1022">
        <v>1085.04</v>
      </c>
      <c r="B1022">
        <v>4354.7299999999996</v>
      </c>
      <c r="D1022">
        <v>1085.04</v>
      </c>
      <c r="E1022">
        <v>2949.75</v>
      </c>
      <c r="G1022">
        <v>849.553</v>
      </c>
      <c r="H1022">
        <v>573.76400000000001</v>
      </c>
      <c r="J1022">
        <v>3221.51</v>
      </c>
      <c r="K1022">
        <v>7950.71</v>
      </c>
      <c r="M1022">
        <v>849.553</v>
      </c>
      <c r="N1022">
        <v>236.416</v>
      </c>
      <c r="P1022">
        <v>3280.94</v>
      </c>
      <c r="Q1022">
        <v>312.851</v>
      </c>
      <c r="AI1022">
        <v>3280.94</v>
      </c>
      <c r="AJ1022">
        <v>-22.103999999999999</v>
      </c>
      <c r="AL1022">
        <v>3280.94</v>
      </c>
      <c r="AM1022">
        <v>205.446</v>
      </c>
      <c r="AO1022">
        <v>3280.94</v>
      </c>
      <c r="AP1022">
        <v>-10.7636</v>
      </c>
      <c r="AR1022">
        <v>3280.94</v>
      </c>
      <c r="AS1022">
        <v>-42.8536</v>
      </c>
      <c r="AU1022">
        <v>3280.94</v>
      </c>
      <c r="AV1022">
        <v>3246.65</v>
      </c>
      <c r="AX1022">
        <v>3280.94</v>
      </c>
      <c r="AY1022">
        <v>3822.98</v>
      </c>
      <c r="BA1022">
        <v>3280.94</v>
      </c>
      <c r="BB1022">
        <v>1856.22</v>
      </c>
      <c r="BD1022">
        <v>3280.94</v>
      </c>
      <c r="BE1022">
        <v>2092.4699999999998</v>
      </c>
      <c r="BG1022">
        <v>3280.94</v>
      </c>
      <c r="BH1022">
        <v>4229.57</v>
      </c>
      <c r="BJ1022">
        <v>3280.94</v>
      </c>
      <c r="BK1022">
        <v>1364.4</v>
      </c>
      <c r="BM1022">
        <v>3280.94</v>
      </c>
      <c r="BN1022">
        <v>6391.67</v>
      </c>
      <c r="BP1022">
        <v>3280.94</v>
      </c>
      <c r="BQ1022">
        <v>-102.389</v>
      </c>
      <c r="BS1022">
        <v>3280.94</v>
      </c>
      <c r="BT1022">
        <v>-384.83600000000001</v>
      </c>
      <c r="CE1022">
        <v>3280.94</v>
      </c>
      <c r="CF1022">
        <v>-31.637699999999999</v>
      </c>
      <c r="CH1022">
        <v>3280.94</v>
      </c>
      <c r="CI1022">
        <v>-176.81100000000001</v>
      </c>
      <c r="CK1022">
        <v>3280.94</v>
      </c>
      <c r="CL1022">
        <v>719.31899999999996</v>
      </c>
    </row>
    <row r="1023" spans="1:90" x14ac:dyDescent="0.25">
      <c r="A1023">
        <v>1086</v>
      </c>
      <c r="B1023">
        <v>4380.91</v>
      </c>
      <c r="D1023">
        <v>1086</v>
      </c>
      <c r="E1023">
        <v>2878.24</v>
      </c>
      <c r="G1023">
        <v>850.28800000000001</v>
      </c>
      <c r="H1023">
        <v>554.65099999999995</v>
      </c>
      <c r="J1023">
        <v>3223.74</v>
      </c>
      <c r="K1023">
        <v>7978.53</v>
      </c>
      <c r="M1023">
        <v>850.28800000000001</v>
      </c>
      <c r="N1023">
        <v>232.49</v>
      </c>
      <c r="P1023">
        <v>3283.15</v>
      </c>
      <c r="Q1023">
        <v>321.51499999999999</v>
      </c>
      <c r="AI1023">
        <v>3283.15</v>
      </c>
      <c r="AJ1023">
        <v>59.978499999999997</v>
      </c>
      <c r="AL1023">
        <v>3283.15</v>
      </c>
      <c r="AM1023">
        <v>167.71600000000001</v>
      </c>
      <c r="AO1023">
        <v>3283.15</v>
      </c>
      <c r="AP1023">
        <v>-39.994399999999999</v>
      </c>
      <c r="AR1023">
        <v>3283.15</v>
      </c>
      <c r="AS1023">
        <v>74.514300000000006</v>
      </c>
      <c r="AU1023">
        <v>3283.15</v>
      </c>
      <c r="AV1023">
        <v>3128.07</v>
      </c>
      <c r="AX1023">
        <v>3283.15</v>
      </c>
      <c r="AY1023">
        <v>3741.54</v>
      </c>
      <c r="BA1023">
        <v>3283.15</v>
      </c>
      <c r="BB1023">
        <v>1819.25</v>
      </c>
      <c r="BD1023">
        <v>3283.15</v>
      </c>
      <c r="BE1023">
        <v>2133.0700000000002</v>
      </c>
      <c r="BG1023">
        <v>3283.15</v>
      </c>
      <c r="BH1023">
        <v>4245.6499999999996</v>
      </c>
      <c r="BJ1023">
        <v>3283.15</v>
      </c>
      <c r="BK1023">
        <v>1317.53</v>
      </c>
      <c r="BM1023">
        <v>3283.15</v>
      </c>
      <c r="BN1023">
        <v>6356.57</v>
      </c>
      <c r="BP1023">
        <v>3283.15</v>
      </c>
      <c r="BQ1023">
        <v>-80.132300000000001</v>
      </c>
      <c r="BS1023">
        <v>3283.15</v>
      </c>
      <c r="BT1023">
        <v>-427.14800000000002</v>
      </c>
      <c r="CE1023">
        <v>3283.15</v>
      </c>
      <c r="CF1023">
        <v>-30.317399999999999</v>
      </c>
      <c r="CH1023">
        <v>3283.15</v>
      </c>
      <c r="CI1023">
        <v>-188.50800000000001</v>
      </c>
      <c r="CK1023">
        <v>3283.15</v>
      </c>
      <c r="CL1023">
        <v>755.28200000000004</v>
      </c>
    </row>
    <row r="1024" spans="1:90" x14ac:dyDescent="0.25">
      <c r="A1024">
        <v>1086.96</v>
      </c>
      <c r="B1024">
        <v>4247.1000000000004</v>
      </c>
      <c r="D1024">
        <v>1086.96</v>
      </c>
      <c r="E1024">
        <v>2868.74</v>
      </c>
      <c r="G1024">
        <v>851.02300000000002</v>
      </c>
      <c r="H1024">
        <v>523.29200000000003</v>
      </c>
      <c r="J1024">
        <v>3225.98</v>
      </c>
      <c r="K1024">
        <v>8105.68</v>
      </c>
      <c r="M1024">
        <v>851.02300000000002</v>
      </c>
      <c r="N1024">
        <v>233.97200000000001</v>
      </c>
      <c r="P1024">
        <v>3285.36</v>
      </c>
      <c r="Q1024">
        <v>330.178</v>
      </c>
      <c r="AI1024">
        <v>3285.36</v>
      </c>
      <c r="AJ1024">
        <v>-99.968000000000004</v>
      </c>
      <c r="AL1024">
        <v>3285.36</v>
      </c>
      <c r="AM1024">
        <v>123.94199999999999</v>
      </c>
      <c r="AO1024">
        <v>3285.36</v>
      </c>
      <c r="AP1024">
        <v>-60.528199999999998</v>
      </c>
      <c r="AR1024">
        <v>3285.36</v>
      </c>
      <c r="AS1024">
        <v>-64.127600000000001</v>
      </c>
      <c r="AU1024">
        <v>3285.36</v>
      </c>
      <c r="AV1024">
        <v>3217.48</v>
      </c>
      <c r="AX1024">
        <v>3285.36</v>
      </c>
      <c r="AY1024">
        <v>3682.09</v>
      </c>
      <c r="BA1024">
        <v>3285.36</v>
      </c>
      <c r="BB1024">
        <v>1878.29</v>
      </c>
      <c r="BD1024">
        <v>3285.36</v>
      </c>
      <c r="BE1024">
        <v>2113.67</v>
      </c>
      <c r="BG1024">
        <v>3285.36</v>
      </c>
      <c r="BH1024">
        <v>4247.7299999999996</v>
      </c>
      <c r="BJ1024">
        <v>3285.36</v>
      </c>
      <c r="BK1024">
        <v>1268.67</v>
      </c>
      <c r="BM1024">
        <v>3285.36</v>
      </c>
      <c r="BN1024">
        <v>6475.47</v>
      </c>
      <c r="BP1024">
        <v>3285.36</v>
      </c>
      <c r="BQ1024">
        <v>-7.8754900000000001</v>
      </c>
      <c r="BS1024">
        <v>3285.36</v>
      </c>
      <c r="BT1024">
        <v>-175.59</v>
      </c>
      <c r="CE1024">
        <v>3285.36</v>
      </c>
      <c r="CF1024">
        <v>-11.2461</v>
      </c>
      <c r="CH1024">
        <v>3285.36</v>
      </c>
      <c r="CI1024">
        <v>-141.55600000000001</v>
      </c>
      <c r="CK1024">
        <v>3285.36</v>
      </c>
      <c r="CL1024">
        <v>731.95</v>
      </c>
    </row>
    <row r="1025" spans="1:90" x14ac:dyDescent="0.25">
      <c r="A1025">
        <v>1087.92</v>
      </c>
      <c r="B1025">
        <v>4347.29</v>
      </c>
      <c r="D1025">
        <v>1087.92</v>
      </c>
      <c r="E1025">
        <v>2741.24</v>
      </c>
      <c r="G1025">
        <v>851.75800000000004</v>
      </c>
      <c r="H1025">
        <v>500.55200000000002</v>
      </c>
      <c r="J1025">
        <v>3228.21</v>
      </c>
      <c r="K1025">
        <v>8096.14</v>
      </c>
      <c r="M1025">
        <v>851.75800000000004</v>
      </c>
      <c r="N1025">
        <v>234.357</v>
      </c>
      <c r="P1025">
        <v>3287.56</v>
      </c>
      <c r="Q1025">
        <v>290.84100000000001</v>
      </c>
      <c r="AI1025">
        <v>3287.56</v>
      </c>
      <c r="AJ1025">
        <v>34.083300000000001</v>
      </c>
      <c r="AL1025">
        <v>3287.56</v>
      </c>
      <c r="AM1025">
        <v>316.166</v>
      </c>
      <c r="AO1025">
        <v>3287.56</v>
      </c>
      <c r="AP1025">
        <v>-26.377199999999998</v>
      </c>
      <c r="AR1025">
        <v>3287.56</v>
      </c>
      <c r="AS1025">
        <v>89.230199999999996</v>
      </c>
      <c r="AU1025">
        <v>3287.56</v>
      </c>
      <c r="AV1025">
        <v>3148.9</v>
      </c>
      <c r="AX1025">
        <v>3287.56</v>
      </c>
      <c r="AY1025">
        <v>3734.64</v>
      </c>
      <c r="BA1025">
        <v>3287.56</v>
      </c>
      <c r="BB1025">
        <v>1917.32</v>
      </c>
      <c r="BD1025">
        <v>3287.56</v>
      </c>
      <c r="BE1025">
        <v>2108.27</v>
      </c>
      <c r="BG1025">
        <v>3287.56</v>
      </c>
      <c r="BH1025">
        <v>4279.8</v>
      </c>
      <c r="BJ1025">
        <v>3287.56</v>
      </c>
      <c r="BK1025">
        <v>1331.8</v>
      </c>
      <c r="BM1025">
        <v>3287.56</v>
      </c>
      <c r="BN1025">
        <v>6500.37</v>
      </c>
      <c r="BP1025">
        <v>3287.56</v>
      </c>
      <c r="BQ1025">
        <v>-43.618400000000001</v>
      </c>
      <c r="BS1025">
        <v>3287.56</v>
      </c>
      <c r="BT1025">
        <v>-204.03100000000001</v>
      </c>
      <c r="CE1025">
        <v>3287.56</v>
      </c>
      <c r="CF1025">
        <v>16.8018</v>
      </c>
      <c r="CH1025">
        <v>3287.56</v>
      </c>
      <c r="CI1025">
        <v>-210.02099999999999</v>
      </c>
      <c r="CK1025">
        <v>3287.56</v>
      </c>
      <c r="CL1025">
        <v>752.27599999999995</v>
      </c>
    </row>
    <row r="1026" spans="1:90" x14ac:dyDescent="0.25">
      <c r="A1026">
        <v>1088.8800000000001</v>
      </c>
      <c r="B1026">
        <v>4193.47</v>
      </c>
      <c r="D1026">
        <v>1088.8800000000001</v>
      </c>
      <c r="E1026">
        <v>2739.73</v>
      </c>
      <c r="G1026">
        <v>852.49300000000005</v>
      </c>
      <c r="H1026">
        <v>467.76799999999997</v>
      </c>
      <c r="J1026">
        <v>3230.43</v>
      </c>
      <c r="K1026">
        <v>7967.45</v>
      </c>
      <c r="M1026">
        <v>852.49300000000005</v>
      </c>
      <c r="N1026">
        <v>234.74799999999999</v>
      </c>
      <c r="P1026">
        <v>3289.77</v>
      </c>
      <c r="Q1026">
        <v>275.505</v>
      </c>
      <c r="AI1026">
        <v>3289.77</v>
      </c>
      <c r="AJ1026">
        <v>-43.888399999999997</v>
      </c>
      <c r="AL1026">
        <v>3289.77</v>
      </c>
      <c r="AM1026">
        <v>340.35599999999999</v>
      </c>
      <c r="AO1026">
        <v>3289.77</v>
      </c>
      <c r="AP1026">
        <v>9.7061899999999994</v>
      </c>
      <c r="AR1026">
        <v>3289.77</v>
      </c>
      <c r="AS1026">
        <v>68.580399999999997</v>
      </c>
      <c r="AU1026">
        <v>3289.77</v>
      </c>
      <c r="AV1026">
        <v>3176.32</v>
      </c>
      <c r="AX1026">
        <v>3289.77</v>
      </c>
      <c r="AY1026">
        <v>3695.2</v>
      </c>
      <c r="BA1026">
        <v>3289.77</v>
      </c>
      <c r="BB1026">
        <v>1866.35</v>
      </c>
      <c r="BD1026">
        <v>3289.77</v>
      </c>
      <c r="BE1026">
        <v>2128.87</v>
      </c>
      <c r="BG1026">
        <v>3289.77</v>
      </c>
      <c r="BH1026">
        <v>4257.88</v>
      </c>
      <c r="BJ1026">
        <v>3289.77</v>
      </c>
      <c r="BK1026">
        <v>1436.94</v>
      </c>
      <c r="BM1026">
        <v>3289.77</v>
      </c>
      <c r="BN1026">
        <v>6613.26</v>
      </c>
      <c r="BP1026">
        <v>3289.77</v>
      </c>
      <c r="BQ1026">
        <v>4.6384299999999996</v>
      </c>
      <c r="BS1026">
        <v>3289.77</v>
      </c>
      <c r="BT1026">
        <v>-110.57</v>
      </c>
      <c r="CE1026">
        <v>3289.77</v>
      </c>
      <c r="CF1026">
        <v>-10.6318</v>
      </c>
      <c r="CH1026">
        <v>3289.77</v>
      </c>
      <c r="CI1026">
        <v>-94.171899999999994</v>
      </c>
      <c r="CK1026">
        <v>3289.77</v>
      </c>
      <c r="CL1026">
        <v>772.43399999999997</v>
      </c>
    </row>
    <row r="1027" spans="1:90" x14ac:dyDescent="0.25">
      <c r="A1027">
        <v>1089.8399999999999</v>
      </c>
      <c r="B1027">
        <v>4389.66</v>
      </c>
      <c r="D1027">
        <v>1089.8399999999999</v>
      </c>
      <c r="E1027">
        <v>2752.23</v>
      </c>
      <c r="G1027">
        <v>853.22699999999998</v>
      </c>
      <c r="H1027">
        <v>429.38200000000001</v>
      </c>
      <c r="J1027">
        <v>3232.65</v>
      </c>
      <c r="K1027">
        <v>7963.36</v>
      </c>
      <c r="M1027">
        <v>853.22699999999998</v>
      </c>
      <c r="N1027">
        <v>237.15700000000001</v>
      </c>
      <c r="P1027">
        <v>3291.97</v>
      </c>
      <c r="Q1027">
        <v>244.16800000000001</v>
      </c>
      <c r="AI1027">
        <v>3291.97</v>
      </c>
      <c r="AJ1027">
        <v>-47.862299999999998</v>
      </c>
      <c r="AL1027">
        <v>3291.97</v>
      </c>
      <c r="AM1027">
        <v>186.54300000000001</v>
      </c>
      <c r="AO1027">
        <v>3291.97</v>
      </c>
      <c r="AP1027">
        <v>40.466799999999999</v>
      </c>
      <c r="AR1027">
        <v>3291.97</v>
      </c>
      <c r="AS1027">
        <v>59.930100000000003</v>
      </c>
      <c r="AU1027">
        <v>3291.97</v>
      </c>
      <c r="AV1027">
        <v>3251.74</v>
      </c>
      <c r="AX1027">
        <v>3291.97</v>
      </c>
      <c r="AY1027">
        <v>3809.75</v>
      </c>
      <c r="BA1027">
        <v>3291.97</v>
      </c>
      <c r="BB1027">
        <v>1843.38</v>
      </c>
      <c r="BD1027">
        <v>3291.97</v>
      </c>
      <c r="BE1027">
        <v>2105.46</v>
      </c>
      <c r="BG1027">
        <v>3291.97</v>
      </c>
      <c r="BH1027">
        <v>4271.96</v>
      </c>
      <c r="BJ1027">
        <v>3291.97</v>
      </c>
      <c r="BK1027">
        <v>1258.08</v>
      </c>
      <c r="BM1027">
        <v>3291.97</v>
      </c>
      <c r="BN1027">
        <v>6692.16</v>
      </c>
      <c r="BP1027">
        <v>3291.97</v>
      </c>
      <c r="BQ1027">
        <v>10.895300000000001</v>
      </c>
      <c r="BS1027">
        <v>3291.97</v>
      </c>
      <c r="BT1027">
        <v>-421.11700000000002</v>
      </c>
      <c r="CE1027">
        <v>3291.97</v>
      </c>
      <c r="CF1027">
        <v>-29.949200000000001</v>
      </c>
      <c r="CH1027">
        <v>3291.97</v>
      </c>
      <c r="CI1027">
        <v>-53.792999999999999</v>
      </c>
      <c r="CK1027">
        <v>3291.97</v>
      </c>
      <c r="CL1027">
        <v>729.52700000000004</v>
      </c>
    </row>
    <row r="1028" spans="1:90" x14ac:dyDescent="0.25">
      <c r="A1028">
        <v>1090.8</v>
      </c>
      <c r="B1028">
        <v>4377.84</v>
      </c>
      <c r="D1028">
        <v>1090.8</v>
      </c>
      <c r="E1028">
        <v>2800.73</v>
      </c>
      <c r="G1028">
        <v>853.96199999999999</v>
      </c>
      <c r="H1028">
        <v>390.17099999999999</v>
      </c>
      <c r="J1028">
        <v>3234.88</v>
      </c>
      <c r="K1028">
        <v>7992.39</v>
      </c>
      <c r="M1028">
        <v>853.96199999999999</v>
      </c>
      <c r="N1028">
        <v>242.202</v>
      </c>
      <c r="P1028">
        <v>3294.16</v>
      </c>
      <c r="Q1028">
        <v>316.83199999999999</v>
      </c>
      <c r="AI1028">
        <v>3294.16</v>
      </c>
      <c r="AJ1028">
        <v>48.146700000000003</v>
      </c>
      <c r="AL1028">
        <v>3294.16</v>
      </c>
      <c r="AM1028">
        <v>232.70500000000001</v>
      </c>
      <c r="AO1028">
        <v>3294.16</v>
      </c>
      <c r="AP1028">
        <v>49.250599999999999</v>
      </c>
      <c r="AR1028">
        <v>3294.16</v>
      </c>
      <c r="AS1028">
        <v>55.274000000000001</v>
      </c>
      <c r="AU1028">
        <v>3294.16</v>
      </c>
      <c r="AV1028">
        <v>3167.15</v>
      </c>
      <c r="AX1028">
        <v>3294.16</v>
      </c>
      <c r="AY1028">
        <v>3750.31</v>
      </c>
      <c r="BA1028">
        <v>3294.16</v>
      </c>
      <c r="BB1028">
        <v>1822.41</v>
      </c>
      <c r="BD1028">
        <v>3294.16</v>
      </c>
      <c r="BE1028">
        <v>2134.06</v>
      </c>
      <c r="BG1028">
        <v>3294.16</v>
      </c>
      <c r="BH1028">
        <v>4174.04</v>
      </c>
      <c r="BJ1028">
        <v>3294.16</v>
      </c>
      <c r="BK1028">
        <v>1217.21</v>
      </c>
      <c r="BM1028">
        <v>3294.16</v>
      </c>
      <c r="BN1028">
        <v>6479.06</v>
      </c>
      <c r="BP1028">
        <v>3294.16</v>
      </c>
      <c r="BQ1028">
        <v>79.152299999999997</v>
      </c>
      <c r="BS1028">
        <v>3294.16</v>
      </c>
      <c r="BT1028">
        <v>-79.734399999999994</v>
      </c>
      <c r="CE1028">
        <v>3294.16</v>
      </c>
      <c r="CF1028">
        <v>11.664099999999999</v>
      </c>
      <c r="CH1028">
        <v>3294.16</v>
      </c>
      <c r="CI1028">
        <v>16.5684</v>
      </c>
      <c r="CK1028">
        <v>3294.16</v>
      </c>
      <c r="CL1028">
        <v>711.34699999999998</v>
      </c>
    </row>
    <row r="1029" spans="1:90" x14ac:dyDescent="0.25">
      <c r="A1029">
        <v>1091.75</v>
      </c>
      <c r="B1029">
        <v>4238.03</v>
      </c>
      <c r="D1029">
        <v>1091.75</v>
      </c>
      <c r="E1029">
        <v>2781.23</v>
      </c>
      <c r="G1029">
        <v>854.697</v>
      </c>
      <c r="H1029">
        <v>356.35300000000001</v>
      </c>
      <c r="J1029">
        <v>3237.09</v>
      </c>
      <c r="K1029">
        <v>8004.38</v>
      </c>
      <c r="M1029">
        <v>854.697</v>
      </c>
      <c r="N1029">
        <v>241.471</v>
      </c>
      <c r="P1029">
        <v>3296.36</v>
      </c>
      <c r="Q1029">
        <v>291.495</v>
      </c>
      <c r="AI1029">
        <v>3296.36</v>
      </c>
      <c r="AJ1029">
        <v>-55.858600000000003</v>
      </c>
      <c r="AL1029">
        <v>3296.36</v>
      </c>
      <c r="AM1029">
        <v>70.844999999999999</v>
      </c>
      <c r="AO1029">
        <v>3296.36</v>
      </c>
      <c r="AP1029">
        <v>17.348700000000001</v>
      </c>
      <c r="AR1029">
        <v>3296.36</v>
      </c>
      <c r="AS1029">
        <v>26.613199999999999</v>
      </c>
      <c r="AU1029">
        <v>3296.36</v>
      </c>
      <c r="AV1029">
        <v>3168.57</v>
      </c>
      <c r="AX1029">
        <v>3296.36</v>
      </c>
      <c r="AY1029">
        <v>3692.86</v>
      </c>
      <c r="BA1029">
        <v>3296.36</v>
      </c>
      <c r="BB1029">
        <v>1829.44</v>
      </c>
      <c r="BD1029">
        <v>3296.36</v>
      </c>
      <c r="BE1029">
        <v>2150.66</v>
      </c>
      <c r="BG1029">
        <v>3296.36</v>
      </c>
      <c r="BH1029">
        <v>4192.12</v>
      </c>
      <c r="BJ1029">
        <v>3296.36</v>
      </c>
      <c r="BK1029">
        <v>1210.3499999999999</v>
      </c>
      <c r="BM1029">
        <v>3296.36</v>
      </c>
      <c r="BN1029">
        <v>6783.96</v>
      </c>
      <c r="BP1029">
        <v>3296.36</v>
      </c>
      <c r="BQ1029">
        <v>55.409399999999998</v>
      </c>
      <c r="BS1029">
        <v>3296.36</v>
      </c>
      <c r="BT1029">
        <v>-68.410200000000003</v>
      </c>
      <c r="CE1029">
        <v>3296.36</v>
      </c>
      <c r="CF1029">
        <v>15.425800000000001</v>
      </c>
      <c r="CH1029">
        <v>3296.36</v>
      </c>
      <c r="CI1029">
        <v>55.315399999999997</v>
      </c>
      <c r="CK1029">
        <v>3296.36</v>
      </c>
      <c r="CL1029">
        <v>610.96199999999999</v>
      </c>
    </row>
    <row r="1030" spans="1:90" x14ac:dyDescent="0.25">
      <c r="A1030">
        <v>1092.71</v>
      </c>
      <c r="B1030">
        <v>4350.21</v>
      </c>
      <c r="D1030">
        <v>1092.71</v>
      </c>
      <c r="E1030">
        <v>2969.73</v>
      </c>
      <c r="G1030">
        <v>855.43200000000002</v>
      </c>
      <c r="H1030">
        <v>332.25299999999999</v>
      </c>
      <c r="J1030">
        <v>3239.31</v>
      </c>
      <c r="K1030">
        <v>8054.76</v>
      </c>
      <c r="M1030">
        <v>855.43200000000002</v>
      </c>
      <c r="N1030">
        <v>244.49799999999999</v>
      </c>
      <c r="P1030">
        <v>3298.55</v>
      </c>
      <c r="Q1030">
        <v>284.15800000000002</v>
      </c>
      <c r="AI1030">
        <v>3298.55</v>
      </c>
      <c r="AJ1030">
        <v>-39.866700000000002</v>
      </c>
      <c r="AL1030">
        <v>3298.55</v>
      </c>
      <c r="AM1030">
        <v>158.98099999999999</v>
      </c>
      <c r="AO1030">
        <v>3298.55</v>
      </c>
      <c r="AP1030">
        <v>20.103000000000002</v>
      </c>
      <c r="AR1030">
        <v>3298.55</v>
      </c>
      <c r="AS1030">
        <v>73.951599999999999</v>
      </c>
      <c r="AU1030">
        <v>3298.55</v>
      </c>
      <c r="AV1030">
        <v>3129.99</v>
      </c>
      <c r="AX1030">
        <v>3298.55</v>
      </c>
      <c r="AY1030">
        <v>3739.41</v>
      </c>
      <c r="BA1030">
        <v>3298.55</v>
      </c>
      <c r="BB1030">
        <v>1836.48</v>
      </c>
      <c r="BD1030">
        <v>3298.55</v>
      </c>
      <c r="BE1030">
        <v>2153.2600000000002</v>
      </c>
      <c r="BG1030">
        <v>3298.55</v>
      </c>
      <c r="BH1030">
        <v>4248.2</v>
      </c>
      <c r="BJ1030">
        <v>3298.55</v>
      </c>
      <c r="BK1030">
        <v>1267.48</v>
      </c>
      <c r="BM1030">
        <v>3298.55</v>
      </c>
      <c r="BN1030">
        <v>6830.86</v>
      </c>
      <c r="BP1030">
        <v>3298.55</v>
      </c>
      <c r="BQ1030">
        <v>131.666</v>
      </c>
      <c r="BS1030">
        <v>3298.55</v>
      </c>
      <c r="BT1030">
        <v>104.895</v>
      </c>
      <c r="CE1030">
        <v>3298.55</v>
      </c>
      <c r="CF1030">
        <v>57.802700000000002</v>
      </c>
      <c r="CH1030">
        <v>3298.55</v>
      </c>
      <c r="CI1030">
        <v>119.172</v>
      </c>
      <c r="CK1030">
        <v>3298.55</v>
      </c>
      <c r="CL1030">
        <v>605.17700000000002</v>
      </c>
    </row>
    <row r="1031" spans="1:90" x14ac:dyDescent="0.25">
      <c r="A1031">
        <v>1093.67</v>
      </c>
      <c r="B1031">
        <v>4124.3999999999996</v>
      </c>
      <c r="D1031">
        <v>1093.67</v>
      </c>
      <c r="E1031">
        <v>2582.23</v>
      </c>
      <c r="G1031">
        <v>856.16700000000003</v>
      </c>
      <c r="H1031">
        <v>315.36099999999999</v>
      </c>
      <c r="J1031">
        <v>3241.52</v>
      </c>
      <c r="K1031">
        <v>8099.4</v>
      </c>
      <c r="M1031">
        <v>856.16700000000003</v>
      </c>
      <c r="N1031">
        <v>248.17099999999999</v>
      </c>
      <c r="P1031">
        <v>3300.74</v>
      </c>
      <c r="Q1031">
        <v>296.822</v>
      </c>
      <c r="AI1031">
        <v>3300.74</v>
      </c>
      <c r="AJ1031">
        <v>0.108887</v>
      </c>
      <c r="AL1031">
        <v>3300.74</v>
      </c>
      <c r="AM1031">
        <v>77.093299999999999</v>
      </c>
      <c r="AO1031">
        <v>3300.74</v>
      </c>
      <c r="AP1031">
        <v>-4.4460699999999997</v>
      </c>
      <c r="AR1031">
        <v>3300.74</v>
      </c>
      <c r="AS1031">
        <v>-16.715299999999999</v>
      </c>
      <c r="AU1031">
        <v>3300.74</v>
      </c>
      <c r="AV1031">
        <v>3225.4</v>
      </c>
      <c r="AX1031">
        <v>3300.74</v>
      </c>
      <c r="AY1031">
        <v>3693.97</v>
      </c>
      <c r="BA1031">
        <v>3300.74</v>
      </c>
      <c r="BB1031">
        <v>1855.51</v>
      </c>
      <c r="BD1031">
        <v>3300.74</v>
      </c>
      <c r="BE1031">
        <v>2151.86</v>
      </c>
      <c r="BG1031">
        <v>3300.74</v>
      </c>
      <c r="BH1031">
        <v>4228.28</v>
      </c>
      <c r="BJ1031">
        <v>3300.74</v>
      </c>
      <c r="BK1031">
        <v>1324.62</v>
      </c>
      <c r="BM1031">
        <v>3300.74</v>
      </c>
      <c r="BN1031">
        <v>6979.76</v>
      </c>
      <c r="BP1031">
        <v>3300.74</v>
      </c>
      <c r="BQ1031">
        <v>177.923</v>
      </c>
      <c r="BS1031">
        <v>3300.74</v>
      </c>
      <c r="BT1031">
        <v>-197.85900000000001</v>
      </c>
      <c r="CE1031">
        <v>3300.74</v>
      </c>
      <c r="CF1031">
        <v>38.270499999999998</v>
      </c>
      <c r="CH1031">
        <v>3300.74</v>
      </c>
      <c r="CI1031">
        <v>84.064499999999995</v>
      </c>
      <c r="CK1031">
        <v>3300.74</v>
      </c>
      <c r="CL1031">
        <v>533.49</v>
      </c>
    </row>
    <row r="1032" spans="1:90" x14ac:dyDescent="0.25">
      <c r="A1032">
        <v>1094.6300000000001</v>
      </c>
      <c r="B1032">
        <v>4160.58</v>
      </c>
      <c r="D1032">
        <v>1094.6300000000001</v>
      </c>
      <c r="E1032">
        <v>2564.7199999999998</v>
      </c>
      <c r="G1032">
        <v>856.90200000000004</v>
      </c>
      <c r="H1032">
        <v>299.49900000000002</v>
      </c>
      <c r="J1032">
        <v>3243.73</v>
      </c>
      <c r="K1032">
        <v>8077.84</v>
      </c>
      <c r="M1032">
        <v>856.90200000000004</v>
      </c>
      <c r="N1032">
        <v>248.70500000000001</v>
      </c>
      <c r="P1032">
        <v>3302.92</v>
      </c>
      <c r="Q1032">
        <v>209.48500000000001</v>
      </c>
      <c r="AI1032">
        <v>3302.92</v>
      </c>
      <c r="AJ1032">
        <v>70.069100000000006</v>
      </c>
      <c r="AL1032">
        <v>3302.92</v>
      </c>
      <c r="AM1032">
        <v>93.183099999999996</v>
      </c>
      <c r="AO1032">
        <v>3302.92</v>
      </c>
      <c r="AP1032">
        <v>16.9741</v>
      </c>
      <c r="AR1032">
        <v>3302.92</v>
      </c>
      <c r="AS1032">
        <v>68.6126</v>
      </c>
      <c r="AU1032">
        <v>3302.92</v>
      </c>
      <c r="AV1032">
        <v>3184.82</v>
      </c>
      <c r="AX1032">
        <v>3302.92</v>
      </c>
      <c r="AY1032">
        <v>3726.52</v>
      </c>
      <c r="BA1032">
        <v>3302.92</v>
      </c>
      <c r="BB1032">
        <v>1900.54</v>
      </c>
      <c r="BD1032">
        <v>3302.92</v>
      </c>
      <c r="BE1032">
        <v>2146.46</v>
      </c>
      <c r="BG1032">
        <v>3302.92</v>
      </c>
      <c r="BH1032">
        <v>4150.3599999999997</v>
      </c>
      <c r="BJ1032">
        <v>3302.92</v>
      </c>
      <c r="BK1032">
        <v>1399.75</v>
      </c>
      <c r="BM1032">
        <v>3302.92</v>
      </c>
      <c r="BN1032">
        <v>7092.66</v>
      </c>
      <c r="BP1032">
        <v>3302.92</v>
      </c>
      <c r="BQ1032">
        <v>234.18</v>
      </c>
      <c r="BS1032">
        <v>3302.92</v>
      </c>
      <c r="BT1032">
        <v>-152.672</v>
      </c>
      <c r="CE1032">
        <v>3302.92</v>
      </c>
      <c r="CF1032">
        <v>34.414099999999998</v>
      </c>
      <c r="CH1032">
        <v>3302.92</v>
      </c>
      <c r="CI1032">
        <v>81.793000000000006</v>
      </c>
      <c r="CK1032">
        <v>3302.92</v>
      </c>
      <c r="CL1032">
        <v>526.255</v>
      </c>
    </row>
    <row r="1033" spans="1:90" x14ac:dyDescent="0.25">
      <c r="A1033">
        <v>1095.58</v>
      </c>
      <c r="B1033">
        <v>4200.76</v>
      </c>
      <c r="D1033">
        <v>1095.58</v>
      </c>
      <c r="E1033">
        <v>2757.22</v>
      </c>
      <c r="G1033">
        <v>857.63699999999994</v>
      </c>
      <c r="H1033">
        <v>286.48</v>
      </c>
      <c r="J1033">
        <v>3245.94</v>
      </c>
      <c r="K1033">
        <v>8001.3</v>
      </c>
      <c r="M1033">
        <v>857.63699999999994</v>
      </c>
      <c r="N1033">
        <v>248.55</v>
      </c>
      <c r="P1033">
        <v>3305.11</v>
      </c>
      <c r="Q1033">
        <v>238.148</v>
      </c>
      <c r="AI1033">
        <v>3305.11</v>
      </c>
      <c r="AJ1033">
        <v>-1.9865699999999999</v>
      </c>
      <c r="AL1033">
        <v>3305.11</v>
      </c>
      <c r="AM1033">
        <v>49.249499999999998</v>
      </c>
      <c r="AO1033">
        <v>3305.11</v>
      </c>
      <c r="AP1033">
        <v>-6.2700899999999997</v>
      </c>
      <c r="AR1033">
        <v>3305.11</v>
      </c>
      <c r="AS1033">
        <v>27.935500000000001</v>
      </c>
      <c r="AU1033">
        <v>3305.11</v>
      </c>
      <c r="AV1033">
        <v>3222.24</v>
      </c>
      <c r="AX1033">
        <v>3305.11</v>
      </c>
      <c r="AY1033">
        <v>3667.08</v>
      </c>
      <c r="BA1033">
        <v>3305.11</v>
      </c>
      <c r="BB1033">
        <v>1863.57</v>
      </c>
      <c r="BD1033">
        <v>3305.11</v>
      </c>
      <c r="BE1033">
        <v>2123.06</v>
      </c>
      <c r="BG1033">
        <v>3305.11</v>
      </c>
      <c r="BH1033">
        <v>4188.4399999999996</v>
      </c>
      <c r="BJ1033">
        <v>3305.11</v>
      </c>
      <c r="BK1033">
        <v>1294.8900000000001</v>
      </c>
      <c r="BM1033">
        <v>3305.11</v>
      </c>
      <c r="BN1033">
        <v>7335.56</v>
      </c>
      <c r="BP1033">
        <v>3305.11</v>
      </c>
      <c r="BQ1033">
        <v>256.43700000000001</v>
      </c>
      <c r="BS1033">
        <v>3305.11</v>
      </c>
      <c r="BT1033">
        <v>36.445300000000003</v>
      </c>
      <c r="CE1033">
        <v>3305.11</v>
      </c>
      <c r="CF1033">
        <v>91.215800000000002</v>
      </c>
      <c r="CH1033">
        <v>3305.11</v>
      </c>
      <c r="CI1033">
        <v>92.572299999999998</v>
      </c>
      <c r="CK1033">
        <v>3305.11</v>
      </c>
      <c r="CL1033">
        <v>432.61399999999998</v>
      </c>
    </row>
    <row r="1034" spans="1:90" x14ac:dyDescent="0.25">
      <c r="A1034">
        <v>1096.54</v>
      </c>
      <c r="B1034">
        <v>3970.94</v>
      </c>
      <c r="D1034">
        <v>1096.54</v>
      </c>
      <c r="E1034">
        <v>2459.7199999999998</v>
      </c>
      <c r="G1034">
        <v>858.37099999999998</v>
      </c>
      <c r="H1034">
        <v>277.85300000000001</v>
      </c>
      <c r="J1034">
        <v>3248.14</v>
      </c>
      <c r="K1034">
        <v>7961.42</v>
      </c>
      <c r="M1034">
        <v>858.37099999999998</v>
      </c>
      <c r="N1034">
        <v>253.52600000000001</v>
      </c>
      <c r="P1034">
        <v>3307.29</v>
      </c>
      <c r="Q1034">
        <v>274.81200000000001</v>
      </c>
      <c r="AI1034">
        <v>3307.29</v>
      </c>
      <c r="AJ1034">
        <v>-64.038300000000007</v>
      </c>
      <c r="AL1034">
        <v>3307.29</v>
      </c>
      <c r="AM1034">
        <v>-4.6784699999999999</v>
      </c>
      <c r="AO1034">
        <v>3307.29</v>
      </c>
      <c r="AP1034">
        <v>-10.2121</v>
      </c>
      <c r="AR1034">
        <v>3307.29</v>
      </c>
      <c r="AS1034">
        <v>47.259799999999998</v>
      </c>
      <c r="AU1034">
        <v>3307.29</v>
      </c>
      <c r="AV1034">
        <v>3117.65</v>
      </c>
      <c r="AX1034">
        <v>3307.29</v>
      </c>
      <c r="AY1034">
        <v>3635.63</v>
      </c>
      <c r="BA1034">
        <v>3307.29</v>
      </c>
      <c r="BB1034">
        <v>1878.6</v>
      </c>
      <c r="BD1034">
        <v>3307.29</v>
      </c>
      <c r="BE1034">
        <v>2117.66</v>
      </c>
      <c r="BG1034">
        <v>3307.29</v>
      </c>
      <c r="BH1034">
        <v>4080.52</v>
      </c>
      <c r="BJ1034">
        <v>3307.29</v>
      </c>
      <c r="BK1034">
        <v>1398.03</v>
      </c>
      <c r="BM1034">
        <v>3307.29</v>
      </c>
      <c r="BN1034">
        <v>7618.45</v>
      </c>
      <c r="BP1034">
        <v>3307.29</v>
      </c>
      <c r="BQ1034">
        <v>238.69399999999999</v>
      </c>
      <c r="BS1034">
        <v>3307.29</v>
      </c>
      <c r="BT1034">
        <v>155.57400000000001</v>
      </c>
      <c r="CE1034">
        <v>3307.29</v>
      </c>
      <c r="CF1034">
        <v>38.266599999999997</v>
      </c>
      <c r="CH1034">
        <v>3307.29</v>
      </c>
      <c r="CI1034">
        <v>180.25700000000001</v>
      </c>
      <c r="CK1034">
        <v>3307.29</v>
      </c>
      <c r="CL1034">
        <v>438.86099999999999</v>
      </c>
    </row>
    <row r="1035" spans="1:90" x14ac:dyDescent="0.25">
      <c r="A1035">
        <v>1097.5</v>
      </c>
      <c r="B1035">
        <v>3951.13</v>
      </c>
      <c r="D1035">
        <v>1097.5</v>
      </c>
      <c r="E1035">
        <v>2582.2199999999998</v>
      </c>
      <c r="G1035">
        <v>859.10599999999999</v>
      </c>
      <c r="H1035">
        <v>270.17</v>
      </c>
      <c r="J1035">
        <v>3250.34</v>
      </c>
      <c r="K1035">
        <v>7990.69</v>
      </c>
      <c r="M1035">
        <v>859.10599999999999</v>
      </c>
      <c r="N1035">
        <v>254.11</v>
      </c>
      <c r="P1035">
        <v>3309.47</v>
      </c>
      <c r="Q1035">
        <v>273.47500000000002</v>
      </c>
      <c r="AI1035">
        <v>3309.47</v>
      </c>
      <c r="AJ1035">
        <v>63.881100000000004</v>
      </c>
      <c r="AL1035">
        <v>3309.47</v>
      </c>
      <c r="AM1035">
        <v>57.351100000000002</v>
      </c>
      <c r="AO1035">
        <v>3309.47</v>
      </c>
      <c r="AP1035">
        <v>-18.770800000000001</v>
      </c>
      <c r="AR1035">
        <v>3309.47</v>
      </c>
      <c r="AS1035">
        <v>42.5747</v>
      </c>
      <c r="AU1035">
        <v>3309.47</v>
      </c>
      <c r="AV1035">
        <v>3157.07</v>
      </c>
      <c r="AX1035">
        <v>3309.47</v>
      </c>
      <c r="AY1035">
        <v>3636.18</v>
      </c>
      <c r="BA1035">
        <v>3309.47</v>
      </c>
      <c r="BB1035">
        <v>1853.63</v>
      </c>
      <c r="BD1035">
        <v>3309.47</v>
      </c>
      <c r="BE1035">
        <v>2094.25</v>
      </c>
      <c r="BG1035">
        <v>3309.47</v>
      </c>
      <c r="BH1035">
        <v>4088.6</v>
      </c>
      <c r="BJ1035">
        <v>3309.47</v>
      </c>
      <c r="BK1035">
        <v>1077.1600000000001</v>
      </c>
      <c r="BM1035">
        <v>3309.47</v>
      </c>
      <c r="BN1035">
        <v>7661.35</v>
      </c>
      <c r="BP1035">
        <v>3309.47</v>
      </c>
      <c r="BQ1035">
        <v>276.95100000000002</v>
      </c>
      <c r="BS1035">
        <v>3309.47</v>
      </c>
      <c r="BT1035">
        <v>262.58600000000001</v>
      </c>
      <c r="CE1035">
        <v>3309.47</v>
      </c>
      <c r="CF1035">
        <v>93.738299999999995</v>
      </c>
      <c r="CH1035">
        <v>3309.47</v>
      </c>
      <c r="CI1035">
        <v>152.506</v>
      </c>
      <c r="CK1035">
        <v>3309.47</v>
      </c>
      <c r="CL1035">
        <v>357.56299999999999</v>
      </c>
    </row>
    <row r="1036" spans="1:90" x14ac:dyDescent="0.25">
      <c r="A1036">
        <v>1098.46</v>
      </c>
      <c r="B1036">
        <v>3857.31</v>
      </c>
      <c r="D1036">
        <v>1098.46</v>
      </c>
      <c r="E1036">
        <v>2486.7199999999998</v>
      </c>
      <c r="G1036">
        <v>859.84100000000001</v>
      </c>
      <c r="H1036">
        <v>262.79300000000001</v>
      </c>
      <c r="J1036">
        <v>3252.54</v>
      </c>
      <c r="K1036">
        <v>8025.25</v>
      </c>
      <c r="M1036">
        <v>859.84100000000001</v>
      </c>
      <c r="N1036">
        <v>257.85199999999998</v>
      </c>
      <c r="P1036">
        <v>3311.64</v>
      </c>
      <c r="Q1036">
        <v>182.13800000000001</v>
      </c>
      <c r="AI1036">
        <v>3311.64</v>
      </c>
      <c r="AJ1036">
        <v>-8.2011699999999994</v>
      </c>
      <c r="AL1036">
        <v>3311.64</v>
      </c>
      <c r="AM1036">
        <v>103.377</v>
      </c>
      <c r="AO1036">
        <v>3311.64</v>
      </c>
      <c r="AP1036">
        <v>-12.6997</v>
      </c>
      <c r="AR1036">
        <v>3311.64</v>
      </c>
      <c r="AS1036">
        <v>67.888900000000007</v>
      </c>
      <c r="AU1036">
        <v>3311.64</v>
      </c>
      <c r="AV1036">
        <v>3122.49</v>
      </c>
      <c r="AX1036">
        <v>3311.64</v>
      </c>
      <c r="AY1036">
        <v>3720.74</v>
      </c>
      <c r="BA1036">
        <v>3311.64</v>
      </c>
      <c r="BB1036">
        <v>1826.67</v>
      </c>
      <c r="BD1036">
        <v>3311.64</v>
      </c>
      <c r="BE1036">
        <v>2146.85</v>
      </c>
      <c r="BG1036">
        <v>3311.64</v>
      </c>
      <c r="BH1036">
        <v>4044.68</v>
      </c>
      <c r="BJ1036">
        <v>3311.64</v>
      </c>
      <c r="BK1036">
        <v>1290.3</v>
      </c>
      <c r="BM1036">
        <v>3311.64</v>
      </c>
      <c r="BN1036">
        <v>7816.25</v>
      </c>
      <c r="BP1036">
        <v>3311.64</v>
      </c>
      <c r="BQ1036">
        <v>347.20800000000003</v>
      </c>
      <c r="BS1036">
        <v>3311.64</v>
      </c>
      <c r="BT1036">
        <v>471.59800000000001</v>
      </c>
      <c r="CE1036">
        <v>3311.64</v>
      </c>
      <c r="CF1036">
        <v>163.30099999999999</v>
      </c>
      <c r="CH1036">
        <v>3311.64</v>
      </c>
      <c r="CI1036">
        <v>95.909199999999998</v>
      </c>
      <c r="CK1036">
        <v>3311.64</v>
      </c>
      <c r="CL1036">
        <v>347.05099999999999</v>
      </c>
    </row>
    <row r="1037" spans="1:90" x14ac:dyDescent="0.25">
      <c r="A1037">
        <v>1099.4100000000001</v>
      </c>
      <c r="B1037">
        <v>3903.49</v>
      </c>
      <c r="D1037">
        <v>1099.4100000000001</v>
      </c>
      <c r="E1037">
        <v>2581.2199999999998</v>
      </c>
      <c r="G1037">
        <v>860.57600000000002</v>
      </c>
      <c r="H1037">
        <v>262.387</v>
      </c>
      <c r="J1037">
        <v>3254.74</v>
      </c>
      <c r="K1037">
        <v>8066.18</v>
      </c>
      <c r="M1037">
        <v>860.57600000000002</v>
      </c>
      <c r="N1037">
        <v>257.46499999999997</v>
      </c>
      <c r="P1037">
        <v>3313.81</v>
      </c>
      <c r="Q1037">
        <v>250.80199999999999</v>
      </c>
      <c r="AI1037">
        <v>3313.81</v>
      </c>
      <c r="AJ1037">
        <v>-74.300299999999993</v>
      </c>
      <c r="AL1037">
        <v>3313.81</v>
      </c>
      <c r="AM1037">
        <v>-26.6204</v>
      </c>
      <c r="AO1037">
        <v>3313.81</v>
      </c>
      <c r="AP1037">
        <v>-7.2872199999999996</v>
      </c>
      <c r="AR1037">
        <v>3313.81</v>
      </c>
      <c r="AS1037">
        <v>-26.802600000000002</v>
      </c>
      <c r="AU1037">
        <v>3313.81</v>
      </c>
      <c r="AV1037">
        <v>3171.9</v>
      </c>
      <c r="AX1037">
        <v>3313.81</v>
      </c>
      <c r="AY1037">
        <v>3763.29</v>
      </c>
      <c r="BA1037">
        <v>3313.81</v>
      </c>
      <c r="BB1037">
        <v>1837.7</v>
      </c>
      <c r="BD1037">
        <v>3313.81</v>
      </c>
      <c r="BE1037">
        <v>2137.4499999999998</v>
      </c>
      <c r="BG1037">
        <v>3313.81</v>
      </c>
      <c r="BH1037">
        <v>4074.75</v>
      </c>
      <c r="BJ1037">
        <v>3313.81</v>
      </c>
      <c r="BK1037">
        <v>1351.43</v>
      </c>
      <c r="BM1037">
        <v>3313.81</v>
      </c>
      <c r="BN1037">
        <v>7747.15</v>
      </c>
      <c r="BP1037">
        <v>3313.81</v>
      </c>
      <c r="BQ1037">
        <v>317.46499999999997</v>
      </c>
      <c r="BS1037">
        <v>3313.81</v>
      </c>
      <c r="BT1037">
        <v>476.53100000000001</v>
      </c>
      <c r="CE1037">
        <v>3313.81</v>
      </c>
      <c r="CF1037">
        <v>203.49600000000001</v>
      </c>
      <c r="CH1037">
        <v>3313.81</v>
      </c>
      <c r="CI1037">
        <v>174.196</v>
      </c>
      <c r="CK1037">
        <v>3313.81</v>
      </c>
      <c r="CL1037">
        <v>338.16399999999999</v>
      </c>
    </row>
    <row r="1038" spans="1:90" x14ac:dyDescent="0.25">
      <c r="A1038">
        <v>1100.3699999999999</v>
      </c>
      <c r="B1038">
        <v>3785.67</v>
      </c>
      <c r="D1038">
        <v>1100.3699999999999</v>
      </c>
      <c r="E1038">
        <v>2503.7199999999998</v>
      </c>
      <c r="G1038">
        <v>861.31100000000004</v>
      </c>
      <c r="H1038">
        <v>261.00099999999998</v>
      </c>
      <c r="J1038">
        <v>3256.93</v>
      </c>
      <c r="K1038">
        <v>8119.43</v>
      </c>
      <c r="M1038">
        <v>861.31100000000004</v>
      </c>
      <c r="N1038">
        <v>253.68199999999999</v>
      </c>
      <c r="P1038">
        <v>3315.99</v>
      </c>
      <c r="Q1038">
        <v>215.465</v>
      </c>
      <c r="AI1038">
        <v>3315.99</v>
      </c>
      <c r="AJ1038">
        <v>-86.407700000000006</v>
      </c>
      <c r="AL1038">
        <v>3315.99</v>
      </c>
      <c r="AM1038">
        <v>5.3689</v>
      </c>
      <c r="AO1038">
        <v>3315.99</v>
      </c>
      <c r="AP1038">
        <v>-45.904000000000003</v>
      </c>
      <c r="AR1038">
        <v>3315.99</v>
      </c>
      <c r="AS1038">
        <v>28.503499999999999</v>
      </c>
      <c r="AU1038">
        <v>3315.99</v>
      </c>
      <c r="AV1038">
        <v>3205.32</v>
      </c>
      <c r="AX1038">
        <v>3315.99</v>
      </c>
      <c r="AY1038">
        <v>3563.85</v>
      </c>
      <c r="BA1038">
        <v>3315.99</v>
      </c>
      <c r="BB1038">
        <v>1834.73</v>
      </c>
      <c r="BD1038">
        <v>3315.99</v>
      </c>
      <c r="BE1038">
        <v>2154.0500000000002</v>
      </c>
      <c r="BG1038">
        <v>3315.99</v>
      </c>
      <c r="BH1038">
        <v>4090.83</v>
      </c>
      <c r="BJ1038">
        <v>3315.99</v>
      </c>
      <c r="BK1038">
        <v>1232.57</v>
      </c>
      <c r="BM1038">
        <v>3315.99</v>
      </c>
      <c r="BN1038">
        <v>7600.05</v>
      </c>
      <c r="BP1038">
        <v>3315.99</v>
      </c>
      <c r="BQ1038">
        <v>285.72199999999998</v>
      </c>
      <c r="BS1038">
        <v>3315.99</v>
      </c>
      <c r="BT1038">
        <v>469.43400000000003</v>
      </c>
      <c r="CE1038">
        <v>3315.99</v>
      </c>
      <c r="CF1038">
        <v>299.51</v>
      </c>
      <c r="CH1038">
        <v>3315.99</v>
      </c>
      <c r="CI1038">
        <v>167.626</v>
      </c>
      <c r="CK1038">
        <v>3315.99</v>
      </c>
      <c r="CL1038">
        <v>242.161</v>
      </c>
    </row>
    <row r="1039" spans="1:90" x14ac:dyDescent="0.25">
      <c r="A1039">
        <v>1101.32</v>
      </c>
      <c r="B1039">
        <v>3761.85</v>
      </c>
      <c r="D1039">
        <v>1101.32</v>
      </c>
      <c r="E1039">
        <v>2516.2199999999998</v>
      </c>
      <c r="G1039">
        <v>862.04600000000005</v>
      </c>
      <c r="H1039">
        <v>254.21899999999999</v>
      </c>
      <c r="J1039">
        <v>3259.12</v>
      </c>
      <c r="K1039">
        <v>8175.59</v>
      </c>
      <c r="M1039">
        <v>862.04600000000005</v>
      </c>
      <c r="N1039">
        <v>249.82599999999999</v>
      </c>
      <c r="P1039">
        <v>3318.15</v>
      </c>
      <c r="Q1039">
        <v>240.12799999999999</v>
      </c>
      <c r="AI1039">
        <v>3318.15</v>
      </c>
      <c r="AJ1039">
        <v>-24.531700000000001</v>
      </c>
      <c r="AL1039">
        <v>3318.15</v>
      </c>
      <c r="AM1039">
        <v>63.334699999999998</v>
      </c>
      <c r="AO1039">
        <v>3318.15</v>
      </c>
      <c r="AP1039">
        <v>-27.808700000000002</v>
      </c>
      <c r="AR1039">
        <v>3318.15</v>
      </c>
      <c r="AS1039">
        <v>33.804099999999998</v>
      </c>
      <c r="AU1039">
        <v>3318.15</v>
      </c>
      <c r="AV1039">
        <v>3120.74</v>
      </c>
      <c r="AX1039">
        <v>3318.15</v>
      </c>
      <c r="AY1039">
        <v>3676.4</v>
      </c>
      <c r="BA1039">
        <v>3318.15</v>
      </c>
      <c r="BB1039">
        <v>1821.76</v>
      </c>
      <c r="BD1039">
        <v>3318.15</v>
      </c>
      <c r="BE1039">
        <v>2144.65</v>
      </c>
      <c r="BG1039">
        <v>3318.15</v>
      </c>
      <c r="BH1039">
        <v>4080.91</v>
      </c>
      <c r="BJ1039">
        <v>3318.15</v>
      </c>
      <c r="BK1039">
        <v>1185.71</v>
      </c>
      <c r="BM1039">
        <v>3318.15</v>
      </c>
      <c r="BN1039">
        <v>7484.95</v>
      </c>
      <c r="BP1039">
        <v>3318.15</v>
      </c>
      <c r="BQ1039">
        <v>279.97899999999998</v>
      </c>
      <c r="BS1039">
        <v>3318.15</v>
      </c>
      <c r="BT1039">
        <v>566.27</v>
      </c>
      <c r="CE1039">
        <v>3318.15</v>
      </c>
      <c r="CF1039">
        <v>449.42899999999997</v>
      </c>
      <c r="CH1039">
        <v>3318.15</v>
      </c>
      <c r="CI1039">
        <v>205.298</v>
      </c>
      <c r="CK1039">
        <v>3318.15</v>
      </c>
      <c r="CL1039">
        <v>273.96100000000001</v>
      </c>
    </row>
    <row r="1040" spans="1:90" x14ac:dyDescent="0.25">
      <c r="A1040">
        <v>1102.28</v>
      </c>
      <c r="B1040">
        <v>3596.03</v>
      </c>
      <c r="D1040">
        <v>1102.28</v>
      </c>
      <c r="E1040">
        <v>2462.7199999999998</v>
      </c>
      <c r="G1040">
        <v>862.78099999999995</v>
      </c>
      <c r="H1040">
        <v>248.07</v>
      </c>
      <c r="J1040">
        <v>3261.31</v>
      </c>
      <c r="K1040">
        <v>8069.03</v>
      </c>
      <c r="M1040">
        <v>862.78099999999995</v>
      </c>
      <c r="N1040">
        <v>249.63499999999999</v>
      </c>
      <c r="P1040">
        <v>3320.32</v>
      </c>
      <c r="Q1040">
        <v>214.792</v>
      </c>
      <c r="AI1040">
        <v>3320.32</v>
      </c>
      <c r="AJ1040">
        <v>9.3295899999999996</v>
      </c>
      <c r="AL1040">
        <v>3320.32</v>
      </c>
      <c r="AM1040">
        <v>21.278600000000001</v>
      </c>
      <c r="AO1040">
        <v>3320.32</v>
      </c>
      <c r="AP1040">
        <v>-31.0777</v>
      </c>
      <c r="AR1040">
        <v>3320.32</v>
      </c>
      <c r="AS1040">
        <v>91.1</v>
      </c>
      <c r="AU1040">
        <v>3320.32</v>
      </c>
      <c r="AV1040">
        <v>3126.16</v>
      </c>
      <c r="AX1040">
        <v>3320.32</v>
      </c>
      <c r="AY1040">
        <v>3708.95</v>
      </c>
      <c r="BA1040">
        <v>3320.32</v>
      </c>
      <c r="BB1040">
        <v>1898.79</v>
      </c>
      <c r="BD1040">
        <v>3320.32</v>
      </c>
      <c r="BE1040">
        <v>2167.25</v>
      </c>
      <c r="BG1040">
        <v>3320.32</v>
      </c>
      <c r="BH1040">
        <v>4044.99</v>
      </c>
      <c r="BJ1040">
        <v>3320.32</v>
      </c>
      <c r="BK1040">
        <v>1220.8399999999999</v>
      </c>
      <c r="BM1040">
        <v>3320.32</v>
      </c>
      <c r="BN1040">
        <v>7329.85</v>
      </c>
      <c r="BP1040">
        <v>3320.32</v>
      </c>
      <c r="BQ1040">
        <v>192.23599999999999</v>
      </c>
      <c r="BS1040">
        <v>3320.32</v>
      </c>
      <c r="BT1040">
        <v>797.04300000000001</v>
      </c>
      <c r="CE1040">
        <v>3320.32</v>
      </c>
      <c r="CF1040">
        <v>543.61</v>
      </c>
      <c r="CH1040">
        <v>3320.32</v>
      </c>
      <c r="CI1040">
        <v>140.822</v>
      </c>
      <c r="CK1040">
        <v>3320.32</v>
      </c>
      <c r="CL1040">
        <v>269.017</v>
      </c>
    </row>
    <row r="1041" spans="1:90" x14ac:dyDescent="0.25">
      <c r="A1041">
        <v>1103.23</v>
      </c>
      <c r="B1041">
        <v>3386.21</v>
      </c>
      <c r="D1041">
        <v>1103.23</v>
      </c>
      <c r="E1041">
        <v>2549.2199999999998</v>
      </c>
      <c r="G1041">
        <v>863.51499999999999</v>
      </c>
      <c r="H1041">
        <v>250.46899999999999</v>
      </c>
      <c r="J1041">
        <v>3263.49</v>
      </c>
      <c r="K1041">
        <v>8134.15</v>
      </c>
      <c r="M1041">
        <v>863.51499999999999</v>
      </c>
      <c r="N1041">
        <v>249.14400000000001</v>
      </c>
      <c r="P1041">
        <v>3322.48</v>
      </c>
      <c r="Q1041">
        <v>237.45500000000001</v>
      </c>
      <c r="AI1041">
        <v>3322.48</v>
      </c>
      <c r="AJ1041">
        <v>-8.8125</v>
      </c>
      <c r="AL1041">
        <v>3322.48</v>
      </c>
      <c r="AM1041">
        <v>-72.783000000000001</v>
      </c>
      <c r="AO1041">
        <v>3322.48</v>
      </c>
      <c r="AP1041">
        <v>-24.385300000000001</v>
      </c>
      <c r="AR1041">
        <v>3322.48</v>
      </c>
      <c r="AS1041">
        <v>70.394999999999996</v>
      </c>
      <c r="AU1041">
        <v>3322.48</v>
      </c>
      <c r="AV1041">
        <v>3119.57</v>
      </c>
      <c r="AX1041">
        <v>3322.48</v>
      </c>
      <c r="AY1041">
        <v>3711.51</v>
      </c>
      <c r="BA1041">
        <v>3322.48</v>
      </c>
      <c r="BB1041">
        <v>1833.83</v>
      </c>
      <c r="BD1041">
        <v>3322.48</v>
      </c>
      <c r="BE1041">
        <v>2151.85</v>
      </c>
      <c r="BG1041">
        <v>3322.48</v>
      </c>
      <c r="BH1041">
        <v>4033.07</v>
      </c>
      <c r="BJ1041">
        <v>3322.48</v>
      </c>
      <c r="BK1041">
        <v>1129.98</v>
      </c>
      <c r="BM1041">
        <v>3322.48</v>
      </c>
      <c r="BN1041">
        <v>7060.75</v>
      </c>
      <c r="BP1041">
        <v>3322.48</v>
      </c>
      <c r="BQ1041">
        <v>178.49299999999999</v>
      </c>
      <c r="BS1041">
        <v>3322.48</v>
      </c>
      <c r="BT1041">
        <v>757.80499999999995</v>
      </c>
      <c r="CE1041">
        <v>3322.48</v>
      </c>
      <c r="CF1041">
        <v>619.17700000000002</v>
      </c>
      <c r="CH1041">
        <v>3322.48</v>
      </c>
      <c r="CI1041">
        <v>244.05</v>
      </c>
      <c r="CK1041">
        <v>3322.48</v>
      </c>
      <c r="CL1041">
        <v>188.13</v>
      </c>
    </row>
    <row r="1042" spans="1:90" x14ac:dyDescent="0.25">
      <c r="A1042">
        <v>1104.19</v>
      </c>
      <c r="B1042">
        <v>3480.39</v>
      </c>
      <c r="D1042">
        <v>1104.19</v>
      </c>
      <c r="E1042">
        <v>2501.73</v>
      </c>
      <c r="G1042">
        <v>864.25</v>
      </c>
      <c r="H1042">
        <v>244.863</v>
      </c>
      <c r="J1042">
        <v>3265.67</v>
      </c>
      <c r="K1042">
        <v>8171.02</v>
      </c>
      <c r="M1042">
        <v>864.25</v>
      </c>
      <c r="N1042">
        <v>244.33199999999999</v>
      </c>
      <c r="P1042">
        <v>3324.64</v>
      </c>
      <c r="Q1042">
        <v>218.119</v>
      </c>
      <c r="AI1042">
        <v>3324.64</v>
      </c>
      <c r="AJ1042">
        <v>-78.97</v>
      </c>
      <c r="AL1042">
        <v>3324.64</v>
      </c>
      <c r="AM1042">
        <v>-128.86600000000001</v>
      </c>
      <c r="AO1042">
        <v>3324.64</v>
      </c>
      <c r="AP1042">
        <v>-16.2774</v>
      </c>
      <c r="AR1042">
        <v>3324.64</v>
      </c>
      <c r="AS1042">
        <v>71.684700000000007</v>
      </c>
      <c r="AU1042">
        <v>3324.64</v>
      </c>
      <c r="AV1042">
        <v>3096.99</v>
      </c>
      <c r="AX1042">
        <v>3324.64</v>
      </c>
      <c r="AY1042">
        <v>3752.06</v>
      </c>
      <c r="BA1042">
        <v>3324.64</v>
      </c>
      <c r="BB1042">
        <v>1834.86</v>
      </c>
      <c r="BD1042">
        <v>3324.64</v>
      </c>
      <c r="BE1042">
        <v>2138.4499999999998</v>
      </c>
      <c r="BG1042">
        <v>3324.64</v>
      </c>
      <c r="BH1042">
        <v>4025.15</v>
      </c>
      <c r="BJ1042">
        <v>3324.64</v>
      </c>
      <c r="BK1042">
        <v>1381.11</v>
      </c>
      <c r="BM1042">
        <v>3324.64</v>
      </c>
      <c r="BN1042">
        <v>6747.64</v>
      </c>
      <c r="BP1042">
        <v>3324.64</v>
      </c>
      <c r="BQ1042">
        <v>68.749799999999993</v>
      </c>
      <c r="BS1042">
        <v>3324.64</v>
      </c>
      <c r="BT1042">
        <v>752.50400000000002</v>
      </c>
      <c r="CE1042">
        <v>3324.64</v>
      </c>
      <c r="CF1042">
        <v>542.774</v>
      </c>
      <c r="CH1042">
        <v>3324.64</v>
      </c>
      <c r="CI1042">
        <v>317.73399999999998</v>
      </c>
      <c r="CK1042">
        <v>3324.64</v>
      </c>
      <c r="CL1042">
        <v>186.67</v>
      </c>
    </row>
    <row r="1043" spans="1:90" x14ac:dyDescent="0.25">
      <c r="A1043">
        <v>1105.1400000000001</v>
      </c>
      <c r="B1043">
        <v>3368.57</v>
      </c>
      <c r="D1043">
        <v>1105.1400000000001</v>
      </c>
      <c r="E1043">
        <v>2390.23</v>
      </c>
      <c r="G1043">
        <v>864.98500000000001</v>
      </c>
      <c r="H1043">
        <v>239.22499999999999</v>
      </c>
      <c r="J1043">
        <v>3267.85</v>
      </c>
      <c r="K1043">
        <v>8205.7099999999991</v>
      </c>
      <c r="M1043">
        <v>864.98500000000001</v>
      </c>
      <c r="N1043">
        <v>244.369</v>
      </c>
      <c r="P1043">
        <v>3326.79</v>
      </c>
      <c r="Q1043">
        <v>232.78200000000001</v>
      </c>
      <c r="AI1043">
        <v>3326.79</v>
      </c>
      <c r="AJ1043">
        <v>-23.148700000000002</v>
      </c>
      <c r="AL1043">
        <v>3326.79</v>
      </c>
      <c r="AM1043">
        <v>-108.982</v>
      </c>
      <c r="AO1043">
        <v>3326.79</v>
      </c>
      <c r="AP1043">
        <v>-28.2422</v>
      </c>
      <c r="AR1043">
        <v>3326.79</v>
      </c>
      <c r="AS1043">
        <v>-23.032399999999999</v>
      </c>
      <c r="AU1043">
        <v>3326.79</v>
      </c>
      <c r="AV1043">
        <v>3142.41</v>
      </c>
      <c r="AX1043">
        <v>3326.79</v>
      </c>
      <c r="AY1043">
        <v>3566.61</v>
      </c>
      <c r="BA1043">
        <v>3326.79</v>
      </c>
      <c r="BB1043">
        <v>1895.89</v>
      </c>
      <c r="BD1043">
        <v>3326.79</v>
      </c>
      <c r="BE1043">
        <v>2107.04</v>
      </c>
      <c r="BG1043">
        <v>3326.79</v>
      </c>
      <c r="BH1043">
        <v>4029.23</v>
      </c>
      <c r="BJ1043">
        <v>3326.79</v>
      </c>
      <c r="BK1043">
        <v>1310.25</v>
      </c>
      <c r="BM1043">
        <v>3326.79</v>
      </c>
      <c r="BN1043">
        <v>6680.54</v>
      </c>
      <c r="BP1043">
        <v>3326.79</v>
      </c>
      <c r="BQ1043">
        <v>89.006799999999998</v>
      </c>
      <c r="BS1043">
        <v>3326.79</v>
      </c>
      <c r="BT1043">
        <v>895.11300000000006</v>
      </c>
      <c r="CE1043">
        <v>3326.79</v>
      </c>
      <c r="CF1043">
        <v>549.72699999999998</v>
      </c>
      <c r="CH1043">
        <v>3326.79</v>
      </c>
      <c r="CI1043">
        <v>293.351</v>
      </c>
      <c r="CK1043">
        <v>3326.79</v>
      </c>
      <c r="CL1043">
        <v>195.982</v>
      </c>
    </row>
    <row r="1044" spans="1:90" x14ac:dyDescent="0.25">
      <c r="A1044">
        <v>1106.0999999999999</v>
      </c>
      <c r="B1044">
        <v>3360.75</v>
      </c>
      <c r="D1044">
        <v>1106.0999999999999</v>
      </c>
      <c r="E1044">
        <v>2570.73</v>
      </c>
      <c r="G1044">
        <v>865.72</v>
      </c>
      <c r="H1044">
        <v>237.524</v>
      </c>
      <c r="J1044">
        <v>3270.03</v>
      </c>
      <c r="K1044">
        <v>8142.32</v>
      </c>
      <c r="M1044">
        <v>865.72</v>
      </c>
      <c r="N1044">
        <v>247.99700000000001</v>
      </c>
      <c r="P1044">
        <v>3328.94</v>
      </c>
      <c r="Q1044">
        <v>207.44499999999999</v>
      </c>
      <c r="AI1044">
        <v>3328.94</v>
      </c>
      <c r="AJ1044">
        <v>-83.331100000000006</v>
      </c>
      <c r="AL1044">
        <v>3328.94</v>
      </c>
      <c r="AM1044">
        <v>-131.102</v>
      </c>
      <c r="AO1044">
        <v>3328.94</v>
      </c>
      <c r="AP1044">
        <v>-20.880800000000001</v>
      </c>
      <c r="AR1044">
        <v>3328.94</v>
      </c>
      <c r="AS1044">
        <v>42.249099999999999</v>
      </c>
      <c r="AU1044">
        <v>3328.94</v>
      </c>
      <c r="AV1044">
        <v>3151.82</v>
      </c>
      <c r="AX1044">
        <v>3328.94</v>
      </c>
      <c r="AY1044">
        <v>3673.17</v>
      </c>
      <c r="BA1044">
        <v>3328.94</v>
      </c>
      <c r="BB1044">
        <v>1890.92</v>
      </c>
      <c r="BD1044">
        <v>3328.94</v>
      </c>
      <c r="BE1044">
        <v>2165.64</v>
      </c>
      <c r="BG1044">
        <v>3328.94</v>
      </c>
      <c r="BH1044">
        <v>4035.31</v>
      </c>
      <c r="BJ1044">
        <v>3328.94</v>
      </c>
      <c r="BK1044">
        <v>1415.38</v>
      </c>
      <c r="BM1044">
        <v>3328.94</v>
      </c>
      <c r="BN1044">
        <v>6339.44</v>
      </c>
      <c r="BP1044">
        <v>3328.94</v>
      </c>
      <c r="BQ1044">
        <v>-86.736599999999996</v>
      </c>
      <c r="BS1044">
        <v>3328.94</v>
      </c>
      <c r="BT1044">
        <v>1287.71</v>
      </c>
      <c r="CE1044">
        <v>3328.94</v>
      </c>
      <c r="CF1044">
        <v>471.84899999999999</v>
      </c>
      <c r="CH1044">
        <v>3328.94</v>
      </c>
      <c r="CI1044">
        <v>434.46100000000001</v>
      </c>
      <c r="CK1044">
        <v>3328.94</v>
      </c>
      <c r="CL1044">
        <v>154.08199999999999</v>
      </c>
    </row>
    <row r="1045" spans="1:90" x14ac:dyDescent="0.25">
      <c r="A1045">
        <v>1107.05</v>
      </c>
      <c r="B1045">
        <v>3274.92</v>
      </c>
      <c r="D1045">
        <v>1107.05</v>
      </c>
      <c r="E1045">
        <v>2525.23</v>
      </c>
      <c r="G1045">
        <v>866.45500000000004</v>
      </c>
      <c r="H1045">
        <v>243.06</v>
      </c>
      <c r="J1045">
        <v>3272.2</v>
      </c>
      <c r="K1045">
        <v>8235.33</v>
      </c>
      <c r="M1045">
        <v>866.45500000000004</v>
      </c>
      <c r="N1045">
        <v>249.44300000000001</v>
      </c>
      <c r="P1045">
        <v>3331.1</v>
      </c>
      <c r="Q1045">
        <v>224.10900000000001</v>
      </c>
      <c r="AI1045">
        <v>3331.1</v>
      </c>
      <c r="AJ1045">
        <v>38.4773</v>
      </c>
      <c r="AL1045">
        <v>3331.1</v>
      </c>
      <c r="AM1045">
        <v>-99.236800000000002</v>
      </c>
      <c r="AO1045">
        <v>3331.1</v>
      </c>
      <c r="AP1045">
        <v>-37.469499999999996</v>
      </c>
      <c r="AR1045">
        <v>3331.1</v>
      </c>
      <c r="AS1045">
        <v>47.527799999999999</v>
      </c>
      <c r="AU1045">
        <v>3331.1</v>
      </c>
      <c r="AV1045">
        <v>3109.24</v>
      </c>
      <c r="AX1045">
        <v>3331.1</v>
      </c>
      <c r="AY1045">
        <v>3685.72</v>
      </c>
      <c r="BA1045">
        <v>3331.1</v>
      </c>
      <c r="BB1045">
        <v>1837.95</v>
      </c>
      <c r="BD1045">
        <v>3331.1</v>
      </c>
      <c r="BE1045">
        <v>2166.2399999999998</v>
      </c>
      <c r="BG1045">
        <v>3331.1</v>
      </c>
      <c r="BH1045">
        <v>3985.39</v>
      </c>
      <c r="BJ1045">
        <v>3331.1</v>
      </c>
      <c r="BK1045">
        <v>1170.52</v>
      </c>
      <c r="BM1045">
        <v>3331.1</v>
      </c>
      <c r="BN1045">
        <v>6434.34</v>
      </c>
      <c r="BP1045">
        <v>3331.1</v>
      </c>
      <c r="BQ1045">
        <v>-26.479500000000002</v>
      </c>
      <c r="BS1045">
        <v>3331.1</v>
      </c>
      <c r="BT1045">
        <v>910.27</v>
      </c>
      <c r="CE1045">
        <v>3331.1</v>
      </c>
      <c r="CF1045">
        <v>306.08199999999999</v>
      </c>
      <c r="CH1045">
        <v>3331.1</v>
      </c>
      <c r="CI1045">
        <v>555.15700000000004</v>
      </c>
      <c r="CK1045">
        <v>3331.1</v>
      </c>
      <c r="CL1045">
        <v>197.89599999999999</v>
      </c>
    </row>
    <row r="1046" spans="1:90" x14ac:dyDescent="0.25">
      <c r="A1046">
        <v>1108.01</v>
      </c>
      <c r="B1046">
        <v>3285.1</v>
      </c>
      <c r="D1046">
        <v>1108.01</v>
      </c>
      <c r="E1046">
        <v>2625.73</v>
      </c>
      <c r="G1046">
        <v>867.19</v>
      </c>
      <c r="H1046">
        <v>236.06399999999999</v>
      </c>
      <c r="J1046">
        <v>3274.37</v>
      </c>
      <c r="K1046">
        <v>8244.02</v>
      </c>
      <c r="M1046">
        <v>867.19</v>
      </c>
      <c r="N1046">
        <v>248.46799999999999</v>
      </c>
      <c r="P1046">
        <v>3333.24</v>
      </c>
      <c r="Q1046">
        <v>238.77199999999999</v>
      </c>
      <c r="AI1046">
        <v>3333.24</v>
      </c>
      <c r="AJ1046">
        <v>0.27050800000000003</v>
      </c>
      <c r="AL1046">
        <v>3333.24</v>
      </c>
      <c r="AM1046">
        <v>-123.393</v>
      </c>
      <c r="AO1046">
        <v>3333.24</v>
      </c>
      <c r="AP1046">
        <v>-14.0785</v>
      </c>
      <c r="AR1046">
        <v>3333.24</v>
      </c>
      <c r="AS1046">
        <v>60.801600000000001</v>
      </c>
      <c r="AU1046">
        <v>3333.24</v>
      </c>
      <c r="AV1046">
        <v>3194.66</v>
      </c>
      <c r="AX1046">
        <v>3333.24</v>
      </c>
      <c r="AY1046">
        <v>3594.28</v>
      </c>
      <c r="BA1046">
        <v>3333.24</v>
      </c>
      <c r="BB1046">
        <v>1826.98</v>
      </c>
      <c r="BD1046">
        <v>3333.24</v>
      </c>
      <c r="BE1046">
        <v>2178.84</v>
      </c>
      <c r="BG1046">
        <v>3333.24</v>
      </c>
      <c r="BH1046">
        <v>3975.47</v>
      </c>
      <c r="BJ1046">
        <v>3333.24</v>
      </c>
      <c r="BK1046">
        <v>1147.6600000000001</v>
      </c>
      <c r="BM1046">
        <v>3333.24</v>
      </c>
      <c r="BN1046">
        <v>6187.24</v>
      </c>
      <c r="BP1046">
        <v>3333.24</v>
      </c>
      <c r="BQ1046">
        <v>-96.222399999999993</v>
      </c>
      <c r="BS1046">
        <v>3333.24</v>
      </c>
      <c r="BT1046">
        <v>824.76199999999994</v>
      </c>
      <c r="CE1046">
        <v>3333.24</v>
      </c>
      <c r="CF1046">
        <v>218.84399999999999</v>
      </c>
      <c r="CH1046">
        <v>3333.24</v>
      </c>
      <c r="CI1046">
        <v>708.41600000000005</v>
      </c>
      <c r="CK1046">
        <v>3333.24</v>
      </c>
      <c r="CL1046">
        <v>179.03399999999999</v>
      </c>
    </row>
    <row r="1047" spans="1:90" x14ac:dyDescent="0.25">
      <c r="A1047">
        <v>1108.96</v>
      </c>
      <c r="B1047">
        <v>3125.28</v>
      </c>
      <c r="D1047">
        <v>1108.96</v>
      </c>
      <c r="E1047">
        <v>2500.23</v>
      </c>
      <c r="G1047">
        <v>867.92399999999998</v>
      </c>
      <c r="H1047">
        <v>235.999</v>
      </c>
      <c r="J1047">
        <v>3276.54</v>
      </c>
      <c r="K1047">
        <v>8281.77</v>
      </c>
      <c r="M1047">
        <v>867.92399999999998</v>
      </c>
      <c r="N1047">
        <v>249.83199999999999</v>
      </c>
      <c r="P1047">
        <v>3335.39</v>
      </c>
      <c r="Q1047">
        <v>185.43600000000001</v>
      </c>
      <c r="AI1047">
        <v>3335.39</v>
      </c>
      <c r="AJ1047">
        <v>-49.951700000000002</v>
      </c>
      <c r="AL1047">
        <v>3335.39</v>
      </c>
      <c r="AM1047">
        <v>-151.57300000000001</v>
      </c>
      <c r="AO1047">
        <v>3335.39</v>
      </c>
      <c r="AP1047">
        <v>17.2746</v>
      </c>
      <c r="AR1047">
        <v>3335.39</v>
      </c>
      <c r="AS1047">
        <v>94.0702</v>
      </c>
      <c r="AU1047">
        <v>3335.39</v>
      </c>
      <c r="AV1047">
        <v>3206.07</v>
      </c>
      <c r="AX1047">
        <v>3335.39</v>
      </c>
      <c r="AY1047">
        <v>3562.83</v>
      </c>
      <c r="BA1047">
        <v>3335.39</v>
      </c>
      <c r="BB1047">
        <v>1892.02</v>
      </c>
      <c r="BD1047">
        <v>3335.39</v>
      </c>
      <c r="BE1047">
        <v>2141.44</v>
      </c>
      <c r="BG1047">
        <v>3335.39</v>
      </c>
      <c r="BH1047">
        <v>3951.55</v>
      </c>
      <c r="BJ1047">
        <v>3335.39</v>
      </c>
      <c r="BK1047">
        <v>1258.79</v>
      </c>
      <c r="BM1047">
        <v>3335.39</v>
      </c>
      <c r="BN1047">
        <v>6080.14</v>
      </c>
      <c r="BP1047">
        <v>3335.39</v>
      </c>
      <c r="BQ1047">
        <v>-137.96600000000001</v>
      </c>
      <c r="BS1047">
        <v>3335.39</v>
      </c>
      <c r="BT1047">
        <v>923.19100000000003</v>
      </c>
      <c r="CE1047">
        <v>3335.39</v>
      </c>
      <c r="CF1047">
        <v>106.02200000000001</v>
      </c>
      <c r="CH1047">
        <v>3335.39</v>
      </c>
      <c r="CI1047">
        <v>853.12</v>
      </c>
      <c r="CK1047">
        <v>3335.39</v>
      </c>
      <c r="CL1047">
        <v>167.45400000000001</v>
      </c>
    </row>
    <row r="1048" spans="1:90" x14ac:dyDescent="0.25">
      <c r="A1048">
        <v>1109.92</v>
      </c>
      <c r="B1048">
        <v>3045.45</v>
      </c>
      <c r="D1048">
        <v>1109.92</v>
      </c>
      <c r="E1048">
        <v>2658.74</v>
      </c>
      <c r="G1048">
        <v>868.65899999999999</v>
      </c>
      <c r="H1048">
        <v>235.267</v>
      </c>
      <c r="J1048">
        <v>3278.71</v>
      </c>
      <c r="K1048">
        <v>8393.7099999999991</v>
      </c>
      <c r="M1048">
        <v>868.65899999999999</v>
      </c>
      <c r="N1048">
        <v>254.155</v>
      </c>
      <c r="P1048">
        <v>3337.53</v>
      </c>
      <c r="Q1048">
        <v>136.09899999999999</v>
      </c>
      <c r="AI1048">
        <v>3337.53</v>
      </c>
      <c r="AJ1048">
        <v>-112.182</v>
      </c>
      <c r="AL1048">
        <v>3337.53</v>
      </c>
      <c r="AM1048">
        <v>-13.7644</v>
      </c>
      <c r="AO1048">
        <v>3337.53</v>
      </c>
      <c r="AP1048">
        <v>2.6279699999999999</v>
      </c>
      <c r="AR1048">
        <v>3337.53</v>
      </c>
      <c r="AS1048">
        <v>-52.663600000000002</v>
      </c>
      <c r="AU1048">
        <v>3337.53</v>
      </c>
      <c r="AV1048">
        <v>3221.49</v>
      </c>
      <c r="AX1048">
        <v>3337.53</v>
      </c>
      <c r="AY1048">
        <v>3593.38</v>
      </c>
      <c r="BA1048">
        <v>3337.53</v>
      </c>
      <c r="BB1048">
        <v>1899.05</v>
      </c>
      <c r="BD1048">
        <v>3337.53</v>
      </c>
      <c r="BE1048">
        <v>2206.04</v>
      </c>
      <c r="BG1048">
        <v>3337.53</v>
      </c>
      <c r="BH1048">
        <v>4019.63</v>
      </c>
      <c r="BJ1048">
        <v>3337.53</v>
      </c>
      <c r="BK1048">
        <v>1197.93</v>
      </c>
      <c r="BM1048">
        <v>3337.53</v>
      </c>
      <c r="BN1048">
        <v>5901.04</v>
      </c>
      <c r="BP1048">
        <v>3337.53</v>
      </c>
      <c r="BQ1048">
        <v>-127.708</v>
      </c>
      <c r="BS1048">
        <v>3337.53</v>
      </c>
      <c r="BT1048">
        <v>567.59</v>
      </c>
      <c r="CE1048">
        <v>3337.53</v>
      </c>
      <c r="CF1048">
        <v>116.622</v>
      </c>
      <c r="CH1048">
        <v>3337.53</v>
      </c>
      <c r="CI1048">
        <v>1000.32</v>
      </c>
      <c r="CK1048">
        <v>3337.53</v>
      </c>
      <c r="CL1048">
        <v>121.72799999999999</v>
      </c>
    </row>
    <row r="1049" spans="1:90" x14ac:dyDescent="0.25">
      <c r="A1049">
        <v>1110.8699999999999</v>
      </c>
      <c r="B1049">
        <v>2997.63</v>
      </c>
      <c r="D1049">
        <v>1110.8699999999999</v>
      </c>
      <c r="E1049">
        <v>2595.2399999999998</v>
      </c>
      <c r="G1049">
        <v>869.39400000000001</v>
      </c>
      <c r="H1049">
        <v>234.78</v>
      </c>
      <c r="J1049">
        <v>3280.87</v>
      </c>
      <c r="K1049">
        <v>8402.7199999999993</v>
      </c>
      <c r="M1049">
        <v>869.39400000000001</v>
      </c>
      <c r="N1049">
        <v>259.10899999999998</v>
      </c>
      <c r="P1049">
        <v>3339.67</v>
      </c>
      <c r="Q1049">
        <v>154.762</v>
      </c>
      <c r="AI1049">
        <v>3339.67</v>
      </c>
      <c r="AJ1049">
        <v>-56.4221</v>
      </c>
      <c r="AL1049">
        <v>3339.67</v>
      </c>
      <c r="AM1049">
        <v>-137.97</v>
      </c>
      <c r="AO1049">
        <v>3339.67</v>
      </c>
      <c r="AP1049">
        <v>-8.6730599999999995</v>
      </c>
      <c r="AR1049">
        <v>3339.67</v>
      </c>
      <c r="AS1049">
        <v>50.5991</v>
      </c>
      <c r="AU1049">
        <v>3339.67</v>
      </c>
      <c r="AV1049">
        <v>3204.91</v>
      </c>
      <c r="AX1049">
        <v>3339.67</v>
      </c>
      <c r="AY1049">
        <v>3653.94</v>
      </c>
      <c r="BA1049">
        <v>3339.67</v>
      </c>
      <c r="BB1049">
        <v>1838.08</v>
      </c>
      <c r="BD1049">
        <v>3339.67</v>
      </c>
      <c r="BE1049">
        <v>2160.64</v>
      </c>
      <c r="BG1049">
        <v>3339.67</v>
      </c>
      <c r="BH1049">
        <v>4021.7</v>
      </c>
      <c r="BJ1049">
        <v>3339.67</v>
      </c>
      <c r="BK1049">
        <v>1273.06</v>
      </c>
      <c r="BM1049">
        <v>3339.67</v>
      </c>
      <c r="BN1049">
        <v>5937.94</v>
      </c>
      <c r="BP1049">
        <v>3339.67</v>
      </c>
      <c r="BQ1049">
        <v>-219.452</v>
      </c>
      <c r="BS1049">
        <v>3339.67</v>
      </c>
      <c r="BT1049">
        <v>829.94899999999996</v>
      </c>
      <c r="CE1049">
        <v>3339.67</v>
      </c>
      <c r="CF1049">
        <v>65.445300000000003</v>
      </c>
      <c r="CH1049">
        <v>3339.67</v>
      </c>
      <c r="CI1049">
        <v>1091.04</v>
      </c>
      <c r="CK1049">
        <v>3339.67</v>
      </c>
      <c r="CL1049">
        <v>123.669</v>
      </c>
    </row>
    <row r="1050" spans="1:90" x14ac:dyDescent="0.25">
      <c r="A1050">
        <v>1111.82</v>
      </c>
      <c r="B1050">
        <v>3057.8</v>
      </c>
      <c r="D1050">
        <v>1111.82</v>
      </c>
      <c r="E1050">
        <v>2655.74</v>
      </c>
      <c r="G1050">
        <v>870.12900000000002</v>
      </c>
      <c r="H1050">
        <v>236.15</v>
      </c>
      <c r="J1050">
        <v>3283.03</v>
      </c>
      <c r="K1050">
        <v>8427.49</v>
      </c>
      <c r="M1050">
        <v>870.12900000000002</v>
      </c>
      <c r="N1050">
        <v>262.09500000000003</v>
      </c>
      <c r="P1050">
        <v>3341.81</v>
      </c>
      <c r="Q1050">
        <v>177.42599999999999</v>
      </c>
      <c r="AI1050">
        <v>3341.81</v>
      </c>
      <c r="AJ1050">
        <v>1.31592</v>
      </c>
      <c r="AL1050">
        <v>3341.81</v>
      </c>
      <c r="AM1050">
        <v>-36.208500000000001</v>
      </c>
      <c r="AO1050">
        <v>3341.81</v>
      </c>
      <c r="AP1050">
        <v>-28.6294</v>
      </c>
      <c r="AR1050">
        <v>3341.81</v>
      </c>
      <c r="AS1050">
        <v>57.854900000000001</v>
      </c>
      <c r="AU1050">
        <v>3341.81</v>
      </c>
      <c r="AV1050">
        <v>3188.32</v>
      </c>
      <c r="AX1050">
        <v>3341.81</v>
      </c>
      <c r="AY1050">
        <v>3668.49</v>
      </c>
      <c r="BA1050">
        <v>3341.81</v>
      </c>
      <c r="BB1050">
        <v>1853.11</v>
      </c>
      <c r="BD1050">
        <v>3341.81</v>
      </c>
      <c r="BE1050">
        <v>2173.2399999999998</v>
      </c>
      <c r="BG1050">
        <v>3341.81</v>
      </c>
      <c r="BH1050">
        <v>4025.78</v>
      </c>
      <c r="BJ1050">
        <v>3341.81</v>
      </c>
      <c r="BK1050">
        <v>1234.2</v>
      </c>
      <c r="BM1050">
        <v>3341.81</v>
      </c>
      <c r="BN1050">
        <v>5818.83</v>
      </c>
      <c r="BP1050">
        <v>3341.81</v>
      </c>
      <c r="BQ1050">
        <v>-175.19499999999999</v>
      </c>
      <c r="BS1050">
        <v>3341.81</v>
      </c>
      <c r="BT1050">
        <v>618.21500000000003</v>
      </c>
      <c r="CE1050">
        <v>3341.81</v>
      </c>
      <c r="CF1050">
        <v>-25.825199999999999</v>
      </c>
      <c r="CH1050">
        <v>3341.81</v>
      </c>
      <c r="CI1050">
        <v>978.92600000000004</v>
      </c>
      <c r="CK1050">
        <v>3341.81</v>
      </c>
      <c r="CL1050">
        <v>86.360799999999998</v>
      </c>
    </row>
    <row r="1051" spans="1:90" x14ac:dyDescent="0.25">
      <c r="A1051">
        <v>1112.78</v>
      </c>
      <c r="B1051">
        <v>2921.98</v>
      </c>
      <c r="D1051">
        <v>1112.78</v>
      </c>
      <c r="E1051">
        <v>2638.25</v>
      </c>
      <c r="G1051">
        <v>870.86400000000003</v>
      </c>
      <c r="H1051">
        <v>239.21899999999999</v>
      </c>
      <c r="J1051">
        <v>3285.19</v>
      </c>
      <c r="K1051">
        <v>8536.85</v>
      </c>
      <c r="M1051">
        <v>870.86400000000003</v>
      </c>
      <c r="N1051">
        <v>269.51799999999997</v>
      </c>
      <c r="P1051">
        <v>3343.94</v>
      </c>
      <c r="Q1051">
        <v>200.089</v>
      </c>
      <c r="AI1051">
        <v>3343.94</v>
      </c>
      <c r="AJ1051">
        <v>-34.949199999999998</v>
      </c>
      <c r="AL1051">
        <v>3343.94</v>
      </c>
      <c r="AM1051">
        <v>-80.450900000000004</v>
      </c>
      <c r="AO1051">
        <v>3343.94</v>
      </c>
      <c r="AP1051">
        <v>-16.604900000000001</v>
      </c>
      <c r="AR1051">
        <v>3343.94</v>
      </c>
      <c r="AS1051">
        <v>29.1097</v>
      </c>
      <c r="AU1051">
        <v>3343.94</v>
      </c>
      <c r="AV1051">
        <v>3161.74</v>
      </c>
      <c r="AX1051">
        <v>3343.94</v>
      </c>
      <c r="AY1051">
        <v>3625.05</v>
      </c>
      <c r="BA1051">
        <v>3343.94</v>
      </c>
      <c r="BB1051">
        <v>1872.14</v>
      </c>
      <c r="BD1051">
        <v>3343.94</v>
      </c>
      <c r="BE1051">
        <v>2219.83</v>
      </c>
      <c r="BG1051">
        <v>3343.94</v>
      </c>
      <c r="BH1051">
        <v>4017.86</v>
      </c>
      <c r="BJ1051">
        <v>3343.94</v>
      </c>
      <c r="BK1051">
        <v>1483.33</v>
      </c>
      <c r="BM1051">
        <v>3343.94</v>
      </c>
      <c r="BN1051">
        <v>5667.73</v>
      </c>
      <c r="BP1051">
        <v>3343.94</v>
      </c>
      <c r="BQ1051">
        <v>-230.93799999999999</v>
      </c>
      <c r="BS1051">
        <v>3343.94</v>
      </c>
      <c r="BT1051">
        <v>724.47299999999996</v>
      </c>
      <c r="CE1051">
        <v>3343.94</v>
      </c>
      <c r="CF1051">
        <v>62.210900000000002</v>
      </c>
      <c r="CH1051">
        <v>3343.94</v>
      </c>
      <c r="CI1051">
        <v>752.255</v>
      </c>
      <c r="CK1051">
        <v>3343.94</v>
      </c>
      <c r="CL1051">
        <v>115.254</v>
      </c>
    </row>
    <row r="1052" spans="1:90" x14ac:dyDescent="0.25">
      <c r="A1052">
        <v>1113.73</v>
      </c>
      <c r="B1052">
        <v>2918.15</v>
      </c>
      <c r="D1052">
        <v>1113.73</v>
      </c>
      <c r="E1052">
        <v>2640.75</v>
      </c>
      <c r="G1052">
        <v>871.59900000000005</v>
      </c>
      <c r="H1052">
        <v>235.108</v>
      </c>
      <c r="J1052">
        <v>3287.34</v>
      </c>
      <c r="K1052">
        <v>8500.66</v>
      </c>
      <c r="M1052">
        <v>871.59900000000005</v>
      </c>
      <c r="N1052">
        <v>282.858</v>
      </c>
      <c r="P1052">
        <v>3346.07</v>
      </c>
      <c r="Q1052">
        <v>228.75200000000001</v>
      </c>
      <c r="AI1052">
        <v>3346.07</v>
      </c>
      <c r="AJ1052">
        <v>24.770499999999998</v>
      </c>
      <c r="AL1052">
        <v>3346.07</v>
      </c>
      <c r="AM1052">
        <v>-110.717</v>
      </c>
      <c r="AO1052">
        <v>3346.07</v>
      </c>
      <c r="AP1052">
        <v>-33.255299999999998</v>
      </c>
      <c r="AR1052">
        <v>3346.07</v>
      </c>
      <c r="AS1052">
        <v>134.35900000000001</v>
      </c>
      <c r="AU1052">
        <v>3346.07</v>
      </c>
      <c r="AV1052">
        <v>3227.16</v>
      </c>
      <c r="AX1052">
        <v>3346.07</v>
      </c>
      <c r="AY1052">
        <v>3575.6</v>
      </c>
      <c r="BA1052">
        <v>3346.07</v>
      </c>
      <c r="BB1052">
        <v>1861.17</v>
      </c>
      <c r="BD1052">
        <v>3346.07</v>
      </c>
      <c r="BE1052">
        <v>2200.4299999999998</v>
      </c>
      <c r="BG1052">
        <v>3346.07</v>
      </c>
      <c r="BH1052">
        <v>3997.94</v>
      </c>
      <c r="BJ1052">
        <v>3346.07</v>
      </c>
      <c r="BK1052">
        <v>1256.47</v>
      </c>
      <c r="BM1052">
        <v>3346.07</v>
      </c>
      <c r="BN1052">
        <v>5646.63</v>
      </c>
      <c r="BP1052">
        <v>3346.07</v>
      </c>
      <c r="BQ1052">
        <v>-248.68100000000001</v>
      </c>
      <c r="BS1052">
        <v>3346.07</v>
      </c>
      <c r="BT1052">
        <v>440.66</v>
      </c>
      <c r="CE1052">
        <v>3346.07</v>
      </c>
      <c r="CF1052">
        <v>32.037100000000002</v>
      </c>
      <c r="CH1052">
        <v>3346.07</v>
      </c>
      <c r="CI1052">
        <v>402.262</v>
      </c>
      <c r="CK1052">
        <v>3346.07</v>
      </c>
      <c r="CL1052">
        <v>80.122299999999996</v>
      </c>
    </row>
    <row r="1053" spans="1:90" x14ac:dyDescent="0.25">
      <c r="A1053">
        <v>1114.68</v>
      </c>
      <c r="B1053">
        <v>2894.33</v>
      </c>
      <c r="D1053">
        <v>1114.68</v>
      </c>
      <c r="E1053">
        <v>2737.25</v>
      </c>
      <c r="G1053">
        <v>872.33399999999995</v>
      </c>
      <c r="H1053">
        <v>237.358</v>
      </c>
      <c r="J1053">
        <v>3289.49</v>
      </c>
      <c r="K1053">
        <v>8485.17</v>
      </c>
      <c r="M1053">
        <v>872.33399999999995</v>
      </c>
      <c r="N1053">
        <v>298.13799999999998</v>
      </c>
      <c r="P1053">
        <v>3348.2</v>
      </c>
      <c r="Q1053">
        <v>203.416</v>
      </c>
      <c r="AI1053">
        <v>3348.2</v>
      </c>
      <c r="AJ1053">
        <v>14.4741</v>
      </c>
      <c r="AL1053">
        <v>3348.2</v>
      </c>
      <c r="AM1053">
        <v>-71.005099999999999</v>
      </c>
      <c r="AO1053">
        <v>3348.2</v>
      </c>
      <c r="AP1053">
        <v>-41.902500000000003</v>
      </c>
      <c r="AR1053">
        <v>3348.2</v>
      </c>
      <c r="AS1053">
        <v>43.603900000000003</v>
      </c>
      <c r="AU1053">
        <v>3348.2</v>
      </c>
      <c r="AV1053">
        <v>3228.58</v>
      </c>
      <c r="AX1053">
        <v>3348.2</v>
      </c>
      <c r="AY1053">
        <v>3640.15</v>
      </c>
      <c r="BA1053">
        <v>3348.2</v>
      </c>
      <c r="BB1053">
        <v>1866.21</v>
      </c>
      <c r="BD1053">
        <v>3348.2</v>
      </c>
      <c r="BE1053">
        <v>2203.0300000000002</v>
      </c>
      <c r="BG1053">
        <v>3348.2</v>
      </c>
      <c r="BH1053">
        <v>4052.02</v>
      </c>
      <c r="BJ1053">
        <v>3348.2</v>
      </c>
      <c r="BK1053">
        <v>1395.61</v>
      </c>
      <c r="BM1053">
        <v>3348.2</v>
      </c>
      <c r="BN1053">
        <v>5671.53</v>
      </c>
      <c r="BP1053">
        <v>3348.2</v>
      </c>
      <c r="BQ1053">
        <v>-278.42399999999998</v>
      </c>
      <c r="BS1053">
        <v>3348.2</v>
      </c>
      <c r="BT1053">
        <v>514.78899999999999</v>
      </c>
      <c r="CE1053">
        <v>3348.2</v>
      </c>
      <c r="CF1053">
        <v>-12.088900000000001</v>
      </c>
      <c r="CH1053">
        <v>3348.2</v>
      </c>
      <c r="CI1053">
        <v>283.63499999999999</v>
      </c>
      <c r="CK1053">
        <v>3348.2</v>
      </c>
      <c r="CL1053">
        <v>86.786900000000003</v>
      </c>
    </row>
    <row r="1054" spans="1:90" x14ac:dyDescent="0.25">
      <c r="A1054">
        <v>1115.6300000000001</v>
      </c>
      <c r="B1054">
        <v>2808.5</v>
      </c>
      <c r="D1054">
        <v>1115.6300000000001</v>
      </c>
      <c r="E1054">
        <v>2725.76</v>
      </c>
      <c r="G1054">
        <v>873.06899999999996</v>
      </c>
      <c r="H1054">
        <v>237.47800000000001</v>
      </c>
      <c r="J1054">
        <v>3291.64</v>
      </c>
      <c r="K1054">
        <v>8515.11</v>
      </c>
      <c r="M1054">
        <v>873.06899999999996</v>
      </c>
      <c r="N1054">
        <v>308.59899999999999</v>
      </c>
      <c r="P1054">
        <v>3350.33</v>
      </c>
      <c r="Q1054">
        <v>164.07900000000001</v>
      </c>
      <c r="AI1054">
        <v>3350.33</v>
      </c>
      <c r="AJ1054">
        <v>-23.830100000000002</v>
      </c>
      <c r="AL1054">
        <v>3350.33</v>
      </c>
      <c r="AM1054">
        <v>-93.305400000000006</v>
      </c>
      <c r="AO1054">
        <v>3350.33</v>
      </c>
      <c r="AP1054">
        <v>-15.191599999999999</v>
      </c>
      <c r="AR1054">
        <v>3350.33</v>
      </c>
      <c r="AS1054">
        <v>86.8459</v>
      </c>
      <c r="AU1054">
        <v>3350.33</v>
      </c>
      <c r="AV1054">
        <v>3223.99</v>
      </c>
      <c r="AX1054">
        <v>3350.33</v>
      </c>
      <c r="AY1054">
        <v>3678.71</v>
      </c>
      <c r="BA1054">
        <v>3350.33</v>
      </c>
      <c r="BB1054">
        <v>1881.24</v>
      </c>
      <c r="BD1054">
        <v>3350.33</v>
      </c>
      <c r="BE1054">
        <v>2183.63</v>
      </c>
      <c r="BG1054">
        <v>3350.33</v>
      </c>
      <c r="BH1054">
        <v>4042.1</v>
      </c>
      <c r="BJ1054">
        <v>3350.33</v>
      </c>
      <c r="BK1054">
        <v>1380.74</v>
      </c>
      <c r="BM1054">
        <v>3350.33</v>
      </c>
      <c r="BN1054">
        <v>5488.43</v>
      </c>
      <c r="BP1054">
        <v>3350.33</v>
      </c>
      <c r="BQ1054">
        <v>-320.16699999999997</v>
      </c>
      <c r="BS1054">
        <v>3350.33</v>
      </c>
      <c r="BT1054">
        <v>352.887</v>
      </c>
      <c r="CE1054">
        <v>3350.33</v>
      </c>
      <c r="CF1054">
        <v>55.582999999999998</v>
      </c>
      <c r="CH1054">
        <v>3350.33</v>
      </c>
      <c r="CI1054">
        <v>-118.16</v>
      </c>
      <c r="CK1054">
        <v>3350.33</v>
      </c>
      <c r="CL1054">
        <v>98.793700000000001</v>
      </c>
    </row>
    <row r="1055" spans="1:90" x14ac:dyDescent="0.25">
      <c r="A1055">
        <v>1116.5899999999999</v>
      </c>
      <c r="B1055">
        <v>2710.67</v>
      </c>
      <c r="D1055">
        <v>1116.5899999999999</v>
      </c>
      <c r="E1055">
        <v>2724.26</v>
      </c>
      <c r="G1055">
        <v>873.803</v>
      </c>
      <c r="H1055">
        <v>236.488</v>
      </c>
      <c r="J1055">
        <v>3293.78</v>
      </c>
      <c r="K1055">
        <v>8596.9</v>
      </c>
      <c r="M1055">
        <v>873.803</v>
      </c>
      <c r="N1055">
        <v>320.61200000000002</v>
      </c>
      <c r="P1055">
        <v>3352.45</v>
      </c>
      <c r="Q1055">
        <v>114.742</v>
      </c>
      <c r="AI1055">
        <v>3352.45</v>
      </c>
      <c r="AJ1055">
        <v>9.8561999999999994</v>
      </c>
      <c r="AL1055">
        <v>3352.45</v>
      </c>
      <c r="AM1055">
        <v>-189.62</v>
      </c>
      <c r="AO1055">
        <v>3352.45</v>
      </c>
      <c r="AP1055">
        <v>0.14611499999999999</v>
      </c>
      <c r="AR1055">
        <v>3352.45</v>
      </c>
      <c r="AS1055">
        <v>10.085100000000001</v>
      </c>
      <c r="AU1055">
        <v>3352.45</v>
      </c>
      <c r="AV1055">
        <v>3189.41</v>
      </c>
      <c r="AX1055">
        <v>3352.45</v>
      </c>
      <c r="AY1055">
        <v>3599.26</v>
      </c>
      <c r="BA1055">
        <v>3352.45</v>
      </c>
      <c r="BB1055">
        <v>1842.27</v>
      </c>
      <c r="BD1055">
        <v>3352.45</v>
      </c>
      <c r="BE1055">
        <v>2206.23</v>
      </c>
      <c r="BG1055">
        <v>3352.45</v>
      </c>
      <c r="BH1055">
        <v>4036.18</v>
      </c>
      <c r="BJ1055">
        <v>3352.45</v>
      </c>
      <c r="BK1055">
        <v>1267.8800000000001</v>
      </c>
      <c r="BM1055">
        <v>3352.45</v>
      </c>
      <c r="BN1055">
        <v>5587.33</v>
      </c>
      <c r="BP1055">
        <v>3352.45</v>
      </c>
      <c r="BQ1055">
        <v>-347.91</v>
      </c>
      <c r="BS1055">
        <v>3352.45</v>
      </c>
      <c r="BT1055">
        <v>676.94100000000003</v>
      </c>
      <c r="CE1055">
        <v>3352.45</v>
      </c>
      <c r="CF1055">
        <v>6.9980500000000001</v>
      </c>
      <c r="CH1055">
        <v>3352.45</v>
      </c>
      <c r="CI1055">
        <v>-215.18600000000001</v>
      </c>
      <c r="CK1055">
        <v>3352.45</v>
      </c>
      <c r="CL1055">
        <v>106.57</v>
      </c>
    </row>
    <row r="1056" spans="1:90" x14ac:dyDescent="0.25">
      <c r="A1056">
        <v>1117.54</v>
      </c>
      <c r="B1056">
        <v>2676.84</v>
      </c>
      <c r="D1056">
        <v>1117.54</v>
      </c>
      <c r="E1056">
        <v>2916.77</v>
      </c>
      <c r="G1056">
        <v>874.53800000000001</v>
      </c>
      <c r="H1056">
        <v>238.89</v>
      </c>
      <c r="J1056">
        <v>3295.93</v>
      </c>
      <c r="K1056">
        <v>8560.42</v>
      </c>
      <c r="M1056">
        <v>874.53800000000001</v>
      </c>
      <c r="N1056">
        <v>340.87799999999999</v>
      </c>
      <c r="P1056">
        <v>3354.57</v>
      </c>
      <c r="Q1056">
        <v>181.40600000000001</v>
      </c>
      <c r="AI1056">
        <v>3354.57</v>
      </c>
      <c r="AJ1056">
        <v>9.52637</v>
      </c>
      <c r="AL1056">
        <v>3354.57</v>
      </c>
      <c r="AM1056">
        <v>-49.957500000000003</v>
      </c>
      <c r="AO1056">
        <v>3354.57</v>
      </c>
      <c r="AP1056">
        <v>22.7928</v>
      </c>
      <c r="AR1056">
        <v>3354.57</v>
      </c>
      <c r="AS1056">
        <v>33.318800000000003</v>
      </c>
      <c r="AU1056">
        <v>3354.57</v>
      </c>
      <c r="AV1056">
        <v>3292.83</v>
      </c>
      <c r="AX1056">
        <v>3354.57</v>
      </c>
      <c r="AY1056">
        <v>3555.81</v>
      </c>
      <c r="BA1056">
        <v>3354.57</v>
      </c>
      <c r="BB1056">
        <v>1871.3</v>
      </c>
      <c r="BD1056">
        <v>3354.57</v>
      </c>
      <c r="BE1056">
        <v>2204.83</v>
      </c>
      <c r="BG1056">
        <v>3354.57</v>
      </c>
      <c r="BH1056">
        <v>4060.26</v>
      </c>
      <c r="BJ1056">
        <v>3354.57</v>
      </c>
      <c r="BK1056">
        <v>1427.01</v>
      </c>
      <c r="BM1056">
        <v>3354.57</v>
      </c>
      <c r="BN1056">
        <v>5490.23</v>
      </c>
      <c r="BP1056">
        <v>3354.57</v>
      </c>
      <c r="BQ1056">
        <v>-329.65300000000002</v>
      </c>
      <c r="BS1056">
        <v>3354.57</v>
      </c>
      <c r="BT1056">
        <v>162.93</v>
      </c>
      <c r="CE1056">
        <v>3354.57</v>
      </c>
      <c r="CF1056">
        <v>-72.403800000000004</v>
      </c>
      <c r="CH1056">
        <v>3354.57</v>
      </c>
      <c r="CI1056">
        <v>-451.19900000000001</v>
      </c>
      <c r="CK1056">
        <v>3354.57</v>
      </c>
      <c r="CL1056">
        <v>111.63800000000001</v>
      </c>
    </row>
    <row r="1057" spans="1:90" x14ac:dyDescent="0.25">
      <c r="A1057">
        <v>1118.49</v>
      </c>
      <c r="B1057">
        <v>2611.02</v>
      </c>
      <c r="D1057">
        <v>1118.49</v>
      </c>
      <c r="E1057">
        <v>2825.27</v>
      </c>
      <c r="G1057">
        <v>875.27300000000002</v>
      </c>
      <c r="H1057">
        <v>244.89099999999999</v>
      </c>
      <c r="J1057">
        <v>3298.07</v>
      </c>
      <c r="K1057">
        <v>8540</v>
      </c>
      <c r="M1057">
        <v>875.27300000000002</v>
      </c>
      <c r="N1057">
        <v>364.25099999999998</v>
      </c>
      <c r="P1057">
        <v>3356.69</v>
      </c>
      <c r="Q1057">
        <v>136.06899999999999</v>
      </c>
      <c r="AI1057">
        <v>3356.69</v>
      </c>
      <c r="AJ1057">
        <v>-4.8178700000000001</v>
      </c>
      <c r="AL1057">
        <v>3356.69</v>
      </c>
      <c r="AM1057">
        <v>-156.31700000000001</v>
      </c>
      <c r="AO1057">
        <v>3356.69</v>
      </c>
      <c r="AP1057">
        <v>0.81560299999999997</v>
      </c>
      <c r="AR1057">
        <v>3356.69</v>
      </c>
      <c r="AS1057">
        <v>-5.4522700000000004</v>
      </c>
      <c r="AU1057">
        <v>3356.69</v>
      </c>
      <c r="AV1057">
        <v>3226.24</v>
      </c>
      <c r="AX1057">
        <v>3356.69</v>
      </c>
      <c r="AY1057">
        <v>3582.37</v>
      </c>
      <c r="BA1057">
        <v>3356.69</v>
      </c>
      <c r="BB1057">
        <v>1858.33</v>
      </c>
      <c r="BD1057">
        <v>3356.69</v>
      </c>
      <c r="BE1057">
        <v>2177.4299999999998</v>
      </c>
      <c r="BG1057">
        <v>3356.69</v>
      </c>
      <c r="BH1057">
        <v>3988.34</v>
      </c>
      <c r="BJ1057">
        <v>3356.69</v>
      </c>
      <c r="BK1057">
        <v>1320.15</v>
      </c>
      <c r="BM1057">
        <v>3356.69</v>
      </c>
      <c r="BN1057">
        <v>5565.13</v>
      </c>
      <c r="BP1057">
        <v>3356.69</v>
      </c>
      <c r="BQ1057">
        <v>-317.39600000000002</v>
      </c>
      <c r="BS1057">
        <v>3356.69</v>
      </c>
      <c r="BT1057">
        <v>270.85899999999998</v>
      </c>
      <c r="CE1057">
        <v>3356.69</v>
      </c>
      <c r="CF1057">
        <v>-74.394000000000005</v>
      </c>
      <c r="CH1057">
        <v>3356.69</v>
      </c>
      <c r="CI1057">
        <v>-552.97500000000002</v>
      </c>
      <c r="CK1057">
        <v>3356.69</v>
      </c>
      <c r="CL1057">
        <v>92.058300000000003</v>
      </c>
    </row>
    <row r="1058" spans="1:90" x14ac:dyDescent="0.25">
      <c r="A1058">
        <v>1119.44</v>
      </c>
      <c r="B1058">
        <v>2567.19</v>
      </c>
      <c r="D1058">
        <v>1119.44</v>
      </c>
      <c r="E1058">
        <v>2865.78</v>
      </c>
      <c r="G1058">
        <v>876.00800000000004</v>
      </c>
      <c r="H1058">
        <v>249.27099999999999</v>
      </c>
      <c r="J1058">
        <v>3300.2</v>
      </c>
      <c r="K1058">
        <v>8525.36</v>
      </c>
      <c r="M1058">
        <v>876.00800000000004</v>
      </c>
      <c r="N1058">
        <v>378.23399999999998</v>
      </c>
      <c r="P1058">
        <v>3358.8</v>
      </c>
      <c r="Q1058">
        <v>186.732</v>
      </c>
      <c r="AI1058">
        <v>3358.8</v>
      </c>
      <c r="AJ1058">
        <v>32.828600000000002</v>
      </c>
      <c r="AL1058">
        <v>3358.8</v>
      </c>
      <c r="AM1058">
        <v>-188.69</v>
      </c>
      <c r="AO1058">
        <v>3358.8</v>
      </c>
      <c r="AP1058">
        <v>-29.191099999999999</v>
      </c>
      <c r="AR1058">
        <v>3358.8</v>
      </c>
      <c r="AS1058">
        <v>25.773700000000002</v>
      </c>
      <c r="AU1058">
        <v>3358.8</v>
      </c>
      <c r="AV1058">
        <v>3231.66</v>
      </c>
      <c r="AX1058">
        <v>3358.8</v>
      </c>
      <c r="AY1058">
        <v>3632.92</v>
      </c>
      <c r="BA1058">
        <v>3358.8</v>
      </c>
      <c r="BB1058">
        <v>1883.36</v>
      </c>
      <c r="BD1058">
        <v>3358.8</v>
      </c>
      <c r="BE1058">
        <v>2148.0300000000002</v>
      </c>
      <c r="BG1058">
        <v>3358.8</v>
      </c>
      <c r="BH1058">
        <v>3986.42</v>
      </c>
      <c r="BJ1058">
        <v>3358.8</v>
      </c>
      <c r="BK1058">
        <v>1343.29</v>
      </c>
      <c r="BM1058">
        <v>3358.8</v>
      </c>
      <c r="BN1058">
        <v>5524.02</v>
      </c>
      <c r="BP1058">
        <v>3358.8</v>
      </c>
      <c r="BQ1058">
        <v>-303.13900000000001</v>
      </c>
      <c r="BS1058">
        <v>3358.8</v>
      </c>
      <c r="BT1058">
        <v>124.754</v>
      </c>
      <c r="CE1058">
        <v>3358.8</v>
      </c>
      <c r="CF1058">
        <v>-44.2012</v>
      </c>
      <c r="CH1058">
        <v>3358.8</v>
      </c>
      <c r="CI1058">
        <v>-671.59299999999996</v>
      </c>
      <c r="CK1058">
        <v>3358.8</v>
      </c>
      <c r="CL1058">
        <v>19.7056</v>
      </c>
    </row>
    <row r="1059" spans="1:90" x14ac:dyDescent="0.25">
      <c r="A1059">
        <v>1120.3900000000001</v>
      </c>
      <c r="B1059">
        <v>2547.36</v>
      </c>
      <c r="D1059">
        <v>1120.3900000000001</v>
      </c>
      <c r="E1059">
        <v>3026.28</v>
      </c>
      <c r="G1059">
        <v>876.74300000000005</v>
      </c>
      <c r="H1059">
        <v>253.84899999999999</v>
      </c>
      <c r="J1059">
        <v>3302.34</v>
      </c>
      <c r="K1059">
        <v>8476.84</v>
      </c>
      <c r="M1059">
        <v>876.74300000000005</v>
      </c>
      <c r="N1059">
        <v>387.995</v>
      </c>
      <c r="P1059">
        <v>3360.92</v>
      </c>
      <c r="Q1059">
        <v>163.39599999999999</v>
      </c>
      <c r="AI1059">
        <v>3360.92</v>
      </c>
      <c r="AJ1059">
        <v>-9.5280799999999992</v>
      </c>
      <c r="AL1059">
        <v>3360.92</v>
      </c>
      <c r="AM1059">
        <v>-35.067900000000002</v>
      </c>
      <c r="AO1059">
        <v>3360.92</v>
      </c>
      <c r="AP1059">
        <v>-74.582400000000007</v>
      </c>
      <c r="AR1059">
        <v>3360.92</v>
      </c>
      <c r="AS1059">
        <v>-3.0012799999999999</v>
      </c>
      <c r="AU1059">
        <v>3360.92</v>
      </c>
      <c r="AV1059">
        <v>3245.08</v>
      </c>
      <c r="AX1059">
        <v>3360.92</v>
      </c>
      <c r="AY1059">
        <v>3719.48</v>
      </c>
      <c r="BA1059">
        <v>3360.92</v>
      </c>
      <c r="BB1059">
        <v>1882.4</v>
      </c>
      <c r="BD1059">
        <v>3360.92</v>
      </c>
      <c r="BE1059">
        <v>2212.62</v>
      </c>
      <c r="BG1059">
        <v>3360.92</v>
      </c>
      <c r="BH1059">
        <v>4104.5</v>
      </c>
      <c r="BJ1059">
        <v>3360.92</v>
      </c>
      <c r="BK1059">
        <v>1426.42</v>
      </c>
      <c r="BM1059">
        <v>3360.92</v>
      </c>
      <c r="BN1059">
        <v>5354.92</v>
      </c>
      <c r="BP1059">
        <v>3360.92</v>
      </c>
      <c r="BQ1059">
        <v>-374.88200000000001</v>
      </c>
      <c r="BS1059">
        <v>3360.92</v>
      </c>
      <c r="BT1059">
        <v>-53.371099999999998</v>
      </c>
      <c r="CE1059">
        <v>3360.92</v>
      </c>
      <c r="CF1059">
        <v>4.75</v>
      </c>
      <c r="CH1059">
        <v>3360.92</v>
      </c>
      <c r="CI1059">
        <v>-813.20699999999999</v>
      </c>
      <c r="CK1059">
        <v>3360.92</v>
      </c>
      <c r="CL1059">
        <v>38.421399999999998</v>
      </c>
    </row>
    <row r="1060" spans="1:90" x14ac:dyDescent="0.25">
      <c r="A1060">
        <v>1121.3399999999999</v>
      </c>
      <c r="B1060">
        <v>2531.5300000000002</v>
      </c>
      <c r="D1060">
        <v>1121.3399999999999</v>
      </c>
      <c r="E1060">
        <v>3096.79</v>
      </c>
      <c r="G1060">
        <v>877.47799999999995</v>
      </c>
      <c r="H1060">
        <v>260.40300000000002</v>
      </c>
      <c r="J1060">
        <v>3304.47</v>
      </c>
      <c r="K1060">
        <v>8491.19</v>
      </c>
      <c r="M1060">
        <v>877.47799999999995</v>
      </c>
      <c r="N1060">
        <v>396.399</v>
      </c>
      <c r="P1060">
        <v>3363.02</v>
      </c>
      <c r="Q1060">
        <v>202.059</v>
      </c>
      <c r="AI1060">
        <v>3363.02</v>
      </c>
      <c r="AJ1060">
        <v>66.088399999999993</v>
      </c>
      <c r="AL1060">
        <v>3363.02</v>
      </c>
      <c r="AM1060">
        <v>-161.48599999999999</v>
      </c>
      <c r="AO1060">
        <v>3363.02</v>
      </c>
      <c r="AP1060">
        <v>-79.852099999999993</v>
      </c>
      <c r="AR1060">
        <v>3363.02</v>
      </c>
      <c r="AS1060">
        <v>98.214600000000004</v>
      </c>
      <c r="AU1060">
        <v>3363.02</v>
      </c>
      <c r="AV1060">
        <v>3370.49</v>
      </c>
      <c r="AX1060">
        <v>3363.02</v>
      </c>
      <c r="AY1060">
        <v>3658.03</v>
      </c>
      <c r="BA1060">
        <v>3363.02</v>
      </c>
      <c r="BB1060">
        <v>1835.43</v>
      </c>
      <c r="BD1060">
        <v>3363.02</v>
      </c>
      <c r="BE1060">
        <v>2249.2199999999998</v>
      </c>
      <c r="BG1060">
        <v>3363.02</v>
      </c>
      <c r="BH1060">
        <v>4032.58</v>
      </c>
      <c r="BJ1060">
        <v>3363.02</v>
      </c>
      <c r="BK1060">
        <v>1161.56</v>
      </c>
      <c r="BM1060">
        <v>3363.02</v>
      </c>
      <c r="BN1060">
        <v>5477.82</v>
      </c>
      <c r="BP1060">
        <v>3363.02</v>
      </c>
      <c r="BQ1060">
        <v>-370.625</v>
      </c>
      <c r="BS1060">
        <v>3363.02</v>
      </c>
      <c r="BT1060">
        <v>-137.602</v>
      </c>
      <c r="CE1060">
        <v>3363.02</v>
      </c>
      <c r="CF1060">
        <v>-67.156300000000002</v>
      </c>
      <c r="CH1060">
        <v>3363.02</v>
      </c>
      <c r="CI1060">
        <v>-812.80799999999999</v>
      </c>
      <c r="CK1060">
        <v>3363.02</v>
      </c>
      <c r="CL1060">
        <v>41.0747</v>
      </c>
    </row>
    <row r="1061" spans="1:90" x14ac:dyDescent="0.25">
      <c r="A1061">
        <v>1122.29</v>
      </c>
      <c r="B1061">
        <v>2539.6999999999998</v>
      </c>
      <c r="D1061">
        <v>1122.29</v>
      </c>
      <c r="E1061">
        <v>3233.29</v>
      </c>
      <c r="G1061">
        <v>878.21299999999997</v>
      </c>
      <c r="H1061">
        <v>274.61700000000002</v>
      </c>
      <c r="J1061">
        <v>3306.6</v>
      </c>
      <c r="K1061">
        <v>8490.2000000000007</v>
      </c>
      <c r="M1061">
        <v>878.21299999999997</v>
      </c>
      <c r="N1061">
        <v>404.577</v>
      </c>
      <c r="P1061">
        <v>3365.13</v>
      </c>
      <c r="Q1061">
        <v>156.72300000000001</v>
      </c>
      <c r="AI1061">
        <v>3365.13</v>
      </c>
      <c r="AJ1061">
        <v>45.7012</v>
      </c>
      <c r="AL1061">
        <v>3365.13</v>
      </c>
      <c r="AM1061">
        <v>-59.9084</v>
      </c>
      <c r="AO1061">
        <v>3365.13</v>
      </c>
      <c r="AP1061">
        <v>-58.508600000000001</v>
      </c>
      <c r="AR1061">
        <v>3365.13</v>
      </c>
      <c r="AS1061">
        <v>79.430000000000007</v>
      </c>
      <c r="AU1061">
        <v>3365.13</v>
      </c>
      <c r="AV1061">
        <v>3247.91</v>
      </c>
      <c r="AX1061">
        <v>3365.13</v>
      </c>
      <c r="AY1061">
        <v>3672.58</v>
      </c>
      <c r="BA1061">
        <v>3365.13</v>
      </c>
      <c r="BB1061">
        <v>1858.46</v>
      </c>
      <c r="BD1061">
        <v>3365.13</v>
      </c>
      <c r="BE1061">
        <v>2185.8200000000002</v>
      </c>
      <c r="BG1061">
        <v>3365.13</v>
      </c>
      <c r="BH1061">
        <v>4048.65</v>
      </c>
      <c r="BJ1061">
        <v>3365.13</v>
      </c>
      <c r="BK1061">
        <v>1440.69</v>
      </c>
      <c r="BM1061">
        <v>3365.13</v>
      </c>
      <c r="BN1061">
        <v>5262.72</v>
      </c>
      <c r="BP1061">
        <v>3365.13</v>
      </c>
      <c r="BQ1061">
        <v>-420.36799999999999</v>
      </c>
      <c r="BS1061">
        <v>3365.13</v>
      </c>
      <c r="BT1061">
        <v>-97.851600000000005</v>
      </c>
      <c r="CE1061">
        <v>3365.13</v>
      </c>
      <c r="CF1061">
        <v>-50.268099999999997</v>
      </c>
      <c r="CH1061">
        <v>3365.13</v>
      </c>
      <c r="CI1061">
        <v>-896.95799999999997</v>
      </c>
      <c r="CK1061">
        <v>3365.13</v>
      </c>
      <c r="CL1061">
        <v>65.887699999999995</v>
      </c>
    </row>
    <row r="1062" spans="1:90" x14ac:dyDescent="0.25">
      <c r="A1062">
        <v>1123.24</v>
      </c>
      <c r="B1062">
        <v>2443.87</v>
      </c>
      <c r="D1062">
        <v>1123.24</v>
      </c>
      <c r="E1062">
        <v>3135.8</v>
      </c>
      <c r="G1062">
        <v>878.947</v>
      </c>
      <c r="H1062">
        <v>294.88299999999998</v>
      </c>
      <c r="J1062">
        <v>3308.72</v>
      </c>
      <c r="K1062">
        <v>8424.17</v>
      </c>
      <c r="M1062">
        <v>878.947</v>
      </c>
      <c r="N1062">
        <v>402.279</v>
      </c>
      <c r="P1062">
        <v>3367.24</v>
      </c>
      <c r="Q1062">
        <v>75.385999999999996</v>
      </c>
      <c r="AI1062">
        <v>3367.24</v>
      </c>
      <c r="AJ1062">
        <v>97.2988</v>
      </c>
      <c r="AL1062">
        <v>3367.24</v>
      </c>
      <c r="AM1062">
        <v>-128.35300000000001</v>
      </c>
      <c r="AO1062">
        <v>3367.24</v>
      </c>
      <c r="AP1062">
        <v>-1.8680000000000001</v>
      </c>
      <c r="AR1062">
        <v>3367.24</v>
      </c>
      <c r="AS1062">
        <v>52.64</v>
      </c>
      <c r="AU1062">
        <v>3367.24</v>
      </c>
      <c r="AV1062">
        <v>3275.33</v>
      </c>
      <c r="AX1062">
        <v>3367.24</v>
      </c>
      <c r="AY1062">
        <v>3623.14</v>
      </c>
      <c r="BA1062">
        <v>3367.24</v>
      </c>
      <c r="BB1062">
        <v>1853.49</v>
      </c>
      <c r="BD1062">
        <v>3367.24</v>
      </c>
      <c r="BE1062">
        <v>2142.42</v>
      </c>
      <c r="BG1062">
        <v>3367.24</v>
      </c>
      <c r="BH1062">
        <v>3968.73</v>
      </c>
      <c r="BJ1062">
        <v>3367.24</v>
      </c>
      <c r="BK1062">
        <v>1217.83</v>
      </c>
      <c r="BM1062">
        <v>3367.24</v>
      </c>
      <c r="BN1062">
        <v>5361.62</v>
      </c>
      <c r="BP1062">
        <v>3367.24</v>
      </c>
      <c r="BQ1062">
        <v>-330.11099999999999</v>
      </c>
      <c r="BS1062">
        <v>3367.24</v>
      </c>
      <c r="BT1062">
        <v>-406.16</v>
      </c>
      <c r="CE1062">
        <v>3367.24</v>
      </c>
      <c r="CF1062">
        <v>-67.934600000000003</v>
      </c>
      <c r="CH1062">
        <v>3367.24</v>
      </c>
      <c r="CI1062">
        <v>-987.03800000000001</v>
      </c>
      <c r="CK1062">
        <v>3367.24</v>
      </c>
      <c r="CL1062">
        <v>50.4375</v>
      </c>
    </row>
    <row r="1063" spans="1:90" x14ac:dyDescent="0.25">
      <c r="A1063">
        <v>1124.2</v>
      </c>
      <c r="B1063">
        <v>2412.04</v>
      </c>
      <c r="D1063">
        <v>1124.2</v>
      </c>
      <c r="E1063">
        <v>3188.31</v>
      </c>
      <c r="G1063">
        <v>879.68200000000002</v>
      </c>
      <c r="H1063">
        <v>312.53100000000001</v>
      </c>
      <c r="J1063">
        <v>3310.85</v>
      </c>
      <c r="K1063">
        <v>8416.73</v>
      </c>
      <c r="M1063">
        <v>879.68200000000002</v>
      </c>
      <c r="N1063">
        <v>387.49400000000003</v>
      </c>
      <c r="P1063">
        <v>3369.34</v>
      </c>
      <c r="Q1063">
        <v>86.049599999999998</v>
      </c>
      <c r="AI1063">
        <v>3369.34</v>
      </c>
      <c r="AJ1063">
        <v>-1.11304</v>
      </c>
      <c r="AL1063">
        <v>3369.34</v>
      </c>
      <c r="AM1063">
        <v>-194.81200000000001</v>
      </c>
      <c r="AO1063">
        <v>3369.34</v>
      </c>
      <c r="AP1063">
        <v>16.1358</v>
      </c>
      <c r="AR1063">
        <v>3369.34</v>
      </c>
      <c r="AS1063">
        <v>47.847000000000001</v>
      </c>
      <c r="AU1063">
        <v>3369.34</v>
      </c>
      <c r="AV1063">
        <v>3296.75</v>
      </c>
      <c r="AX1063">
        <v>3369.34</v>
      </c>
      <c r="AY1063">
        <v>3663.69</v>
      </c>
      <c r="BA1063">
        <v>3369.34</v>
      </c>
      <c r="BB1063">
        <v>1864.52</v>
      </c>
      <c r="BD1063">
        <v>3369.34</v>
      </c>
      <c r="BE1063">
        <v>2221.02</v>
      </c>
      <c r="BG1063">
        <v>3369.34</v>
      </c>
      <c r="BH1063">
        <v>4056.81</v>
      </c>
      <c r="BJ1063">
        <v>3369.34</v>
      </c>
      <c r="BK1063">
        <v>1332.96</v>
      </c>
      <c r="BM1063">
        <v>3369.34</v>
      </c>
      <c r="BN1063">
        <v>5262.52</v>
      </c>
      <c r="BP1063">
        <v>3369.34</v>
      </c>
      <c r="BQ1063">
        <v>-441.85399999999998</v>
      </c>
      <c r="BS1063">
        <v>3369.34</v>
      </c>
      <c r="BT1063">
        <v>-284.50400000000002</v>
      </c>
      <c r="CE1063">
        <v>3369.34</v>
      </c>
      <c r="CF1063">
        <v>-51.897500000000001</v>
      </c>
      <c r="CH1063">
        <v>3369.34</v>
      </c>
      <c r="CI1063">
        <v>-922.928</v>
      </c>
      <c r="CK1063">
        <v>3369.34</v>
      </c>
      <c r="CL1063">
        <v>77.135499999999993</v>
      </c>
    </row>
    <row r="1064" spans="1:90" x14ac:dyDescent="0.25">
      <c r="A1064">
        <v>1125.1500000000001</v>
      </c>
      <c r="B1064">
        <v>2300.21</v>
      </c>
      <c r="D1064">
        <v>1125.1500000000001</v>
      </c>
      <c r="E1064">
        <v>3194.81</v>
      </c>
      <c r="G1064">
        <v>880.41700000000003</v>
      </c>
      <c r="H1064">
        <v>342.93299999999999</v>
      </c>
      <c r="J1064">
        <v>3312.97</v>
      </c>
      <c r="K1064">
        <v>8380.64</v>
      </c>
      <c r="M1064">
        <v>880.41700000000003</v>
      </c>
      <c r="N1064">
        <v>372.93200000000002</v>
      </c>
      <c r="P1064">
        <v>3371.43</v>
      </c>
      <c r="Q1064">
        <v>168.71299999999999</v>
      </c>
      <c r="AI1064">
        <v>3371.43</v>
      </c>
      <c r="AJ1064">
        <v>22.454599999999999</v>
      </c>
      <c r="AL1064">
        <v>3371.43</v>
      </c>
      <c r="AM1064">
        <v>-141.30199999999999</v>
      </c>
      <c r="AO1064">
        <v>3371.43</v>
      </c>
      <c r="AP1064">
        <v>27.418099999999999</v>
      </c>
      <c r="AR1064">
        <v>3371.43</v>
      </c>
      <c r="AS1064">
        <v>93.047300000000007</v>
      </c>
      <c r="AU1064">
        <v>3371.43</v>
      </c>
      <c r="AV1064">
        <v>3294.16</v>
      </c>
      <c r="AX1064">
        <v>3371.43</v>
      </c>
      <c r="AY1064">
        <v>3636.25</v>
      </c>
      <c r="BA1064">
        <v>3371.43</v>
      </c>
      <c r="BB1064">
        <v>1881.56</v>
      </c>
      <c r="BD1064">
        <v>3371.43</v>
      </c>
      <c r="BE1064">
        <v>2121.62</v>
      </c>
      <c r="BG1064">
        <v>3371.43</v>
      </c>
      <c r="BH1064">
        <v>4072.89</v>
      </c>
      <c r="BJ1064">
        <v>3371.43</v>
      </c>
      <c r="BK1064">
        <v>1152.0999999999999</v>
      </c>
      <c r="BM1064">
        <v>3371.43</v>
      </c>
      <c r="BN1064">
        <v>5247.42</v>
      </c>
      <c r="BP1064">
        <v>3371.43</v>
      </c>
      <c r="BQ1064">
        <v>-437.59699999999998</v>
      </c>
      <c r="BS1064">
        <v>3371.43</v>
      </c>
      <c r="BT1064">
        <v>-66.9375</v>
      </c>
      <c r="CE1064">
        <v>3371.43</v>
      </c>
      <c r="CF1064">
        <v>-78.467799999999997</v>
      </c>
      <c r="CH1064">
        <v>3371.43</v>
      </c>
      <c r="CI1064">
        <v>-1030.46</v>
      </c>
      <c r="CK1064">
        <v>3371.43</v>
      </c>
      <c r="CL1064">
        <v>64.496099999999998</v>
      </c>
    </row>
    <row r="1065" spans="1:90" x14ac:dyDescent="0.25">
      <c r="A1065">
        <v>1126.0999999999999</v>
      </c>
      <c r="B1065">
        <v>2154.38</v>
      </c>
      <c r="D1065">
        <v>1126.0999999999999</v>
      </c>
      <c r="E1065">
        <v>3025.32</v>
      </c>
      <c r="G1065">
        <v>881.15200000000004</v>
      </c>
      <c r="H1065">
        <v>380.66</v>
      </c>
      <c r="J1065">
        <v>3315.08</v>
      </c>
      <c r="K1065">
        <v>8484.59</v>
      </c>
      <c r="M1065">
        <v>881.15200000000004</v>
      </c>
      <c r="N1065">
        <v>355.86399999999998</v>
      </c>
      <c r="P1065">
        <v>3373.53</v>
      </c>
      <c r="Q1065">
        <v>171.376</v>
      </c>
      <c r="AI1065">
        <v>3373.53</v>
      </c>
      <c r="AJ1065">
        <v>20.018799999999999</v>
      </c>
      <c r="AL1065">
        <v>3373.53</v>
      </c>
      <c r="AM1065">
        <v>-33.795699999999997</v>
      </c>
      <c r="AO1065">
        <v>3373.53</v>
      </c>
      <c r="AP1065">
        <v>-1.2934099999999999</v>
      </c>
      <c r="AR1065">
        <v>3373.53</v>
      </c>
      <c r="AS1065">
        <v>26.246400000000001</v>
      </c>
      <c r="AU1065">
        <v>3373.53</v>
      </c>
      <c r="AV1065">
        <v>3313.58</v>
      </c>
      <c r="AX1065">
        <v>3373.53</v>
      </c>
      <c r="AY1065">
        <v>3562.8</v>
      </c>
      <c r="BA1065">
        <v>3373.53</v>
      </c>
      <c r="BB1065">
        <v>1874.59</v>
      </c>
      <c r="BD1065">
        <v>3373.53</v>
      </c>
      <c r="BE1065">
        <v>2166.2199999999998</v>
      </c>
      <c r="BG1065">
        <v>3373.53</v>
      </c>
      <c r="BH1065">
        <v>4106.97</v>
      </c>
      <c r="BJ1065">
        <v>3373.53</v>
      </c>
      <c r="BK1065">
        <v>1391.24</v>
      </c>
      <c r="BM1065">
        <v>3373.53</v>
      </c>
      <c r="BN1065">
        <v>5132.32</v>
      </c>
      <c r="BP1065">
        <v>3373.53</v>
      </c>
      <c r="BQ1065">
        <v>-415.34</v>
      </c>
      <c r="BS1065">
        <v>3373.53</v>
      </c>
      <c r="BT1065">
        <v>-419.387</v>
      </c>
      <c r="CE1065">
        <v>3373.53</v>
      </c>
      <c r="CF1065">
        <v>-25.0581</v>
      </c>
      <c r="CH1065">
        <v>3373.53</v>
      </c>
      <c r="CI1065">
        <v>-1037.8599999999999</v>
      </c>
      <c r="CK1065">
        <v>3373.53</v>
      </c>
      <c r="CL1065">
        <v>-11.6265</v>
      </c>
    </row>
    <row r="1066" spans="1:90" x14ac:dyDescent="0.25">
      <c r="A1066">
        <v>1127.04</v>
      </c>
      <c r="B1066">
        <v>2168.54</v>
      </c>
      <c r="D1066">
        <v>1127.04</v>
      </c>
      <c r="E1066">
        <v>3127.83</v>
      </c>
      <c r="G1066">
        <v>881.88699999999994</v>
      </c>
      <c r="H1066">
        <v>423.33100000000002</v>
      </c>
      <c r="J1066">
        <v>3317.2</v>
      </c>
      <c r="K1066">
        <v>8419.48</v>
      </c>
      <c r="M1066">
        <v>881.88699999999994</v>
      </c>
      <c r="N1066">
        <v>344.101</v>
      </c>
      <c r="P1066">
        <v>3375.62</v>
      </c>
      <c r="Q1066">
        <v>106.04</v>
      </c>
      <c r="AI1066">
        <v>3375.62</v>
      </c>
      <c r="AJ1066">
        <v>91.566999999999993</v>
      </c>
      <c r="AL1066">
        <v>3375.62</v>
      </c>
      <c r="AM1066">
        <v>-104.31399999999999</v>
      </c>
      <c r="AO1066">
        <v>3375.62</v>
      </c>
      <c r="AP1066">
        <v>-23.963899999999999</v>
      </c>
      <c r="AR1066">
        <v>3375.62</v>
      </c>
      <c r="AS1066">
        <v>39.440399999999997</v>
      </c>
      <c r="AU1066">
        <v>3375.62</v>
      </c>
      <c r="AV1066">
        <v>3377</v>
      </c>
      <c r="AX1066">
        <v>3375.62</v>
      </c>
      <c r="AY1066">
        <v>3625.35</v>
      </c>
      <c r="BA1066">
        <v>3375.62</v>
      </c>
      <c r="BB1066">
        <v>1845.62</v>
      </c>
      <c r="BD1066">
        <v>3375.62</v>
      </c>
      <c r="BE1066">
        <v>2220.8200000000002</v>
      </c>
      <c r="BG1066">
        <v>3375.62</v>
      </c>
      <c r="BH1066">
        <v>4063.05</v>
      </c>
      <c r="BJ1066">
        <v>3375.62</v>
      </c>
      <c r="BK1066">
        <v>1150.3699999999999</v>
      </c>
      <c r="BM1066">
        <v>3375.62</v>
      </c>
      <c r="BN1066">
        <v>5229.21</v>
      </c>
      <c r="BP1066">
        <v>3375.62</v>
      </c>
      <c r="BQ1066">
        <v>-407.08300000000003</v>
      </c>
      <c r="BS1066">
        <v>3375.62</v>
      </c>
      <c r="BT1066">
        <v>-547.89800000000002</v>
      </c>
      <c r="CE1066">
        <v>3375.62</v>
      </c>
      <c r="CF1066">
        <v>-71.507800000000003</v>
      </c>
      <c r="CH1066">
        <v>3375.62</v>
      </c>
      <c r="CI1066">
        <v>-1168.99</v>
      </c>
      <c r="CK1066">
        <v>3375.62</v>
      </c>
      <c r="CL1066">
        <v>77.540499999999994</v>
      </c>
    </row>
    <row r="1067" spans="1:90" x14ac:dyDescent="0.25">
      <c r="A1067">
        <v>1127.99</v>
      </c>
      <c r="B1067">
        <v>2078.71</v>
      </c>
      <c r="D1067">
        <v>1127.99</v>
      </c>
      <c r="E1067">
        <v>3082.33</v>
      </c>
      <c r="G1067">
        <v>882.62199999999996</v>
      </c>
      <c r="H1067">
        <v>454.04599999999999</v>
      </c>
      <c r="J1067">
        <v>3319.31</v>
      </c>
      <c r="K1067">
        <v>8359</v>
      </c>
      <c r="M1067">
        <v>882.62199999999996</v>
      </c>
      <c r="N1067">
        <v>335.68299999999999</v>
      </c>
      <c r="P1067">
        <v>3377.71</v>
      </c>
      <c r="Q1067">
        <v>148.703</v>
      </c>
      <c r="AI1067">
        <v>3377.71</v>
      </c>
      <c r="AJ1067">
        <v>-22.892600000000002</v>
      </c>
      <c r="AL1067">
        <v>3377.71</v>
      </c>
      <c r="AM1067">
        <v>-126.843</v>
      </c>
      <c r="AO1067">
        <v>3377.71</v>
      </c>
      <c r="AP1067">
        <v>-40.659799999999997</v>
      </c>
      <c r="AR1067">
        <v>3377.71</v>
      </c>
      <c r="AS1067">
        <v>92.631799999999998</v>
      </c>
      <c r="AU1067">
        <v>3377.71</v>
      </c>
      <c r="AV1067">
        <v>3388.41</v>
      </c>
      <c r="AX1067">
        <v>3377.71</v>
      </c>
      <c r="AY1067">
        <v>3597.91</v>
      </c>
      <c r="BA1067">
        <v>3377.71</v>
      </c>
      <c r="BB1067">
        <v>1884.65</v>
      </c>
      <c r="BD1067">
        <v>3377.71</v>
      </c>
      <c r="BE1067">
        <v>2225.41</v>
      </c>
      <c r="BG1067">
        <v>3377.71</v>
      </c>
      <c r="BH1067">
        <v>4065.13</v>
      </c>
      <c r="BJ1067">
        <v>3377.71</v>
      </c>
      <c r="BK1067">
        <v>1281.51</v>
      </c>
      <c r="BM1067">
        <v>3377.71</v>
      </c>
      <c r="BN1067">
        <v>5214.1099999999997</v>
      </c>
      <c r="BP1067">
        <v>3377.71</v>
      </c>
      <c r="BQ1067">
        <v>-438.827</v>
      </c>
      <c r="BS1067">
        <v>3377.71</v>
      </c>
      <c r="BT1067">
        <v>-478.43799999999999</v>
      </c>
      <c r="CE1067">
        <v>3377.71</v>
      </c>
      <c r="CF1067">
        <v>-53.4482</v>
      </c>
      <c r="CH1067">
        <v>3377.71</v>
      </c>
      <c r="CI1067">
        <v>-1171.3499999999999</v>
      </c>
      <c r="CK1067">
        <v>3377.71</v>
      </c>
      <c r="CL1067">
        <v>-6.6459999999999999</v>
      </c>
    </row>
    <row r="1068" spans="1:90" x14ac:dyDescent="0.25">
      <c r="A1068">
        <v>1128.94</v>
      </c>
      <c r="B1068">
        <v>1982.88</v>
      </c>
      <c r="D1068">
        <v>1128.94</v>
      </c>
      <c r="E1068">
        <v>2936.84</v>
      </c>
      <c r="G1068">
        <v>883.35699999999997</v>
      </c>
      <c r="H1068">
        <v>471.38400000000001</v>
      </c>
      <c r="J1068">
        <v>3321.42</v>
      </c>
      <c r="K1068">
        <v>8343.34</v>
      </c>
      <c r="M1068">
        <v>883.35699999999997</v>
      </c>
      <c r="N1068">
        <v>325.17700000000002</v>
      </c>
      <c r="P1068">
        <v>3379.8</v>
      </c>
      <c r="Q1068">
        <v>159.36600000000001</v>
      </c>
      <c r="AI1068">
        <v>3379.8</v>
      </c>
      <c r="AJ1068">
        <v>72.631799999999998</v>
      </c>
      <c r="AL1068">
        <v>3379.8</v>
      </c>
      <c r="AM1068">
        <v>-67.396199999999993</v>
      </c>
      <c r="AO1068">
        <v>3379.8</v>
      </c>
      <c r="AP1068">
        <v>-46.6982</v>
      </c>
      <c r="AR1068">
        <v>3379.8</v>
      </c>
      <c r="AS1068">
        <v>9.8183600000000002</v>
      </c>
      <c r="AU1068">
        <v>3379.8</v>
      </c>
      <c r="AV1068">
        <v>3393.83</v>
      </c>
      <c r="AX1068">
        <v>3379.8</v>
      </c>
      <c r="AY1068">
        <v>3530.46</v>
      </c>
      <c r="BA1068">
        <v>3379.8</v>
      </c>
      <c r="BB1068">
        <v>1873.68</v>
      </c>
      <c r="BD1068">
        <v>3379.8</v>
      </c>
      <c r="BE1068">
        <v>2198.0100000000002</v>
      </c>
      <c r="BG1068">
        <v>3379.8</v>
      </c>
      <c r="BH1068">
        <v>4055.21</v>
      </c>
      <c r="BJ1068">
        <v>3379.8</v>
      </c>
      <c r="BK1068">
        <v>1152.6400000000001</v>
      </c>
      <c r="BM1068">
        <v>3379.8</v>
      </c>
      <c r="BN1068">
        <v>5129.01</v>
      </c>
      <c r="BP1068">
        <v>3379.8</v>
      </c>
      <c r="BQ1068">
        <v>-384.57</v>
      </c>
      <c r="BS1068">
        <v>3379.8</v>
      </c>
      <c r="BT1068">
        <v>-807.05100000000004</v>
      </c>
      <c r="CE1068">
        <v>3379.8</v>
      </c>
      <c r="CF1068">
        <v>-136.09899999999999</v>
      </c>
      <c r="CH1068">
        <v>3379.8</v>
      </c>
      <c r="CI1068">
        <v>-1153.29</v>
      </c>
      <c r="CK1068">
        <v>3379.8</v>
      </c>
      <c r="CL1068">
        <v>29.168500000000002</v>
      </c>
    </row>
    <row r="1069" spans="1:90" x14ac:dyDescent="0.25">
      <c r="A1069">
        <v>1129.8900000000001</v>
      </c>
      <c r="B1069">
        <v>1947.04</v>
      </c>
      <c r="D1069">
        <v>1129.8900000000001</v>
      </c>
      <c r="E1069">
        <v>2971.35</v>
      </c>
      <c r="G1069">
        <v>884.09100000000001</v>
      </c>
      <c r="H1069">
        <v>481.959</v>
      </c>
      <c r="J1069">
        <v>3323.53</v>
      </c>
      <c r="K1069">
        <v>8311.59</v>
      </c>
      <c r="M1069">
        <v>884.09100000000001</v>
      </c>
      <c r="N1069">
        <v>314.23</v>
      </c>
      <c r="P1069">
        <v>3381.88</v>
      </c>
      <c r="Q1069">
        <v>90.029499999999999</v>
      </c>
      <c r="AI1069">
        <v>3381.88</v>
      </c>
      <c r="AJ1069">
        <v>100.142</v>
      </c>
      <c r="AL1069">
        <v>3381.88</v>
      </c>
      <c r="AM1069">
        <v>-15.9697</v>
      </c>
      <c r="AO1069">
        <v>3381.88</v>
      </c>
      <c r="AP1069">
        <v>-61.3934</v>
      </c>
      <c r="AR1069">
        <v>3381.88</v>
      </c>
      <c r="AS1069">
        <v>85.000100000000003</v>
      </c>
      <c r="AU1069">
        <v>3381.88</v>
      </c>
      <c r="AV1069">
        <v>3377.25</v>
      </c>
      <c r="AX1069">
        <v>3381.88</v>
      </c>
      <c r="AY1069">
        <v>3577.01</v>
      </c>
      <c r="BA1069">
        <v>3381.88</v>
      </c>
      <c r="BB1069">
        <v>1886.71</v>
      </c>
      <c r="BD1069">
        <v>3381.88</v>
      </c>
      <c r="BE1069">
        <v>2210.61</v>
      </c>
      <c r="BG1069">
        <v>3381.88</v>
      </c>
      <c r="BH1069">
        <v>4073.29</v>
      </c>
      <c r="BJ1069">
        <v>3381.88</v>
      </c>
      <c r="BK1069">
        <v>1137.78</v>
      </c>
      <c r="BM1069">
        <v>3381.88</v>
      </c>
      <c r="BN1069">
        <v>5029.91</v>
      </c>
      <c r="BP1069">
        <v>3381.88</v>
      </c>
      <c r="BQ1069">
        <v>-432.31299999999999</v>
      </c>
      <c r="BS1069">
        <v>3381.88</v>
      </c>
      <c r="BT1069">
        <v>-725.71900000000005</v>
      </c>
      <c r="CE1069">
        <v>3381.88</v>
      </c>
      <c r="CF1069">
        <v>-83.756799999999998</v>
      </c>
      <c r="CH1069">
        <v>3381.88</v>
      </c>
      <c r="CI1069">
        <v>-1243.22</v>
      </c>
      <c r="CK1069">
        <v>3381.88</v>
      </c>
      <c r="CL1069">
        <v>-8.8544900000000002</v>
      </c>
    </row>
    <row r="1070" spans="1:90" x14ac:dyDescent="0.25">
      <c r="A1070">
        <v>1130.8399999999999</v>
      </c>
      <c r="B1070">
        <v>1889.21</v>
      </c>
      <c r="D1070">
        <v>1130.8399999999999</v>
      </c>
      <c r="E1070">
        <v>2881.86</v>
      </c>
      <c r="G1070">
        <v>884.82600000000002</v>
      </c>
      <c r="H1070">
        <v>475.78</v>
      </c>
      <c r="J1070">
        <v>3325.63</v>
      </c>
      <c r="K1070">
        <v>8341.24</v>
      </c>
      <c r="M1070">
        <v>884.82600000000002</v>
      </c>
      <c r="N1070">
        <v>314.54199999999997</v>
      </c>
      <c r="P1070">
        <v>3383.97</v>
      </c>
      <c r="Q1070">
        <v>78.692899999999995</v>
      </c>
      <c r="AI1070">
        <v>3383.97</v>
      </c>
      <c r="AJ1070">
        <v>125.648</v>
      </c>
      <c r="AL1070">
        <v>3383.97</v>
      </c>
      <c r="AM1070">
        <v>-40.5503</v>
      </c>
      <c r="AO1070">
        <v>3383.97</v>
      </c>
      <c r="AP1070">
        <v>-24.054300000000001</v>
      </c>
      <c r="AR1070">
        <v>3383.97</v>
      </c>
      <c r="AS1070">
        <v>42.180199999999999</v>
      </c>
      <c r="AU1070">
        <v>3383.97</v>
      </c>
      <c r="AV1070">
        <v>3436.66</v>
      </c>
      <c r="AX1070">
        <v>3383.97</v>
      </c>
      <c r="AY1070">
        <v>3615.57</v>
      </c>
      <c r="BA1070">
        <v>3383.97</v>
      </c>
      <c r="BB1070">
        <v>1859.75</v>
      </c>
      <c r="BD1070">
        <v>3383.97</v>
      </c>
      <c r="BE1070">
        <v>2203.21</v>
      </c>
      <c r="BG1070">
        <v>3383.97</v>
      </c>
      <c r="BH1070">
        <v>4067.37</v>
      </c>
      <c r="BJ1070">
        <v>3383.97</v>
      </c>
      <c r="BK1070">
        <v>1428.91</v>
      </c>
      <c r="BM1070">
        <v>3383.97</v>
      </c>
      <c r="BN1070">
        <v>5052.8100000000004</v>
      </c>
      <c r="BP1070">
        <v>3383.97</v>
      </c>
      <c r="BQ1070">
        <v>-486.05599999999998</v>
      </c>
      <c r="BS1070">
        <v>3383.97</v>
      </c>
      <c r="BT1070">
        <v>-514.40200000000004</v>
      </c>
      <c r="CE1070">
        <v>3383.97</v>
      </c>
      <c r="CF1070">
        <v>-82.936499999999995</v>
      </c>
      <c r="CH1070">
        <v>3383.97</v>
      </c>
      <c r="CI1070">
        <v>-1327.84</v>
      </c>
      <c r="CK1070">
        <v>3383.97</v>
      </c>
      <c r="CL1070">
        <v>7.1835899999999997</v>
      </c>
    </row>
    <row r="1071" spans="1:90" x14ac:dyDescent="0.25">
      <c r="A1071">
        <v>1131.79</v>
      </c>
      <c r="B1071">
        <v>1841.38</v>
      </c>
      <c r="D1071">
        <v>1131.79</v>
      </c>
      <c r="E1071">
        <v>2918.36</v>
      </c>
      <c r="G1071">
        <v>885.56100000000004</v>
      </c>
      <c r="H1071">
        <v>470.46600000000001</v>
      </c>
      <c r="J1071">
        <v>3327.73</v>
      </c>
      <c r="K1071">
        <v>8338.65</v>
      </c>
      <c r="M1071">
        <v>885.56100000000004</v>
      </c>
      <c r="N1071">
        <v>318.67399999999998</v>
      </c>
      <c r="P1071">
        <v>3386.05</v>
      </c>
      <c r="Q1071">
        <v>125.35599999999999</v>
      </c>
      <c r="AI1071">
        <v>3386.05</v>
      </c>
      <c r="AJ1071">
        <v>-6.8662099999999997</v>
      </c>
      <c r="AL1071">
        <v>3386.05</v>
      </c>
      <c r="AM1071">
        <v>-53.160400000000003</v>
      </c>
      <c r="AO1071">
        <v>3386.05</v>
      </c>
      <c r="AP1071">
        <v>15.8932</v>
      </c>
      <c r="AR1071">
        <v>3386.05</v>
      </c>
      <c r="AS1071">
        <v>27.353899999999999</v>
      </c>
      <c r="AU1071">
        <v>3386.05</v>
      </c>
      <c r="AV1071">
        <v>3412.08</v>
      </c>
      <c r="AX1071">
        <v>3386.05</v>
      </c>
      <c r="AY1071">
        <v>3626.12</v>
      </c>
      <c r="BA1071">
        <v>3386.05</v>
      </c>
      <c r="BB1071">
        <v>1880.78</v>
      </c>
      <c r="BD1071">
        <v>3386.05</v>
      </c>
      <c r="BE1071">
        <v>2173.81</v>
      </c>
      <c r="BG1071">
        <v>3386.05</v>
      </c>
      <c r="BH1071">
        <v>4033.45</v>
      </c>
      <c r="BJ1071">
        <v>3386.05</v>
      </c>
      <c r="BK1071">
        <v>1284.05</v>
      </c>
      <c r="BM1071">
        <v>3386.05</v>
      </c>
      <c r="BN1071">
        <v>5045.71</v>
      </c>
      <c r="BP1071">
        <v>3386.05</v>
      </c>
      <c r="BQ1071">
        <v>-489.79899999999998</v>
      </c>
      <c r="BS1071">
        <v>3386.05</v>
      </c>
      <c r="BT1071">
        <v>-997.17600000000004</v>
      </c>
      <c r="CE1071">
        <v>3386.05</v>
      </c>
      <c r="CF1071">
        <v>-117.97199999999999</v>
      </c>
      <c r="CH1071">
        <v>3386.05</v>
      </c>
      <c r="CI1071">
        <v>-1309.71</v>
      </c>
      <c r="CK1071">
        <v>3386.05</v>
      </c>
      <c r="CL1071">
        <v>26.5305</v>
      </c>
    </row>
    <row r="1072" spans="1:90" x14ac:dyDescent="0.25">
      <c r="A1072">
        <v>1132.74</v>
      </c>
      <c r="B1072">
        <v>1761.54</v>
      </c>
      <c r="D1072">
        <v>1132.74</v>
      </c>
      <c r="E1072">
        <v>2538.87</v>
      </c>
      <c r="G1072">
        <v>886.29600000000005</v>
      </c>
      <c r="H1072">
        <v>463.07400000000001</v>
      </c>
      <c r="J1072">
        <v>3329.83</v>
      </c>
      <c r="K1072">
        <v>8292.33</v>
      </c>
      <c r="M1072">
        <v>886.29600000000005</v>
      </c>
      <c r="N1072">
        <v>327.315</v>
      </c>
      <c r="P1072">
        <v>3388.12</v>
      </c>
      <c r="Q1072">
        <v>112.02</v>
      </c>
      <c r="AI1072">
        <v>3388.12</v>
      </c>
      <c r="AJ1072">
        <v>96.604500000000002</v>
      </c>
      <c r="AL1072">
        <v>3388.12</v>
      </c>
      <c r="AM1072">
        <v>-53.792999999999999</v>
      </c>
      <c r="AO1072">
        <v>3388.12</v>
      </c>
      <c r="AP1072">
        <v>34.472900000000003</v>
      </c>
      <c r="AR1072">
        <v>3388.12</v>
      </c>
      <c r="AS1072">
        <v>62.522399999999998</v>
      </c>
      <c r="AU1072">
        <v>3388.12</v>
      </c>
      <c r="AV1072">
        <v>3433.5</v>
      </c>
      <c r="AX1072">
        <v>3388.12</v>
      </c>
      <c r="AY1072">
        <v>3538.68</v>
      </c>
      <c r="BA1072">
        <v>3388.12</v>
      </c>
      <c r="BB1072">
        <v>1853.81</v>
      </c>
      <c r="BD1072">
        <v>3388.12</v>
      </c>
      <c r="BE1072">
        <v>2206.41</v>
      </c>
      <c r="BG1072">
        <v>3388.12</v>
      </c>
      <c r="BH1072">
        <v>4085.53</v>
      </c>
      <c r="BJ1072">
        <v>3388.12</v>
      </c>
      <c r="BK1072">
        <v>1431.19</v>
      </c>
      <c r="BM1072">
        <v>3388.12</v>
      </c>
      <c r="BN1072">
        <v>4896.6099999999997</v>
      </c>
      <c r="BP1072">
        <v>3388.12</v>
      </c>
      <c r="BQ1072">
        <v>-479.54199999999997</v>
      </c>
      <c r="BS1072">
        <v>3388.12</v>
      </c>
      <c r="BT1072">
        <v>-788.00400000000002</v>
      </c>
      <c r="CE1072">
        <v>3388.12</v>
      </c>
      <c r="CF1072">
        <v>-109.83199999999999</v>
      </c>
      <c r="CH1072">
        <v>3388.12</v>
      </c>
      <c r="CI1072">
        <v>-1332.49</v>
      </c>
      <c r="CK1072">
        <v>3388.12</v>
      </c>
      <c r="CL1072">
        <v>43.240499999999997</v>
      </c>
    </row>
    <row r="1073" spans="1:90" x14ac:dyDescent="0.25">
      <c r="A1073">
        <v>1133.69</v>
      </c>
      <c r="B1073">
        <v>1619.71</v>
      </c>
      <c r="D1073">
        <v>1133.69</v>
      </c>
      <c r="E1073">
        <v>2589.38</v>
      </c>
      <c r="G1073">
        <v>887.03099999999995</v>
      </c>
      <c r="H1073">
        <v>445.5</v>
      </c>
      <c r="J1073">
        <v>3331.92</v>
      </c>
      <c r="K1073">
        <v>8346.6200000000008</v>
      </c>
      <c r="M1073">
        <v>887.03099999999995</v>
      </c>
      <c r="N1073">
        <v>337.63400000000001</v>
      </c>
      <c r="P1073">
        <v>3390.2</v>
      </c>
      <c r="Q1073">
        <v>68.683099999999996</v>
      </c>
      <c r="AI1073">
        <v>3390.2</v>
      </c>
      <c r="AJ1073">
        <v>-67.928200000000004</v>
      </c>
      <c r="AL1073">
        <v>3390.2</v>
      </c>
      <c r="AM1073">
        <v>-90.430400000000006</v>
      </c>
      <c r="AO1073">
        <v>3390.2</v>
      </c>
      <c r="AP1073">
        <v>20.414899999999999</v>
      </c>
      <c r="AR1073">
        <v>3390.2</v>
      </c>
      <c r="AS1073">
        <v>23.690100000000001</v>
      </c>
      <c r="AU1073">
        <v>3390.2</v>
      </c>
      <c r="AV1073">
        <v>3436.92</v>
      </c>
      <c r="AX1073">
        <v>3390.2</v>
      </c>
      <c r="AY1073">
        <v>3671.23</v>
      </c>
      <c r="BA1073">
        <v>3390.2</v>
      </c>
      <c r="BB1073">
        <v>1872.84</v>
      </c>
      <c r="BD1073">
        <v>3390.2</v>
      </c>
      <c r="BE1073">
        <v>2199.0100000000002</v>
      </c>
      <c r="BG1073">
        <v>3390.2</v>
      </c>
      <c r="BH1073">
        <v>4021.6</v>
      </c>
      <c r="BJ1073">
        <v>3390.2</v>
      </c>
      <c r="BK1073">
        <v>1182.32</v>
      </c>
      <c r="BM1073">
        <v>3390.2</v>
      </c>
      <c r="BN1073">
        <v>4901.51</v>
      </c>
      <c r="BP1073">
        <v>3390.2</v>
      </c>
      <c r="BQ1073">
        <v>-501.28500000000003</v>
      </c>
      <c r="BS1073">
        <v>3390.2</v>
      </c>
      <c r="BT1073">
        <v>-1002.85</v>
      </c>
      <c r="CE1073">
        <v>3390.2</v>
      </c>
      <c r="CF1073">
        <v>-65.136200000000002</v>
      </c>
      <c r="CH1073">
        <v>3390.2</v>
      </c>
      <c r="CI1073">
        <v>-1353.03</v>
      </c>
      <c r="CK1073">
        <v>3390.2</v>
      </c>
      <c r="CL1073">
        <v>-20.8245</v>
      </c>
    </row>
    <row r="1074" spans="1:90" x14ac:dyDescent="0.25">
      <c r="A1074">
        <v>1134.6300000000001</v>
      </c>
      <c r="B1074">
        <v>1603.87</v>
      </c>
      <c r="D1074">
        <v>1134.6300000000001</v>
      </c>
      <c r="E1074">
        <v>2619.89</v>
      </c>
      <c r="G1074">
        <v>887.76599999999996</v>
      </c>
      <c r="H1074">
        <v>431.42399999999998</v>
      </c>
      <c r="J1074">
        <v>3334.02</v>
      </c>
      <c r="K1074">
        <v>8392.59</v>
      </c>
      <c r="M1074">
        <v>887.76599999999996</v>
      </c>
      <c r="N1074">
        <v>347.92</v>
      </c>
      <c r="P1074">
        <v>3392.27</v>
      </c>
      <c r="Q1074">
        <v>109.346</v>
      </c>
      <c r="AI1074">
        <v>3392.27</v>
      </c>
      <c r="AJ1074">
        <v>81.523899999999998</v>
      </c>
      <c r="AL1074">
        <v>3392.27</v>
      </c>
      <c r="AM1074">
        <v>-111.09</v>
      </c>
      <c r="AO1074">
        <v>3392.27</v>
      </c>
      <c r="AP1074">
        <v>-15.6365</v>
      </c>
      <c r="AR1074">
        <v>3392.27</v>
      </c>
      <c r="AS1074">
        <v>64.852900000000005</v>
      </c>
      <c r="AU1074">
        <v>3392.27</v>
      </c>
      <c r="AV1074">
        <v>3454.33</v>
      </c>
      <c r="AX1074">
        <v>3392.27</v>
      </c>
      <c r="AY1074">
        <v>3513.78</v>
      </c>
      <c r="BA1074">
        <v>3392.27</v>
      </c>
      <c r="BB1074">
        <v>1881.87</v>
      </c>
      <c r="BD1074">
        <v>3392.27</v>
      </c>
      <c r="BE1074">
        <v>2219.6</v>
      </c>
      <c r="BG1074">
        <v>3392.27</v>
      </c>
      <c r="BH1074">
        <v>4177.68</v>
      </c>
      <c r="BJ1074">
        <v>3392.27</v>
      </c>
      <c r="BK1074">
        <v>1363.46</v>
      </c>
      <c r="BM1074">
        <v>3392.27</v>
      </c>
      <c r="BN1074">
        <v>4820.41</v>
      </c>
      <c r="BP1074">
        <v>3392.27</v>
      </c>
      <c r="BQ1074">
        <v>-473.02800000000002</v>
      </c>
      <c r="BS1074">
        <v>3392.27</v>
      </c>
      <c r="BT1074">
        <v>-1199.76</v>
      </c>
      <c r="CE1074">
        <v>3392.27</v>
      </c>
      <c r="CF1074">
        <v>-115.276</v>
      </c>
      <c r="CH1074">
        <v>3392.27</v>
      </c>
      <c r="CI1074">
        <v>-1380.18</v>
      </c>
      <c r="CK1074">
        <v>3392.27</v>
      </c>
      <c r="CL1074">
        <v>-5.9028299999999998</v>
      </c>
    </row>
    <row r="1075" spans="1:90" x14ac:dyDescent="0.25">
      <c r="A1075">
        <v>1135.58</v>
      </c>
      <c r="B1075">
        <v>1564.04</v>
      </c>
      <c r="D1075">
        <v>1135.58</v>
      </c>
      <c r="E1075">
        <v>2368.4</v>
      </c>
      <c r="G1075">
        <v>888.5</v>
      </c>
      <c r="H1075">
        <v>398.95499999999998</v>
      </c>
      <c r="J1075">
        <v>3336.1</v>
      </c>
      <c r="K1075">
        <v>8292.76</v>
      </c>
      <c r="M1075">
        <v>888.5</v>
      </c>
      <c r="N1075">
        <v>365</v>
      </c>
      <c r="P1075">
        <v>3394.33</v>
      </c>
      <c r="Q1075">
        <v>46.009799999999998</v>
      </c>
      <c r="AI1075">
        <v>3394.33</v>
      </c>
      <c r="AJ1075">
        <v>156.96100000000001</v>
      </c>
      <c r="AL1075">
        <v>3394.33</v>
      </c>
      <c r="AM1075">
        <v>-19.772200000000002</v>
      </c>
      <c r="AO1075">
        <v>3394.33</v>
      </c>
      <c r="AP1075">
        <v>2.9863499999999998</v>
      </c>
      <c r="AR1075">
        <v>3394.33</v>
      </c>
      <c r="AS1075">
        <v>82.010800000000003</v>
      </c>
      <c r="AU1075">
        <v>3394.33</v>
      </c>
      <c r="AV1075">
        <v>3435.75</v>
      </c>
      <c r="AX1075">
        <v>3394.33</v>
      </c>
      <c r="AY1075">
        <v>3548.34</v>
      </c>
      <c r="BA1075">
        <v>3394.33</v>
      </c>
      <c r="BB1075">
        <v>1856.9</v>
      </c>
      <c r="BD1075">
        <v>3394.33</v>
      </c>
      <c r="BE1075">
        <v>2222.1999999999998</v>
      </c>
      <c r="BG1075">
        <v>3394.33</v>
      </c>
      <c r="BH1075">
        <v>4103.76</v>
      </c>
      <c r="BJ1075">
        <v>3394.33</v>
      </c>
      <c r="BK1075">
        <v>1286.5899999999999</v>
      </c>
      <c r="BM1075">
        <v>3394.33</v>
      </c>
      <c r="BN1075">
        <v>4823.3</v>
      </c>
      <c r="BP1075">
        <v>3394.33</v>
      </c>
      <c r="BQ1075">
        <v>-556.77099999999996</v>
      </c>
      <c r="BS1075">
        <v>3394.33</v>
      </c>
      <c r="BT1075">
        <v>-1146.73</v>
      </c>
      <c r="CE1075">
        <v>3394.33</v>
      </c>
      <c r="CF1075">
        <v>-107.298</v>
      </c>
      <c r="CH1075">
        <v>3394.33</v>
      </c>
      <c r="CI1075">
        <v>-1305.22</v>
      </c>
      <c r="CK1075">
        <v>3394.33</v>
      </c>
      <c r="CL1075">
        <v>-66.667699999999996</v>
      </c>
    </row>
    <row r="1076" spans="1:90" x14ac:dyDescent="0.25">
      <c r="A1076">
        <v>1136.53</v>
      </c>
      <c r="B1076">
        <v>1604.2</v>
      </c>
      <c r="D1076">
        <v>1136.53</v>
      </c>
      <c r="E1076">
        <v>2558.91</v>
      </c>
      <c r="G1076">
        <v>889.23500000000001</v>
      </c>
      <c r="H1076">
        <v>374.67399999999998</v>
      </c>
      <c r="J1076">
        <v>3338.19</v>
      </c>
      <c r="K1076">
        <v>8335.9699999999993</v>
      </c>
      <c r="M1076">
        <v>889.23500000000001</v>
      </c>
      <c r="N1076">
        <v>384.27499999999998</v>
      </c>
      <c r="P1076">
        <v>3396.4</v>
      </c>
      <c r="Q1076">
        <v>102.673</v>
      </c>
      <c r="AI1076">
        <v>3396.4</v>
      </c>
      <c r="AJ1076">
        <v>98.389200000000002</v>
      </c>
      <c r="AL1076">
        <v>3396.4</v>
      </c>
      <c r="AM1076">
        <v>91.5334</v>
      </c>
      <c r="AO1076">
        <v>3396.4</v>
      </c>
      <c r="AP1076">
        <v>10.9361</v>
      </c>
      <c r="AR1076">
        <v>3396.4</v>
      </c>
      <c r="AS1076">
        <v>79.165800000000004</v>
      </c>
      <c r="AU1076">
        <v>3396.4</v>
      </c>
      <c r="AV1076">
        <v>3405.17</v>
      </c>
      <c r="AX1076">
        <v>3396.4</v>
      </c>
      <c r="AY1076">
        <v>3564.89</v>
      </c>
      <c r="BA1076">
        <v>3396.4</v>
      </c>
      <c r="BB1076">
        <v>1877.94</v>
      </c>
      <c r="BD1076">
        <v>3396.4</v>
      </c>
      <c r="BE1076">
        <v>2208.8000000000002</v>
      </c>
      <c r="BG1076">
        <v>3396.4</v>
      </c>
      <c r="BH1076">
        <v>4127.84</v>
      </c>
      <c r="BJ1076">
        <v>3396.4</v>
      </c>
      <c r="BK1076">
        <v>1231.73</v>
      </c>
      <c r="BM1076">
        <v>3396.4</v>
      </c>
      <c r="BN1076">
        <v>4848.2</v>
      </c>
      <c r="BP1076">
        <v>3396.4</v>
      </c>
      <c r="BQ1076">
        <v>-530.51400000000001</v>
      </c>
      <c r="BS1076">
        <v>3396.4</v>
      </c>
      <c r="BT1076">
        <v>-1181.73</v>
      </c>
      <c r="CE1076">
        <v>3396.4</v>
      </c>
      <c r="CF1076">
        <v>-51.492199999999997</v>
      </c>
      <c r="CH1076">
        <v>3396.4</v>
      </c>
      <c r="CI1076">
        <v>-1450.65</v>
      </c>
      <c r="CK1076">
        <v>3396.4</v>
      </c>
      <c r="CL1076">
        <v>21.375499999999999</v>
      </c>
    </row>
    <row r="1077" spans="1:90" x14ac:dyDescent="0.25">
      <c r="A1077">
        <v>1137.48</v>
      </c>
      <c r="B1077">
        <v>1524.36</v>
      </c>
      <c r="D1077">
        <v>1137.48</v>
      </c>
      <c r="E1077">
        <v>2415.42</v>
      </c>
      <c r="G1077">
        <v>889.97</v>
      </c>
      <c r="H1077">
        <v>349.80099999999999</v>
      </c>
      <c r="J1077">
        <v>3340.27</v>
      </c>
      <c r="K1077">
        <v>8290</v>
      </c>
      <c r="M1077">
        <v>889.97</v>
      </c>
      <c r="N1077">
        <v>398.57400000000001</v>
      </c>
      <c r="P1077">
        <v>3398.46</v>
      </c>
      <c r="Q1077">
        <v>125.337</v>
      </c>
      <c r="AI1077">
        <v>3398.46</v>
      </c>
      <c r="AJ1077">
        <v>69.808700000000002</v>
      </c>
      <c r="AL1077">
        <v>3398.46</v>
      </c>
      <c r="AM1077">
        <v>-95.174599999999998</v>
      </c>
      <c r="AO1077">
        <v>3398.46</v>
      </c>
      <c r="AP1077">
        <v>40.193199999999997</v>
      </c>
      <c r="AR1077">
        <v>3398.46</v>
      </c>
      <c r="AS1077">
        <v>44.317900000000002</v>
      </c>
      <c r="AU1077">
        <v>3398.46</v>
      </c>
      <c r="AV1077">
        <v>3438.58</v>
      </c>
      <c r="AX1077">
        <v>3398.46</v>
      </c>
      <c r="AY1077">
        <v>3519.45</v>
      </c>
      <c r="BA1077">
        <v>3398.46</v>
      </c>
      <c r="BB1077">
        <v>1910.97</v>
      </c>
      <c r="BD1077">
        <v>3398.46</v>
      </c>
      <c r="BE1077">
        <v>2199.4</v>
      </c>
      <c r="BG1077">
        <v>3398.46</v>
      </c>
      <c r="BH1077">
        <v>4067.92</v>
      </c>
      <c r="BJ1077">
        <v>3398.46</v>
      </c>
      <c r="BK1077">
        <v>1340.86</v>
      </c>
      <c r="BM1077">
        <v>3398.46</v>
      </c>
      <c r="BN1077">
        <v>4679.1000000000004</v>
      </c>
      <c r="BP1077">
        <v>3398.46</v>
      </c>
      <c r="BQ1077">
        <v>-622.25699999999995</v>
      </c>
      <c r="BS1077">
        <v>3398.46</v>
      </c>
      <c r="BT1077">
        <v>-1200.77</v>
      </c>
      <c r="CE1077">
        <v>3398.46</v>
      </c>
      <c r="CF1077">
        <v>-18.2319</v>
      </c>
      <c r="CH1077">
        <v>3398.46</v>
      </c>
      <c r="CI1077">
        <v>-1480.02</v>
      </c>
      <c r="CK1077">
        <v>3398.46</v>
      </c>
      <c r="CL1077">
        <v>-34.5593</v>
      </c>
    </row>
    <row r="1078" spans="1:90" x14ac:dyDescent="0.25">
      <c r="A1078">
        <v>1138.42</v>
      </c>
      <c r="B1078">
        <v>1528.52</v>
      </c>
      <c r="D1078">
        <v>1138.42</v>
      </c>
      <c r="E1078">
        <v>2397.9299999999998</v>
      </c>
      <c r="G1078">
        <v>890.70500000000004</v>
      </c>
      <c r="H1078">
        <v>325.91199999999998</v>
      </c>
      <c r="J1078">
        <v>3342.36</v>
      </c>
      <c r="K1078">
        <v>8343.85</v>
      </c>
      <c r="M1078">
        <v>890.70500000000004</v>
      </c>
      <c r="N1078">
        <v>411.60599999999999</v>
      </c>
    </row>
    <row r="1079" spans="1:90" x14ac:dyDescent="0.25">
      <c r="A1079">
        <v>1139.3699999999999</v>
      </c>
      <c r="B1079">
        <v>1536.69</v>
      </c>
      <c r="D1079">
        <v>1139.3699999999999</v>
      </c>
      <c r="E1079">
        <v>2258.44</v>
      </c>
      <c r="G1079">
        <v>891.44</v>
      </c>
      <c r="H1079">
        <v>301.23</v>
      </c>
      <c r="J1079">
        <v>3344.43</v>
      </c>
      <c r="K1079">
        <v>8361.61</v>
      </c>
      <c r="M1079">
        <v>891.44</v>
      </c>
      <c r="N1079">
        <v>419.11900000000003</v>
      </c>
    </row>
    <row r="1080" spans="1:90" x14ac:dyDescent="0.25">
      <c r="A1080">
        <v>1140.31</v>
      </c>
      <c r="B1080">
        <v>1476.85</v>
      </c>
      <c r="D1080">
        <v>1140.31</v>
      </c>
      <c r="E1080">
        <v>2210.9499999999998</v>
      </c>
      <c r="G1080">
        <v>892.17499999999995</v>
      </c>
      <c r="H1080">
        <v>276.74299999999999</v>
      </c>
      <c r="J1080">
        <v>3346.51</v>
      </c>
      <c r="K1080">
        <v>8260.4699999999993</v>
      </c>
      <c r="M1080">
        <v>892.17499999999995</v>
      </c>
      <c r="N1080">
        <v>418.97500000000002</v>
      </c>
    </row>
    <row r="1081" spans="1:90" x14ac:dyDescent="0.25">
      <c r="A1081">
        <v>1141.26</v>
      </c>
      <c r="B1081">
        <v>1383.01</v>
      </c>
      <c r="D1081">
        <v>1141.26</v>
      </c>
      <c r="E1081">
        <v>2171.46</v>
      </c>
      <c r="G1081">
        <v>892.91</v>
      </c>
      <c r="H1081">
        <v>265.86700000000002</v>
      </c>
      <c r="J1081">
        <v>3348.58</v>
      </c>
      <c r="K1081">
        <v>8288.84</v>
      </c>
      <c r="M1081">
        <v>892.91</v>
      </c>
      <c r="N1081">
        <v>411.48500000000001</v>
      </c>
    </row>
    <row r="1082" spans="1:90" x14ac:dyDescent="0.25">
      <c r="A1082">
        <v>1142.21</v>
      </c>
      <c r="B1082">
        <v>1357.17</v>
      </c>
      <c r="D1082">
        <v>1142.21</v>
      </c>
      <c r="E1082">
        <v>2023.97</v>
      </c>
      <c r="G1082">
        <v>893.64400000000001</v>
      </c>
      <c r="H1082">
        <v>254.76499999999999</v>
      </c>
      <c r="J1082">
        <v>3350.65</v>
      </c>
      <c r="K1082">
        <v>8303.25</v>
      </c>
      <c r="M1082">
        <v>893.64400000000001</v>
      </c>
      <c r="N1082">
        <v>393.1</v>
      </c>
    </row>
    <row r="1083" spans="1:90" x14ac:dyDescent="0.25">
      <c r="A1083">
        <v>1143.1500000000001</v>
      </c>
      <c r="B1083">
        <v>1349.33</v>
      </c>
      <c r="D1083">
        <v>1143.1500000000001</v>
      </c>
      <c r="E1083">
        <v>2114.48</v>
      </c>
      <c r="G1083">
        <v>894.37900000000002</v>
      </c>
      <c r="H1083">
        <v>246.85900000000001</v>
      </c>
      <c r="J1083">
        <v>3352.72</v>
      </c>
      <c r="K1083">
        <v>8383.6</v>
      </c>
      <c r="M1083">
        <v>894.37900000000002</v>
      </c>
      <c r="N1083">
        <v>372.29300000000001</v>
      </c>
    </row>
    <row r="1084" spans="1:90" x14ac:dyDescent="0.25">
      <c r="A1084">
        <v>1144.0999999999999</v>
      </c>
      <c r="B1084">
        <v>1267.49</v>
      </c>
      <c r="D1084">
        <v>1144.0999999999999</v>
      </c>
      <c r="E1084">
        <v>1988.99</v>
      </c>
      <c r="G1084">
        <v>895.11400000000003</v>
      </c>
      <c r="H1084">
        <v>241.67599999999999</v>
      </c>
      <c r="J1084">
        <v>3354.78</v>
      </c>
      <c r="K1084">
        <v>8370.4</v>
      </c>
      <c r="M1084">
        <v>895.11400000000003</v>
      </c>
      <c r="N1084">
        <v>350.69200000000001</v>
      </c>
    </row>
    <row r="1085" spans="1:90" x14ac:dyDescent="0.25">
      <c r="A1085">
        <v>1145.04</v>
      </c>
      <c r="B1085">
        <v>1197.6500000000001</v>
      </c>
      <c r="D1085">
        <v>1145.04</v>
      </c>
      <c r="E1085">
        <v>2029.5</v>
      </c>
      <c r="G1085">
        <v>895.84900000000005</v>
      </c>
      <c r="H1085">
        <v>235.26</v>
      </c>
      <c r="J1085">
        <v>3356.84</v>
      </c>
      <c r="K1085">
        <v>8332.85</v>
      </c>
      <c r="M1085">
        <v>895.84900000000005</v>
      </c>
      <c r="N1085">
        <v>328.06700000000001</v>
      </c>
    </row>
    <row r="1086" spans="1:90" x14ac:dyDescent="0.25">
      <c r="A1086">
        <v>1145.99</v>
      </c>
      <c r="B1086">
        <v>1279.81</v>
      </c>
      <c r="D1086">
        <v>1145.99</v>
      </c>
      <c r="E1086">
        <v>2040.02</v>
      </c>
      <c r="G1086">
        <v>896.58399999999995</v>
      </c>
      <c r="H1086">
        <v>232.74</v>
      </c>
      <c r="J1086">
        <v>3358.9</v>
      </c>
      <c r="K1086">
        <v>8256.32</v>
      </c>
      <c r="M1086">
        <v>896.58399999999995</v>
      </c>
      <c r="N1086">
        <v>303.86099999999999</v>
      </c>
    </row>
    <row r="1087" spans="1:90" x14ac:dyDescent="0.25">
      <c r="A1087">
        <v>1146.93</v>
      </c>
      <c r="B1087">
        <v>1177.97</v>
      </c>
      <c r="D1087">
        <v>1146.93</v>
      </c>
      <c r="E1087">
        <v>1904.53</v>
      </c>
      <c r="G1087">
        <v>897.31899999999996</v>
      </c>
      <c r="H1087">
        <v>235.14699999999999</v>
      </c>
      <c r="J1087">
        <v>3360.96</v>
      </c>
      <c r="K1087">
        <v>8395.42</v>
      </c>
      <c r="M1087">
        <v>897.31899999999996</v>
      </c>
      <c r="N1087">
        <v>290.983</v>
      </c>
    </row>
    <row r="1088" spans="1:90" x14ac:dyDescent="0.25">
      <c r="A1088">
        <v>1147.8800000000001</v>
      </c>
      <c r="B1088">
        <v>1106.1199999999999</v>
      </c>
      <c r="D1088">
        <v>1147.8800000000001</v>
      </c>
      <c r="E1088">
        <v>1711.04</v>
      </c>
      <c r="G1088">
        <v>898.05399999999997</v>
      </c>
      <c r="H1088">
        <v>235.58799999999999</v>
      </c>
      <c r="J1088">
        <v>3363.01</v>
      </c>
      <c r="K1088">
        <v>8421.34</v>
      </c>
      <c r="M1088">
        <v>898.05399999999997</v>
      </c>
      <c r="N1088">
        <v>275.94499999999999</v>
      </c>
    </row>
    <row r="1089" spans="1:14" x14ac:dyDescent="0.25">
      <c r="A1089">
        <v>1148.82</v>
      </c>
      <c r="B1089">
        <v>1114.28</v>
      </c>
      <c r="D1089">
        <v>1148.82</v>
      </c>
      <c r="E1089">
        <v>1631.55</v>
      </c>
      <c r="G1089">
        <v>898.78800000000001</v>
      </c>
      <c r="H1089">
        <v>236.36099999999999</v>
      </c>
      <c r="J1089">
        <v>3365.06</v>
      </c>
      <c r="K1089">
        <v>8385.2199999999993</v>
      </c>
      <c r="M1089">
        <v>898.78800000000001</v>
      </c>
      <c r="N1089">
        <v>262.88</v>
      </c>
    </row>
    <row r="1090" spans="1:14" x14ac:dyDescent="0.25">
      <c r="A1090">
        <v>1149.77</v>
      </c>
      <c r="B1090">
        <v>1094.44</v>
      </c>
      <c r="D1090">
        <v>1149.77</v>
      </c>
      <c r="E1090">
        <v>1806.07</v>
      </c>
      <c r="G1090">
        <v>899.52300000000002</v>
      </c>
      <c r="H1090">
        <v>234.804</v>
      </c>
      <c r="J1090">
        <v>3367.11</v>
      </c>
      <c r="K1090">
        <v>8356.76</v>
      </c>
      <c r="M1090">
        <v>899.52300000000002</v>
      </c>
      <c r="N1090">
        <v>255.994</v>
      </c>
    </row>
    <row r="1091" spans="1:14" x14ac:dyDescent="0.25">
      <c r="A1091">
        <v>1150.71</v>
      </c>
      <c r="B1091">
        <v>1032.5899999999999</v>
      </c>
      <c r="D1091">
        <v>1150.71</v>
      </c>
      <c r="E1091">
        <v>1738.58</v>
      </c>
      <c r="G1091">
        <v>900.25800000000004</v>
      </c>
      <c r="H1091">
        <v>232.739</v>
      </c>
      <c r="J1091">
        <v>3369.15</v>
      </c>
      <c r="K1091">
        <v>8332.3700000000008</v>
      </c>
      <c r="M1091">
        <v>900.25800000000004</v>
      </c>
      <c r="N1091">
        <v>251.33600000000001</v>
      </c>
    </row>
    <row r="1092" spans="1:14" x14ac:dyDescent="0.25">
      <c r="A1092">
        <v>1151.6500000000001</v>
      </c>
      <c r="B1092">
        <v>976.74900000000002</v>
      </c>
      <c r="D1092">
        <v>1151.6500000000001</v>
      </c>
      <c r="E1092">
        <v>1639.09</v>
      </c>
      <c r="G1092">
        <v>900.99300000000005</v>
      </c>
      <c r="H1092">
        <v>235.63399999999999</v>
      </c>
      <c r="J1092">
        <v>3371.19</v>
      </c>
      <c r="K1092">
        <v>8475.2000000000007</v>
      </c>
      <c r="M1092">
        <v>900.99300000000005</v>
      </c>
      <c r="N1092">
        <v>250.179</v>
      </c>
    </row>
    <row r="1093" spans="1:14" x14ac:dyDescent="0.25">
      <c r="A1093">
        <v>1152.5999999999999</v>
      </c>
      <c r="B1093">
        <v>1002.91</v>
      </c>
      <c r="D1093">
        <v>1152.5999999999999</v>
      </c>
      <c r="E1093">
        <v>1753.61</v>
      </c>
      <c r="G1093">
        <v>901.72799999999995</v>
      </c>
      <c r="H1093">
        <v>236.12</v>
      </c>
      <c r="J1093">
        <v>3373.23</v>
      </c>
      <c r="K1093">
        <v>8405.84</v>
      </c>
      <c r="M1093">
        <v>901.72799999999995</v>
      </c>
      <c r="N1093">
        <v>249.75899999999999</v>
      </c>
    </row>
    <row r="1094" spans="1:14" x14ac:dyDescent="0.25">
      <c r="A1094">
        <v>1153.54</v>
      </c>
      <c r="B1094">
        <v>947.06200000000001</v>
      </c>
      <c r="D1094">
        <v>1153.54</v>
      </c>
      <c r="E1094">
        <v>1656.12</v>
      </c>
      <c r="G1094">
        <v>902.46299999999997</v>
      </c>
      <c r="H1094">
        <v>237.68700000000001</v>
      </c>
      <c r="J1094">
        <v>3375.27</v>
      </c>
      <c r="K1094">
        <v>8434.9699999999993</v>
      </c>
      <c r="M1094">
        <v>902.46299999999997</v>
      </c>
      <c r="N1094">
        <v>245.37200000000001</v>
      </c>
    </row>
    <row r="1095" spans="1:14" x14ac:dyDescent="0.25">
      <c r="A1095">
        <v>1154.48</v>
      </c>
      <c r="B1095">
        <v>987.21699999999998</v>
      </c>
      <c r="D1095">
        <v>1154.48</v>
      </c>
      <c r="E1095">
        <v>1654.63</v>
      </c>
      <c r="G1095">
        <v>903.19799999999998</v>
      </c>
      <c r="H1095">
        <v>238.923</v>
      </c>
      <c r="J1095">
        <v>3377.3</v>
      </c>
      <c r="K1095">
        <v>8335.09</v>
      </c>
      <c r="M1095">
        <v>903.19799999999998</v>
      </c>
      <c r="N1095">
        <v>241.17400000000001</v>
      </c>
    </row>
    <row r="1096" spans="1:14" x14ac:dyDescent="0.25">
      <c r="A1096">
        <v>1155.43</v>
      </c>
      <c r="B1096">
        <v>905.36900000000003</v>
      </c>
      <c r="D1096">
        <v>1155.43</v>
      </c>
      <c r="E1096">
        <v>1517.15</v>
      </c>
      <c r="G1096">
        <v>903.93200000000002</v>
      </c>
      <c r="H1096">
        <v>239.65600000000001</v>
      </c>
      <c r="J1096">
        <v>3379.33</v>
      </c>
      <c r="K1096">
        <v>8360.36</v>
      </c>
      <c r="M1096">
        <v>903.93200000000002</v>
      </c>
      <c r="N1096">
        <v>239.749</v>
      </c>
    </row>
    <row r="1097" spans="1:14" x14ac:dyDescent="0.25">
      <c r="A1097">
        <v>1156.3699999999999</v>
      </c>
      <c r="B1097">
        <v>895.524</v>
      </c>
      <c r="D1097">
        <v>1156.3699999999999</v>
      </c>
      <c r="E1097">
        <v>1571.66</v>
      </c>
      <c r="G1097">
        <v>904.66700000000003</v>
      </c>
      <c r="H1097">
        <v>240.72</v>
      </c>
      <c r="J1097">
        <v>3381.36</v>
      </c>
      <c r="K1097">
        <v>8386.51</v>
      </c>
      <c r="M1097">
        <v>904.66700000000003</v>
      </c>
      <c r="N1097">
        <v>241.08500000000001</v>
      </c>
    </row>
    <row r="1098" spans="1:14" x14ac:dyDescent="0.25">
      <c r="A1098">
        <v>1157.31</v>
      </c>
      <c r="B1098">
        <v>833.67499999999995</v>
      </c>
      <c r="D1098">
        <v>1157.31</v>
      </c>
      <c r="E1098">
        <v>1460.18</v>
      </c>
      <c r="G1098">
        <v>905.40200000000004</v>
      </c>
      <c r="H1098">
        <v>241.61099999999999</v>
      </c>
      <c r="J1098">
        <v>3383.39</v>
      </c>
      <c r="K1098">
        <v>8358.3700000000008</v>
      </c>
      <c r="M1098">
        <v>905.40200000000004</v>
      </c>
      <c r="N1098">
        <v>236.93199999999999</v>
      </c>
    </row>
    <row r="1099" spans="1:14" x14ac:dyDescent="0.25">
      <c r="A1099">
        <v>1158.25</v>
      </c>
      <c r="B1099">
        <v>843.83100000000002</v>
      </c>
      <c r="D1099">
        <v>1158.25</v>
      </c>
      <c r="E1099">
        <v>1604.69</v>
      </c>
      <c r="G1099">
        <v>906.13699999999994</v>
      </c>
      <c r="H1099">
        <v>246.815</v>
      </c>
      <c r="J1099">
        <v>3385.41</v>
      </c>
      <c r="K1099">
        <v>8369.42</v>
      </c>
      <c r="M1099">
        <v>906.13699999999994</v>
      </c>
      <c r="N1099">
        <v>231.202</v>
      </c>
    </row>
    <row r="1100" spans="1:14" x14ac:dyDescent="0.25">
      <c r="A1100">
        <v>1159.19</v>
      </c>
      <c r="B1100">
        <v>837.98199999999997</v>
      </c>
      <c r="D1100">
        <v>1159.19</v>
      </c>
      <c r="E1100">
        <v>1479.21</v>
      </c>
      <c r="G1100">
        <v>906.87199999999996</v>
      </c>
      <c r="H1100">
        <v>251.54300000000001</v>
      </c>
      <c r="J1100">
        <v>3387.43</v>
      </c>
      <c r="K1100">
        <v>8413.69</v>
      </c>
      <c r="M1100">
        <v>906.87199999999996</v>
      </c>
      <c r="N1100">
        <v>228.99799999999999</v>
      </c>
    </row>
    <row r="1101" spans="1:14" x14ac:dyDescent="0.25">
      <c r="A1101">
        <v>1160.1300000000001</v>
      </c>
      <c r="B1101">
        <v>812.13199999999995</v>
      </c>
      <c r="D1101">
        <v>1160.1300000000001</v>
      </c>
      <c r="E1101">
        <v>1345.72</v>
      </c>
      <c r="G1101">
        <v>907.60699999999997</v>
      </c>
      <c r="H1101">
        <v>256.88400000000001</v>
      </c>
      <c r="J1101">
        <v>3389.44</v>
      </c>
      <c r="K1101">
        <v>8434.18</v>
      </c>
      <c r="M1101">
        <v>907.60699999999997</v>
      </c>
      <c r="N1101">
        <v>229.95699999999999</v>
      </c>
    </row>
    <row r="1102" spans="1:14" x14ac:dyDescent="0.25">
      <c r="A1102">
        <v>1161.08</v>
      </c>
      <c r="B1102">
        <v>676.28599999999994</v>
      </c>
      <c r="D1102">
        <v>1161.08</v>
      </c>
      <c r="E1102">
        <v>1350.24</v>
      </c>
      <c r="G1102">
        <v>908.34199999999998</v>
      </c>
      <c r="H1102">
        <v>265.08199999999999</v>
      </c>
      <c r="J1102">
        <v>3391.46</v>
      </c>
      <c r="K1102">
        <v>8441.92</v>
      </c>
      <c r="M1102">
        <v>908.34199999999998</v>
      </c>
      <c r="N1102">
        <v>231.04300000000001</v>
      </c>
    </row>
    <row r="1103" spans="1:14" x14ac:dyDescent="0.25">
      <c r="A1103">
        <v>1162.02</v>
      </c>
      <c r="B1103">
        <v>730.43700000000001</v>
      </c>
      <c r="D1103">
        <v>1162.02</v>
      </c>
      <c r="E1103">
        <v>1298.75</v>
      </c>
      <c r="G1103">
        <v>909.07600000000002</v>
      </c>
      <c r="H1103">
        <v>272.49200000000002</v>
      </c>
      <c r="J1103">
        <v>3393.47</v>
      </c>
      <c r="K1103">
        <v>8466.4500000000007</v>
      </c>
      <c r="M1103">
        <v>909.07600000000002</v>
      </c>
      <c r="N1103">
        <v>228.96700000000001</v>
      </c>
    </row>
    <row r="1104" spans="1:14" x14ac:dyDescent="0.25">
      <c r="A1104">
        <v>1162.96</v>
      </c>
      <c r="B1104">
        <v>686.58699999999999</v>
      </c>
      <c r="D1104">
        <v>1162.96</v>
      </c>
      <c r="E1104">
        <v>1339.27</v>
      </c>
      <c r="G1104">
        <v>909.81100000000004</v>
      </c>
      <c r="H1104">
        <v>282.512</v>
      </c>
      <c r="J1104">
        <v>3395.47</v>
      </c>
      <c r="K1104">
        <v>8414.9599999999991</v>
      </c>
      <c r="M1104">
        <v>909.81100000000004</v>
      </c>
      <c r="N1104">
        <v>229.02699999999999</v>
      </c>
    </row>
    <row r="1105" spans="1:14" x14ac:dyDescent="0.25">
      <c r="A1105">
        <v>1163.9000000000001</v>
      </c>
      <c r="B1105">
        <v>738.73699999999997</v>
      </c>
      <c r="D1105">
        <v>1163.9000000000001</v>
      </c>
      <c r="E1105">
        <v>1307.79</v>
      </c>
      <c r="G1105">
        <v>910.54600000000005</v>
      </c>
      <c r="H1105">
        <v>297.05900000000003</v>
      </c>
      <c r="J1105">
        <v>3397.48</v>
      </c>
      <c r="K1105">
        <v>8386.06</v>
      </c>
      <c r="M1105">
        <v>910.54600000000005</v>
      </c>
      <c r="N1105">
        <v>228.97</v>
      </c>
    </row>
    <row r="1106" spans="1:14" x14ac:dyDescent="0.25">
      <c r="A1106">
        <v>1164.8399999999999</v>
      </c>
      <c r="B1106">
        <v>672.88699999999994</v>
      </c>
      <c r="D1106">
        <v>1164.8399999999999</v>
      </c>
      <c r="E1106">
        <v>1154.3</v>
      </c>
      <c r="G1106">
        <v>911.28099999999995</v>
      </c>
      <c r="H1106">
        <v>311.43200000000002</v>
      </c>
      <c r="J1106">
        <v>3399.48</v>
      </c>
      <c r="K1106">
        <v>8341.1299999999992</v>
      </c>
      <c r="M1106">
        <v>911.28099999999995</v>
      </c>
      <c r="N1106">
        <v>225.93100000000001</v>
      </c>
    </row>
    <row r="1107" spans="1:14" x14ac:dyDescent="0.25">
      <c r="A1107">
        <v>1165.78</v>
      </c>
      <c r="B1107">
        <v>601.03700000000003</v>
      </c>
      <c r="D1107">
        <v>1165.78</v>
      </c>
      <c r="E1107">
        <v>1120.82</v>
      </c>
      <c r="G1107">
        <v>912.01599999999996</v>
      </c>
      <c r="H1107">
        <v>325.77</v>
      </c>
      <c r="J1107">
        <v>3399.71</v>
      </c>
      <c r="K1107">
        <v>8237.06</v>
      </c>
      <c r="M1107">
        <v>912.01599999999996</v>
      </c>
      <c r="N1107">
        <v>223.03899999999999</v>
      </c>
    </row>
    <row r="1108" spans="1:14" x14ac:dyDescent="0.25">
      <c r="A1108">
        <v>1166.72</v>
      </c>
      <c r="B1108">
        <v>657.18600000000004</v>
      </c>
      <c r="D1108">
        <v>1166.72</v>
      </c>
      <c r="E1108">
        <v>1175.3399999999999</v>
      </c>
      <c r="G1108">
        <v>912.75099999999998</v>
      </c>
      <c r="H1108">
        <v>341.70699999999999</v>
      </c>
      <c r="M1108">
        <v>912.75099999999998</v>
      </c>
      <c r="N1108">
        <v>226.32900000000001</v>
      </c>
    </row>
    <row r="1109" spans="1:14" x14ac:dyDescent="0.25">
      <c r="A1109">
        <v>1167.6600000000001</v>
      </c>
      <c r="B1109">
        <v>531.33100000000002</v>
      </c>
      <c r="D1109">
        <v>1167.6600000000001</v>
      </c>
      <c r="E1109">
        <v>1047.8499999999999</v>
      </c>
      <c r="G1109">
        <v>913.48599999999999</v>
      </c>
      <c r="H1109">
        <v>342.274</v>
      </c>
      <c r="M1109">
        <v>913.48599999999999</v>
      </c>
      <c r="N1109">
        <v>227.08099999999999</v>
      </c>
    </row>
    <row r="1110" spans="1:14" x14ac:dyDescent="0.25">
      <c r="A1110">
        <v>1168.5999999999999</v>
      </c>
      <c r="B1110">
        <v>571.48</v>
      </c>
      <c r="D1110">
        <v>1168.5999999999999</v>
      </c>
      <c r="E1110">
        <v>1044.3699999999999</v>
      </c>
      <c r="G1110">
        <v>914.22</v>
      </c>
      <c r="H1110">
        <v>340.529</v>
      </c>
      <c r="M1110">
        <v>914.22</v>
      </c>
      <c r="N1110">
        <v>228.215</v>
      </c>
    </row>
    <row r="1111" spans="1:14" x14ac:dyDescent="0.25">
      <c r="A1111">
        <v>1169.54</v>
      </c>
      <c r="B1111">
        <v>521.63</v>
      </c>
      <c r="D1111">
        <v>1169.54</v>
      </c>
      <c r="E1111">
        <v>912.88800000000003</v>
      </c>
      <c r="G1111">
        <v>914.95500000000004</v>
      </c>
      <c r="H1111">
        <v>329.18299999999999</v>
      </c>
      <c r="M1111">
        <v>914.95500000000004</v>
      </c>
      <c r="N1111">
        <v>226.46</v>
      </c>
    </row>
    <row r="1112" spans="1:14" x14ac:dyDescent="0.25">
      <c r="A1112">
        <v>1170.48</v>
      </c>
      <c r="B1112">
        <v>545.774</v>
      </c>
      <c r="D1112">
        <v>1170.48</v>
      </c>
      <c r="E1112">
        <v>795.40800000000002</v>
      </c>
      <c r="G1112">
        <v>915.69</v>
      </c>
      <c r="H1112">
        <v>317.38200000000001</v>
      </c>
      <c r="M1112">
        <v>915.69</v>
      </c>
      <c r="N1112">
        <v>225.511</v>
      </c>
    </row>
    <row r="1113" spans="1:14" x14ac:dyDescent="0.25">
      <c r="A1113">
        <v>1171.42</v>
      </c>
      <c r="B1113">
        <v>547.92200000000003</v>
      </c>
      <c r="D1113">
        <v>1171.42</v>
      </c>
      <c r="E1113">
        <v>841.92499999999995</v>
      </c>
      <c r="G1113">
        <v>916.42499999999995</v>
      </c>
      <c r="H1113">
        <v>311.97800000000001</v>
      </c>
      <c r="M1113">
        <v>916.42499999999995</v>
      </c>
      <c r="N1113">
        <v>227.22800000000001</v>
      </c>
    </row>
    <row r="1114" spans="1:14" x14ac:dyDescent="0.25">
      <c r="A1114">
        <v>1172.3499999999999</v>
      </c>
      <c r="B1114">
        <v>512.06700000000001</v>
      </c>
      <c r="D1114">
        <v>1172.3499999999999</v>
      </c>
      <c r="E1114">
        <v>762.44399999999996</v>
      </c>
      <c r="G1114">
        <v>917.16</v>
      </c>
      <c r="H1114">
        <v>311.31</v>
      </c>
      <c r="M1114">
        <v>917.16</v>
      </c>
      <c r="N1114">
        <v>224.84899999999999</v>
      </c>
    </row>
    <row r="1115" spans="1:14" x14ac:dyDescent="0.25">
      <c r="A1115">
        <v>1173.29</v>
      </c>
      <c r="B1115">
        <v>464.21100000000001</v>
      </c>
      <c r="D1115">
        <v>1173.29</v>
      </c>
      <c r="E1115">
        <v>574.96299999999997</v>
      </c>
      <c r="G1115">
        <v>917.89499999999998</v>
      </c>
      <c r="H1115">
        <v>315.06</v>
      </c>
      <c r="M1115">
        <v>917.89499999999998</v>
      </c>
      <c r="N1115">
        <v>224.55099999999999</v>
      </c>
    </row>
    <row r="1116" spans="1:14" x14ac:dyDescent="0.25">
      <c r="A1116">
        <v>1174.23</v>
      </c>
      <c r="B1116">
        <v>500.35899999999998</v>
      </c>
      <c r="D1116">
        <v>1174.23</v>
      </c>
      <c r="E1116">
        <v>619.48099999999999</v>
      </c>
      <c r="G1116">
        <v>918.63</v>
      </c>
      <c r="H1116">
        <v>324.12200000000001</v>
      </c>
      <c r="M1116">
        <v>918.63</v>
      </c>
      <c r="N1116">
        <v>224.52600000000001</v>
      </c>
    </row>
    <row r="1117" spans="1:14" x14ac:dyDescent="0.25">
      <c r="A1117">
        <v>1175.17</v>
      </c>
      <c r="B1117">
        <v>454.50299999999999</v>
      </c>
      <c r="D1117">
        <v>1175.17</v>
      </c>
      <c r="E1117">
        <v>584</v>
      </c>
      <c r="G1117">
        <v>919.36400000000003</v>
      </c>
      <c r="H1117">
        <v>336.3</v>
      </c>
      <c r="M1117">
        <v>919.36400000000003</v>
      </c>
      <c r="N1117">
        <v>227.39599999999999</v>
      </c>
    </row>
    <row r="1118" spans="1:14" x14ac:dyDescent="0.25">
      <c r="A1118">
        <v>1176.1099999999999</v>
      </c>
      <c r="B1118">
        <v>450.64699999999999</v>
      </c>
      <c r="D1118">
        <v>1176.1099999999999</v>
      </c>
      <c r="E1118">
        <v>516.52</v>
      </c>
      <c r="G1118">
        <v>920.09900000000005</v>
      </c>
      <c r="H1118">
        <v>348.36</v>
      </c>
      <c r="M1118">
        <v>920.09900000000005</v>
      </c>
      <c r="N1118">
        <v>228.37700000000001</v>
      </c>
    </row>
    <row r="1119" spans="1:14" x14ac:dyDescent="0.25">
      <c r="A1119">
        <v>1177.04</v>
      </c>
      <c r="B1119">
        <v>430.79</v>
      </c>
      <c r="D1119">
        <v>1177.04</v>
      </c>
      <c r="E1119">
        <v>441.04</v>
      </c>
      <c r="G1119">
        <v>920.83399999999995</v>
      </c>
      <c r="H1119">
        <v>358.29700000000003</v>
      </c>
      <c r="M1119">
        <v>920.83399999999995</v>
      </c>
      <c r="N1119">
        <v>232.46799999999999</v>
      </c>
    </row>
    <row r="1120" spans="1:14" x14ac:dyDescent="0.25">
      <c r="A1120">
        <v>1177.98</v>
      </c>
      <c r="B1120">
        <v>398.93400000000003</v>
      </c>
      <c r="D1120">
        <v>1177.98</v>
      </c>
      <c r="E1120">
        <v>435.56</v>
      </c>
      <c r="G1120">
        <v>921.56899999999996</v>
      </c>
      <c r="H1120">
        <v>368.02</v>
      </c>
      <c r="M1120">
        <v>921.56899999999996</v>
      </c>
      <c r="N1120">
        <v>237.31100000000001</v>
      </c>
    </row>
    <row r="1121" spans="1:14" x14ac:dyDescent="0.25">
      <c r="A1121">
        <v>1178.92</v>
      </c>
      <c r="B1121">
        <v>465.077</v>
      </c>
      <c r="D1121">
        <v>1178.92</v>
      </c>
      <c r="E1121">
        <v>406.08</v>
      </c>
      <c r="G1121">
        <v>922.30399999999997</v>
      </c>
      <c r="H1121">
        <v>382.077</v>
      </c>
      <c r="M1121">
        <v>922.30399999999997</v>
      </c>
      <c r="N1121">
        <v>237.227</v>
      </c>
    </row>
    <row r="1122" spans="1:14" x14ac:dyDescent="0.25">
      <c r="A1122">
        <v>1179.8499999999999</v>
      </c>
      <c r="B1122">
        <v>461.22</v>
      </c>
      <c r="D1122">
        <v>1179.8499999999999</v>
      </c>
      <c r="E1122">
        <v>354.59899999999999</v>
      </c>
      <c r="G1122">
        <v>923.03899999999999</v>
      </c>
      <c r="H1122">
        <v>403.245</v>
      </c>
      <c r="M1122">
        <v>923.03899999999999</v>
      </c>
      <c r="N1122">
        <v>238.93899999999999</v>
      </c>
    </row>
    <row r="1123" spans="1:14" x14ac:dyDescent="0.25">
      <c r="A1123">
        <v>1180.79</v>
      </c>
      <c r="B1123">
        <v>371.363</v>
      </c>
      <c r="D1123">
        <v>1180.79</v>
      </c>
      <c r="E1123">
        <v>271.12</v>
      </c>
      <c r="G1123">
        <v>923.774</v>
      </c>
      <c r="H1123">
        <v>423.52199999999999</v>
      </c>
      <c r="M1123">
        <v>923.774</v>
      </c>
      <c r="N1123">
        <v>241.4</v>
      </c>
    </row>
    <row r="1124" spans="1:14" x14ac:dyDescent="0.25">
      <c r="A1124">
        <v>1181.73</v>
      </c>
      <c r="B1124">
        <v>359.50200000000001</v>
      </c>
      <c r="D1124">
        <v>1181.73</v>
      </c>
      <c r="E1124">
        <v>101.642</v>
      </c>
      <c r="G1124">
        <v>924.50800000000004</v>
      </c>
      <c r="H1124">
        <v>440.185</v>
      </c>
      <c r="M1124">
        <v>924.50800000000004</v>
      </c>
      <c r="N1124">
        <v>244.881</v>
      </c>
    </row>
    <row r="1125" spans="1:14" x14ac:dyDescent="0.25">
      <c r="A1125">
        <v>1182.6600000000001</v>
      </c>
      <c r="B1125">
        <v>319.64400000000001</v>
      </c>
      <c r="D1125">
        <v>1182.6600000000001</v>
      </c>
      <c r="E1125">
        <v>206.16300000000001</v>
      </c>
      <c r="G1125">
        <v>925.24300000000005</v>
      </c>
      <c r="H1125">
        <v>457.00700000000001</v>
      </c>
      <c r="M1125">
        <v>925.24300000000005</v>
      </c>
      <c r="N1125">
        <v>251.601</v>
      </c>
    </row>
    <row r="1126" spans="1:14" x14ac:dyDescent="0.25">
      <c r="A1126">
        <v>1183.5999999999999</v>
      </c>
      <c r="B1126">
        <v>299.786</v>
      </c>
      <c r="D1126">
        <v>1183.5999999999999</v>
      </c>
      <c r="E1126">
        <v>124.68300000000001</v>
      </c>
      <c r="G1126">
        <v>925.97799999999995</v>
      </c>
      <c r="H1126">
        <v>469.11799999999999</v>
      </c>
      <c r="M1126">
        <v>925.97799999999995</v>
      </c>
      <c r="N1126">
        <v>247.02699999999999</v>
      </c>
    </row>
    <row r="1127" spans="1:14" x14ac:dyDescent="0.25">
      <c r="A1127">
        <v>1184.53</v>
      </c>
      <c r="B1127">
        <v>309.92399999999998</v>
      </c>
      <c r="D1127">
        <v>1184.53</v>
      </c>
      <c r="E1127">
        <v>81.2059</v>
      </c>
      <c r="G1127">
        <v>926.71299999999997</v>
      </c>
      <c r="H1127">
        <v>477.75099999999998</v>
      </c>
      <c r="M1127">
        <v>926.71299999999997</v>
      </c>
      <c r="N1127">
        <v>251.86500000000001</v>
      </c>
    </row>
    <row r="1128" spans="1:14" x14ac:dyDescent="0.25">
      <c r="A1128">
        <v>1185.47</v>
      </c>
      <c r="B1128">
        <v>274.06200000000001</v>
      </c>
      <c r="D1128">
        <v>1185.47</v>
      </c>
      <c r="E1128">
        <v>51.728900000000003</v>
      </c>
      <c r="G1128">
        <v>927.44799999999998</v>
      </c>
      <c r="H1128">
        <v>476.45400000000001</v>
      </c>
      <c r="M1128">
        <v>927.44799999999998</v>
      </c>
      <c r="N1128">
        <v>258.702</v>
      </c>
    </row>
    <row r="1129" spans="1:14" x14ac:dyDescent="0.25">
      <c r="A1129">
        <v>1186.4000000000001</v>
      </c>
      <c r="B1129">
        <v>270.20400000000001</v>
      </c>
      <c r="D1129">
        <v>1186.4000000000001</v>
      </c>
      <c r="E1129">
        <v>-65.750399999999999</v>
      </c>
      <c r="G1129">
        <v>928.18299999999999</v>
      </c>
      <c r="H1129">
        <v>470.024</v>
      </c>
      <c r="M1129">
        <v>928.18299999999999</v>
      </c>
      <c r="N1129">
        <v>261.98200000000003</v>
      </c>
    </row>
    <row r="1130" spans="1:14" x14ac:dyDescent="0.25">
      <c r="A1130">
        <v>1187.3399999999999</v>
      </c>
      <c r="B1130">
        <v>278.34199999999998</v>
      </c>
      <c r="D1130">
        <v>1187.3399999999999</v>
      </c>
      <c r="E1130">
        <v>-24.446300000000001</v>
      </c>
      <c r="G1130">
        <v>928.91800000000001</v>
      </c>
      <c r="H1130">
        <v>455.00700000000001</v>
      </c>
      <c r="M1130">
        <v>928.91800000000001</v>
      </c>
      <c r="N1130">
        <v>261.91399999999999</v>
      </c>
    </row>
    <row r="1131" spans="1:14" x14ac:dyDescent="0.25">
      <c r="A1131">
        <v>1188.27</v>
      </c>
      <c r="B1131">
        <v>226.47900000000001</v>
      </c>
      <c r="D1131">
        <v>1188.27</v>
      </c>
      <c r="E1131">
        <v>-18.7303</v>
      </c>
      <c r="G1131">
        <v>929.65200000000004</v>
      </c>
      <c r="H1131">
        <v>433.58699999999999</v>
      </c>
      <c r="M1131">
        <v>929.65200000000004</v>
      </c>
      <c r="N1131">
        <v>265.92500000000001</v>
      </c>
    </row>
    <row r="1132" spans="1:14" x14ac:dyDescent="0.25">
      <c r="A1132">
        <v>1189.21</v>
      </c>
      <c r="B1132">
        <v>278.61599999999999</v>
      </c>
      <c r="D1132">
        <v>1189.21</v>
      </c>
      <c r="E1132">
        <v>66.986599999999996</v>
      </c>
      <c r="G1132">
        <v>930.38699999999994</v>
      </c>
      <c r="H1132">
        <v>416.65899999999999</v>
      </c>
      <c r="M1132">
        <v>930.38699999999994</v>
      </c>
      <c r="N1132">
        <v>276.19400000000002</v>
      </c>
    </row>
    <row r="1133" spans="1:14" x14ac:dyDescent="0.25">
      <c r="A1133">
        <v>1190.1400000000001</v>
      </c>
      <c r="B1133">
        <v>262.75299999999999</v>
      </c>
      <c r="D1133">
        <v>1190.1400000000001</v>
      </c>
      <c r="E1133">
        <v>60.702100000000002</v>
      </c>
      <c r="G1133">
        <v>931.12199999999996</v>
      </c>
      <c r="H1133">
        <v>403.79199999999997</v>
      </c>
      <c r="M1133">
        <v>931.12199999999996</v>
      </c>
      <c r="N1133">
        <v>280.41399999999999</v>
      </c>
    </row>
    <row r="1134" spans="1:14" x14ac:dyDescent="0.25">
      <c r="A1134">
        <v>1191.07</v>
      </c>
      <c r="B1134">
        <v>208.89</v>
      </c>
      <c r="D1134">
        <v>1191.07</v>
      </c>
      <c r="E1134">
        <v>52.417999999999999</v>
      </c>
      <c r="G1134">
        <v>931.85699999999997</v>
      </c>
      <c r="H1134">
        <v>404.767</v>
      </c>
      <c r="M1134">
        <v>931.85699999999997</v>
      </c>
      <c r="N1134">
        <v>285.71600000000001</v>
      </c>
    </row>
    <row r="1135" spans="1:14" x14ac:dyDescent="0.25">
      <c r="A1135">
        <v>1192.01</v>
      </c>
      <c r="B1135">
        <v>267.02699999999999</v>
      </c>
      <c r="D1135">
        <v>1192.01</v>
      </c>
      <c r="E1135">
        <v>46.133699999999997</v>
      </c>
      <c r="G1135">
        <v>932.59199999999998</v>
      </c>
      <c r="H1135">
        <v>414.036</v>
      </c>
      <c r="M1135">
        <v>932.59199999999998</v>
      </c>
      <c r="N1135">
        <v>289.767</v>
      </c>
    </row>
    <row r="1136" spans="1:14" x14ac:dyDescent="0.25">
      <c r="A1136">
        <v>1192.94</v>
      </c>
      <c r="B1136">
        <v>185.16399999999999</v>
      </c>
      <c r="D1136">
        <v>1192.94</v>
      </c>
      <c r="E1136">
        <v>85.848500000000001</v>
      </c>
      <c r="G1136">
        <v>933.327</v>
      </c>
      <c r="H1136">
        <v>430.89</v>
      </c>
      <c r="M1136">
        <v>933.327</v>
      </c>
      <c r="N1136">
        <v>291.44499999999999</v>
      </c>
    </row>
    <row r="1137" spans="1:14" x14ac:dyDescent="0.25">
      <c r="A1137">
        <v>1193.8699999999999</v>
      </c>
      <c r="B1137">
        <v>245.3</v>
      </c>
      <c r="D1137">
        <v>1193.8699999999999</v>
      </c>
      <c r="E1137">
        <v>59.563400000000001</v>
      </c>
      <c r="G1137">
        <v>934.06200000000001</v>
      </c>
      <c r="H1137">
        <v>458.46600000000001</v>
      </c>
      <c r="M1137">
        <v>934.06200000000001</v>
      </c>
      <c r="N1137">
        <v>297.62799999999999</v>
      </c>
    </row>
    <row r="1138" spans="1:14" x14ac:dyDescent="0.25">
      <c r="A1138">
        <v>1194.81</v>
      </c>
      <c r="B1138">
        <v>121.43600000000001</v>
      </c>
      <c r="D1138">
        <v>1194.81</v>
      </c>
      <c r="E1138">
        <v>109.27800000000001</v>
      </c>
      <c r="G1138">
        <v>934.79600000000005</v>
      </c>
      <c r="H1138">
        <v>482.18200000000002</v>
      </c>
      <c r="M1138">
        <v>934.79600000000005</v>
      </c>
      <c r="N1138">
        <v>298.95699999999999</v>
      </c>
    </row>
    <row r="1139" spans="1:14" x14ac:dyDescent="0.25">
      <c r="A1139">
        <v>1195.74</v>
      </c>
      <c r="B1139">
        <v>169.56800000000001</v>
      </c>
      <c r="D1139">
        <v>1195.74</v>
      </c>
      <c r="E1139">
        <v>184.988</v>
      </c>
      <c r="G1139">
        <v>935.53099999999995</v>
      </c>
      <c r="H1139">
        <v>488.07400000000001</v>
      </c>
      <c r="M1139">
        <v>935.53099999999995</v>
      </c>
      <c r="N1139">
        <v>297.82600000000002</v>
      </c>
    </row>
    <row r="1140" spans="1:14" x14ac:dyDescent="0.25">
      <c r="A1140">
        <v>1196.67</v>
      </c>
      <c r="B1140">
        <v>165.70400000000001</v>
      </c>
      <c r="D1140">
        <v>1196.67</v>
      </c>
      <c r="E1140">
        <v>192.703</v>
      </c>
      <c r="G1140">
        <v>936.26599999999996</v>
      </c>
      <c r="H1140">
        <v>483.86</v>
      </c>
      <c r="M1140">
        <v>936.26599999999996</v>
      </c>
      <c r="N1140">
        <v>297.28300000000002</v>
      </c>
    </row>
    <row r="1141" spans="1:14" x14ac:dyDescent="0.25">
      <c r="A1141">
        <v>1197.5999999999999</v>
      </c>
      <c r="B1141">
        <v>143.83600000000001</v>
      </c>
      <c r="D1141">
        <v>1197.5999999999999</v>
      </c>
      <c r="E1141">
        <v>210.41200000000001</v>
      </c>
      <c r="G1141">
        <v>937.00099999999998</v>
      </c>
      <c r="H1141">
        <v>470.13600000000002</v>
      </c>
      <c r="M1141">
        <v>937.00099999999998</v>
      </c>
      <c r="N1141">
        <v>298.53800000000001</v>
      </c>
    </row>
    <row r="1142" spans="1:14" x14ac:dyDescent="0.25">
      <c r="A1142">
        <v>1198.54</v>
      </c>
      <c r="B1142">
        <v>139.971</v>
      </c>
      <c r="D1142">
        <v>1198.54</v>
      </c>
      <c r="E1142">
        <v>344.12599999999998</v>
      </c>
      <c r="G1142">
        <v>937.73599999999999</v>
      </c>
      <c r="H1142">
        <v>461.87</v>
      </c>
      <c r="M1142">
        <v>937.73599999999999</v>
      </c>
      <c r="N1142">
        <v>294.98700000000002</v>
      </c>
    </row>
    <row r="1143" spans="1:14" x14ac:dyDescent="0.25">
      <c r="A1143">
        <v>1199.47</v>
      </c>
      <c r="B1143">
        <v>156.102</v>
      </c>
      <c r="D1143">
        <v>1199.47</v>
      </c>
      <c r="E1143">
        <v>253.83500000000001</v>
      </c>
      <c r="G1143">
        <v>938.471</v>
      </c>
      <c r="H1143">
        <v>454.553</v>
      </c>
      <c r="M1143">
        <v>938.471</v>
      </c>
      <c r="N1143">
        <v>290.66699999999997</v>
      </c>
    </row>
    <row r="1144" spans="1:14" x14ac:dyDescent="0.25">
      <c r="A1144">
        <v>1200.4000000000001</v>
      </c>
      <c r="B1144">
        <v>104.23699999999999</v>
      </c>
      <c r="D1144">
        <v>1200.4000000000001</v>
      </c>
      <c r="E1144">
        <v>207.548</v>
      </c>
      <c r="G1144">
        <v>939.20600000000002</v>
      </c>
      <c r="H1144">
        <v>444.74799999999999</v>
      </c>
      <c r="M1144">
        <v>939.20600000000002</v>
      </c>
      <c r="N1144">
        <v>291.62700000000001</v>
      </c>
    </row>
    <row r="1145" spans="1:14" x14ac:dyDescent="0.25">
      <c r="A1145">
        <v>1201.33</v>
      </c>
      <c r="B1145">
        <v>142.369</v>
      </c>
      <c r="D1145">
        <v>1201.33</v>
      </c>
      <c r="E1145">
        <v>553.25699999999995</v>
      </c>
      <c r="G1145">
        <v>939.94</v>
      </c>
      <c r="H1145">
        <v>435.37</v>
      </c>
      <c r="M1145">
        <v>939.94</v>
      </c>
      <c r="N1145">
        <v>291.44299999999998</v>
      </c>
    </row>
    <row r="1146" spans="1:14" x14ac:dyDescent="0.25">
      <c r="A1146">
        <v>1202.26</v>
      </c>
      <c r="B1146">
        <v>132.499</v>
      </c>
      <c r="D1146">
        <v>1202.26</v>
      </c>
      <c r="E1146">
        <v>522.96500000000003</v>
      </c>
      <c r="G1146">
        <v>940.67499999999995</v>
      </c>
      <c r="H1146">
        <v>419.75700000000001</v>
      </c>
      <c r="M1146">
        <v>940.67499999999995</v>
      </c>
      <c r="N1146">
        <v>288.125</v>
      </c>
    </row>
    <row r="1147" spans="1:14" x14ac:dyDescent="0.25">
      <c r="A1147">
        <v>1203.19</v>
      </c>
      <c r="B1147">
        <v>-3.3698100000000002</v>
      </c>
      <c r="D1147">
        <v>1203.19</v>
      </c>
      <c r="E1147">
        <v>488.673</v>
      </c>
      <c r="G1147">
        <v>941.41</v>
      </c>
      <c r="H1147">
        <v>401.65100000000001</v>
      </c>
      <c r="M1147">
        <v>941.41</v>
      </c>
      <c r="N1147">
        <v>286.935</v>
      </c>
    </row>
    <row r="1148" spans="1:14" x14ac:dyDescent="0.25">
      <c r="A1148">
        <v>1204.1199999999999</v>
      </c>
      <c r="B1148">
        <v>80.760400000000004</v>
      </c>
      <c r="D1148">
        <v>1204.1199999999999</v>
      </c>
      <c r="E1148">
        <v>598.38199999999995</v>
      </c>
      <c r="G1148">
        <v>942.14499999999998</v>
      </c>
      <c r="H1148">
        <v>386.512</v>
      </c>
      <c r="M1148">
        <v>942.14499999999998</v>
      </c>
      <c r="N1148">
        <v>287.02300000000002</v>
      </c>
    </row>
    <row r="1149" spans="1:14" x14ac:dyDescent="0.25">
      <c r="A1149">
        <v>1205.05</v>
      </c>
      <c r="B1149">
        <v>34.890700000000002</v>
      </c>
      <c r="D1149">
        <v>1205.05</v>
      </c>
      <c r="E1149">
        <v>582.08900000000006</v>
      </c>
      <c r="G1149">
        <v>942.88</v>
      </c>
      <c r="H1149">
        <v>370.09899999999999</v>
      </c>
      <c r="M1149">
        <v>942.88</v>
      </c>
      <c r="N1149">
        <v>284.09100000000001</v>
      </c>
    </row>
    <row r="1150" spans="1:14" x14ac:dyDescent="0.25">
      <c r="A1150">
        <v>1205.98</v>
      </c>
      <c r="B1150">
        <v>19.021000000000001</v>
      </c>
      <c r="D1150">
        <v>1205.98</v>
      </c>
      <c r="E1150">
        <v>729.79600000000005</v>
      </c>
      <c r="G1150">
        <v>943.61500000000001</v>
      </c>
      <c r="H1150">
        <v>355.99</v>
      </c>
      <c r="M1150">
        <v>943.61500000000001</v>
      </c>
      <c r="N1150">
        <v>281.86099999999999</v>
      </c>
    </row>
    <row r="1151" spans="1:14" x14ac:dyDescent="0.25">
      <c r="A1151">
        <v>1206.9100000000001</v>
      </c>
      <c r="B1151">
        <v>61.150700000000001</v>
      </c>
      <c r="D1151">
        <v>1206.9100000000001</v>
      </c>
      <c r="E1151">
        <v>655.50300000000004</v>
      </c>
      <c r="G1151">
        <v>944.35</v>
      </c>
      <c r="H1151">
        <v>339.55700000000002</v>
      </c>
      <c r="M1151">
        <v>944.35</v>
      </c>
      <c r="N1151">
        <v>280.56900000000002</v>
      </c>
    </row>
    <row r="1152" spans="1:14" x14ac:dyDescent="0.25">
      <c r="A1152">
        <v>1207.8399999999999</v>
      </c>
      <c r="B1152">
        <v>31.277000000000001</v>
      </c>
      <c r="D1152">
        <v>1207.8399999999999</v>
      </c>
      <c r="E1152">
        <v>721.20600000000002</v>
      </c>
      <c r="G1152">
        <v>945.08399999999995</v>
      </c>
      <c r="H1152">
        <v>323.46899999999999</v>
      </c>
      <c r="M1152">
        <v>945.08399999999995</v>
      </c>
      <c r="N1152">
        <v>277.72500000000002</v>
      </c>
    </row>
    <row r="1153" spans="1:14" x14ac:dyDescent="0.25">
      <c r="A1153">
        <v>1208.77</v>
      </c>
      <c r="B1153">
        <v>55.406399999999998</v>
      </c>
      <c r="D1153">
        <v>1208.77</v>
      </c>
      <c r="E1153">
        <v>708.91200000000003</v>
      </c>
      <c r="G1153">
        <v>945.81899999999996</v>
      </c>
      <c r="H1153">
        <v>313.29599999999999</v>
      </c>
      <c r="M1153">
        <v>945.81899999999996</v>
      </c>
      <c r="N1153">
        <v>275.50400000000002</v>
      </c>
    </row>
    <row r="1154" spans="1:14" x14ac:dyDescent="0.25">
      <c r="A1154">
        <v>1209.7</v>
      </c>
      <c r="B1154">
        <v>3.5321699999999998</v>
      </c>
      <c r="D1154">
        <v>1209.7</v>
      </c>
      <c r="E1154">
        <v>738.61400000000003</v>
      </c>
      <c r="G1154">
        <v>946.55399999999997</v>
      </c>
      <c r="H1154">
        <v>308.86900000000003</v>
      </c>
      <c r="M1154">
        <v>946.55399999999997</v>
      </c>
      <c r="N1154">
        <v>275.32400000000001</v>
      </c>
    </row>
    <row r="1155" spans="1:14" x14ac:dyDescent="0.25">
      <c r="A1155">
        <v>1210.6300000000001</v>
      </c>
      <c r="B1155">
        <v>31.661200000000001</v>
      </c>
      <c r="D1155">
        <v>1210.6300000000001</v>
      </c>
      <c r="E1155">
        <v>752.32</v>
      </c>
      <c r="G1155">
        <v>947.28899999999999</v>
      </c>
      <c r="H1155">
        <v>305.73500000000001</v>
      </c>
      <c r="M1155">
        <v>947.28899999999999</v>
      </c>
      <c r="N1155">
        <v>274.70699999999999</v>
      </c>
    </row>
    <row r="1156" spans="1:14" x14ac:dyDescent="0.25">
      <c r="A1156">
        <v>1211.56</v>
      </c>
      <c r="B1156">
        <v>-10.213800000000001</v>
      </c>
      <c r="D1156">
        <v>1211.56</v>
      </c>
      <c r="E1156">
        <v>788.02200000000005</v>
      </c>
      <c r="G1156">
        <v>948.024</v>
      </c>
      <c r="H1156">
        <v>308.42700000000002</v>
      </c>
      <c r="M1156">
        <v>948.024</v>
      </c>
      <c r="N1156">
        <v>274.13799999999998</v>
      </c>
    </row>
    <row r="1157" spans="1:14" x14ac:dyDescent="0.25">
      <c r="A1157">
        <v>1212.49</v>
      </c>
      <c r="B1157">
        <v>19.915299999999998</v>
      </c>
      <c r="D1157">
        <v>1212.49</v>
      </c>
      <c r="E1157">
        <v>753.72799999999995</v>
      </c>
      <c r="G1157">
        <v>948.75900000000001</v>
      </c>
      <c r="H1157">
        <v>315.08999999999997</v>
      </c>
      <c r="M1157">
        <v>948.75900000000001</v>
      </c>
      <c r="N1157">
        <v>270.13299999999998</v>
      </c>
    </row>
    <row r="1158" spans="1:14" x14ac:dyDescent="0.25">
      <c r="A1158">
        <v>1213.42</v>
      </c>
      <c r="B1158">
        <v>-3.9597199999999999</v>
      </c>
      <c r="D1158">
        <v>1213.42</v>
      </c>
      <c r="E1158">
        <v>759.42899999999997</v>
      </c>
      <c r="G1158">
        <v>949.49400000000003</v>
      </c>
      <c r="H1158">
        <v>323.77699999999999</v>
      </c>
      <c r="M1158">
        <v>949.49400000000003</v>
      </c>
      <c r="N1158">
        <v>269.19099999999997</v>
      </c>
    </row>
    <row r="1159" spans="1:14" x14ac:dyDescent="0.25">
      <c r="A1159">
        <v>1214.3399999999999</v>
      </c>
      <c r="B1159">
        <v>-25.8355</v>
      </c>
      <c r="D1159">
        <v>1214.3399999999999</v>
      </c>
      <c r="E1159">
        <v>749.12900000000002</v>
      </c>
      <c r="G1159">
        <v>950.22799999999995</v>
      </c>
      <c r="H1159">
        <v>329.96300000000002</v>
      </c>
      <c r="M1159">
        <v>950.22799999999995</v>
      </c>
      <c r="N1159">
        <v>268.34899999999999</v>
      </c>
    </row>
    <row r="1160" spans="1:14" x14ac:dyDescent="0.25">
      <c r="A1160">
        <v>1215.27</v>
      </c>
      <c r="B1160">
        <v>66.289100000000005</v>
      </c>
      <c r="D1160">
        <v>1215.27</v>
      </c>
      <c r="E1160">
        <v>806.83100000000002</v>
      </c>
      <c r="G1160">
        <v>950.96299999999997</v>
      </c>
      <c r="H1160">
        <v>337.71100000000001</v>
      </c>
      <c r="M1160">
        <v>950.96299999999997</v>
      </c>
      <c r="N1160">
        <v>263.666</v>
      </c>
    </row>
    <row r="1161" spans="1:14" x14ac:dyDescent="0.25">
      <c r="A1161">
        <v>1216.2</v>
      </c>
      <c r="B1161">
        <v>-5.58643</v>
      </c>
      <c r="D1161">
        <v>1216.2</v>
      </c>
      <c r="E1161">
        <v>904.53099999999995</v>
      </c>
      <c r="G1161">
        <v>951.69799999999998</v>
      </c>
      <c r="H1161">
        <v>346.2</v>
      </c>
      <c r="M1161">
        <v>951.69799999999998</v>
      </c>
      <c r="N1161">
        <v>259.59399999999999</v>
      </c>
    </row>
    <row r="1162" spans="1:14" x14ac:dyDescent="0.25">
      <c r="A1162">
        <v>1217.1300000000001</v>
      </c>
      <c r="B1162">
        <v>-37.462499999999999</v>
      </c>
      <c r="D1162">
        <v>1217.1300000000001</v>
      </c>
      <c r="E1162">
        <v>934.23</v>
      </c>
      <c r="G1162">
        <v>952.43299999999999</v>
      </c>
      <c r="H1162">
        <v>351.83600000000001</v>
      </c>
      <c r="M1162">
        <v>952.43299999999999</v>
      </c>
      <c r="N1162">
        <v>258.92899999999997</v>
      </c>
    </row>
    <row r="1163" spans="1:14" x14ac:dyDescent="0.25">
      <c r="A1163">
        <v>1218.05</v>
      </c>
      <c r="B1163">
        <v>-7.2488400000000004</v>
      </c>
      <c r="D1163">
        <v>1218.05</v>
      </c>
      <c r="E1163">
        <v>941.93</v>
      </c>
      <c r="G1163">
        <v>953.16800000000001</v>
      </c>
      <c r="H1163">
        <v>356.113</v>
      </c>
      <c r="M1163">
        <v>953.16800000000001</v>
      </c>
      <c r="N1163">
        <v>257.524</v>
      </c>
    </row>
    <row r="1164" spans="1:14" x14ac:dyDescent="0.25">
      <c r="A1164">
        <v>1218.98</v>
      </c>
      <c r="B1164">
        <v>69.455399999999997</v>
      </c>
      <c r="D1164">
        <v>1218.98</v>
      </c>
      <c r="E1164">
        <v>1025.6300000000001</v>
      </c>
      <c r="G1164">
        <v>953.90300000000002</v>
      </c>
      <c r="H1164">
        <v>363.70100000000002</v>
      </c>
      <c r="M1164">
        <v>953.90300000000002</v>
      </c>
      <c r="N1164">
        <v>252.161</v>
      </c>
    </row>
    <row r="1165" spans="1:14" x14ac:dyDescent="0.25">
      <c r="A1165">
        <v>1219.9100000000001</v>
      </c>
      <c r="B1165">
        <v>-15.8401</v>
      </c>
      <c r="D1165">
        <v>1219.9100000000001</v>
      </c>
      <c r="E1165">
        <v>905.33</v>
      </c>
      <c r="G1165">
        <v>954.63800000000003</v>
      </c>
      <c r="H1165">
        <v>371.964</v>
      </c>
      <c r="M1165">
        <v>954.63800000000003</v>
      </c>
      <c r="N1165">
        <v>247.221</v>
      </c>
    </row>
    <row r="1166" spans="1:14" x14ac:dyDescent="0.25">
      <c r="A1166">
        <v>1220.83</v>
      </c>
      <c r="B1166">
        <v>-37.136499999999998</v>
      </c>
      <c r="D1166">
        <v>1220.83</v>
      </c>
      <c r="E1166">
        <v>973.029</v>
      </c>
      <c r="G1166">
        <v>955.37199999999996</v>
      </c>
      <c r="H1166">
        <v>380.988</v>
      </c>
      <c r="M1166">
        <v>955.37199999999996</v>
      </c>
      <c r="N1166">
        <v>245.589</v>
      </c>
    </row>
    <row r="1167" spans="1:14" x14ac:dyDescent="0.25">
      <c r="A1167">
        <v>1221.76</v>
      </c>
      <c r="B1167">
        <v>27.5625</v>
      </c>
      <c r="D1167">
        <v>1221.76</v>
      </c>
      <c r="E1167">
        <v>1018.72</v>
      </c>
      <c r="G1167">
        <v>956.10699999999997</v>
      </c>
      <c r="H1167">
        <v>387.24099999999999</v>
      </c>
      <c r="M1167">
        <v>956.10699999999997</v>
      </c>
      <c r="N1167">
        <v>244.577</v>
      </c>
    </row>
    <row r="1168" spans="1:14" x14ac:dyDescent="0.25">
      <c r="A1168">
        <v>1222.69</v>
      </c>
      <c r="B1168">
        <v>-81.734399999999994</v>
      </c>
      <c r="D1168">
        <v>1222.69</v>
      </c>
      <c r="E1168">
        <v>982.42200000000003</v>
      </c>
      <c r="G1168">
        <v>956.84199999999998</v>
      </c>
      <c r="H1168">
        <v>389.57100000000003</v>
      </c>
      <c r="M1168">
        <v>956.84199999999998</v>
      </c>
      <c r="N1168">
        <v>249.62</v>
      </c>
    </row>
    <row r="1169" spans="1:14" x14ac:dyDescent="0.25">
      <c r="A1169">
        <v>1223.6099999999999</v>
      </c>
      <c r="B1169">
        <v>54.964199999999998</v>
      </c>
      <c r="D1169">
        <v>1223.6099999999999</v>
      </c>
      <c r="E1169">
        <v>1072.1199999999999</v>
      </c>
      <c r="G1169">
        <v>957.577</v>
      </c>
      <c r="H1169">
        <v>397.52800000000002</v>
      </c>
      <c r="M1169">
        <v>957.577</v>
      </c>
      <c r="N1169">
        <v>248.23400000000001</v>
      </c>
    </row>
    <row r="1170" spans="1:14" x14ac:dyDescent="0.25">
      <c r="A1170">
        <v>1224.54</v>
      </c>
      <c r="B1170">
        <v>11.6669</v>
      </c>
      <c r="D1170">
        <v>1224.54</v>
      </c>
      <c r="E1170">
        <v>1097.81</v>
      </c>
      <c r="G1170">
        <v>958.31200000000001</v>
      </c>
      <c r="H1170">
        <v>409.03199999999998</v>
      </c>
      <c r="M1170">
        <v>958.31200000000001</v>
      </c>
      <c r="N1170">
        <v>243.547</v>
      </c>
    </row>
    <row r="1171" spans="1:14" x14ac:dyDescent="0.25">
      <c r="A1171">
        <v>1225.46</v>
      </c>
      <c r="B1171">
        <v>56.364699999999999</v>
      </c>
      <c r="D1171">
        <v>1225.46</v>
      </c>
      <c r="E1171">
        <v>1065.51</v>
      </c>
      <c r="G1171">
        <v>959.04700000000003</v>
      </c>
      <c r="H1171">
        <v>417.50599999999997</v>
      </c>
      <c r="M1171">
        <v>959.04700000000003</v>
      </c>
      <c r="N1171">
        <v>243.18</v>
      </c>
    </row>
    <row r="1172" spans="1:14" x14ac:dyDescent="0.25">
      <c r="A1172">
        <v>1226.3900000000001</v>
      </c>
      <c r="B1172">
        <v>63.061999999999998</v>
      </c>
      <c r="D1172">
        <v>1226.3900000000001</v>
      </c>
      <c r="E1172">
        <v>933.2</v>
      </c>
      <c r="G1172">
        <v>959.78200000000004</v>
      </c>
      <c r="H1172">
        <v>423.86200000000002</v>
      </c>
      <c r="M1172">
        <v>959.78200000000004</v>
      </c>
      <c r="N1172">
        <v>243.709</v>
      </c>
    </row>
    <row r="1173" spans="1:14" x14ac:dyDescent="0.25">
      <c r="A1173">
        <v>1227.31</v>
      </c>
      <c r="B1173">
        <v>77.764499999999998</v>
      </c>
      <c r="D1173">
        <v>1227.31</v>
      </c>
      <c r="E1173">
        <v>1168.9000000000001</v>
      </c>
      <c r="G1173">
        <v>960.51599999999996</v>
      </c>
      <c r="H1173">
        <v>423.14400000000001</v>
      </c>
      <c r="M1173">
        <v>960.51599999999996</v>
      </c>
      <c r="N1173">
        <v>245.28399999999999</v>
      </c>
    </row>
    <row r="1174" spans="1:14" x14ac:dyDescent="0.25">
      <c r="A1174">
        <v>1228.24</v>
      </c>
      <c r="B1174">
        <v>36.461199999999998</v>
      </c>
      <c r="D1174">
        <v>1228.24</v>
      </c>
      <c r="E1174">
        <v>1268.5899999999999</v>
      </c>
      <c r="G1174">
        <v>961.25099999999998</v>
      </c>
      <c r="H1174">
        <v>407.67700000000002</v>
      </c>
      <c r="M1174">
        <v>961.25099999999998</v>
      </c>
      <c r="N1174">
        <v>249.21700000000001</v>
      </c>
    </row>
    <row r="1175" spans="1:14" x14ac:dyDescent="0.25">
      <c r="A1175">
        <v>1229.1600000000001</v>
      </c>
      <c r="B1175">
        <v>49.158000000000001</v>
      </c>
      <c r="D1175">
        <v>1229.1600000000001</v>
      </c>
      <c r="E1175">
        <v>1152.28</v>
      </c>
      <c r="G1175">
        <v>961.98599999999999</v>
      </c>
      <c r="H1175">
        <v>393.601</v>
      </c>
      <c r="M1175">
        <v>961.98599999999999</v>
      </c>
      <c r="N1175">
        <v>245.166</v>
      </c>
    </row>
    <row r="1176" spans="1:14" x14ac:dyDescent="0.25">
      <c r="A1176">
        <v>1230.08</v>
      </c>
      <c r="B1176">
        <v>73.854399999999998</v>
      </c>
      <c r="D1176">
        <v>1230.08</v>
      </c>
      <c r="E1176">
        <v>1179.98</v>
      </c>
      <c r="G1176">
        <v>962.721</v>
      </c>
      <c r="H1176">
        <v>364.45699999999999</v>
      </c>
      <c r="M1176">
        <v>962.721</v>
      </c>
      <c r="N1176">
        <v>245.131</v>
      </c>
    </row>
    <row r="1177" spans="1:14" x14ac:dyDescent="0.25">
      <c r="A1177">
        <v>1231.01</v>
      </c>
      <c r="B1177">
        <v>114.551</v>
      </c>
      <c r="D1177">
        <v>1231.01</v>
      </c>
      <c r="E1177">
        <v>1125.67</v>
      </c>
      <c r="G1177">
        <v>963.45600000000002</v>
      </c>
      <c r="H1177">
        <v>343.71100000000001</v>
      </c>
      <c r="M1177">
        <v>963.45600000000002</v>
      </c>
      <c r="N1177">
        <v>245.6</v>
      </c>
    </row>
    <row r="1178" spans="1:14" x14ac:dyDescent="0.25">
      <c r="A1178">
        <v>1231.93</v>
      </c>
      <c r="B1178">
        <v>51.246600000000001</v>
      </c>
      <c r="D1178">
        <v>1231.93</v>
      </c>
      <c r="E1178">
        <v>1021.36</v>
      </c>
      <c r="G1178">
        <v>964.19100000000003</v>
      </c>
      <c r="H1178">
        <v>324.613</v>
      </c>
      <c r="M1178">
        <v>964.19100000000003</v>
      </c>
      <c r="N1178">
        <v>246.185</v>
      </c>
    </row>
    <row r="1179" spans="1:14" x14ac:dyDescent="0.25">
      <c r="A1179">
        <v>1232.8499999999999</v>
      </c>
      <c r="B1179">
        <v>79.9375</v>
      </c>
      <c r="D1179">
        <v>1232.8499999999999</v>
      </c>
      <c r="E1179">
        <v>1187.05</v>
      </c>
      <c r="G1179">
        <v>964.92600000000004</v>
      </c>
      <c r="H1179">
        <v>308.17500000000001</v>
      </c>
      <c r="M1179">
        <v>964.92600000000004</v>
      </c>
      <c r="N1179">
        <v>248.095</v>
      </c>
    </row>
    <row r="1180" spans="1:14" x14ac:dyDescent="0.25">
      <c r="A1180">
        <v>1233.78</v>
      </c>
      <c r="B1180">
        <v>98.632800000000003</v>
      </c>
      <c r="D1180">
        <v>1233.78</v>
      </c>
      <c r="E1180">
        <v>1338.74</v>
      </c>
      <c r="G1180">
        <v>965.66</v>
      </c>
      <c r="H1180">
        <v>307.52</v>
      </c>
      <c r="M1180">
        <v>965.66</v>
      </c>
      <c r="N1180">
        <v>251.89699999999999</v>
      </c>
    </row>
    <row r="1181" spans="1:14" x14ac:dyDescent="0.25">
      <c r="A1181">
        <v>1234.7</v>
      </c>
      <c r="B1181">
        <v>85.328199999999995</v>
      </c>
      <c r="D1181">
        <v>1234.7</v>
      </c>
      <c r="E1181">
        <v>1166.43</v>
      </c>
      <c r="G1181">
        <v>966.39499999999998</v>
      </c>
      <c r="H1181">
        <v>309.43700000000001</v>
      </c>
      <c r="M1181">
        <v>966.39499999999998</v>
      </c>
      <c r="N1181">
        <v>250.03299999999999</v>
      </c>
    </row>
    <row r="1182" spans="1:14" x14ac:dyDescent="0.25">
      <c r="A1182">
        <v>1235.6199999999999</v>
      </c>
      <c r="B1182">
        <v>156.018</v>
      </c>
      <c r="D1182">
        <v>1235.6199999999999</v>
      </c>
      <c r="E1182">
        <v>1254.1199999999999</v>
      </c>
      <c r="G1182">
        <v>967.13</v>
      </c>
      <c r="H1182">
        <v>309.23099999999999</v>
      </c>
      <c r="M1182">
        <v>967.13</v>
      </c>
      <c r="N1182">
        <v>246.60900000000001</v>
      </c>
    </row>
    <row r="1183" spans="1:14" x14ac:dyDescent="0.25">
      <c r="A1183">
        <v>1236.55</v>
      </c>
      <c r="B1183">
        <v>140.71299999999999</v>
      </c>
      <c r="D1183">
        <v>1236.55</v>
      </c>
      <c r="E1183">
        <v>1275.81</v>
      </c>
      <c r="G1183">
        <v>967.86500000000001</v>
      </c>
      <c r="H1183">
        <v>320.84399999999999</v>
      </c>
      <c r="M1183">
        <v>967.86500000000001</v>
      </c>
      <c r="N1183">
        <v>247.178</v>
      </c>
    </row>
    <row r="1184" spans="1:14" x14ac:dyDescent="0.25">
      <c r="A1184">
        <v>1237.47</v>
      </c>
      <c r="B1184">
        <v>149.40299999999999</v>
      </c>
      <c r="D1184">
        <v>1237.47</v>
      </c>
      <c r="E1184">
        <v>1297.49</v>
      </c>
      <c r="G1184">
        <v>968.6</v>
      </c>
      <c r="H1184">
        <v>336.57799999999997</v>
      </c>
      <c r="M1184">
        <v>968.6</v>
      </c>
      <c r="N1184">
        <v>246.78200000000001</v>
      </c>
    </row>
    <row r="1185" spans="1:14" x14ac:dyDescent="0.25">
      <c r="A1185">
        <v>1238.3900000000001</v>
      </c>
      <c r="B1185">
        <v>148.09700000000001</v>
      </c>
      <c r="D1185">
        <v>1238.3900000000001</v>
      </c>
      <c r="E1185">
        <v>1247.18</v>
      </c>
      <c r="G1185">
        <v>969.33500000000004</v>
      </c>
      <c r="H1185">
        <v>353.68</v>
      </c>
      <c r="M1185">
        <v>969.33500000000004</v>
      </c>
      <c r="N1185">
        <v>245.239</v>
      </c>
    </row>
    <row r="1186" spans="1:14" x14ac:dyDescent="0.25">
      <c r="A1186">
        <v>1239.31</v>
      </c>
      <c r="B1186">
        <v>138.786</v>
      </c>
      <c r="D1186">
        <v>1239.31</v>
      </c>
      <c r="E1186">
        <v>1294.8699999999999</v>
      </c>
      <c r="G1186">
        <v>970.07</v>
      </c>
      <c r="H1186">
        <v>375.28699999999998</v>
      </c>
      <c r="M1186">
        <v>970.07</v>
      </c>
      <c r="N1186">
        <v>244.173</v>
      </c>
    </row>
    <row r="1187" spans="1:14" x14ac:dyDescent="0.25">
      <c r="A1187">
        <v>1240.23</v>
      </c>
      <c r="B1187">
        <v>129.47399999999999</v>
      </c>
      <c r="D1187">
        <v>1240.23</v>
      </c>
      <c r="E1187">
        <v>1236.55</v>
      </c>
      <c r="G1187">
        <v>970.80399999999997</v>
      </c>
      <c r="H1187">
        <v>402.80200000000002</v>
      </c>
      <c r="M1187">
        <v>970.80399999999997</v>
      </c>
      <c r="N1187">
        <v>244.10499999999999</v>
      </c>
    </row>
    <row r="1188" spans="1:14" x14ac:dyDescent="0.25">
      <c r="A1188">
        <v>1241.1500000000001</v>
      </c>
      <c r="B1188">
        <v>248.16300000000001</v>
      </c>
      <c r="D1188">
        <v>1241.1500000000001</v>
      </c>
      <c r="E1188">
        <v>1216.24</v>
      </c>
      <c r="G1188">
        <v>971.53899999999999</v>
      </c>
      <c r="H1188">
        <v>428.94799999999998</v>
      </c>
      <c r="M1188">
        <v>971.53899999999999</v>
      </c>
      <c r="N1188">
        <v>242.553</v>
      </c>
    </row>
    <row r="1189" spans="1:14" x14ac:dyDescent="0.25">
      <c r="A1189">
        <v>1242.07</v>
      </c>
      <c r="B1189">
        <v>232.852</v>
      </c>
      <c r="D1189">
        <v>1242.07</v>
      </c>
      <c r="E1189">
        <v>1277.92</v>
      </c>
      <c r="G1189">
        <v>972.274</v>
      </c>
      <c r="H1189">
        <v>450.29500000000002</v>
      </c>
      <c r="M1189">
        <v>972.274</v>
      </c>
      <c r="N1189">
        <v>243.435</v>
      </c>
    </row>
    <row r="1190" spans="1:14" x14ac:dyDescent="0.25">
      <c r="A1190">
        <v>1243</v>
      </c>
      <c r="B1190">
        <v>261.54000000000002</v>
      </c>
      <c r="D1190">
        <v>1243</v>
      </c>
      <c r="E1190">
        <v>1429.61</v>
      </c>
      <c r="G1190">
        <v>973.00900000000001</v>
      </c>
      <c r="H1190">
        <v>454.25299999999999</v>
      </c>
      <c r="M1190">
        <v>973.00900000000001</v>
      </c>
      <c r="N1190">
        <v>245.63200000000001</v>
      </c>
    </row>
    <row r="1191" spans="1:14" x14ac:dyDescent="0.25">
      <c r="A1191">
        <v>1243.92</v>
      </c>
      <c r="B1191">
        <v>270.22800000000001</v>
      </c>
      <c r="D1191">
        <v>1243.92</v>
      </c>
      <c r="E1191">
        <v>1307.29</v>
      </c>
      <c r="G1191">
        <v>973.74400000000003</v>
      </c>
      <c r="H1191">
        <v>439.40199999999999</v>
      </c>
      <c r="M1191">
        <v>973.74400000000003</v>
      </c>
      <c r="N1191">
        <v>246.471</v>
      </c>
    </row>
    <row r="1192" spans="1:14" x14ac:dyDescent="0.25">
      <c r="A1192">
        <v>1244.8399999999999</v>
      </c>
      <c r="B1192">
        <v>186.91499999999999</v>
      </c>
      <c r="D1192">
        <v>1244.8399999999999</v>
      </c>
      <c r="E1192">
        <v>1322.98</v>
      </c>
      <c r="G1192">
        <v>974.47900000000004</v>
      </c>
      <c r="H1192">
        <v>417.971</v>
      </c>
      <c r="M1192">
        <v>974.47900000000004</v>
      </c>
      <c r="N1192">
        <v>243.35499999999999</v>
      </c>
    </row>
    <row r="1193" spans="1:14" x14ac:dyDescent="0.25">
      <c r="A1193">
        <v>1245.76</v>
      </c>
      <c r="B1193">
        <v>303.60199999999998</v>
      </c>
      <c r="D1193">
        <v>1245.76</v>
      </c>
      <c r="E1193">
        <v>1440.66</v>
      </c>
      <c r="G1193">
        <v>975.21400000000006</v>
      </c>
      <c r="H1193">
        <v>392.00200000000001</v>
      </c>
      <c r="M1193">
        <v>975.21400000000006</v>
      </c>
      <c r="N1193">
        <v>244.744</v>
      </c>
    </row>
    <row r="1194" spans="1:14" x14ac:dyDescent="0.25">
      <c r="A1194">
        <v>1246.68</v>
      </c>
      <c r="B1194">
        <v>304.28500000000003</v>
      </c>
      <c r="D1194">
        <v>1246.68</v>
      </c>
      <c r="E1194">
        <v>1418.34</v>
      </c>
      <c r="G1194">
        <v>975.94799999999998</v>
      </c>
      <c r="H1194">
        <v>367.53699999999998</v>
      </c>
      <c r="M1194">
        <v>975.94799999999998</v>
      </c>
      <c r="N1194">
        <v>244.982</v>
      </c>
    </row>
    <row r="1195" spans="1:14" x14ac:dyDescent="0.25">
      <c r="A1195">
        <v>1247.5999999999999</v>
      </c>
      <c r="B1195">
        <v>294.97199999999998</v>
      </c>
      <c r="D1195">
        <v>1247.5999999999999</v>
      </c>
      <c r="E1195">
        <v>1368.02</v>
      </c>
      <c r="G1195">
        <v>976.68299999999999</v>
      </c>
      <c r="H1195">
        <v>350.839</v>
      </c>
      <c r="M1195">
        <v>976.68299999999999</v>
      </c>
      <c r="N1195">
        <v>247.767</v>
      </c>
    </row>
    <row r="1196" spans="1:14" x14ac:dyDescent="0.25">
      <c r="A1196">
        <v>1248.51</v>
      </c>
      <c r="B1196">
        <v>265.65300000000002</v>
      </c>
      <c r="D1196">
        <v>1248.51</v>
      </c>
      <c r="E1196">
        <v>1461.7</v>
      </c>
      <c r="G1196">
        <v>977.41800000000001</v>
      </c>
      <c r="H1196">
        <v>341.35</v>
      </c>
      <c r="M1196">
        <v>977.41800000000001</v>
      </c>
      <c r="N1196">
        <v>250.12299999999999</v>
      </c>
    </row>
    <row r="1197" spans="1:14" x14ac:dyDescent="0.25">
      <c r="A1197">
        <v>1249.43</v>
      </c>
      <c r="B1197">
        <v>352.34</v>
      </c>
      <c r="D1197">
        <v>1249.43</v>
      </c>
      <c r="E1197">
        <v>1457.39</v>
      </c>
      <c r="G1197">
        <v>978.15300000000002</v>
      </c>
      <c r="H1197">
        <v>336.53300000000002</v>
      </c>
      <c r="M1197">
        <v>978.15300000000002</v>
      </c>
      <c r="N1197">
        <v>250.107</v>
      </c>
    </row>
    <row r="1198" spans="1:14" x14ac:dyDescent="0.25">
      <c r="A1198">
        <v>1250.3499999999999</v>
      </c>
      <c r="B1198">
        <v>379.02100000000002</v>
      </c>
      <c r="D1198">
        <v>1250.3499999999999</v>
      </c>
      <c r="E1198">
        <v>1451.06</v>
      </c>
      <c r="G1198">
        <v>978.88800000000003</v>
      </c>
      <c r="H1198">
        <v>334.464</v>
      </c>
      <c r="M1198">
        <v>978.88800000000003</v>
      </c>
      <c r="N1198">
        <v>249.785</v>
      </c>
    </row>
    <row r="1199" spans="1:14" x14ac:dyDescent="0.25">
      <c r="A1199">
        <v>1251.27</v>
      </c>
      <c r="B1199">
        <v>341.70699999999999</v>
      </c>
      <c r="D1199">
        <v>1251.27</v>
      </c>
      <c r="E1199">
        <v>1488.75</v>
      </c>
      <c r="G1199">
        <v>979.62300000000005</v>
      </c>
      <c r="H1199">
        <v>339.88499999999999</v>
      </c>
      <c r="M1199">
        <v>979.62300000000005</v>
      </c>
      <c r="N1199">
        <v>251.82300000000001</v>
      </c>
    </row>
    <row r="1200" spans="1:14" x14ac:dyDescent="0.25">
      <c r="A1200">
        <v>1252.19</v>
      </c>
      <c r="B1200">
        <v>372.38799999999998</v>
      </c>
      <c r="D1200">
        <v>1252.19</v>
      </c>
      <c r="E1200">
        <v>1610.42</v>
      </c>
      <c r="G1200">
        <v>980.35699999999997</v>
      </c>
      <c r="H1200">
        <v>346.947</v>
      </c>
      <c r="M1200">
        <v>980.35699999999997</v>
      </c>
      <c r="N1200">
        <v>253.88300000000001</v>
      </c>
    </row>
    <row r="1201" spans="1:14" x14ac:dyDescent="0.25">
      <c r="A1201">
        <v>1253.1099999999999</v>
      </c>
      <c r="B1201">
        <v>399.06799999999998</v>
      </c>
      <c r="D1201">
        <v>1253.1099999999999</v>
      </c>
      <c r="E1201">
        <v>1504.1</v>
      </c>
      <c r="G1201">
        <v>981.09199999999998</v>
      </c>
      <c r="H1201">
        <v>349.23200000000003</v>
      </c>
      <c r="M1201">
        <v>981.09199999999998</v>
      </c>
      <c r="N1201">
        <v>254.78399999999999</v>
      </c>
    </row>
    <row r="1202" spans="1:14" x14ac:dyDescent="0.25">
      <c r="A1202">
        <v>1254.03</v>
      </c>
      <c r="B1202">
        <v>443.74900000000002</v>
      </c>
      <c r="D1202">
        <v>1254.03</v>
      </c>
      <c r="E1202">
        <v>1579.78</v>
      </c>
      <c r="G1202">
        <v>981.827</v>
      </c>
      <c r="H1202">
        <v>345.78800000000001</v>
      </c>
      <c r="M1202">
        <v>981.827</v>
      </c>
      <c r="N1202">
        <v>254.00800000000001</v>
      </c>
    </row>
    <row r="1203" spans="1:14" x14ac:dyDescent="0.25">
      <c r="A1203">
        <v>1254.94</v>
      </c>
      <c r="B1203">
        <v>502.428</v>
      </c>
      <c r="D1203">
        <v>1254.94</v>
      </c>
      <c r="E1203">
        <v>1507.46</v>
      </c>
      <c r="G1203">
        <v>982.56200000000001</v>
      </c>
      <c r="H1203">
        <v>338.86200000000002</v>
      </c>
      <c r="M1203">
        <v>982.56200000000001</v>
      </c>
      <c r="N1203">
        <v>253.02500000000001</v>
      </c>
    </row>
    <row r="1204" spans="1:14" x14ac:dyDescent="0.25">
      <c r="A1204">
        <v>1255.8599999999999</v>
      </c>
      <c r="B1204">
        <v>517.10799999999995</v>
      </c>
      <c r="D1204">
        <v>1255.8599999999999</v>
      </c>
      <c r="E1204">
        <v>1653.13</v>
      </c>
      <c r="G1204">
        <v>983.29700000000003</v>
      </c>
      <c r="H1204">
        <v>340.197</v>
      </c>
      <c r="M1204">
        <v>983.29700000000003</v>
      </c>
      <c r="N1204">
        <v>250.107</v>
      </c>
    </row>
    <row r="1205" spans="1:14" x14ac:dyDescent="0.25">
      <c r="A1205">
        <v>1256.78</v>
      </c>
      <c r="B1205">
        <v>529.78800000000001</v>
      </c>
      <c r="D1205">
        <v>1256.78</v>
      </c>
      <c r="E1205">
        <v>1668.81</v>
      </c>
      <c r="G1205">
        <v>984.03200000000004</v>
      </c>
      <c r="H1205">
        <v>336.959</v>
      </c>
      <c r="M1205">
        <v>984.03200000000004</v>
      </c>
      <c r="N1205">
        <v>246.649</v>
      </c>
    </row>
    <row r="1206" spans="1:14" x14ac:dyDescent="0.25">
      <c r="A1206">
        <v>1257.7</v>
      </c>
      <c r="B1206">
        <v>632.46699999999998</v>
      </c>
      <c r="D1206">
        <v>1257.7</v>
      </c>
      <c r="E1206">
        <v>1658.49</v>
      </c>
      <c r="G1206">
        <v>984.76700000000005</v>
      </c>
      <c r="H1206">
        <v>332.89100000000002</v>
      </c>
      <c r="M1206">
        <v>984.76700000000005</v>
      </c>
      <c r="N1206">
        <v>243.803</v>
      </c>
    </row>
    <row r="1207" spans="1:14" x14ac:dyDescent="0.25">
      <c r="A1207">
        <v>1258.6099999999999</v>
      </c>
      <c r="B1207">
        <v>645.14599999999996</v>
      </c>
      <c r="D1207">
        <v>1258.6099999999999</v>
      </c>
      <c r="E1207">
        <v>1622.16</v>
      </c>
      <c r="G1207">
        <v>985.50099999999998</v>
      </c>
      <c r="H1207">
        <v>332.68299999999999</v>
      </c>
      <c r="M1207">
        <v>985.50099999999998</v>
      </c>
      <c r="N1207">
        <v>239.614</v>
      </c>
    </row>
    <row r="1208" spans="1:14" x14ac:dyDescent="0.25">
      <c r="A1208">
        <v>1259.53</v>
      </c>
      <c r="B1208">
        <v>515.82000000000005</v>
      </c>
      <c r="D1208">
        <v>1259.53</v>
      </c>
      <c r="E1208">
        <v>1793.83</v>
      </c>
      <c r="G1208">
        <v>986.23599999999999</v>
      </c>
      <c r="H1208">
        <v>338.38499999999999</v>
      </c>
      <c r="M1208">
        <v>986.23599999999999</v>
      </c>
      <c r="N1208">
        <v>236.179</v>
      </c>
    </row>
    <row r="1209" spans="1:14" x14ac:dyDescent="0.25">
      <c r="A1209">
        <v>1260.45</v>
      </c>
      <c r="B1209">
        <v>614.49900000000002</v>
      </c>
      <c r="D1209">
        <v>1260.45</v>
      </c>
      <c r="E1209">
        <v>1755.51</v>
      </c>
      <c r="G1209">
        <v>986.971</v>
      </c>
      <c r="H1209">
        <v>344.06099999999998</v>
      </c>
      <c r="M1209">
        <v>986.971</v>
      </c>
      <c r="N1209">
        <v>235.221</v>
      </c>
    </row>
    <row r="1210" spans="1:14" x14ac:dyDescent="0.25">
      <c r="A1210">
        <v>1261.3599999999999</v>
      </c>
      <c r="B1210">
        <v>567.17200000000003</v>
      </c>
      <c r="D1210">
        <v>1261.3599999999999</v>
      </c>
      <c r="E1210">
        <v>1855.18</v>
      </c>
      <c r="G1210">
        <v>987.70600000000002</v>
      </c>
      <c r="H1210">
        <v>351.15100000000001</v>
      </c>
      <c r="M1210">
        <v>987.70600000000002</v>
      </c>
      <c r="N1210">
        <v>235.16499999999999</v>
      </c>
    </row>
    <row r="1211" spans="1:14" x14ac:dyDescent="0.25">
      <c r="A1211">
        <v>1262.28</v>
      </c>
      <c r="B1211">
        <v>591.85</v>
      </c>
      <c r="D1211">
        <v>1262.28</v>
      </c>
      <c r="E1211">
        <v>1778.86</v>
      </c>
      <c r="G1211">
        <v>988.44100000000003</v>
      </c>
      <c r="H1211">
        <v>366.04899999999998</v>
      </c>
      <c r="M1211">
        <v>988.44100000000003</v>
      </c>
      <c r="N1211">
        <v>234.441</v>
      </c>
    </row>
    <row r="1212" spans="1:14" x14ac:dyDescent="0.25">
      <c r="A1212">
        <v>1263.19</v>
      </c>
      <c r="B1212">
        <v>630.52300000000002</v>
      </c>
      <c r="D1212">
        <v>1263.19</v>
      </c>
      <c r="E1212">
        <v>1864.53</v>
      </c>
      <c r="G1212">
        <v>989.17600000000004</v>
      </c>
      <c r="H1212">
        <v>379.92899999999997</v>
      </c>
      <c r="M1212">
        <v>989.17600000000004</v>
      </c>
      <c r="N1212">
        <v>237.845</v>
      </c>
    </row>
    <row r="1213" spans="1:14" x14ac:dyDescent="0.25">
      <c r="A1213">
        <v>1264.1099999999999</v>
      </c>
      <c r="B1213">
        <v>669.19500000000005</v>
      </c>
      <c r="D1213">
        <v>1264.1099999999999</v>
      </c>
      <c r="E1213">
        <v>1920.2</v>
      </c>
      <c r="G1213">
        <v>989.91099999999994</v>
      </c>
      <c r="H1213">
        <v>397.21600000000001</v>
      </c>
      <c r="M1213">
        <v>989.91099999999994</v>
      </c>
      <c r="N1213">
        <v>237.63900000000001</v>
      </c>
    </row>
    <row r="1214" spans="1:14" x14ac:dyDescent="0.25">
      <c r="A1214">
        <v>1265.02</v>
      </c>
      <c r="B1214">
        <v>647.87300000000005</v>
      </c>
      <c r="D1214">
        <v>1265.02</v>
      </c>
      <c r="E1214">
        <v>1949.87</v>
      </c>
      <c r="G1214">
        <v>990.64599999999996</v>
      </c>
      <c r="H1214">
        <v>415.60500000000002</v>
      </c>
      <c r="M1214">
        <v>990.64599999999996</v>
      </c>
      <c r="N1214">
        <v>234.95500000000001</v>
      </c>
    </row>
    <row r="1215" spans="1:14" x14ac:dyDescent="0.25">
      <c r="A1215">
        <v>1265.94</v>
      </c>
      <c r="B1215">
        <v>712.54499999999996</v>
      </c>
      <c r="D1215">
        <v>1265.94</v>
      </c>
      <c r="E1215">
        <v>1931.54</v>
      </c>
      <c r="G1215">
        <v>991.38</v>
      </c>
      <c r="H1215">
        <v>427.58499999999998</v>
      </c>
      <c r="M1215">
        <v>991.38</v>
      </c>
      <c r="N1215">
        <v>232.93</v>
      </c>
    </row>
    <row r="1216" spans="1:14" x14ac:dyDescent="0.25">
      <c r="A1216">
        <v>1266.8499999999999</v>
      </c>
      <c r="B1216">
        <v>681.21699999999998</v>
      </c>
      <c r="D1216">
        <v>1266.8499999999999</v>
      </c>
      <c r="E1216">
        <v>1997.21</v>
      </c>
      <c r="G1216">
        <v>992.11500000000001</v>
      </c>
      <c r="H1216">
        <v>425.14600000000002</v>
      </c>
      <c r="M1216">
        <v>992.11500000000001</v>
      </c>
      <c r="N1216">
        <v>232.89599999999999</v>
      </c>
    </row>
    <row r="1217" spans="1:14" x14ac:dyDescent="0.25">
      <c r="A1217">
        <v>1267.77</v>
      </c>
      <c r="B1217">
        <v>647.88800000000003</v>
      </c>
      <c r="D1217">
        <v>1267.77</v>
      </c>
      <c r="E1217">
        <v>2112.88</v>
      </c>
      <c r="G1217">
        <v>992.85</v>
      </c>
      <c r="H1217">
        <v>421.79399999999998</v>
      </c>
      <c r="M1217">
        <v>992.85</v>
      </c>
      <c r="N1217">
        <v>235.363</v>
      </c>
    </row>
    <row r="1218" spans="1:14" x14ac:dyDescent="0.25">
      <c r="A1218">
        <v>1268.68</v>
      </c>
      <c r="B1218">
        <v>752.56</v>
      </c>
      <c r="D1218">
        <v>1268.68</v>
      </c>
      <c r="E1218">
        <v>2020.55</v>
      </c>
      <c r="G1218">
        <v>993.58500000000004</v>
      </c>
      <c r="H1218">
        <v>407.39499999999998</v>
      </c>
      <c r="M1218">
        <v>993.58500000000004</v>
      </c>
      <c r="N1218">
        <v>241.15</v>
      </c>
    </row>
    <row r="1219" spans="1:14" x14ac:dyDescent="0.25">
      <c r="A1219">
        <v>1269.5999999999999</v>
      </c>
      <c r="B1219">
        <v>653.23099999999999</v>
      </c>
      <c r="D1219">
        <v>1269.5999999999999</v>
      </c>
      <c r="E1219">
        <v>2102.2199999999998</v>
      </c>
      <c r="G1219">
        <v>994.32</v>
      </c>
      <c r="H1219">
        <v>388.95100000000002</v>
      </c>
      <c r="M1219">
        <v>994.32</v>
      </c>
      <c r="N1219">
        <v>245.36699999999999</v>
      </c>
    </row>
    <row r="1220" spans="1:14" x14ac:dyDescent="0.25">
      <c r="A1220">
        <v>1270.51</v>
      </c>
      <c r="B1220">
        <v>633.89800000000002</v>
      </c>
      <c r="D1220">
        <v>1270.51</v>
      </c>
      <c r="E1220">
        <v>2001.88</v>
      </c>
      <c r="G1220">
        <v>995.05499999999995</v>
      </c>
      <c r="H1220">
        <v>374.14499999999998</v>
      </c>
      <c r="M1220">
        <v>995.05499999999995</v>
      </c>
      <c r="N1220">
        <v>251.34100000000001</v>
      </c>
    </row>
    <row r="1221" spans="1:14" x14ac:dyDescent="0.25">
      <c r="A1221">
        <v>1271.42</v>
      </c>
      <c r="B1221">
        <v>646.56799999999998</v>
      </c>
      <c r="D1221">
        <v>1271.42</v>
      </c>
      <c r="E1221">
        <v>2121.5500000000002</v>
      </c>
      <c r="G1221">
        <v>995.78899999999999</v>
      </c>
      <c r="H1221">
        <v>364.25099999999998</v>
      </c>
      <c r="M1221">
        <v>995.78899999999999</v>
      </c>
      <c r="N1221">
        <v>252.19200000000001</v>
      </c>
    </row>
    <row r="1222" spans="1:14" x14ac:dyDescent="0.25">
      <c r="A1222">
        <v>1272.3399999999999</v>
      </c>
      <c r="B1222">
        <v>671.23800000000006</v>
      </c>
      <c r="D1222">
        <v>1272.3399999999999</v>
      </c>
      <c r="E1222">
        <v>2069.2199999999998</v>
      </c>
      <c r="G1222">
        <v>996.524</v>
      </c>
      <c r="H1222">
        <v>363.863</v>
      </c>
      <c r="M1222">
        <v>996.524</v>
      </c>
      <c r="N1222">
        <v>254.87899999999999</v>
      </c>
    </row>
    <row r="1223" spans="1:14" x14ac:dyDescent="0.25">
      <c r="A1223">
        <v>1273.25</v>
      </c>
      <c r="B1223">
        <v>677.904</v>
      </c>
      <c r="D1223">
        <v>1273.25</v>
      </c>
      <c r="E1223">
        <v>2166.88</v>
      </c>
      <c r="G1223">
        <v>997.25900000000001</v>
      </c>
      <c r="H1223">
        <v>364.71899999999999</v>
      </c>
      <c r="M1223">
        <v>997.25900000000001</v>
      </c>
      <c r="N1223">
        <v>255.32300000000001</v>
      </c>
    </row>
    <row r="1224" spans="1:14" x14ac:dyDescent="0.25">
      <c r="A1224">
        <v>1274.1600000000001</v>
      </c>
      <c r="B1224">
        <v>634.57399999999996</v>
      </c>
      <c r="D1224">
        <v>1274.1600000000001</v>
      </c>
      <c r="E1224">
        <v>1994.55</v>
      </c>
      <c r="G1224">
        <v>997.99400000000003</v>
      </c>
      <c r="H1224">
        <v>366.75799999999998</v>
      </c>
      <c r="M1224">
        <v>997.99400000000003</v>
      </c>
      <c r="N1224">
        <v>253.94499999999999</v>
      </c>
    </row>
    <row r="1225" spans="1:14" x14ac:dyDescent="0.25">
      <c r="A1225">
        <v>1275.07</v>
      </c>
      <c r="B1225">
        <v>617.23900000000003</v>
      </c>
      <c r="D1225">
        <v>1275.07</v>
      </c>
      <c r="E1225">
        <v>2004.22</v>
      </c>
      <c r="G1225">
        <v>998.72900000000004</v>
      </c>
      <c r="H1225">
        <v>366.19499999999999</v>
      </c>
      <c r="M1225">
        <v>998.72900000000004</v>
      </c>
      <c r="N1225">
        <v>254.53399999999999</v>
      </c>
    </row>
    <row r="1226" spans="1:14" x14ac:dyDescent="0.25">
      <c r="A1226">
        <v>1275.99</v>
      </c>
      <c r="B1226">
        <v>707.90800000000002</v>
      </c>
      <c r="D1226">
        <v>1275.99</v>
      </c>
      <c r="E1226">
        <v>2177.88</v>
      </c>
      <c r="G1226">
        <v>999.46400000000006</v>
      </c>
      <c r="H1226">
        <v>361.84800000000001</v>
      </c>
      <c r="M1226">
        <v>999.46400000000006</v>
      </c>
      <c r="N1226">
        <v>256.34199999999998</v>
      </c>
    </row>
    <row r="1227" spans="1:14" x14ac:dyDescent="0.25">
      <c r="A1227">
        <v>1276.9000000000001</v>
      </c>
      <c r="B1227">
        <v>656.572</v>
      </c>
      <c r="D1227">
        <v>1276.9000000000001</v>
      </c>
      <c r="E1227">
        <v>1953.55</v>
      </c>
      <c r="G1227">
        <v>1000.2</v>
      </c>
      <c r="H1227">
        <v>359.46800000000002</v>
      </c>
      <c r="M1227">
        <v>1000.2</v>
      </c>
      <c r="N1227">
        <v>257.88799999999998</v>
      </c>
    </row>
    <row r="1228" spans="1:14" x14ac:dyDescent="0.25">
      <c r="A1228">
        <v>1277.81</v>
      </c>
      <c r="B1228">
        <v>603.23699999999997</v>
      </c>
      <c r="D1228">
        <v>1277.81</v>
      </c>
      <c r="E1228">
        <v>2117.21</v>
      </c>
      <c r="G1228">
        <v>1000.93</v>
      </c>
      <c r="H1228">
        <v>360.8</v>
      </c>
      <c r="M1228">
        <v>1000.93</v>
      </c>
      <c r="N1228">
        <v>256.25299999999999</v>
      </c>
    </row>
    <row r="1229" spans="1:14" x14ac:dyDescent="0.25">
      <c r="A1229">
        <v>1278.72</v>
      </c>
      <c r="B1229">
        <v>629.9</v>
      </c>
      <c r="D1229">
        <v>1278.72</v>
      </c>
      <c r="E1229">
        <v>2048.87</v>
      </c>
      <c r="G1229">
        <v>1001.67</v>
      </c>
      <c r="H1229">
        <v>369.61599999999999</v>
      </c>
      <c r="M1229">
        <v>1001.67</v>
      </c>
      <c r="N1229">
        <v>255.53100000000001</v>
      </c>
    </row>
    <row r="1230" spans="1:14" x14ac:dyDescent="0.25">
      <c r="A1230">
        <v>1279.6300000000001</v>
      </c>
      <c r="B1230">
        <v>720.56399999999996</v>
      </c>
      <c r="D1230">
        <v>1279.6300000000001</v>
      </c>
      <c r="E1230">
        <v>2178.5300000000002</v>
      </c>
      <c r="G1230">
        <v>1002.4</v>
      </c>
      <c r="H1230">
        <v>382.83300000000003</v>
      </c>
      <c r="M1230">
        <v>1002.4</v>
      </c>
      <c r="N1230">
        <v>253.67</v>
      </c>
    </row>
    <row r="1231" spans="1:14" x14ac:dyDescent="0.25">
      <c r="A1231">
        <v>1280.55</v>
      </c>
      <c r="B1231">
        <v>695.22699999999998</v>
      </c>
      <c r="D1231">
        <v>1280.55</v>
      </c>
      <c r="E1231">
        <v>2018.19</v>
      </c>
      <c r="G1231">
        <v>1003.14</v>
      </c>
      <c r="H1231">
        <v>396.74099999999999</v>
      </c>
      <c r="M1231">
        <v>1003.14</v>
      </c>
      <c r="N1231">
        <v>253.68100000000001</v>
      </c>
    </row>
    <row r="1232" spans="1:14" x14ac:dyDescent="0.25">
      <c r="A1232">
        <v>1281.46</v>
      </c>
      <c r="B1232">
        <v>647.89099999999996</v>
      </c>
      <c r="D1232">
        <v>1281.46</v>
      </c>
      <c r="E1232">
        <v>2023.86</v>
      </c>
      <c r="G1232">
        <v>1003.87</v>
      </c>
      <c r="H1232">
        <v>406.12</v>
      </c>
      <c r="M1232">
        <v>1003.87</v>
      </c>
      <c r="N1232">
        <v>254.94399999999999</v>
      </c>
    </row>
    <row r="1233" spans="1:14" x14ac:dyDescent="0.25">
      <c r="A1233">
        <v>1282.3699999999999</v>
      </c>
      <c r="B1233">
        <v>712.55399999999997</v>
      </c>
      <c r="D1233">
        <v>1282.3699999999999</v>
      </c>
      <c r="E1233">
        <v>2083.52</v>
      </c>
      <c r="G1233">
        <v>1004.61</v>
      </c>
      <c r="H1233">
        <v>412.30700000000002</v>
      </c>
      <c r="M1233">
        <v>1004.61</v>
      </c>
      <c r="N1233">
        <v>252.214</v>
      </c>
    </row>
    <row r="1234" spans="1:14" x14ac:dyDescent="0.25">
      <c r="A1234">
        <v>1283.28</v>
      </c>
      <c r="B1234">
        <v>741.21600000000001</v>
      </c>
      <c r="D1234">
        <v>1283.28</v>
      </c>
      <c r="E1234">
        <v>1965.18</v>
      </c>
      <c r="G1234">
        <v>1005.34</v>
      </c>
      <c r="H1234">
        <v>411.41</v>
      </c>
      <c r="M1234">
        <v>1005.34</v>
      </c>
      <c r="N1234">
        <v>252.786</v>
      </c>
    </row>
    <row r="1235" spans="1:14" x14ac:dyDescent="0.25">
      <c r="A1235">
        <v>1284.19</v>
      </c>
      <c r="B1235">
        <v>805.87400000000002</v>
      </c>
      <c r="D1235">
        <v>1284.19</v>
      </c>
      <c r="E1235">
        <v>2106.84</v>
      </c>
      <c r="G1235">
        <v>1006.08</v>
      </c>
      <c r="H1235">
        <v>409.50799999999998</v>
      </c>
      <c r="M1235">
        <v>1006.08</v>
      </c>
      <c r="N1235">
        <v>255.96700000000001</v>
      </c>
    </row>
    <row r="1236" spans="1:14" x14ac:dyDescent="0.25">
      <c r="A1236">
        <v>1285.0999999999999</v>
      </c>
      <c r="B1236">
        <v>724.53599999999994</v>
      </c>
      <c r="D1236">
        <v>1285.0999999999999</v>
      </c>
      <c r="E1236">
        <v>2052.5</v>
      </c>
      <c r="G1236">
        <v>1006.81</v>
      </c>
      <c r="H1236">
        <v>408.04899999999998</v>
      </c>
      <c r="M1236">
        <v>1006.81</v>
      </c>
      <c r="N1236">
        <v>255.19</v>
      </c>
    </row>
    <row r="1237" spans="1:14" x14ac:dyDescent="0.25">
      <c r="A1237">
        <v>1286.01</v>
      </c>
      <c r="B1237">
        <v>813.19299999999998</v>
      </c>
      <c r="D1237">
        <v>1286.01</v>
      </c>
      <c r="E1237">
        <v>2032.15</v>
      </c>
      <c r="G1237">
        <v>1007.55</v>
      </c>
      <c r="H1237">
        <v>408.02</v>
      </c>
      <c r="M1237">
        <v>1007.55</v>
      </c>
      <c r="N1237">
        <v>254.881</v>
      </c>
    </row>
    <row r="1238" spans="1:14" x14ac:dyDescent="0.25">
      <c r="A1238">
        <v>1286.92</v>
      </c>
      <c r="B1238">
        <v>945.85500000000002</v>
      </c>
      <c r="D1238">
        <v>1286.92</v>
      </c>
      <c r="E1238">
        <v>2109.81</v>
      </c>
      <c r="G1238">
        <v>1008.28</v>
      </c>
      <c r="H1238">
        <v>405.44099999999997</v>
      </c>
      <c r="M1238">
        <v>1008.28</v>
      </c>
      <c r="N1238">
        <v>256.70400000000001</v>
      </c>
    </row>
    <row r="1239" spans="1:14" x14ac:dyDescent="0.25">
      <c r="A1239">
        <v>1287.83</v>
      </c>
      <c r="B1239">
        <v>958.51099999999997</v>
      </c>
      <c r="D1239">
        <v>1287.83</v>
      </c>
      <c r="E1239">
        <v>2163.4699999999998</v>
      </c>
      <c r="G1239">
        <v>1009.02</v>
      </c>
      <c r="H1239">
        <v>413.072</v>
      </c>
      <c r="M1239">
        <v>1009.02</v>
      </c>
      <c r="N1239">
        <v>251.81200000000001</v>
      </c>
    </row>
    <row r="1240" spans="1:14" x14ac:dyDescent="0.25">
      <c r="A1240">
        <v>1288.74</v>
      </c>
      <c r="B1240">
        <v>905.16700000000003</v>
      </c>
      <c r="D1240">
        <v>1288.74</v>
      </c>
      <c r="E1240">
        <v>2179.12</v>
      </c>
      <c r="G1240">
        <v>1009.75</v>
      </c>
      <c r="H1240">
        <v>417.95100000000002</v>
      </c>
      <c r="M1240">
        <v>1009.75</v>
      </c>
      <c r="N1240">
        <v>253.822</v>
      </c>
    </row>
    <row r="1241" spans="1:14" x14ac:dyDescent="0.25">
      <c r="A1241">
        <v>1289.6500000000001</v>
      </c>
      <c r="B1241">
        <v>987.82899999999995</v>
      </c>
      <c r="D1241">
        <v>1289.6500000000001</v>
      </c>
      <c r="E1241">
        <v>2106.7800000000002</v>
      </c>
      <c r="G1241">
        <v>1010.49</v>
      </c>
      <c r="H1241">
        <v>416.137</v>
      </c>
      <c r="M1241">
        <v>1010.49</v>
      </c>
      <c r="N1241">
        <v>257.09100000000001</v>
      </c>
    </row>
    <row r="1242" spans="1:14" x14ac:dyDescent="0.25">
      <c r="A1242">
        <v>1290.55</v>
      </c>
      <c r="B1242">
        <v>1106.48</v>
      </c>
      <c r="D1242">
        <v>1290.55</v>
      </c>
      <c r="E1242">
        <v>2280.44</v>
      </c>
      <c r="G1242">
        <v>1011.22</v>
      </c>
      <c r="H1242">
        <v>418.42200000000003</v>
      </c>
      <c r="M1242">
        <v>1011.22</v>
      </c>
      <c r="N1242">
        <v>259.03199999999998</v>
      </c>
    </row>
    <row r="1243" spans="1:14" x14ac:dyDescent="0.25">
      <c r="A1243">
        <v>1291.46</v>
      </c>
      <c r="B1243">
        <v>1221.1400000000001</v>
      </c>
      <c r="D1243">
        <v>1291.46</v>
      </c>
      <c r="E1243">
        <v>2262.09</v>
      </c>
      <c r="G1243">
        <v>1011.96</v>
      </c>
      <c r="H1243">
        <v>430.279</v>
      </c>
      <c r="M1243">
        <v>1011.96</v>
      </c>
      <c r="N1243">
        <v>263.637</v>
      </c>
    </row>
    <row r="1244" spans="1:14" x14ac:dyDescent="0.25">
      <c r="A1244">
        <v>1292.3699999999999</v>
      </c>
      <c r="B1244">
        <v>1291.8</v>
      </c>
      <c r="D1244">
        <v>1292.3699999999999</v>
      </c>
      <c r="E1244">
        <v>2463.75</v>
      </c>
      <c r="G1244">
        <v>1012.69</v>
      </c>
      <c r="H1244">
        <v>448.565</v>
      </c>
      <c r="M1244">
        <v>1012.69</v>
      </c>
      <c r="N1244">
        <v>272.41199999999998</v>
      </c>
    </row>
    <row r="1245" spans="1:14" x14ac:dyDescent="0.25">
      <c r="A1245">
        <v>1293.28</v>
      </c>
      <c r="B1245">
        <v>1354.45</v>
      </c>
      <c r="D1245">
        <v>1293.28</v>
      </c>
      <c r="E1245">
        <v>2427.4</v>
      </c>
      <c r="G1245">
        <v>1013.43</v>
      </c>
      <c r="H1245">
        <v>463.18200000000002</v>
      </c>
      <c r="M1245">
        <v>1013.43</v>
      </c>
      <c r="N1245">
        <v>268.16899999999998</v>
      </c>
    </row>
    <row r="1246" spans="1:14" x14ac:dyDescent="0.25">
      <c r="A1246">
        <v>1294.19</v>
      </c>
      <c r="B1246">
        <v>1347.11</v>
      </c>
      <c r="D1246">
        <v>1294.19</v>
      </c>
      <c r="E1246">
        <v>2553.0500000000002</v>
      </c>
      <c r="G1246">
        <v>1014.16</v>
      </c>
      <c r="H1246">
        <v>466.21199999999999</v>
      </c>
      <c r="M1246">
        <v>1014.16</v>
      </c>
      <c r="N1246">
        <v>275.447</v>
      </c>
    </row>
    <row r="1247" spans="1:14" x14ac:dyDescent="0.25">
      <c r="A1247">
        <v>1295.0899999999999</v>
      </c>
      <c r="B1247">
        <v>1457.76</v>
      </c>
      <c r="D1247">
        <v>1295.0899999999999</v>
      </c>
      <c r="E1247">
        <v>2602.6999999999998</v>
      </c>
      <c r="G1247">
        <v>1014.9</v>
      </c>
      <c r="H1247">
        <v>459.49799999999999</v>
      </c>
      <c r="M1247">
        <v>1014.9</v>
      </c>
      <c r="N1247">
        <v>285.06799999999998</v>
      </c>
    </row>
    <row r="1248" spans="1:14" x14ac:dyDescent="0.25">
      <c r="A1248">
        <v>1296</v>
      </c>
      <c r="B1248">
        <v>1602.41</v>
      </c>
      <c r="D1248">
        <v>1296</v>
      </c>
      <c r="E1248">
        <v>2618.36</v>
      </c>
      <c r="G1248">
        <v>1015.63</v>
      </c>
      <c r="H1248">
        <v>441.25400000000002</v>
      </c>
      <c r="M1248">
        <v>1015.63</v>
      </c>
      <c r="N1248">
        <v>292.06099999999998</v>
      </c>
    </row>
    <row r="1249" spans="1:14" x14ac:dyDescent="0.25">
      <c r="A1249">
        <v>1296.9100000000001</v>
      </c>
      <c r="B1249">
        <v>1671.06</v>
      </c>
      <c r="D1249">
        <v>1296.9100000000001</v>
      </c>
      <c r="E1249">
        <v>2696.01</v>
      </c>
      <c r="G1249">
        <v>1016.37</v>
      </c>
      <c r="H1249">
        <v>419.65300000000002</v>
      </c>
      <c r="M1249">
        <v>1016.37</v>
      </c>
      <c r="N1249">
        <v>299.137</v>
      </c>
    </row>
    <row r="1250" spans="1:14" x14ac:dyDescent="0.25">
      <c r="A1250">
        <v>1297.81</v>
      </c>
      <c r="B1250">
        <v>1707.71</v>
      </c>
      <c r="D1250">
        <v>1297.81</v>
      </c>
      <c r="E1250">
        <v>2747.66</v>
      </c>
      <c r="G1250">
        <v>1017.1</v>
      </c>
      <c r="H1250">
        <v>403.387</v>
      </c>
      <c r="M1250">
        <v>1017.1</v>
      </c>
      <c r="N1250">
        <v>310.18900000000002</v>
      </c>
    </row>
    <row r="1251" spans="1:14" x14ac:dyDescent="0.25">
      <c r="A1251">
        <v>1298.72</v>
      </c>
      <c r="B1251">
        <v>1670.37</v>
      </c>
      <c r="D1251">
        <v>1298.72</v>
      </c>
      <c r="E1251">
        <v>2713.31</v>
      </c>
      <c r="G1251">
        <v>1017.84</v>
      </c>
      <c r="H1251">
        <v>395.69299999999998</v>
      </c>
      <c r="M1251">
        <v>1017.84</v>
      </c>
      <c r="N1251">
        <v>320.49599999999998</v>
      </c>
    </row>
    <row r="1252" spans="1:14" x14ac:dyDescent="0.25">
      <c r="A1252">
        <v>1299.6300000000001</v>
      </c>
      <c r="B1252">
        <v>1683.02</v>
      </c>
      <c r="D1252">
        <v>1299.6300000000001</v>
      </c>
      <c r="E1252">
        <v>2814.96</v>
      </c>
      <c r="G1252">
        <v>1018.57</v>
      </c>
      <c r="H1252">
        <v>396.30900000000003</v>
      </c>
      <c r="M1252">
        <v>1018.57</v>
      </c>
      <c r="N1252">
        <v>337.06599999999997</v>
      </c>
    </row>
    <row r="1253" spans="1:14" x14ac:dyDescent="0.25">
      <c r="A1253">
        <v>1300.53</v>
      </c>
      <c r="B1253">
        <v>1791.66</v>
      </c>
      <c r="D1253">
        <v>1300.53</v>
      </c>
      <c r="E1253">
        <v>2810.61</v>
      </c>
      <c r="G1253">
        <v>1019.3</v>
      </c>
      <c r="H1253">
        <v>405.28500000000003</v>
      </c>
      <c r="M1253">
        <v>1019.3</v>
      </c>
      <c r="N1253">
        <v>355.83800000000002</v>
      </c>
    </row>
    <row r="1254" spans="1:14" x14ac:dyDescent="0.25">
      <c r="A1254">
        <v>1301.44</v>
      </c>
      <c r="B1254">
        <v>1718.32</v>
      </c>
      <c r="D1254">
        <v>1301.44</v>
      </c>
      <c r="E1254">
        <v>2870.26</v>
      </c>
      <c r="G1254">
        <v>1020.04</v>
      </c>
      <c r="H1254">
        <v>424.40300000000002</v>
      </c>
      <c r="M1254">
        <v>1020.04</v>
      </c>
      <c r="N1254">
        <v>377.60599999999999</v>
      </c>
    </row>
    <row r="1255" spans="1:14" x14ac:dyDescent="0.25">
      <c r="A1255">
        <v>1302.3399999999999</v>
      </c>
      <c r="B1255">
        <v>1670.96</v>
      </c>
      <c r="D1255">
        <v>1302.3399999999999</v>
      </c>
      <c r="E1255">
        <v>2719.91</v>
      </c>
      <c r="G1255">
        <v>1020.77</v>
      </c>
      <c r="H1255">
        <v>451.255</v>
      </c>
      <c r="M1255">
        <v>1020.77</v>
      </c>
      <c r="N1255">
        <v>400.012</v>
      </c>
    </row>
    <row r="1256" spans="1:14" x14ac:dyDescent="0.25">
      <c r="A1256">
        <v>1303.25</v>
      </c>
      <c r="B1256">
        <v>1643.61</v>
      </c>
      <c r="D1256">
        <v>1303.25</v>
      </c>
      <c r="E1256">
        <v>2699.55</v>
      </c>
      <c r="G1256">
        <v>1021.51</v>
      </c>
      <c r="H1256">
        <v>484.322</v>
      </c>
      <c r="M1256">
        <v>1021.51</v>
      </c>
      <c r="N1256">
        <v>420.26600000000002</v>
      </c>
    </row>
    <row r="1257" spans="1:14" x14ac:dyDescent="0.25">
      <c r="A1257">
        <v>1304.1500000000001</v>
      </c>
      <c r="B1257">
        <v>1632.26</v>
      </c>
      <c r="D1257">
        <v>1304.1500000000001</v>
      </c>
      <c r="E1257">
        <v>2779.2</v>
      </c>
      <c r="G1257">
        <v>1022.24</v>
      </c>
      <c r="H1257">
        <v>515.83100000000002</v>
      </c>
      <c r="M1257">
        <v>1022.24</v>
      </c>
      <c r="N1257">
        <v>441.83800000000002</v>
      </c>
    </row>
    <row r="1258" spans="1:14" x14ac:dyDescent="0.25">
      <c r="A1258">
        <v>1305.06</v>
      </c>
      <c r="B1258">
        <v>1592.91</v>
      </c>
      <c r="D1258">
        <v>1305.06</v>
      </c>
      <c r="E1258">
        <v>2620.85</v>
      </c>
      <c r="G1258">
        <v>1022.98</v>
      </c>
      <c r="H1258">
        <v>539.62099999999998</v>
      </c>
      <c r="M1258">
        <v>1022.98</v>
      </c>
      <c r="N1258">
        <v>461.6</v>
      </c>
    </row>
    <row r="1259" spans="1:14" x14ac:dyDescent="0.25">
      <c r="A1259">
        <v>1305.96</v>
      </c>
      <c r="B1259">
        <v>1397.55</v>
      </c>
      <c r="D1259">
        <v>1305.96</v>
      </c>
      <c r="E1259">
        <v>2750.5</v>
      </c>
      <c r="G1259">
        <v>1023.71</v>
      </c>
      <c r="H1259">
        <v>553.42200000000003</v>
      </c>
      <c r="M1259">
        <v>1023.71</v>
      </c>
      <c r="N1259">
        <v>469.30599999999998</v>
      </c>
    </row>
    <row r="1260" spans="1:14" x14ac:dyDescent="0.25">
      <c r="A1260">
        <v>1306.8699999999999</v>
      </c>
      <c r="B1260">
        <v>1436.2</v>
      </c>
      <c r="D1260">
        <v>1306.8699999999999</v>
      </c>
      <c r="E1260">
        <v>2844.14</v>
      </c>
      <c r="G1260">
        <v>1024.45</v>
      </c>
      <c r="H1260">
        <v>547.02099999999996</v>
      </c>
      <c r="M1260">
        <v>1024.45</v>
      </c>
      <c r="N1260">
        <v>470.03100000000001</v>
      </c>
    </row>
    <row r="1261" spans="1:14" x14ac:dyDescent="0.25">
      <c r="A1261">
        <v>1307.77</v>
      </c>
      <c r="B1261">
        <v>1264.8399999999999</v>
      </c>
      <c r="D1261">
        <v>1307.77</v>
      </c>
      <c r="E1261">
        <v>2811.78</v>
      </c>
      <c r="G1261">
        <v>1025.18</v>
      </c>
      <c r="H1261">
        <v>521.72799999999995</v>
      </c>
      <c r="M1261">
        <v>1025.18</v>
      </c>
      <c r="N1261">
        <v>468.76600000000002</v>
      </c>
    </row>
    <row r="1262" spans="1:14" x14ac:dyDescent="0.25">
      <c r="A1262">
        <v>1308.68</v>
      </c>
      <c r="B1262">
        <v>1187.49</v>
      </c>
      <c r="D1262">
        <v>1308.68</v>
      </c>
      <c r="E1262">
        <v>2687.43</v>
      </c>
      <c r="G1262">
        <v>1025.92</v>
      </c>
      <c r="H1262">
        <v>485.24099999999999</v>
      </c>
      <c r="M1262">
        <v>1025.92</v>
      </c>
      <c r="N1262">
        <v>469.77800000000002</v>
      </c>
    </row>
    <row r="1263" spans="1:14" x14ac:dyDescent="0.25">
      <c r="A1263">
        <v>1309.58</v>
      </c>
      <c r="B1263">
        <v>1120.1300000000001</v>
      </c>
      <c r="D1263">
        <v>1309.58</v>
      </c>
      <c r="E1263">
        <v>2845.08</v>
      </c>
      <c r="G1263">
        <v>1026.6500000000001</v>
      </c>
      <c r="H1263">
        <v>442.416</v>
      </c>
      <c r="M1263">
        <v>1026.6500000000001</v>
      </c>
      <c r="N1263">
        <v>456.71300000000002</v>
      </c>
    </row>
    <row r="1264" spans="1:14" x14ac:dyDescent="0.25">
      <c r="A1264">
        <v>1310.48</v>
      </c>
      <c r="B1264">
        <v>1120.77</v>
      </c>
      <c r="D1264">
        <v>1310.48</v>
      </c>
      <c r="E1264">
        <v>2688.72</v>
      </c>
      <c r="G1264">
        <v>1027.3900000000001</v>
      </c>
      <c r="H1264">
        <v>400.78399999999999</v>
      </c>
      <c r="M1264">
        <v>1027.3900000000001</v>
      </c>
      <c r="N1264">
        <v>446.13799999999998</v>
      </c>
    </row>
    <row r="1265" spans="1:14" x14ac:dyDescent="0.25">
      <c r="A1265">
        <v>1311.39</v>
      </c>
      <c r="B1265">
        <v>979.42</v>
      </c>
      <c r="D1265">
        <v>1311.39</v>
      </c>
      <c r="E1265">
        <v>2746.36</v>
      </c>
      <c r="G1265">
        <v>1028.1199999999999</v>
      </c>
      <c r="H1265">
        <v>368.44400000000002</v>
      </c>
      <c r="M1265">
        <v>1028.1199999999999</v>
      </c>
      <c r="N1265">
        <v>434.22300000000001</v>
      </c>
    </row>
    <row r="1266" spans="1:14" x14ac:dyDescent="0.25">
      <c r="A1266">
        <v>1312.29</v>
      </c>
      <c r="B1266">
        <v>1030.06</v>
      </c>
      <c r="D1266">
        <v>1312.29</v>
      </c>
      <c r="E1266">
        <v>2866</v>
      </c>
      <c r="G1266">
        <v>1028.8599999999999</v>
      </c>
      <c r="H1266">
        <v>345.84399999999999</v>
      </c>
      <c r="M1266">
        <v>1028.8599999999999</v>
      </c>
      <c r="N1266">
        <v>422.661</v>
      </c>
    </row>
    <row r="1267" spans="1:14" x14ac:dyDescent="0.25">
      <c r="A1267">
        <v>1313.19</v>
      </c>
      <c r="B1267">
        <v>992.70100000000002</v>
      </c>
      <c r="D1267">
        <v>1313.19</v>
      </c>
      <c r="E1267">
        <v>2857.64</v>
      </c>
      <c r="G1267">
        <v>1029.5899999999999</v>
      </c>
      <c r="H1267">
        <v>328.57100000000003</v>
      </c>
      <c r="M1267">
        <v>1029.5899999999999</v>
      </c>
      <c r="N1267">
        <v>413.72500000000002</v>
      </c>
    </row>
    <row r="1268" spans="1:14" x14ac:dyDescent="0.25">
      <c r="A1268">
        <v>1314.09</v>
      </c>
      <c r="B1268">
        <v>889.34</v>
      </c>
      <c r="D1268">
        <v>1314.09</v>
      </c>
      <c r="E1268">
        <v>2921.28</v>
      </c>
      <c r="G1268">
        <v>1030.33</v>
      </c>
      <c r="H1268">
        <v>312.78500000000003</v>
      </c>
      <c r="M1268">
        <v>1030.33</v>
      </c>
      <c r="N1268">
        <v>408.97699999999998</v>
      </c>
    </row>
    <row r="1269" spans="1:14" x14ac:dyDescent="0.25">
      <c r="A1269">
        <v>1315</v>
      </c>
      <c r="B1269">
        <v>789.98</v>
      </c>
      <c r="D1269">
        <v>1315</v>
      </c>
      <c r="E1269">
        <v>2948.92</v>
      </c>
      <c r="G1269">
        <v>1031.06</v>
      </c>
      <c r="H1269">
        <v>301.77100000000002</v>
      </c>
      <c r="M1269">
        <v>1031.06</v>
      </c>
      <c r="N1269">
        <v>407.327</v>
      </c>
    </row>
    <row r="1270" spans="1:14" x14ac:dyDescent="0.25">
      <c r="A1270">
        <v>1315.9</v>
      </c>
      <c r="B1270">
        <v>784.62400000000002</v>
      </c>
      <c r="D1270">
        <v>1315.9</v>
      </c>
      <c r="E1270">
        <v>2896.57</v>
      </c>
      <c r="G1270">
        <v>1031.8</v>
      </c>
      <c r="H1270">
        <v>289.58699999999999</v>
      </c>
      <c r="M1270">
        <v>1031.8</v>
      </c>
      <c r="N1270">
        <v>412.03500000000003</v>
      </c>
    </row>
    <row r="1271" spans="1:14" x14ac:dyDescent="0.25">
      <c r="A1271">
        <v>1316.8</v>
      </c>
      <c r="B1271">
        <v>667.26400000000001</v>
      </c>
      <c r="D1271">
        <v>1316.8</v>
      </c>
      <c r="E1271">
        <v>2878.21</v>
      </c>
      <c r="G1271">
        <v>1032.53</v>
      </c>
      <c r="H1271">
        <v>288.52300000000002</v>
      </c>
      <c r="M1271">
        <v>1032.53</v>
      </c>
      <c r="N1271">
        <v>406.75200000000001</v>
      </c>
    </row>
    <row r="1272" spans="1:14" x14ac:dyDescent="0.25">
      <c r="A1272">
        <v>1317.7</v>
      </c>
      <c r="B1272">
        <v>743.89800000000002</v>
      </c>
      <c r="D1272">
        <v>1317.7</v>
      </c>
      <c r="E1272">
        <v>2805.84</v>
      </c>
      <c r="G1272">
        <v>1033.27</v>
      </c>
      <c r="H1272">
        <v>288.39400000000001</v>
      </c>
      <c r="M1272">
        <v>1033.27</v>
      </c>
      <c r="N1272">
        <v>405.58499999999998</v>
      </c>
    </row>
    <row r="1273" spans="1:14" x14ac:dyDescent="0.25">
      <c r="A1273">
        <v>1318.6</v>
      </c>
      <c r="B1273">
        <v>606.53700000000003</v>
      </c>
      <c r="D1273">
        <v>1318.6</v>
      </c>
      <c r="E1273">
        <v>2853.48</v>
      </c>
      <c r="G1273">
        <v>1034</v>
      </c>
      <c r="H1273">
        <v>286.327</v>
      </c>
      <c r="M1273">
        <v>1034</v>
      </c>
      <c r="N1273">
        <v>409.55599999999998</v>
      </c>
    </row>
    <row r="1274" spans="1:14" x14ac:dyDescent="0.25">
      <c r="A1274">
        <v>1319.51</v>
      </c>
      <c r="B1274">
        <v>619.17499999999995</v>
      </c>
      <c r="D1274">
        <v>1319.51</v>
      </c>
      <c r="E1274">
        <v>2881.12</v>
      </c>
      <c r="G1274">
        <v>1034.74</v>
      </c>
      <c r="H1274">
        <v>286.96300000000002</v>
      </c>
      <c r="M1274">
        <v>1034.74</v>
      </c>
      <c r="N1274">
        <v>408.416</v>
      </c>
    </row>
    <row r="1275" spans="1:14" x14ac:dyDescent="0.25">
      <c r="A1275">
        <v>1320.41</v>
      </c>
      <c r="B1275">
        <v>623.81299999999999</v>
      </c>
      <c r="D1275">
        <v>1320.41</v>
      </c>
      <c r="E1275">
        <v>2870.76</v>
      </c>
      <c r="G1275">
        <v>1035.47</v>
      </c>
      <c r="H1275">
        <v>290.04300000000001</v>
      </c>
      <c r="M1275">
        <v>1035.47</v>
      </c>
      <c r="N1275">
        <v>405.83199999999999</v>
      </c>
    </row>
    <row r="1276" spans="1:14" x14ac:dyDescent="0.25">
      <c r="A1276">
        <v>1321.31</v>
      </c>
      <c r="B1276">
        <v>592.44600000000003</v>
      </c>
      <c r="D1276">
        <v>1321.31</v>
      </c>
      <c r="E1276">
        <v>2888.39</v>
      </c>
      <c r="G1276">
        <v>1036.21</v>
      </c>
      <c r="H1276">
        <v>295.86900000000003</v>
      </c>
      <c r="M1276">
        <v>1036.21</v>
      </c>
      <c r="N1276">
        <v>404.06400000000002</v>
      </c>
    </row>
    <row r="1277" spans="1:14" x14ac:dyDescent="0.25">
      <c r="A1277">
        <v>1322.21</v>
      </c>
      <c r="B1277">
        <v>517.08399999999995</v>
      </c>
      <c r="D1277">
        <v>1322.21</v>
      </c>
      <c r="E1277">
        <v>2968.03</v>
      </c>
      <c r="G1277">
        <v>1036.94</v>
      </c>
      <c r="H1277">
        <v>299.41300000000001</v>
      </c>
      <c r="M1277">
        <v>1036.94</v>
      </c>
      <c r="N1277">
        <v>398.10399999999998</v>
      </c>
    </row>
    <row r="1278" spans="1:14" x14ac:dyDescent="0.25">
      <c r="A1278">
        <v>1323.11</v>
      </c>
      <c r="B1278">
        <v>503.71600000000001</v>
      </c>
      <c r="D1278">
        <v>1323.11</v>
      </c>
      <c r="E1278">
        <v>2873.66</v>
      </c>
      <c r="G1278">
        <v>1037.68</v>
      </c>
      <c r="H1278">
        <v>302.654</v>
      </c>
      <c r="M1278">
        <v>1037.68</v>
      </c>
      <c r="N1278">
        <v>387.42200000000003</v>
      </c>
    </row>
    <row r="1279" spans="1:14" x14ac:dyDescent="0.25">
      <c r="A1279">
        <v>1324.01</v>
      </c>
      <c r="B1279">
        <v>434.35399999999998</v>
      </c>
      <c r="D1279">
        <v>1324.01</v>
      </c>
      <c r="E1279">
        <v>2747.3</v>
      </c>
      <c r="G1279">
        <v>1038.4100000000001</v>
      </c>
      <c r="H1279">
        <v>306.65699999999998</v>
      </c>
      <c r="M1279">
        <v>1038.4100000000001</v>
      </c>
      <c r="N1279">
        <v>374.46899999999999</v>
      </c>
    </row>
    <row r="1280" spans="1:14" x14ac:dyDescent="0.25">
      <c r="A1280">
        <v>1324.91</v>
      </c>
      <c r="B1280">
        <v>450.98599999999999</v>
      </c>
      <c r="D1280">
        <v>1324.91</v>
      </c>
      <c r="E1280">
        <v>2836.93</v>
      </c>
      <c r="G1280">
        <v>1039.1500000000001</v>
      </c>
      <c r="H1280">
        <v>309.31799999999998</v>
      </c>
      <c r="M1280">
        <v>1039.1500000000001</v>
      </c>
      <c r="N1280">
        <v>363.964</v>
      </c>
    </row>
    <row r="1281" spans="1:14" x14ac:dyDescent="0.25">
      <c r="A1281">
        <v>1325.81</v>
      </c>
      <c r="B1281">
        <v>419.61799999999999</v>
      </c>
      <c r="D1281">
        <v>1325.81</v>
      </c>
      <c r="E1281">
        <v>2858.57</v>
      </c>
      <c r="G1281">
        <v>1039.8800000000001</v>
      </c>
      <c r="H1281">
        <v>305.32900000000001</v>
      </c>
      <c r="M1281">
        <v>1039.8800000000001</v>
      </c>
      <c r="N1281">
        <v>358.07900000000001</v>
      </c>
    </row>
    <row r="1282" spans="1:14" x14ac:dyDescent="0.25">
      <c r="A1282">
        <v>1326.71</v>
      </c>
      <c r="B1282">
        <v>350.24900000000002</v>
      </c>
      <c r="D1282">
        <v>1326.71</v>
      </c>
      <c r="E1282">
        <v>2774.2</v>
      </c>
      <c r="G1282">
        <v>1040.6199999999999</v>
      </c>
      <c r="H1282">
        <v>311.13499999999999</v>
      </c>
      <c r="M1282">
        <v>1040.6199999999999</v>
      </c>
      <c r="N1282">
        <v>353.28100000000001</v>
      </c>
    </row>
    <row r="1283" spans="1:14" x14ac:dyDescent="0.25">
      <c r="A1283">
        <v>1327.6</v>
      </c>
      <c r="B1283">
        <v>292.88099999999997</v>
      </c>
      <c r="D1283">
        <v>1327.6</v>
      </c>
      <c r="E1283">
        <v>2733.83</v>
      </c>
      <c r="G1283">
        <v>1041.3499999999999</v>
      </c>
      <c r="H1283">
        <v>319.67200000000003</v>
      </c>
      <c r="M1283">
        <v>1041.3499999999999</v>
      </c>
      <c r="N1283">
        <v>349.35</v>
      </c>
    </row>
    <row r="1284" spans="1:14" x14ac:dyDescent="0.25">
      <c r="A1284">
        <v>1328.5</v>
      </c>
      <c r="B1284">
        <v>265.512</v>
      </c>
      <c r="D1284">
        <v>1328.5</v>
      </c>
      <c r="E1284">
        <v>2797.46</v>
      </c>
      <c r="G1284">
        <v>1042.0899999999999</v>
      </c>
      <c r="H1284">
        <v>326.28699999999998</v>
      </c>
      <c r="M1284">
        <v>1042.0899999999999</v>
      </c>
      <c r="N1284">
        <v>346.197</v>
      </c>
    </row>
    <row r="1285" spans="1:14" x14ac:dyDescent="0.25">
      <c r="A1285">
        <v>1329.4</v>
      </c>
      <c r="B1285">
        <v>238.143</v>
      </c>
      <c r="D1285">
        <v>1329.4</v>
      </c>
      <c r="E1285">
        <v>2717.1</v>
      </c>
      <c r="G1285">
        <v>1042.82</v>
      </c>
      <c r="H1285">
        <v>332.916</v>
      </c>
      <c r="M1285">
        <v>1042.82</v>
      </c>
      <c r="N1285">
        <v>343.23700000000002</v>
      </c>
    </row>
    <row r="1286" spans="1:14" x14ac:dyDescent="0.25">
      <c r="A1286">
        <v>1330.3</v>
      </c>
      <c r="B1286">
        <v>202.774</v>
      </c>
      <c r="D1286">
        <v>1330.3</v>
      </c>
      <c r="E1286">
        <v>2746.73</v>
      </c>
      <c r="G1286">
        <v>1043.56</v>
      </c>
      <c r="H1286">
        <v>341.71499999999997</v>
      </c>
      <c r="M1286">
        <v>1043.56</v>
      </c>
      <c r="N1286">
        <v>340.33100000000002</v>
      </c>
    </row>
    <row r="1287" spans="1:14" x14ac:dyDescent="0.25">
      <c r="A1287">
        <v>1331.2</v>
      </c>
      <c r="B1287">
        <v>233.405</v>
      </c>
      <c r="D1287">
        <v>1331.2</v>
      </c>
      <c r="E1287">
        <v>2718.36</v>
      </c>
      <c r="G1287">
        <v>1044.29</v>
      </c>
      <c r="H1287">
        <v>340.74200000000002</v>
      </c>
      <c r="M1287">
        <v>1044.29</v>
      </c>
      <c r="N1287">
        <v>340.20299999999997</v>
      </c>
    </row>
    <row r="1288" spans="1:14" x14ac:dyDescent="0.25">
      <c r="A1288">
        <v>1332.1</v>
      </c>
      <c r="B1288">
        <v>206.03</v>
      </c>
      <c r="D1288">
        <v>1332.1</v>
      </c>
      <c r="E1288">
        <v>2743.99</v>
      </c>
      <c r="G1288">
        <v>1045.02</v>
      </c>
      <c r="H1288">
        <v>340.673</v>
      </c>
      <c r="M1288">
        <v>1045.02</v>
      </c>
      <c r="N1288">
        <v>343.32900000000001</v>
      </c>
    </row>
    <row r="1289" spans="1:14" x14ac:dyDescent="0.25">
      <c r="A1289">
        <v>1332.99</v>
      </c>
      <c r="B1289">
        <v>160.66</v>
      </c>
      <c r="D1289">
        <v>1332.99</v>
      </c>
      <c r="E1289">
        <v>2649.62</v>
      </c>
      <c r="G1289">
        <v>1045.76</v>
      </c>
      <c r="H1289">
        <v>334.608</v>
      </c>
      <c r="M1289">
        <v>1045.76</v>
      </c>
      <c r="N1289">
        <v>348.25799999999998</v>
      </c>
    </row>
    <row r="1290" spans="1:14" x14ac:dyDescent="0.25">
      <c r="A1290">
        <v>1333.89</v>
      </c>
      <c r="B1290">
        <v>175.29</v>
      </c>
      <c r="D1290">
        <v>1333.89</v>
      </c>
      <c r="E1290">
        <v>2733.25</v>
      </c>
      <c r="G1290">
        <v>1046.49</v>
      </c>
      <c r="H1290">
        <v>331.67200000000003</v>
      </c>
      <c r="M1290">
        <v>1046.49</v>
      </c>
      <c r="N1290">
        <v>355.76799999999997</v>
      </c>
    </row>
    <row r="1291" spans="1:14" x14ac:dyDescent="0.25">
      <c r="A1291">
        <v>1334.79</v>
      </c>
      <c r="B1291">
        <v>121.91500000000001</v>
      </c>
      <c r="D1291">
        <v>1334.79</v>
      </c>
      <c r="E1291">
        <v>2768.87</v>
      </c>
      <c r="G1291">
        <v>1047.23</v>
      </c>
      <c r="H1291">
        <v>328.90499999999997</v>
      </c>
      <c r="M1291">
        <v>1047.23</v>
      </c>
      <c r="N1291">
        <v>360.65600000000001</v>
      </c>
    </row>
    <row r="1292" spans="1:14" x14ac:dyDescent="0.25">
      <c r="A1292">
        <v>1335.69</v>
      </c>
      <c r="B1292">
        <v>90.538799999999995</v>
      </c>
      <c r="D1292">
        <v>1335.69</v>
      </c>
      <c r="E1292">
        <v>2616.5</v>
      </c>
      <c r="G1292">
        <v>1047.96</v>
      </c>
      <c r="H1292">
        <v>323.14499999999998</v>
      </c>
      <c r="M1292">
        <v>1047.96</v>
      </c>
      <c r="N1292">
        <v>360.98500000000001</v>
      </c>
    </row>
    <row r="1293" spans="1:14" x14ac:dyDescent="0.25">
      <c r="A1293">
        <v>1336.58</v>
      </c>
      <c r="B1293">
        <v>101.16800000000001</v>
      </c>
      <c r="D1293">
        <v>1336.58</v>
      </c>
      <c r="E1293">
        <v>2726.13</v>
      </c>
      <c r="G1293">
        <v>1048.7</v>
      </c>
      <c r="H1293">
        <v>328.80500000000001</v>
      </c>
      <c r="M1293">
        <v>1048.7</v>
      </c>
      <c r="N1293">
        <v>374.60300000000001</v>
      </c>
    </row>
    <row r="1294" spans="1:14" x14ac:dyDescent="0.25">
      <c r="A1294">
        <v>1337.48</v>
      </c>
      <c r="B1294">
        <v>85.792000000000002</v>
      </c>
      <c r="D1294">
        <v>1337.48</v>
      </c>
      <c r="E1294">
        <v>2679.76</v>
      </c>
      <c r="G1294">
        <v>1049.43</v>
      </c>
      <c r="H1294">
        <v>329.63600000000002</v>
      </c>
      <c r="M1294">
        <v>1049.43</v>
      </c>
      <c r="N1294">
        <v>374.94</v>
      </c>
    </row>
    <row r="1295" spans="1:14" x14ac:dyDescent="0.25">
      <c r="A1295">
        <v>1338.38</v>
      </c>
      <c r="B1295">
        <v>74.416300000000007</v>
      </c>
      <c r="D1295">
        <v>1338.38</v>
      </c>
      <c r="E1295">
        <v>2631.38</v>
      </c>
      <c r="G1295">
        <v>1050.17</v>
      </c>
      <c r="H1295">
        <v>341.78199999999998</v>
      </c>
      <c r="M1295">
        <v>1050.17</v>
      </c>
      <c r="N1295">
        <v>379.88799999999998</v>
      </c>
    </row>
    <row r="1296" spans="1:14" x14ac:dyDescent="0.25">
      <c r="A1296">
        <v>1339.27</v>
      </c>
      <c r="B1296">
        <v>103.039</v>
      </c>
      <c r="D1296">
        <v>1339.27</v>
      </c>
      <c r="E1296">
        <v>2669.01</v>
      </c>
      <c r="G1296">
        <v>1050.9000000000001</v>
      </c>
      <c r="H1296">
        <v>358.11399999999998</v>
      </c>
      <c r="M1296">
        <v>1050.9000000000001</v>
      </c>
      <c r="N1296">
        <v>386.95299999999997</v>
      </c>
    </row>
    <row r="1297" spans="1:14" x14ac:dyDescent="0.25">
      <c r="A1297">
        <v>1340.17</v>
      </c>
      <c r="B1297">
        <v>11.663</v>
      </c>
      <c r="D1297">
        <v>1340.17</v>
      </c>
      <c r="E1297">
        <v>2628.63</v>
      </c>
      <c r="G1297">
        <v>1051.6400000000001</v>
      </c>
      <c r="H1297">
        <v>378.37599999999998</v>
      </c>
      <c r="M1297">
        <v>1051.6400000000001</v>
      </c>
      <c r="N1297">
        <v>392.28300000000002</v>
      </c>
    </row>
    <row r="1298" spans="1:14" x14ac:dyDescent="0.25">
      <c r="A1298">
        <v>1341.06</v>
      </c>
      <c r="B1298">
        <v>90.285700000000006</v>
      </c>
      <c r="D1298">
        <v>1341.06</v>
      </c>
      <c r="E1298">
        <v>2562.2600000000002</v>
      </c>
      <c r="G1298">
        <v>1052.3699999999999</v>
      </c>
      <c r="H1298">
        <v>402.24799999999999</v>
      </c>
      <c r="M1298">
        <v>1052.3699999999999</v>
      </c>
      <c r="N1298">
        <v>394.69200000000001</v>
      </c>
    </row>
    <row r="1299" spans="1:14" x14ac:dyDescent="0.25">
      <c r="A1299">
        <v>1341.96</v>
      </c>
      <c r="B1299">
        <v>48.908900000000003</v>
      </c>
      <c r="D1299">
        <v>1341.96</v>
      </c>
      <c r="E1299">
        <v>2625.88</v>
      </c>
      <c r="G1299">
        <v>1053.1099999999999</v>
      </c>
      <c r="H1299">
        <v>418.98399999999998</v>
      </c>
      <c r="M1299">
        <v>1053.1099999999999</v>
      </c>
      <c r="N1299">
        <v>401.01100000000002</v>
      </c>
    </row>
    <row r="1300" spans="1:14" x14ac:dyDescent="0.25">
      <c r="A1300">
        <v>1342.85</v>
      </c>
      <c r="B1300">
        <v>33.531100000000002</v>
      </c>
      <c r="D1300">
        <v>1342.85</v>
      </c>
      <c r="E1300">
        <v>2597.5100000000002</v>
      </c>
      <c r="G1300">
        <v>1053.8399999999999</v>
      </c>
      <c r="H1300">
        <v>436.75099999999998</v>
      </c>
      <c r="M1300">
        <v>1053.8399999999999</v>
      </c>
      <c r="N1300">
        <v>416.262</v>
      </c>
    </row>
    <row r="1301" spans="1:14" x14ac:dyDescent="0.25">
      <c r="A1301">
        <v>1343.75</v>
      </c>
      <c r="B1301">
        <v>82.149000000000001</v>
      </c>
      <c r="D1301">
        <v>1343.75</v>
      </c>
      <c r="E1301">
        <v>2627.12</v>
      </c>
      <c r="G1301">
        <v>1054.58</v>
      </c>
      <c r="H1301">
        <v>463.18099999999998</v>
      </c>
      <c r="M1301">
        <v>1054.58</v>
      </c>
      <c r="N1301">
        <v>422.79500000000002</v>
      </c>
    </row>
    <row r="1302" spans="1:14" x14ac:dyDescent="0.25">
      <c r="A1302">
        <v>1344.64</v>
      </c>
      <c r="B1302">
        <v>52.770800000000001</v>
      </c>
      <c r="D1302">
        <v>1344.64</v>
      </c>
      <c r="E1302">
        <v>2490.75</v>
      </c>
      <c r="G1302">
        <v>1055.31</v>
      </c>
      <c r="H1302">
        <v>483.25200000000001</v>
      </c>
      <c r="M1302">
        <v>1055.31</v>
      </c>
      <c r="N1302">
        <v>431.52</v>
      </c>
    </row>
    <row r="1303" spans="1:14" x14ac:dyDescent="0.25">
      <c r="A1303">
        <v>1345.54</v>
      </c>
      <c r="B1303">
        <v>39.393099999999997</v>
      </c>
      <c r="D1303">
        <v>1345.54</v>
      </c>
      <c r="E1303">
        <v>2460.37</v>
      </c>
      <c r="G1303">
        <v>1056.05</v>
      </c>
      <c r="H1303">
        <v>497.96499999999997</v>
      </c>
      <c r="M1303">
        <v>1056.05</v>
      </c>
      <c r="N1303">
        <v>450.06599999999997</v>
      </c>
    </row>
    <row r="1304" spans="1:14" x14ac:dyDescent="0.25">
      <c r="A1304">
        <v>1346.43</v>
      </c>
      <c r="B1304">
        <v>62.009799999999998</v>
      </c>
      <c r="D1304">
        <v>1346.43</v>
      </c>
      <c r="E1304">
        <v>2381.9899999999998</v>
      </c>
      <c r="G1304">
        <v>1056.78</v>
      </c>
      <c r="H1304">
        <v>507.952</v>
      </c>
      <c r="M1304">
        <v>1056.78</v>
      </c>
      <c r="N1304">
        <v>478.72199999999998</v>
      </c>
    </row>
    <row r="1305" spans="1:14" x14ac:dyDescent="0.25">
      <c r="A1305">
        <v>1347.32</v>
      </c>
      <c r="B1305">
        <v>-13.3733</v>
      </c>
      <c r="D1305">
        <v>1347.32</v>
      </c>
      <c r="E1305">
        <v>2431.61</v>
      </c>
      <c r="G1305">
        <v>1057.52</v>
      </c>
      <c r="H1305">
        <v>498.529</v>
      </c>
      <c r="M1305">
        <v>1057.52</v>
      </c>
      <c r="N1305">
        <v>507.54300000000001</v>
      </c>
    </row>
    <row r="1306" spans="1:14" x14ac:dyDescent="0.25">
      <c r="A1306">
        <v>1348.22</v>
      </c>
      <c r="B1306">
        <v>59.247399999999999</v>
      </c>
      <c r="D1306">
        <v>1348.22</v>
      </c>
      <c r="E1306">
        <v>2411.23</v>
      </c>
      <c r="G1306">
        <v>1058.25</v>
      </c>
      <c r="H1306">
        <v>505.3</v>
      </c>
      <c r="M1306">
        <v>1058.25</v>
      </c>
      <c r="N1306">
        <v>557.73299999999995</v>
      </c>
    </row>
    <row r="1307" spans="1:14" x14ac:dyDescent="0.25">
      <c r="A1307">
        <v>1349.11</v>
      </c>
      <c r="B1307">
        <v>49.863900000000001</v>
      </c>
      <c r="D1307">
        <v>1349.11</v>
      </c>
      <c r="E1307">
        <v>2300.85</v>
      </c>
      <c r="G1307">
        <v>1058.99</v>
      </c>
      <c r="H1307">
        <v>506.44200000000001</v>
      </c>
      <c r="M1307">
        <v>1058.99</v>
      </c>
      <c r="N1307">
        <v>610.07899999999995</v>
      </c>
    </row>
    <row r="1308" spans="1:14" x14ac:dyDescent="0.25">
      <c r="A1308">
        <v>1350.01</v>
      </c>
      <c r="B1308">
        <v>28.479700000000001</v>
      </c>
      <c r="D1308">
        <v>1350.01</v>
      </c>
      <c r="E1308">
        <v>2446.4699999999998</v>
      </c>
      <c r="G1308">
        <v>1059.72</v>
      </c>
      <c r="H1308">
        <v>509.29199999999997</v>
      </c>
      <c r="M1308">
        <v>1059.72</v>
      </c>
      <c r="N1308">
        <v>663.30499999999995</v>
      </c>
    </row>
    <row r="1309" spans="1:14" x14ac:dyDescent="0.25">
      <c r="A1309">
        <v>1350.9</v>
      </c>
      <c r="B1309">
        <v>-20.904800000000002</v>
      </c>
      <c r="D1309">
        <v>1350.9</v>
      </c>
      <c r="E1309">
        <v>2306.09</v>
      </c>
      <c r="G1309">
        <v>1060.46</v>
      </c>
      <c r="H1309">
        <v>521.26800000000003</v>
      </c>
      <c r="M1309">
        <v>1060.46</v>
      </c>
      <c r="N1309">
        <v>720.73099999999999</v>
      </c>
    </row>
    <row r="1310" spans="1:14" x14ac:dyDescent="0.25">
      <c r="A1310">
        <v>1351.79</v>
      </c>
      <c r="B1310">
        <v>-38.289400000000001</v>
      </c>
      <c r="D1310">
        <v>1351.79</v>
      </c>
      <c r="E1310">
        <v>2221.6999999999998</v>
      </c>
      <c r="G1310">
        <v>1061.19</v>
      </c>
      <c r="H1310">
        <v>543.49699999999996</v>
      </c>
      <c r="M1310">
        <v>1061.19</v>
      </c>
      <c r="N1310">
        <v>780.93899999999996</v>
      </c>
    </row>
    <row r="1311" spans="1:14" x14ac:dyDescent="0.25">
      <c r="A1311">
        <v>1352.68</v>
      </c>
      <c r="B1311">
        <v>-3.6743199999999998</v>
      </c>
      <c r="D1311">
        <v>1352.68</v>
      </c>
      <c r="E1311">
        <v>2271.3200000000002</v>
      </c>
      <c r="G1311">
        <v>1061.93</v>
      </c>
      <c r="H1311">
        <v>567.08399999999995</v>
      </c>
      <c r="M1311">
        <v>1061.93</v>
      </c>
      <c r="N1311">
        <v>833.625</v>
      </c>
    </row>
    <row r="1312" spans="1:14" x14ac:dyDescent="0.25">
      <c r="A1312">
        <v>1353.58</v>
      </c>
      <c r="B1312">
        <v>-25.059200000000001</v>
      </c>
      <c r="D1312">
        <v>1353.58</v>
      </c>
      <c r="E1312">
        <v>2270.94</v>
      </c>
      <c r="G1312">
        <v>1062.6600000000001</v>
      </c>
      <c r="H1312">
        <v>570.995</v>
      </c>
      <c r="M1312">
        <v>1062.6600000000001</v>
      </c>
      <c r="N1312">
        <v>868.54899999999998</v>
      </c>
    </row>
    <row r="1313" spans="1:14" x14ac:dyDescent="0.25">
      <c r="A1313">
        <v>1354.47</v>
      </c>
      <c r="B1313">
        <v>-44.444400000000002</v>
      </c>
      <c r="D1313">
        <v>1354.47</v>
      </c>
      <c r="E1313">
        <v>2248.56</v>
      </c>
      <c r="G1313">
        <v>1063.4000000000001</v>
      </c>
      <c r="H1313">
        <v>572.73500000000001</v>
      </c>
      <c r="M1313">
        <v>1063.4000000000001</v>
      </c>
      <c r="N1313">
        <v>890.69799999999998</v>
      </c>
    </row>
    <row r="1314" spans="1:14" x14ac:dyDescent="0.25">
      <c r="A1314">
        <v>1355.36</v>
      </c>
      <c r="B1314">
        <v>-9.8344699999999996</v>
      </c>
      <c r="D1314">
        <v>1355.36</v>
      </c>
      <c r="E1314">
        <v>2270.17</v>
      </c>
      <c r="G1314">
        <v>1064.1300000000001</v>
      </c>
      <c r="H1314">
        <v>553.66499999999996</v>
      </c>
      <c r="M1314">
        <v>1064.1300000000001</v>
      </c>
      <c r="N1314">
        <v>883.303</v>
      </c>
    </row>
    <row r="1315" spans="1:14" x14ac:dyDescent="0.25">
      <c r="A1315">
        <v>1356.25</v>
      </c>
      <c r="B1315">
        <v>-19.220600000000001</v>
      </c>
      <c r="D1315">
        <v>1356.25</v>
      </c>
      <c r="E1315">
        <v>2349.7800000000002</v>
      </c>
      <c r="G1315">
        <v>1064.8699999999999</v>
      </c>
      <c r="H1315">
        <v>527.52599999999995</v>
      </c>
      <c r="M1315">
        <v>1064.8699999999999</v>
      </c>
      <c r="N1315">
        <v>849.79</v>
      </c>
    </row>
    <row r="1316" spans="1:14" x14ac:dyDescent="0.25">
      <c r="A1316">
        <v>1357.14</v>
      </c>
      <c r="B1316">
        <v>47.393599999999999</v>
      </c>
      <c r="D1316">
        <v>1357.14</v>
      </c>
      <c r="E1316">
        <v>2291.4</v>
      </c>
      <c r="G1316">
        <v>1065.5999999999999</v>
      </c>
      <c r="H1316">
        <v>497.30500000000001</v>
      </c>
      <c r="M1316">
        <v>1065.5999999999999</v>
      </c>
      <c r="N1316">
        <v>803.49400000000003</v>
      </c>
    </row>
    <row r="1317" spans="1:14" x14ac:dyDescent="0.25">
      <c r="A1317">
        <v>1358.03</v>
      </c>
      <c r="B1317">
        <v>24.002400000000002</v>
      </c>
      <c r="D1317">
        <v>1358.03</v>
      </c>
      <c r="E1317">
        <v>2327.0100000000002</v>
      </c>
      <c r="G1317">
        <v>1066.3399999999999</v>
      </c>
      <c r="H1317">
        <v>451.435</v>
      </c>
      <c r="M1317">
        <v>1066.3399999999999</v>
      </c>
      <c r="N1317">
        <v>755.81399999999996</v>
      </c>
    </row>
    <row r="1318" spans="1:14" x14ac:dyDescent="0.25">
      <c r="A1318">
        <v>1358.92</v>
      </c>
      <c r="B1318">
        <v>-7.3887900000000002</v>
      </c>
      <c r="D1318">
        <v>1358.92</v>
      </c>
      <c r="E1318">
        <v>2338.62</v>
      </c>
      <c r="G1318">
        <v>1067.07</v>
      </c>
      <c r="H1318">
        <v>425.18900000000002</v>
      </c>
      <c r="M1318">
        <v>1067.07</v>
      </c>
      <c r="N1318">
        <v>671.54499999999996</v>
      </c>
    </row>
    <row r="1319" spans="1:14" x14ac:dyDescent="0.25">
      <c r="A1319">
        <v>1359.82</v>
      </c>
      <c r="B1319">
        <v>31.224699999999999</v>
      </c>
      <c r="D1319">
        <v>1359.82</v>
      </c>
      <c r="E1319">
        <v>2374.2399999999998</v>
      </c>
      <c r="G1319">
        <v>1067.81</v>
      </c>
      <c r="H1319">
        <v>405.55200000000002</v>
      </c>
      <c r="M1319">
        <v>1067.81</v>
      </c>
      <c r="N1319">
        <v>596.42399999999998</v>
      </c>
    </row>
    <row r="1320" spans="1:14" x14ac:dyDescent="0.25">
      <c r="A1320">
        <v>1360.71</v>
      </c>
      <c r="B1320">
        <v>-10.167199999999999</v>
      </c>
      <c r="D1320">
        <v>1360.71</v>
      </c>
      <c r="E1320">
        <v>2355.85</v>
      </c>
      <c r="G1320">
        <v>1068.54</v>
      </c>
      <c r="H1320">
        <v>386.11099999999999</v>
      </c>
      <c r="M1320">
        <v>1068.54</v>
      </c>
      <c r="N1320">
        <v>528.83399999999995</v>
      </c>
    </row>
    <row r="1321" spans="1:14" x14ac:dyDescent="0.25">
      <c r="A1321">
        <v>1361.6</v>
      </c>
      <c r="B1321">
        <v>-5.5589599999999999</v>
      </c>
      <c r="D1321">
        <v>1361.6</v>
      </c>
      <c r="E1321">
        <v>2383.46</v>
      </c>
      <c r="G1321">
        <v>1069.28</v>
      </c>
      <c r="H1321">
        <v>369.36599999999999</v>
      </c>
      <c r="M1321">
        <v>1069.28</v>
      </c>
      <c r="N1321">
        <v>475.71699999999998</v>
      </c>
    </row>
    <row r="1322" spans="1:14" x14ac:dyDescent="0.25">
      <c r="A1322">
        <v>1362.48</v>
      </c>
      <c r="B1322">
        <v>13.0489</v>
      </c>
      <c r="D1322">
        <v>1362.48</v>
      </c>
      <c r="E1322">
        <v>2387.0700000000002</v>
      </c>
      <c r="G1322">
        <v>1070.01</v>
      </c>
      <c r="H1322">
        <v>358.76400000000001</v>
      </c>
      <c r="M1322">
        <v>1070.01</v>
      </c>
      <c r="N1322">
        <v>435.94</v>
      </c>
    </row>
    <row r="1323" spans="1:14" x14ac:dyDescent="0.25">
      <c r="A1323">
        <v>1363.37</v>
      </c>
      <c r="B1323">
        <v>79.656300000000002</v>
      </c>
      <c r="D1323">
        <v>1363.37</v>
      </c>
      <c r="E1323">
        <v>2440.6799999999998</v>
      </c>
      <c r="G1323">
        <v>1070.74</v>
      </c>
      <c r="H1323">
        <v>354.94499999999999</v>
      </c>
      <c r="M1323">
        <v>1070.74</v>
      </c>
      <c r="N1323">
        <v>402.66800000000001</v>
      </c>
    </row>
    <row r="1324" spans="1:14" x14ac:dyDescent="0.25">
      <c r="A1324">
        <v>1364.26</v>
      </c>
      <c r="B1324">
        <v>108.26300000000001</v>
      </c>
      <c r="D1324">
        <v>1364.26</v>
      </c>
      <c r="E1324">
        <v>2406.29</v>
      </c>
      <c r="G1324">
        <v>1071.48</v>
      </c>
      <c r="H1324">
        <v>349.56099999999998</v>
      </c>
      <c r="M1324">
        <v>1071.48</v>
      </c>
      <c r="N1324">
        <v>379.03300000000002</v>
      </c>
    </row>
    <row r="1325" spans="1:14" x14ac:dyDescent="0.25">
      <c r="A1325">
        <v>1365.15</v>
      </c>
      <c r="B1325">
        <v>100.87</v>
      </c>
      <c r="D1325">
        <v>1365.15</v>
      </c>
      <c r="E1325">
        <v>2421.9</v>
      </c>
      <c r="G1325">
        <v>1072.21</v>
      </c>
      <c r="H1325">
        <v>339.39299999999997</v>
      </c>
      <c r="M1325">
        <v>1072.21</v>
      </c>
      <c r="N1325">
        <v>357.74700000000001</v>
      </c>
    </row>
    <row r="1326" spans="1:14" x14ac:dyDescent="0.25">
      <c r="A1326">
        <v>1366.04</v>
      </c>
      <c r="B1326">
        <v>65.477400000000003</v>
      </c>
      <c r="D1326">
        <v>1366.04</v>
      </c>
      <c r="E1326">
        <v>2391.5100000000002</v>
      </c>
      <c r="G1326">
        <v>1072.95</v>
      </c>
      <c r="H1326">
        <v>341.30700000000002</v>
      </c>
      <c r="M1326">
        <v>1072.95</v>
      </c>
      <c r="N1326">
        <v>348.95600000000002</v>
      </c>
    </row>
    <row r="1327" spans="1:14" x14ac:dyDescent="0.25">
      <c r="A1327">
        <v>1366.93</v>
      </c>
      <c r="B1327">
        <v>42.0794</v>
      </c>
      <c r="D1327">
        <v>1366.93</v>
      </c>
      <c r="E1327">
        <v>2521.12</v>
      </c>
      <c r="G1327">
        <v>1073.68</v>
      </c>
      <c r="H1327">
        <v>337.87299999999999</v>
      </c>
      <c r="M1327">
        <v>1073.68</v>
      </c>
      <c r="N1327">
        <v>340.28100000000001</v>
      </c>
    </row>
    <row r="1328" spans="1:14" x14ac:dyDescent="0.25">
      <c r="A1328">
        <v>1367.82</v>
      </c>
      <c r="B1328">
        <v>38.685499999999998</v>
      </c>
      <c r="D1328">
        <v>1367.82</v>
      </c>
      <c r="E1328">
        <v>2480.73</v>
      </c>
      <c r="G1328">
        <v>1074.42</v>
      </c>
      <c r="H1328">
        <v>332.96</v>
      </c>
      <c r="M1328">
        <v>1074.42</v>
      </c>
      <c r="N1328">
        <v>332.58</v>
      </c>
    </row>
    <row r="1329" spans="1:14" x14ac:dyDescent="0.25">
      <c r="A1329">
        <v>1368.71</v>
      </c>
      <c r="B1329">
        <v>87.291499999999999</v>
      </c>
      <c r="D1329">
        <v>1368.71</v>
      </c>
      <c r="E1329">
        <v>2512.33</v>
      </c>
      <c r="G1329">
        <v>1075.1500000000001</v>
      </c>
      <c r="H1329">
        <v>335.20699999999999</v>
      </c>
      <c r="M1329">
        <v>1075.1500000000001</v>
      </c>
      <c r="N1329">
        <v>330.53300000000002</v>
      </c>
    </row>
    <row r="1330" spans="1:14" x14ac:dyDescent="0.25">
      <c r="A1330">
        <v>1369.6</v>
      </c>
      <c r="B1330">
        <v>31.892900000000001</v>
      </c>
      <c r="D1330">
        <v>1369.6</v>
      </c>
      <c r="E1330">
        <v>2439.94</v>
      </c>
      <c r="G1330">
        <v>1075.8900000000001</v>
      </c>
      <c r="H1330">
        <v>327.63799999999998</v>
      </c>
      <c r="M1330">
        <v>1075.8900000000001</v>
      </c>
      <c r="N1330">
        <v>324.71699999999998</v>
      </c>
    </row>
    <row r="1331" spans="1:14" x14ac:dyDescent="0.25">
      <c r="A1331">
        <v>1370.48</v>
      </c>
      <c r="B1331">
        <v>92.493499999999997</v>
      </c>
      <c r="D1331">
        <v>1370.48</v>
      </c>
      <c r="E1331">
        <v>2609.54</v>
      </c>
      <c r="G1331">
        <v>1076.6199999999999</v>
      </c>
      <c r="H1331">
        <v>324.12299999999999</v>
      </c>
      <c r="M1331">
        <v>1076.6199999999999</v>
      </c>
      <c r="N1331">
        <v>323.43900000000002</v>
      </c>
    </row>
    <row r="1332" spans="1:14" x14ac:dyDescent="0.25">
      <c r="A1332">
        <v>1371.37</v>
      </c>
      <c r="B1332">
        <v>39.099200000000003</v>
      </c>
      <c r="D1332">
        <v>1371.37</v>
      </c>
      <c r="E1332">
        <v>2727.15</v>
      </c>
      <c r="G1332">
        <v>1077.3599999999999</v>
      </c>
      <c r="H1332">
        <v>318.36200000000002</v>
      </c>
      <c r="M1332">
        <v>1077.3599999999999</v>
      </c>
      <c r="N1332">
        <v>316.30799999999999</v>
      </c>
    </row>
    <row r="1333" spans="1:14" x14ac:dyDescent="0.25">
      <c r="A1333">
        <v>1372.26</v>
      </c>
      <c r="B1333">
        <v>-14.3005</v>
      </c>
      <c r="D1333">
        <v>1372.26</v>
      </c>
      <c r="E1333">
        <v>2644.76</v>
      </c>
      <c r="G1333">
        <v>1078.0899999999999</v>
      </c>
      <c r="H1333">
        <v>317.36500000000001</v>
      </c>
      <c r="M1333">
        <v>1078.0899999999999</v>
      </c>
      <c r="N1333">
        <v>323.16500000000002</v>
      </c>
    </row>
    <row r="1334" spans="1:14" x14ac:dyDescent="0.25">
      <c r="A1334">
        <v>1373.15</v>
      </c>
      <c r="B1334">
        <v>52.299599999999998</v>
      </c>
      <c r="D1334">
        <v>1373.15</v>
      </c>
      <c r="E1334">
        <v>2632.36</v>
      </c>
      <c r="G1334">
        <v>1078.83</v>
      </c>
      <c r="H1334">
        <v>317.79599999999999</v>
      </c>
      <c r="M1334">
        <v>1078.83</v>
      </c>
      <c r="N1334">
        <v>331.56599999999997</v>
      </c>
    </row>
    <row r="1335" spans="1:14" x14ac:dyDescent="0.25">
      <c r="A1335">
        <v>1374.03</v>
      </c>
      <c r="B1335">
        <v>-17.100100000000001</v>
      </c>
      <c r="D1335">
        <v>1374.03</v>
      </c>
      <c r="E1335">
        <v>2645.96</v>
      </c>
      <c r="G1335">
        <v>1079.56</v>
      </c>
      <c r="H1335">
        <v>316.142</v>
      </c>
      <c r="M1335">
        <v>1079.56</v>
      </c>
      <c r="N1335">
        <v>330.11</v>
      </c>
    </row>
    <row r="1336" spans="1:14" x14ac:dyDescent="0.25">
      <c r="A1336">
        <v>1374.92</v>
      </c>
      <c r="B1336">
        <v>-14.500500000000001</v>
      </c>
      <c r="D1336">
        <v>1374.92</v>
      </c>
      <c r="E1336">
        <v>2669.57</v>
      </c>
      <c r="G1336">
        <v>1080.3</v>
      </c>
      <c r="H1336">
        <v>316.25900000000001</v>
      </c>
      <c r="M1336">
        <v>1080.3</v>
      </c>
      <c r="N1336">
        <v>332.142</v>
      </c>
    </row>
    <row r="1337" spans="1:14" x14ac:dyDescent="0.25">
      <c r="A1337">
        <v>1375.81</v>
      </c>
      <c r="B1337">
        <v>-15.901</v>
      </c>
      <c r="D1337">
        <v>1375.81</v>
      </c>
      <c r="E1337">
        <v>2745.17</v>
      </c>
      <c r="G1337">
        <v>1081.03</v>
      </c>
      <c r="H1337">
        <v>322.77</v>
      </c>
      <c r="M1337">
        <v>1081.03</v>
      </c>
      <c r="N1337">
        <v>339.63400000000001</v>
      </c>
    </row>
    <row r="1338" spans="1:14" x14ac:dyDescent="0.25">
      <c r="A1338">
        <v>1376.69</v>
      </c>
      <c r="B1338">
        <v>-7.30185</v>
      </c>
      <c r="D1338">
        <v>1376.69</v>
      </c>
      <c r="E1338">
        <v>2778.77</v>
      </c>
      <c r="G1338">
        <v>1081.77</v>
      </c>
      <c r="H1338">
        <v>334.77199999999999</v>
      </c>
      <c r="M1338">
        <v>1081.77</v>
      </c>
      <c r="N1338">
        <v>344.78899999999999</v>
      </c>
    </row>
    <row r="1339" spans="1:14" x14ac:dyDescent="0.25">
      <c r="A1339">
        <v>1377.58</v>
      </c>
      <c r="B1339">
        <v>5.2975199999999996</v>
      </c>
      <c r="D1339">
        <v>1377.58</v>
      </c>
      <c r="E1339">
        <v>2642.37</v>
      </c>
      <c r="G1339">
        <v>1082.5</v>
      </c>
      <c r="H1339">
        <v>343.30500000000001</v>
      </c>
      <c r="M1339">
        <v>1082.5</v>
      </c>
      <c r="N1339">
        <v>351.44</v>
      </c>
    </row>
    <row r="1340" spans="1:14" x14ac:dyDescent="0.25">
      <c r="A1340">
        <v>1378.46</v>
      </c>
      <c r="B1340">
        <v>-50.108800000000002</v>
      </c>
      <c r="D1340">
        <v>1378.46</v>
      </c>
      <c r="E1340">
        <v>2681.97</v>
      </c>
      <c r="G1340">
        <v>1083.24</v>
      </c>
      <c r="H1340">
        <v>353.09699999999998</v>
      </c>
      <c r="M1340">
        <v>1083.24</v>
      </c>
      <c r="N1340">
        <v>358.53699999999998</v>
      </c>
    </row>
    <row r="1341" spans="1:14" x14ac:dyDescent="0.25">
      <c r="A1341">
        <v>1379.35</v>
      </c>
      <c r="B1341">
        <v>-69.510400000000004</v>
      </c>
      <c r="D1341">
        <v>1379.35</v>
      </c>
      <c r="E1341">
        <v>2513.5700000000002</v>
      </c>
      <c r="G1341">
        <v>1083.97</v>
      </c>
      <c r="H1341">
        <v>368.74799999999999</v>
      </c>
      <c r="M1341">
        <v>1083.97</v>
      </c>
      <c r="N1341">
        <v>367.32100000000003</v>
      </c>
    </row>
    <row r="1342" spans="1:14" x14ac:dyDescent="0.25">
      <c r="A1342">
        <v>1380.23</v>
      </c>
      <c r="B1342">
        <v>-72.916600000000003</v>
      </c>
      <c r="D1342">
        <v>1380.23</v>
      </c>
      <c r="E1342">
        <v>2425.17</v>
      </c>
      <c r="G1342">
        <v>1084.71</v>
      </c>
      <c r="H1342">
        <v>389.56400000000002</v>
      </c>
      <c r="M1342">
        <v>1084.71</v>
      </c>
      <c r="N1342">
        <v>382.13</v>
      </c>
    </row>
    <row r="1343" spans="1:14" x14ac:dyDescent="0.25">
      <c r="A1343">
        <v>1381.12</v>
      </c>
      <c r="B1343">
        <v>-66.318799999999996</v>
      </c>
      <c r="D1343">
        <v>1381.12</v>
      </c>
      <c r="E1343">
        <v>2392.77</v>
      </c>
      <c r="G1343">
        <v>1085.44</v>
      </c>
      <c r="H1343">
        <v>409.00099999999998</v>
      </c>
      <c r="M1343">
        <v>1085.44</v>
      </c>
      <c r="N1343">
        <v>402.97</v>
      </c>
    </row>
    <row r="1344" spans="1:14" x14ac:dyDescent="0.25">
      <c r="A1344">
        <v>1382</v>
      </c>
      <c r="B1344">
        <v>-57.725499999999997</v>
      </c>
      <c r="D1344">
        <v>1382</v>
      </c>
      <c r="E1344">
        <v>2480.37</v>
      </c>
      <c r="G1344">
        <v>1086.18</v>
      </c>
      <c r="H1344">
        <v>430.49900000000002</v>
      </c>
      <c r="M1344">
        <v>1086.18</v>
      </c>
      <c r="N1344">
        <v>423.10399999999998</v>
      </c>
    </row>
    <row r="1345" spans="1:14" x14ac:dyDescent="0.25">
      <c r="A1345">
        <v>1382.89</v>
      </c>
      <c r="B1345">
        <v>-61.128</v>
      </c>
      <c r="D1345">
        <v>1382.89</v>
      </c>
      <c r="E1345">
        <v>2433.9699999999998</v>
      </c>
      <c r="G1345">
        <v>1086.9100000000001</v>
      </c>
      <c r="H1345">
        <v>458.48700000000002</v>
      </c>
      <c r="M1345">
        <v>1086.9100000000001</v>
      </c>
      <c r="N1345">
        <v>443.84300000000002</v>
      </c>
    </row>
    <row r="1346" spans="1:14" x14ac:dyDescent="0.25">
      <c r="A1346">
        <v>1383.77</v>
      </c>
      <c r="B1346">
        <v>-34.5351</v>
      </c>
      <c r="D1346">
        <v>1383.77</v>
      </c>
      <c r="E1346">
        <v>2507.5700000000002</v>
      </c>
      <c r="G1346">
        <v>1087.6500000000001</v>
      </c>
      <c r="H1346">
        <v>484.22199999999998</v>
      </c>
      <c r="M1346">
        <v>1087.6500000000001</v>
      </c>
      <c r="N1346">
        <v>473.86399999999998</v>
      </c>
    </row>
    <row r="1347" spans="1:14" x14ac:dyDescent="0.25">
      <c r="A1347">
        <v>1384.66</v>
      </c>
      <c r="B1347">
        <v>-19.943000000000001</v>
      </c>
      <c r="D1347">
        <v>1384.66</v>
      </c>
      <c r="E1347">
        <v>2267.17</v>
      </c>
      <c r="G1347">
        <v>1088.3800000000001</v>
      </c>
      <c r="H1347">
        <v>505.25799999999998</v>
      </c>
      <c r="M1347">
        <v>1088.3800000000001</v>
      </c>
      <c r="N1347">
        <v>506.03699999999998</v>
      </c>
    </row>
    <row r="1348" spans="1:14" x14ac:dyDescent="0.25">
      <c r="A1348">
        <v>1385.54</v>
      </c>
      <c r="B1348">
        <v>-39.350700000000003</v>
      </c>
      <c r="D1348">
        <v>1385.54</v>
      </c>
      <c r="E1348">
        <v>2304.7600000000002</v>
      </c>
      <c r="G1348">
        <v>1089.1199999999999</v>
      </c>
      <c r="H1348">
        <v>523.37199999999996</v>
      </c>
      <c r="M1348">
        <v>1089.1199999999999</v>
      </c>
      <c r="N1348">
        <v>527.846</v>
      </c>
    </row>
    <row r="1349" spans="1:14" x14ac:dyDescent="0.25">
      <c r="A1349">
        <v>1386.42</v>
      </c>
      <c r="B1349">
        <v>-18.759</v>
      </c>
      <c r="D1349">
        <v>1386.42</v>
      </c>
      <c r="E1349">
        <v>2164.36</v>
      </c>
      <c r="G1349">
        <v>1089.8499999999999</v>
      </c>
      <c r="H1349">
        <v>534.46600000000001</v>
      </c>
      <c r="M1349">
        <v>1089.8499999999999</v>
      </c>
      <c r="N1349">
        <v>547.78800000000001</v>
      </c>
    </row>
    <row r="1350" spans="1:14" x14ac:dyDescent="0.25">
      <c r="A1350">
        <v>1387.31</v>
      </c>
      <c r="B1350">
        <v>-54.167000000000002</v>
      </c>
      <c r="D1350">
        <v>1387.31</v>
      </c>
      <c r="E1350">
        <v>2193.9499999999998</v>
      </c>
      <c r="G1350">
        <v>1090.5899999999999</v>
      </c>
      <c r="H1350">
        <v>518.25099999999998</v>
      </c>
      <c r="M1350">
        <v>1090.5899999999999</v>
      </c>
      <c r="N1350">
        <v>562.70799999999997</v>
      </c>
    </row>
    <row r="1351" spans="1:14" x14ac:dyDescent="0.25">
      <c r="A1351">
        <v>1388.19</v>
      </c>
      <c r="B1351">
        <v>-29.575900000000001</v>
      </c>
      <c r="D1351">
        <v>1388.19</v>
      </c>
      <c r="E1351">
        <v>2115.5500000000002</v>
      </c>
      <c r="G1351">
        <v>1091.32</v>
      </c>
      <c r="H1351">
        <v>498.34899999999999</v>
      </c>
      <c r="M1351">
        <v>1091.32</v>
      </c>
      <c r="N1351">
        <v>572.17999999999995</v>
      </c>
    </row>
    <row r="1352" spans="1:14" x14ac:dyDescent="0.25">
      <c r="A1352">
        <v>1389.07</v>
      </c>
      <c r="B1352">
        <v>-22.9892</v>
      </c>
      <c r="D1352">
        <v>1389.07</v>
      </c>
      <c r="E1352">
        <v>1993.14</v>
      </c>
      <c r="G1352">
        <v>1092.06</v>
      </c>
      <c r="H1352">
        <v>472.01</v>
      </c>
      <c r="M1352">
        <v>1092.06</v>
      </c>
      <c r="N1352">
        <v>564.63</v>
      </c>
    </row>
    <row r="1353" spans="1:14" x14ac:dyDescent="0.25">
      <c r="A1353">
        <v>1389.96</v>
      </c>
      <c r="B1353">
        <v>-44.398600000000002</v>
      </c>
      <c r="D1353">
        <v>1389.96</v>
      </c>
      <c r="E1353">
        <v>1962.73</v>
      </c>
      <c r="G1353">
        <v>1092.79</v>
      </c>
      <c r="H1353">
        <v>442.46100000000001</v>
      </c>
      <c r="M1353">
        <v>1092.79</v>
      </c>
      <c r="N1353">
        <v>542.24300000000005</v>
      </c>
    </row>
    <row r="1354" spans="1:14" x14ac:dyDescent="0.25">
      <c r="A1354">
        <v>1390.84</v>
      </c>
      <c r="B1354">
        <v>-49.807299999999998</v>
      </c>
      <c r="D1354">
        <v>1390.84</v>
      </c>
      <c r="E1354">
        <v>2110.33</v>
      </c>
      <c r="G1354">
        <v>1093.53</v>
      </c>
      <c r="H1354">
        <v>414.226</v>
      </c>
      <c r="M1354">
        <v>1093.53</v>
      </c>
      <c r="N1354">
        <v>512.99599999999998</v>
      </c>
    </row>
    <row r="1355" spans="1:14" x14ac:dyDescent="0.25">
      <c r="A1355">
        <v>1391.72</v>
      </c>
      <c r="B1355">
        <v>16.778099999999998</v>
      </c>
      <c r="D1355">
        <v>1391.72</v>
      </c>
      <c r="E1355">
        <v>1885.92</v>
      </c>
      <c r="G1355">
        <v>1094.26</v>
      </c>
      <c r="H1355">
        <v>388.34500000000003</v>
      </c>
      <c r="M1355">
        <v>1094.26</v>
      </c>
      <c r="N1355">
        <v>482.50200000000001</v>
      </c>
    </row>
    <row r="1356" spans="1:14" x14ac:dyDescent="0.25">
      <c r="A1356">
        <v>1392.6</v>
      </c>
      <c r="B1356">
        <v>15.3683</v>
      </c>
      <c r="D1356">
        <v>1392.6</v>
      </c>
      <c r="E1356">
        <v>1833.51</v>
      </c>
      <c r="G1356">
        <v>1094.99</v>
      </c>
      <c r="H1356">
        <v>363.33199999999999</v>
      </c>
      <c r="M1356">
        <v>1094.99</v>
      </c>
      <c r="N1356">
        <v>451.93900000000002</v>
      </c>
    </row>
    <row r="1357" spans="1:14" x14ac:dyDescent="0.25">
      <c r="A1357">
        <v>1393.48</v>
      </c>
      <c r="B1357">
        <v>-44.046300000000002</v>
      </c>
      <c r="D1357">
        <v>1393.48</v>
      </c>
      <c r="E1357">
        <v>1991.1</v>
      </c>
      <c r="G1357">
        <v>1095.73</v>
      </c>
      <c r="H1357">
        <v>352.17399999999998</v>
      </c>
      <c r="M1357">
        <v>1095.73</v>
      </c>
      <c r="N1357">
        <v>417.92599999999999</v>
      </c>
    </row>
    <row r="1358" spans="1:14" x14ac:dyDescent="0.25">
      <c r="A1358">
        <v>1394.37</v>
      </c>
      <c r="B1358">
        <v>4.5384700000000002</v>
      </c>
      <c r="D1358">
        <v>1394.37</v>
      </c>
      <c r="E1358">
        <v>1914.69</v>
      </c>
      <c r="G1358">
        <v>1096.46</v>
      </c>
      <c r="H1358">
        <v>337.74599999999998</v>
      </c>
      <c r="M1358">
        <v>1096.46</v>
      </c>
      <c r="N1358">
        <v>389.42399999999998</v>
      </c>
    </row>
    <row r="1359" spans="1:14" x14ac:dyDescent="0.25">
      <c r="A1359">
        <v>1395.25</v>
      </c>
      <c r="B1359">
        <v>47.123399999999997</v>
      </c>
      <c r="D1359">
        <v>1395.25</v>
      </c>
      <c r="E1359">
        <v>1942.28</v>
      </c>
      <c r="G1359">
        <v>1097.2</v>
      </c>
      <c r="H1359">
        <v>329.09399999999999</v>
      </c>
      <c r="M1359">
        <v>1097.2</v>
      </c>
      <c r="N1359">
        <v>369.27600000000001</v>
      </c>
    </row>
    <row r="1360" spans="1:14" x14ac:dyDescent="0.25">
      <c r="A1360">
        <v>1396.13</v>
      </c>
      <c r="B1360">
        <v>-45.2254</v>
      </c>
      <c r="D1360">
        <v>1396.13</v>
      </c>
      <c r="E1360">
        <v>1801.88</v>
      </c>
      <c r="G1360">
        <v>1097.93</v>
      </c>
      <c r="H1360">
        <v>326.52300000000002</v>
      </c>
      <c r="M1360">
        <v>1097.93</v>
      </c>
      <c r="N1360">
        <v>356.52499999999998</v>
      </c>
    </row>
    <row r="1361" spans="1:14" x14ac:dyDescent="0.25">
      <c r="A1361">
        <v>1397.01</v>
      </c>
      <c r="B1361">
        <v>29.784400000000002</v>
      </c>
      <c r="D1361">
        <v>1397.01</v>
      </c>
      <c r="E1361">
        <v>1771.46</v>
      </c>
      <c r="G1361">
        <v>1098.67</v>
      </c>
      <c r="H1361">
        <v>318.858</v>
      </c>
      <c r="M1361">
        <v>1098.67</v>
      </c>
      <c r="N1361">
        <v>347.03800000000001</v>
      </c>
    </row>
    <row r="1362" spans="1:14" x14ac:dyDescent="0.25">
      <c r="A1362">
        <v>1397.89</v>
      </c>
      <c r="B1362">
        <v>46.793599999999998</v>
      </c>
      <c r="D1362">
        <v>1397.89</v>
      </c>
      <c r="E1362">
        <v>1795.05</v>
      </c>
      <c r="G1362">
        <v>1099.4000000000001</v>
      </c>
      <c r="H1362">
        <v>319.56200000000001</v>
      </c>
      <c r="M1362">
        <v>1099.4000000000001</v>
      </c>
      <c r="N1362">
        <v>332.32299999999998</v>
      </c>
    </row>
    <row r="1363" spans="1:14" x14ac:dyDescent="0.25">
      <c r="A1363">
        <v>1398.77</v>
      </c>
      <c r="B1363">
        <v>43.801400000000001</v>
      </c>
      <c r="D1363">
        <v>1398.77</v>
      </c>
      <c r="E1363">
        <v>1738.64</v>
      </c>
      <c r="G1363">
        <v>1100.1400000000001</v>
      </c>
      <c r="H1363">
        <v>324.01100000000002</v>
      </c>
      <c r="M1363">
        <v>1100.1400000000001</v>
      </c>
      <c r="N1363">
        <v>320.517</v>
      </c>
    </row>
    <row r="1364" spans="1:14" x14ac:dyDescent="0.25">
      <c r="A1364">
        <v>1399.65</v>
      </c>
      <c r="B1364">
        <v>80.810699999999997</v>
      </c>
      <c r="D1364">
        <v>1399.65</v>
      </c>
      <c r="E1364">
        <v>1720.23</v>
      </c>
      <c r="G1364">
        <v>1100.8699999999999</v>
      </c>
      <c r="H1364">
        <v>326.77300000000002</v>
      </c>
      <c r="M1364">
        <v>1100.8699999999999</v>
      </c>
      <c r="N1364">
        <v>312.49900000000002</v>
      </c>
    </row>
    <row r="1365" spans="1:14" x14ac:dyDescent="0.25">
      <c r="A1365">
        <v>1400.53</v>
      </c>
      <c r="B1365">
        <v>113.82</v>
      </c>
      <c r="D1365">
        <v>1400.53</v>
      </c>
      <c r="E1365">
        <v>1685.81</v>
      </c>
      <c r="G1365">
        <v>1101.6099999999999</v>
      </c>
      <c r="H1365">
        <v>330.27100000000002</v>
      </c>
      <c r="M1365">
        <v>1101.6099999999999</v>
      </c>
      <c r="N1365">
        <v>304.685</v>
      </c>
    </row>
    <row r="1366" spans="1:14" x14ac:dyDescent="0.25">
      <c r="A1366">
        <v>1401.41</v>
      </c>
      <c r="B1366">
        <v>116.82899999999999</v>
      </c>
      <c r="D1366">
        <v>1401.41</v>
      </c>
      <c r="E1366">
        <v>1795.4</v>
      </c>
      <c r="G1366">
        <v>1102.3399999999999</v>
      </c>
      <c r="H1366">
        <v>337.00400000000002</v>
      </c>
      <c r="M1366">
        <v>1102.3399999999999</v>
      </c>
      <c r="N1366">
        <v>298.29300000000001</v>
      </c>
    </row>
    <row r="1367" spans="1:14" x14ac:dyDescent="0.25">
      <c r="A1367">
        <v>1402.29</v>
      </c>
      <c r="B1367">
        <v>131.83699999999999</v>
      </c>
      <c r="D1367">
        <v>1402.29</v>
      </c>
      <c r="E1367">
        <v>1630.98</v>
      </c>
      <c r="G1367">
        <v>1103.08</v>
      </c>
      <c r="H1367">
        <v>347.63299999999998</v>
      </c>
      <c r="M1367">
        <v>1103.08</v>
      </c>
      <c r="N1367">
        <v>295.77999999999997</v>
      </c>
    </row>
    <row r="1368" spans="1:14" x14ac:dyDescent="0.25">
      <c r="A1368">
        <v>1403.17</v>
      </c>
      <c r="B1368">
        <v>194.845</v>
      </c>
      <c r="D1368">
        <v>1403.17</v>
      </c>
      <c r="E1368">
        <v>1604.57</v>
      </c>
      <c r="G1368">
        <v>1103.81</v>
      </c>
      <c r="H1368">
        <v>359.892</v>
      </c>
      <c r="M1368">
        <v>1103.81</v>
      </c>
      <c r="N1368">
        <v>294.49099999999999</v>
      </c>
    </row>
    <row r="1369" spans="1:14" x14ac:dyDescent="0.25">
      <c r="A1369">
        <v>1404.05</v>
      </c>
      <c r="B1369">
        <v>139.85300000000001</v>
      </c>
      <c r="D1369">
        <v>1404.05</v>
      </c>
      <c r="E1369">
        <v>1580.15</v>
      </c>
      <c r="G1369">
        <v>1104.55</v>
      </c>
      <c r="H1369">
        <v>384.02300000000002</v>
      </c>
      <c r="M1369">
        <v>1104.55</v>
      </c>
      <c r="N1369">
        <v>291.39499999999998</v>
      </c>
    </row>
    <row r="1370" spans="1:14" x14ac:dyDescent="0.25">
      <c r="A1370">
        <v>1404.92</v>
      </c>
      <c r="B1370">
        <v>188.86</v>
      </c>
      <c r="D1370">
        <v>1404.92</v>
      </c>
      <c r="E1370">
        <v>1663.74</v>
      </c>
      <c r="G1370">
        <v>1105.28</v>
      </c>
      <c r="H1370">
        <v>397.85399999999998</v>
      </c>
      <c r="M1370">
        <v>1105.28</v>
      </c>
      <c r="N1370">
        <v>291.90800000000002</v>
      </c>
    </row>
    <row r="1371" spans="1:14" x14ac:dyDescent="0.25">
      <c r="A1371">
        <v>1405.8</v>
      </c>
      <c r="B1371">
        <v>135.869</v>
      </c>
      <c r="D1371">
        <v>1405.8</v>
      </c>
      <c r="E1371">
        <v>1675.32</v>
      </c>
      <c r="G1371">
        <v>1106.02</v>
      </c>
      <c r="H1371">
        <v>408.54899999999998</v>
      </c>
      <c r="M1371">
        <v>1106.02</v>
      </c>
      <c r="N1371">
        <v>288.19299999999998</v>
      </c>
    </row>
    <row r="1372" spans="1:14" x14ac:dyDescent="0.25">
      <c r="A1372">
        <v>1406.68</v>
      </c>
      <c r="B1372">
        <v>174.876</v>
      </c>
      <c r="D1372">
        <v>1406.68</v>
      </c>
      <c r="E1372">
        <v>1680.91</v>
      </c>
      <c r="G1372">
        <v>1106.75</v>
      </c>
      <c r="H1372">
        <v>422.90199999999999</v>
      </c>
      <c r="M1372">
        <v>1106.75</v>
      </c>
      <c r="N1372">
        <v>288.93799999999999</v>
      </c>
    </row>
    <row r="1373" spans="1:14" x14ac:dyDescent="0.25">
      <c r="A1373">
        <v>1407.56</v>
      </c>
      <c r="B1373">
        <v>119.883</v>
      </c>
      <c r="D1373">
        <v>1407.56</v>
      </c>
      <c r="E1373">
        <v>1664.49</v>
      </c>
      <c r="G1373">
        <v>1107.49</v>
      </c>
      <c r="H1373">
        <v>438.589</v>
      </c>
      <c r="M1373">
        <v>1107.49</v>
      </c>
      <c r="N1373">
        <v>296.738</v>
      </c>
    </row>
    <row r="1374" spans="1:14" x14ac:dyDescent="0.25">
      <c r="A1374">
        <v>1408.44</v>
      </c>
      <c r="B1374">
        <v>158.89099999999999</v>
      </c>
      <c r="D1374">
        <v>1408.44</v>
      </c>
      <c r="E1374">
        <v>1564.07</v>
      </c>
      <c r="G1374">
        <v>1108.22</v>
      </c>
      <c r="H1374">
        <v>444.63900000000001</v>
      </c>
      <c r="M1374">
        <v>1108.22</v>
      </c>
      <c r="N1374">
        <v>300.85399999999998</v>
      </c>
    </row>
    <row r="1375" spans="1:14" x14ac:dyDescent="0.25">
      <c r="A1375">
        <v>1409.32</v>
      </c>
      <c r="B1375">
        <v>253.89699999999999</v>
      </c>
      <c r="D1375">
        <v>1409.32</v>
      </c>
      <c r="E1375">
        <v>1545.65</v>
      </c>
      <c r="G1375">
        <v>1108.96</v>
      </c>
      <c r="H1375">
        <v>448.58800000000002</v>
      </c>
      <c r="M1375">
        <v>1108.96</v>
      </c>
      <c r="N1375">
        <v>305.29500000000002</v>
      </c>
    </row>
    <row r="1376" spans="1:14" x14ac:dyDescent="0.25">
      <c r="A1376">
        <v>1410.19</v>
      </c>
      <c r="B1376">
        <v>188.904</v>
      </c>
      <c r="D1376">
        <v>1410.19</v>
      </c>
      <c r="E1376">
        <v>1599.23</v>
      </c>
      <c r="G1376">
        <v>1109.69</v>
      </c>
      <c r="H1376">
        <v>426.63900000000001</v>
      </c>
      <c r="M1376">
        <v>1109.69</v>
      </c>
      <c r="N1376">
        <v>311.46199999999999</v>
      </c>
    </row>
    <row r="1377" spans="1:14" x14ac:dyDescent="0.25">
      <c r="A1377">
        <v>1411.07</v>
      </c>
      <c r="B1377">
        <v>271.911</v>
      </c>
      <c r="D1377">
        <v>1411.07</v>
      </c>
      <c r="E1377">
        <v>1524.81</v>
      </c>
      <c r="G1377">
        <v>1110.43</v>
      </c>
      <c r="H1377">
        <v>423.52800000000002</v>
      </c>
      <c r="M1377">
        <v>1110.43</v>
      </c>
      <c r="N1377">
        <v>321.084</v>
      </c>
    </row>
    <row r="1378" spans="1:14" x14ac:dyDescent="0.25">
      <c r="A1378">
        <v>1411.95</v>
      </c>
      <c r="B1378">
        <v>166.917</v>
      </c>
      <c r="D1378">
        <v>1411.95</v>
      </c>
      <c r="E1378">
        <v>1612.39</v>
      </c>
      <c r="G1378">
        <v>1111.1600000000001</v>
      </c>
      <c r="H1378">
        <v>415.03199999999998</v>
      </c>
      <c r="M1378">
        <v>1111.1600000000001</v>
      </c>
      <c r="N1378">
        <v>337.19299999999998</v>
      </c>
    </row>
    <row r="1379" spans="1:14" x14ac:dyDescent="0.25">
      <c r="A1379">
        <v>1412.82</v>
      </c>
      <c r="B1379">
        <v>315.923</v>
      </c>
      <c r="D1379">
        <v>1412.82</v>
      </c>
      <c r="E1379">
        <v>1563.97</v>
      </c>
      <c r="G1379">
        <v>1111.9000000000001</v>
      </c>
      <c r="H1379">
        <v>395.863</v>
      </c>
      <c r="M1379">
        <v>1111.9000000000001</v>
      </c>
      <c r="N1379">
        <v>351.858</v>
      </c>
    </row>
    <row r="1380" spans="1:14" x14ac:dyDescent="0.25">
      <c r="A1380">
        <v>1413.7</v>
      </c>
      <c r="B1380">
        <v>260.928</v>
      </c>
      <c r="D1380">
        <v>1413.7</v>
      </c>
      <c r="E1380">
        <v>1599.55</v>
      </c>
      <c r="G1380">
        <v>1112.6300000000001</v>
      </c>
      <c r="H1380">
        <v>379.83800000000002</v>
      </c>
      <c r="M1380">
        <v>1112.6300000000001</v>
      </c>
      <c r="N1380">
        <v>359.33699999999999</v>
      </c>
    </row>
    <row r="1381" spans="1:14" x14ac:dyDescent="0.25">
      <c r="A1381">
        <v>1414.58</v>
      </c>
      <c r="B1381">
        <v>311.935</v>
      </c>
      <c r="D1381">
        <v>1414.58</v>
      </c>
      <c r="E1381">
        <v>1497.13</v>
      </c>
      <c r="G1381">
        <v>1113.3699999999999</v>
      </c>
      <c r="H1381">
        <v>373.71100000000001</v>
      </c>
      <c r="M1381">
        <v>1113.3699999999999</v>
      </c>
      <c r="N1381">
        <v>380.96</v>
      </c>
    </row>
    <row r="1382" spans="1:14" x14ac:dyDescent="0.25">
      <c r="A1382">
        <v>1415.45</v>
      </c>
      <c r="B1382">
        <v>352.94</v>
      </c>
      <c r="D1382">
        <v>1415.45</v>
      </c>
      <c r="E1382">
        <v>1540.7</v>
      </c>
      <c r="G1382">
        <v>1114.0999999999999</v>
      </c>
      <c r="H1382">
        <v>361.17399999999998</v>
      </c>
      <c r="M1382">
        <v>1114.0999999999999</v>
      </c>
      <c r="N1382">
        <v>394.38900000000001</v>
      </c>
    </row>
    <row r="1383" spans="1:14" x14ac:dyDescent="0.25">
      <c r="A1383">
        <v>1416.33</v>
      </c>
      <c r="B1383">
        <v>365.94600000000003</v>
      </c>
      <c r="D1383">
        <v>1416.33</v>
      </c>
      <c r="E1383">
        <v>1312.28</v>
      </c>
      <c r="G1383">
        <v>1114.8399999999999</v>
      </c>
      <c r="H1383">
        <v>360.58199999999999</v>
      </c>
      <c r="M1383">
        <v>1114.8399999999999</v>
      </c>
      <c r="N1383">
        <v>409.1</v>
      </c>
    </row>
    <row r="1384" spans="1:14" x14ac:dyDescent="0.25">
      <c r="A1384">
        <v>1417.2</v>
      </c>
      <c r="B1384">
        <v>330.952</v>
      </c>
      <c r="D1384">
        <v>1417.2</v>
      </c>
      <c r="E1384">
        <v>1563.86</v>
      </c>
      <c r="G1384">
        <v>1115.57</v>
      </c>
      <c r="H1384">
        <v>363.14499999999998</v>
      </c>
      <c r="M1384">
        <v>1115.57</v>
      </c>
      <c r="N1384">
        <v>424.07799999999997</v>
      </c>
    </row>
    <row r="1385" spans="1:14" x14ac:dyDescent="0.25">
      <c r="A1385">
        <v>1418.08</v>
      </c>
      <c r="B1385">
        <v>363.95600000000002</v>
      </c>
      <c r="D1385">
        <v>1418.08</v>
      </c>
      <c r="E1385">
        <v>1575.43</v>
      </c>
      <c r="G1385">
        <v>1116.31</v>
      </c>
      <c r="H1385">
        <v>364.34100000000001</v>
      </c>
      <c r="M1385">
        <v>1116.31</v>
      </c>
      <c r="N1385">
        <v>439.31599999999997</v>
      </c>
    </row>
    <row r="1386" spans="1:14" x14ac:dyDescent="0.25">
      <c r="A1386">
        <v>1418.95</v>
      </c>
      <c r="B1386">
        <v>410.96100000000001</v>
      </c>
      <c r="D1386">
        <v>1418.95</v>
      </c>
      <c r="E1386">
        <v>1491.01</v>
      </c>
      <c r="G1386">
        <v>1117.04</v>
      </c>
      <c r="H1386">
        <v>365.18200000000002</v>
      </c>
      <c r="M1386">
        <v>1117.04</v>
      </c>
      <c r="N1386">
        <v>451.75799999999998</v>
      </c>
    </row>
    <row r="1387" spans="1:14" x14ac:dyDescent="0.25">
      <c r="A1387">
        <v>1419.83</v>
      </c>
      <c r="B1387">
        <v>361.96600000000001</v>
      </c>
      <c r="D1387">
        <v>1419.83</v>
      </c>
      <c r="E1387">
        <v>1570.58</v>
      </c>
      <c r="G1387">
        <v>1117.78</v>
      </c>
      <c r="H1387">
        <v>371.363</v>
      </c>
      <c r="M1387">
        <v>1117.78</v>
      </c>
      <c r="N1387">
        <v>456.36900000000003</v>
      </c>
    </row>
    <row r="1388" spans="1:14" x14ac:dyDescent="0.25">
      <c r="A1388">
        <v>1420.7</v>
      </c>
      <c r="B1388">
        <v>424.97</v>
      </c>
      <c r="D1388">
        <v>1420.7</v>
      </c>
      <c r="E1388">
        <v>1460.16</v>
      </c>
      <c r="G1388">
        <v>1118.51</v>
      </c>
      <c r="H1388">
        <v>387.387</v>
      </c>
      <c r="M1388">
        <v>1118.51</v>
      </c>
      <c r="N1388">
        <v>467.73399999999998</v>
      </c>
    </row>
    <row r="1389" spans="1:14" x14ac:dyDescent="0.25">
      <c r="A1389">
        <v>1421.58</v>
      </c>
      <c r="B1389">
        <v>439.97500000000002</v>
      </c>
      <c r="D1389">
        <v>1421.58</v>
      </c>
      <c r="E1389">
        <v>1561.73</v>
      </c>
      <c r="G1389">
        <v>1119.25</v>
      </c>
      <c r="H1389">
        <v>402.23899999999998</v>
      </c>
      <c r="M1389">
        <v>1119.25</v>
      </c>
      <c r="N1389">
        <v>472.298</v>
      </c>
    </row>
    <row r="1390" spans="1:14" x14ac:dyDescent="0.25">
      <c r="A1390">
        <v>1422.45</v>
      </c>
      <c r="B1390">
        <v>516.97900000000004</v>
      </c>
      <c r="D1390">
        <v>1422.45</v>
      </c>
      <c r="E1390">
        <v>1755.31</v>
      </c>
      <c r="G1390">
        <v>1119.98</v>
      </c>
      <c r="H1390">
        <v>414.017</v>
      </c>
      <c r="M1390">
        <v>1119.98</v>
      </c>
      <c r="N1390">
        <v>476.84699999999998</v>
      </c>
    </row>
    <row r="1391" spans="1:14" x14ac:dyDescent="0.25">
      <c r="A1391">
        <v>1423.32</v>
      </c>
      <c r="B1391">
        <v>559.98199999999997</v>
      </c>
      <c r="D1391">
        <v>1423.32</v>
      </c>
      <c r="E1391">
        <v>1570.88</v>
      </c>
      <c r="G1391">
        <v>1120.71</v>
      </c>
      <c r="H1391">
        <v>418.04899999999998</v>
      </c>
      <c r="M1391">
        <v>1120.71</v>
      </c>
      <c r="N1391">
        <v>484.42399999999998</v>
      </c>
    </row>
    <row r="1392" spans="1:14" x14ac:dyDescent="0.25">
      <c r="A1392">
        <v>1424.2</v>
      </c>
      <c r="B1392">
        <v>584.98599999999999</v>
      </c>
      <c r="D1392">
        <v>1424.2</v>
      </c>
      <c r="E1392">
        <v>1424.45</v>
      </c>
      <c r="G1392">
        <v>1121.45</v>
      </c>
      <c r="H1392">
        <v>416.46300000000002</v>
      </c>
      <c r="M1392">
        <v>1121.45</v>
      </c>
      <c r="N1392">
        <v>494.46499999999997</v>
      </c>
    </row>
    <row r="1393" spans="1:14" x14ac:dyDescent="0.25">
      <c r="A1393">
        <v>1425.07</v>
      </c>
      <c r="B1393">
        <v>679.98900000000003</v>
      </c>
      <c r="D1393">
        <v>1425.07</v>
      </c>
      <c r="E1393">
        <v>1650.02</v>
      </c>
      <c r="G1393">
        <v>1122.18</v>
      </c>
      <c r="H1393">
        <v>415.36599999999999</v>
      </c>
      <c r="M1393">
        <v>1122.18</v>
      </c>
      <c r="N1393">
        <v>506.858</v>
      </c>
    </row>
    <row r="1394" spans="1:14" x14ac:dyDescent="0.25">
      <c r="A1394">
        <v>1425.94</v>
      </c>
      <c r="B1394">
        <v>744.99300000000005</v>
      </c>
      <c r="D1394">
        <v>1425.94</v>
      </c>
      <c r="E1394">
        <v>1627.59</v>
      </c>
      <c r="G1394">
        <v>1122.92</v>
      </c>
      <c r="H1394">
        <v>417.22399999999999</v>
      </c>
      <c r="M1394">
        <v>1122.92</v>
      </c>
      <c r="N1394">
        <v>528.35699999999997</v>
      </c>
    </row>
    <row r="1395" spans="1:14" x14ac:dyDescent="0.25">
      <c r="A1395">
        <v>1426.82</v>
      </c>
      <c r="B1395">
        <v>853.99599999999998</v>
      </c>
      <c r="D1395">
        <v>1426.82</v>
      </c>
      <c r="E1395">
        <v>1785.16</v>
      </c>
      <c r="G1395">
        <v>1123.6500000000001</v>
      </c>
      <c r="H1395">
        <v>424.78399999999999</v>
      </c>
      <c r="M1395">
        <v>1123.6500000000001</v>
      </c>
      <c r="N1395">
        <v>546.79499999999996</v>
      </c>
    </row>
    <row r="1396" spans="1:14" x14ac:dyDescent="0.25">
      <c r="A1396">
        <v>1427.69</v>
      </c>
      <c r="B1396">
        <v>894.99800000000005</v>
      </c>
      <c r="D1396">
        <v>1427.69</v>
      </c>
      <c r="E1396">
        <v>1770.73</v>
      </c>
      <c r="G1396">
        <v>1124.3900000000001</v>
      </c>
      <c r="H1396">
        <v>438.69400000000002</v>
      </c>
      <c r="M1396">
        <v>1124.3900000000001</v>
      </c>
      <c r="N1396">
        <v>576.24699999999996</v>
      </c>
    </row>
    <row r="1397" spans="1:14" x14ac:dyDescent="0.25">
      <c r="A1397">
        <v>1428.56</v>
      </c>
      <c r="B1397">
        <v>1122</v>
      </c>
      <c r="D1397">
        <v>1428.56</v>
      </c>
      <c r="E1397">
        <v>1938.3</v>
      </c>
      <c r="G1397">
        <v>1125.1199999999999</v>
      </c>
      <c r="H1397">
        <v>456.69</v>
      </c>
      <c r="M1397">
        <v>1125.1199999999999</v>
      </c>
      <c r="N1397">
        <v>623.35699999999997</v>
      </c>
    </row>
    <row r="1398" spans="1:14" x14ac:dyDescent="0.25">
      <c r="A1398">
        <v>1429.43</v>
      </c>
      <c r="B1398">
        <v>1271.01</v>
      </c>
      <c r="D1398">
        <v>1429.43</v>
      </c>
      <c r="E1398">
        <v>1935.87</v>
      </c>
      <c r="G1398">
        <v>1125.8599999999999</v>
      </c>
      <c r="H1398">
        <v>483.20299999999997</v>
      </c>
      <c r="M1398">
        <v>1125.8599999999999</v>
      </c>
      <c r="N1398">
        <v>677.81100000000004</v>
      </c>
    </row>
    <row r="1399" spans="1:14" x14ac:dyDescent="0.25">
      <c r="A1399">
        <v>1430.31</v>
      </c>
      <c r="B1399">
        <v>1450.01</v>
      </c>
      <c r="D1399">
        <v>1430.31</v>
      </c>
      <c r="E1399">
        <v>2127.44</v>
      </c>
      <c r="G1399">
        <v>1126.5899999999999</v>
      </c>
      <c r="H1399">
        <v>519.70600000000002</v>
      </c>
      <c r="M1399">
        <v>1126.5899999999999</v>
      </c>
      <c r="N1399">
        <v>730.4</v>
      </c>
    </row>
    <row r="1400" spans="1:14" x14ac:dyDescent="0.25">
      <c r="A1400">
        <v>1431.18</v>
      </c>
      <c r="B1400">
        <v>1639.01</v>
      </c>
      <c r="D1400">
        <v>1431.18</v>
      </c>
      <c r="E1400">
        <v>2199</v>
      </c>
      <c r="G1400">
        <v>1127.33</v>
      </c>
      <c r="H1400">
        <v>561.71900000000005</v>
      </c>
      <c r="M1400">
        <v>1127.33</v>
      </c>
      <c r="N1400">
        <v>782.01099999999997</v>
      </c>
    </row>
    <row r="1401" spans="1:14" x14ac:dyDescent="0.25">
      <c r="A1401">
        <v>1432.05</v>
      </c>
      <c r="B1401">
        <v>1784.01</v>
      </c>
      <c r="D1401">
        <v>1432.05</v>
      </c>
      <c r="E1401">
        <v>2398.5700000000002</v>
      </c>
      <c r="G1401">
        <v>1128.06</v>
      </c>
      <c r="H1401">
        <v>609.28700000000003</v>
      </c>
      <c r="M1401">
        <v>1128.06</v>
      </c>
      <c r="N1401">
        <v>838.48599999999999</v>
      </c>
    </row>
    <row r="1402" spans="1:14" x14ac:dyDescent="0.25">
      <c r="A1402">
        <v>1432.92</v>
      </c>
      <c r="B1402">
        <v>1971.01</v>
      </c>
      <c r="D1402">
        <v>1432.92</v>
      </c>
      <c r="E1402">
        <v>2408.13</v>
      </c>
      <c r="G1402">
        <v>1128.8</v>
      </c>
      <c r="H1402">
        <v>666.49400000000003</v>
      </c>
      <c r="M1402">
        <v>1128.8</v>
      </c>
      <c r="N1402">
        <v>877.78300000000002</v>
      </c>
    </row>
    <row r="1403" spans="1:14" x14ac:dyDescent="0.25">
      <c r="A1403">
        <v>1433.79</v>
      </c>
      <c r="B1403">
        <v>2118.02</v>
      </c>
      <c r="D1403">
        <v>1433.79</v>
      </c>
      <c r="E1403">
        <v>2423.6999999999998</v>
      </c>
      <c r="G1403">
        <v>1129.53</v>
      </c>
      <c r="H1403">
        <v>720.07399999999996</v>
      </c>
      <c r="M1403">
        <v>1129.53</v>
      </c>
      <c r="N1403">
        <v>884.928</v>
      </c>
    </row>
    <row r="1404" spans="1:14" x14ac:dyDescent="0.25">
      <c r="A1404">
        <v>1434.66</v>
      </c>
      <c r="B1404">
        <v>2317.02</v>
      </c>
      <c r="D1404">
        <v>1434.66</v>
      </c>
      <c r="E1404">
        <v>2595.27</v>
      </c>
      <c r="G1404">
        <v>1130.27</v>
      </c>
      <c r="H1404">
        <v>761.11900000000003</v>
      </c>
      <c r="M1404">
        <v>1130.27</v>
      </c>
      <c r="N1404">
        <v>868.596</v>
      </c>
    </row>
    <row r="1405" spans="1:14" x14ac:dyDescent="0.25">
      <c r="A1405">
        <v>1435.53</v>
      </c>
      <c r="B1405">
        <v>2466.02</v>
      </c>
      <c r="D1405">
        <v>1435.53</v>
      </c>
      <c r="E1405">
        <v>2526.83</v>
      </c>
      <c r="G1405">
        <v>1131</v>
      </c>
      <c r="H1405">
        <v>783.95299999999997</v>
      </c>
      <c r="M1405">
        <v>1131</v>
      </c>
      <c r="N1405">
        <v>829.71</v>
      </c>
    </row>
    <row r="1406" spans="1:14" x14ac:dyDescent="0.25">
      <c r="A1406">
        <v>1436.4</v>
      </c>
      <c r="B1406">
        <v>2513.02</v>
      </c>
      <c r="D1406">
        <v>1436.4</v>
      </c>
      <c r="E1406">
        <v>2664.4</v>
      </c>
      <c r="G1406">
        <v>1131.74</v>
      </c>
      <c r="H1406">
        <v>787.44200000000001</v>
      </c>
      <c r="M1406">
        <v>1131.74</v>
      </c>
      <c r="N1406">
        <v>767.81399999999996</v>
      </c>
    </row>
    <row r="1407" spans="1:14" x14ac:dyDescent="0.25">
      <c r="A1407">
        <v>1437.27</v>
      </c>
      <c r="B1407">
        <v>2566.02</v>
      </c>
      <c r="D1407">
        <v>1437.27</v>
      </c>
      <c r="E1407">
        <v>2699.96</v>
      </c>
      <c r="G1407">
        <v>1132.47</v>
      </c>
      <c r="H1407">
        <v>774.74</v>
      </c>
      <c r="M1407">
        <v>1132.47</v>
      </c>
      <c r="N1407">
        <v>693.33699999999999</v>
      </c>
    </row>
    <row r="1408" spans="1:14" x14ac:dyDescent="0.25">
      <c r="A1408">
        <v>1438.14</v>
      </c>
      <c r="B1408">
        <v>2659.02</v>
      </c>
      <c r="D1408">
        <v>1438.14</v>
      </c>
      <c r="E1408">
        <v>2679.52</v>
      </c>
      <c r="G1408">
        <v>1133.21</v>
      </c>
      <c r="H1408">
        <v>724.72699999999998</v>
      </c>
      <c r="M1408">
        <v>1133.21</v>
      </c>
      <c r="N1408">
        <v>606.91099999999994</v>
      </c>
    </row>
    <row r="1409" spans="1:14" x14ac:dyDescent="0.25">
      <c r="A1409">
        <v>1439.01</v>
      </c>
      <c r="B1409">
        <v>2570.02</v>
      </c>
      <c r="D1409">
        <v>1439.01</v>
      </c>
      <c r="E1409">
        <v>2593.08</v>
      </c>
      <c r="G1409">
        <v>1133.94</v>
      </c>
      <c r="H1409">
        <v>697.1</v>
      </c>
      <c r="M1409">
        <v>1133.94</v>
      </c>
      <c r="N1409">
        <v>521.072</v>
      </c>
    </row>
    <row r="1410" spans="1:14" x14ac:dyDescent="0.25">
      <c r="A1410">
        <v>1439.88</v>
      </c>
      <c r="B1410">
        <v>2547.02</v>
      </c>
      <c r="D1410">
        <v>1439.88</v>
      </c>
      <c r="E1410">
        <v>2762.65</v>
      </c>
      <c r="G1410">
        <v>1134.68</v>
      </c>
      <c r="H1410">
        <v>656.26300000000003</v>
      </c>
      <c r="M1410">
        <v>1134.68</v>
      </c>
      <c r="N1410">
        <v>458.22</v>
      </c>
    </row>
    <row r="1411" spans="1:14" x14ac:dyDescent="0.25">
      <c r="A1411">
        <v>1440.75</v>
      </c>
      <c r="B1411">
        <v>2528.02</v>
      </c>
      <c r="D1411">
        <v>1440.75</v>
      </c>
      <c r="E1411">
        <v>2716.21</v>
      </c>
      <c r="G1411">
        <v>1135.4100000000001</v>
      </c>
      <c r="H1411">
        <v>609.43299999999999</v>
      </c>
      <c r="M1411">
        <v>1135.4100000000001</v>
      </c>
      <c r="N1411">
        <v>411.22399999999999</v>
      </c>
    </row>
    <row r="1412" spans="1:14" x14ac:dyDescent="0.25">
      <c r="A1412">
        <v>1441.62</v>
      </c>
      <c r="B1412">
        <v>2327.02</v>
      </c>
      <c r="D1412">
        <v>1441.62</v>
      </c>
      <c r="E1412">
        <v>2723.77</v>
      </c>
      <c r="G1412">
        <v>1136.1500000000001</v>
      </c>
      <c r="H1412">
        <v>568.077</v>
      </c>
      <c r="M1412">
        <v>1136.1500000000001</v>
      </c>
      <c r="N1412">
        <v>374.62700000000001</v>
      </c>
    </row>
    <row r="1413" spans="1:14" x14ac:dyDescent="0.25">
      <c r="A1413">
        <v>1442.49</v>
      </c>
      <c r="B1413">
        <v>2280.02</v>
      </c>
      <c r="D1413">
        <v>1442.49</v>
      </c>
      <c r="E1413">
        <v>2635.33</v>
      </c>
      <c r="G1413">
        <v>1136.8800000000001</v>
      </c>
      <c r="H1413">
        <v>533.04999999999995</v>
      </c>
      <c r="M1413">
        <v>1136.8800000000001</v>
      </c>
      <c r="N1413">
        <v>349.666</v>
      </c>
    </row>
    <row r="1414" spans="1:14" x14ac:dyDescent="0.25">
      <c r="A1414">
        <v>1443.36</v>
      </c>
      <c r="B1414">
        <v>2275.02</v>
      </c>
      <c r="D1414">
        <v>1443.36</v>
      </c>
      <c r="E1414">
        <v>2680.89</v>
      </c>
      <c r="G1414">
        <v>1137.6199999999999</v>
      </c>
      <c r="H1414">
        <v>492.28399999999999</v>
      </c>
      <c r="M1414">
        <v>1137.6199999999999</v>
      </c>
      <c r="N1414">
        <v>327.30099999999999</v>
      </c>
    </row>
    <row r="1415" spans="1:14" x14ac:dyDescent="0.25">
      <c r="A1415">
        <v>1444.22</v>
      </c>
      <c r="B1415">
        <v>2174.02</v>
      </c>
      <c r="D1415">
        <v>1444.22</v>
      </c>
      <c r="E1415">
        <v>2716.44</v>
      </c>
      <c r="G1415">
        <v>1138.3499999999999</v>
      </c>
      <c r="H1415">
        <v>478.74700000000001</v>
      </c>
      <c r="M1415">
        <v>1138.3499999999999</v>
      </c>
      <c r="N1415">
        <v>323.45499999999998</v>
      </c>
    </row>
    <row r="1416" spans="1:14" x14ac:dyDescent="0.25">
      <c r="A1416">
        <v>1445.09</v>
      </c>
      <c r="B1416">
        <v>2173.02</v>
      </c>
      <c r="D1416">
        <v>1445.09</v>
      </c>
      <c r="E1416">
        <v>2710</v>
      </c>
      <c r="G1416">
        <v>1139.0899999999999</v>
      </c>
      <c r="H1416">
        <v>466.62099999999998</v>
      </c>
      <c r="M1416">
        <v>1139.0899999999999</v>
      </c>
      <c r="N1416">
        <v>313.73899999999998</v>
      </c>
    </row>
    <row r="1417" spans="1:14" x14ac:dyDescent="0.25">
      <c r="A1417">
        <v>1445.96</v>
      </c>
      <c r="B1417">
        <v>2084.02</v>
      </c>
      <c r="D1417">
        <v>1445.96</v>
      </c>
      <c r="E1417">
        <v>2537.56</v>
      </c>
      <c r="G1417">
        <v>1139.82</v>
      </c>
      <c r="H1417">
        <v>451.55</v>
      </c>
      <c r="M1417">
        <v>1139.82</v>
      </c>
      <c r="N1417">
        <v>313.72500000000002</v>
      </c>
    </row>
    <row r="1418" spans="1:14" x14ac:dyDescent="0.25">
      <c r="A1418">
        <v>1446.83</v>
      </c>
      <c r="B1418">
        <v>2097.02</v>
      </c>
      <c r="D1418">
        <v>1446.83</v>
      </c>
      <c r="E1418">
        <v>2663.12</v>
      </c>
      <c r="G1418">
        <v>1140.56</v>
      </c>
      <c r="H1418">
        <v>444.017</v>
      </c>
      <c r="M1418">
        <v>1140.56</v>
      </c>
      <c r="N1418">
        <v>314.55099999999999</v>
      </c>
    </row>
    <row r="1419" spans="1:14" x14ac:dyDescent="0.25">
      <c r="A1419">
        <v>1447.69</v>
      </c>
      <c r="B1419">
        <v>1994.02</v>
      </c>
      <c r="D1419">
        <v>1447.69</v>
      </c>
      <c r="E1419">
        <v>2560.6799999999998</v>
      </c>
      <c r="G1419">
        <v>1141.29</v>
      </c>
      <c r="H1419">
        <v>446.22399999999999</v>
      </c>
      <c r="M1419">
        <v>1141.29</v>
      </c>
      <c r="N1419">
        <v>310.59800000000001</v>
      </c>
    </row>
    <row r="1420" spans="1:14" x14ac:dyDescent="0.25">
      <c r="A1420">
        <v>1448.56</v>
      </c>
      <c r="B1420">
        <v>1939.01</v>
      </c>
      <c r="D1420">
        <v>1448.56</v>
      </c>
      <c r="E1420">
        <v>2634.23</v>
      </c>
      <c r="G1420">
        <v>1142.03</v>
      </c>
      <c r="H1420">
        <v>445.13</v>
      </c>
      <c r="M1420">
        <v>1142.03</v>
      </c>
      <c r="N1420">
        <v>315.41899999999998</v>
      </c>
    </row>
    <row r="1421" spans="1:14" x14ac:dyDescent="0.25">
      <c r="A1421">
        <v>1449.43</v>
      </c>
      <c r="B1421">
        <v>1918.01</v>
      </c>
      <c r="D1421">
        <v>1449.43</v>
      </c>
      <c r="E1421">
        <v>2643.79</v>
      </c>
      <c r="G1421">
        <v>1142.76</v>
      </c>
      <c r="H1421">
        <v>478.39699999999999</v>
      </c>
      <c r="M1421">
        <v>1142.76</v>
      </c>
      <c r="N1421">
        <v>318.04399999999998</v>
      </c>
    </row>
    <row r="1422" spans="1:14" x14ac:dyDescent="0.25">
      <c r="A1422">
        <v>1450.29</v>
      </c>
      <c r="B1422">
        <v>1845.01</v>
      </c>
      <c r="D1422">
        <v>1450.29</v>
      </c>
      <c r="E1422">
        <v>2635.34</v>
      </c>
      <c r="G1422">
        <v>1143.5</v>
      </c>
      <c r="H1422">
        <v>511.23399999999998</v>
      </c>
      <c r="M1422">
        <v>1143.5</v>
      </c>
      <c r="N1422">
        <v>327.56900000000002</v>
      </c>
    </row>
    <row r="1423" spans="1:14" x14ac:dyDescent="0.25">
      <c r="A1423">
        <v>1451.16</v>
      </c>
      <c r="B1423">
        <v>1848.01</v>
      </c>
      <c r="D1423">
        <v>1451.16</v>
      </c>
      <c r="E1423">
        <v>2672.9</v>
      </c>
      <c r="G1423">
        <v>1144.23</v>
      </c>
      <c r="H1423">
        <v>537.76499999999999</v>
      </c>
      <c r="M1423">
        <v>1144.23</v>
      </c>
      <c r="N1423">
        <v>328.45299999999997</v>
      </c>
    </row>
    <row r="1424" spans="1:14" x14ac:dyDescent="0.25">
      <c r="A1424">
        <v>1452.03</v>
      </c>
      <c r="B1424">
        <v>1831.01</v>
      </c>
      <c r="D1424">
        <v>1452.03</v>
      </c>
      <c r="E1424">
        <v>2530.4499999999998</v>
      </c>
      <c r="G1424">
        <v>1144.97</v>
      </c>
      <c r="H1424">
        <v>557.44799999999998</v>
      </c>
      <c r="M1424">
        <v>1144.97</v>
      </c>
      <c r="N1424">
        <v>335.375</v>
      </c>
    </row>
    <row r="1425" spans="1:14" x14ac:dyDescent="0.25">
      <c r="A1425">
        <v>1452.89</v>
      </c>
      <c r="B1425">
        <v>1772</v>
      </c>
      <c r="D1425">
        <v>1452.89</v>
      </c>
      <c r="E1425">
        <v>2632</v>
      </c>
      <c r="G1425">
        <v>1145.7</v>
      </c>
      <c r="H1425">
        <v>561.64700000000005</v>
      </c>
      <c r="M1425">
        <v>1145.7</v>
      </c>
      <c r="N1425">
        <v>347.64800000000002</v>
      </c>
    </row>
    <row r="1426" spans="1:14" x14ac:dyDescent="0.25">
      <c r="A1426">
        <v>1453.76</v>
      </c>
      <c r="B1426">
        <v>1805</v>
      </c>
      <c r="D1426">
        <v>1453.76</v>
      </c>
      <c r="E1426">
        <v>2663.56</v>
      </c>
      <c r="G1426">
        <v>1146.43</v>
      </c>
      <c r="H1426">
        <v>547.61599999999999</v>
      </c>
      <c r="M1426">
        <v>1146.43</v>
      </c>
      <c r="N1426">
        <v>356.178</v>
      </c>
    </row>
    <row r="1427" spans="1:14" x14ac:dyDescent="0.25">
      <c r="A1427">
        <v>1454.62</v>
      </c>
      <c r="B1427">
        <v>1808</v>
      </c>
      <c r="D1427">
        <v>1454.62</v>
      </c>
      <c r="E1427">
        <v>2729.11</v>
      </c>
      <c r="G1427">
        <v>1147.17</v>
      </c>
      <c r="H1427">
        <v>536.29700000000003</v>
      </c>
      <c r="M1427">
        <v>1147.17</v>
      </c>
      <c r="N1427">
        <v>362.41</v>
      </c>
    </row>
    <row r="1428" spans="1:14" x14ac:dyDescent="0.25">
      <c r="A1428">
        <v>1455.49</v>
      </c>
      <c r="B1428">
        <v>1807</v>
      </c>
      <c r="D1428">
        <v>1455.49</v>
      </c>
      <c r="E1428">
        <v>2686.66</v>
      </c>
      <c r="G1428">
        <v>1147.9000000000001</v>
      </c>
      <c r="H1428">
        <v>509.72</v>
      </c>
      <c r="M1428">
        <v>1147.9000000000001</v>
      </c>
      <c r="N1428">
        <v>353.976</v>
      </c>
    </row>
    <row r="1429" spans="1:14" x14ac:dyDescent="0.25">
      <c r="A1429">
        <v>1456.35</v>
      </c>
      <c r="B1429">
        <v>1771.99</v>
      </c>
      <c r="D1429">
        <v>1456.35</v>
      </c>
      <c r="E1429">
        <v>2654.21</v>
      </c>
      <c r="G1429">
        <v>1148.6400000000001</v>
      </c>
      <c r="H1429">
        <v>487.67099999999999</v>
      </c>
      <c r="M1429">
        <v>1148.6400000000001</v>
      </c>
      <c r="N1429">
        <v>352.16800000000001</v>
      </c>
    </row>
    <row r="1430" spans="1:14" x14ac:dyDescent="0.25">
      <c r="A1430">
        <v>1457.22</v>
      </c>
      <c r="B1430">
        <v>1794.99</v>
      </c>
      <c r="D1430">
        <v>1457.22</v>
      </c>
      <c r="E1430">
        <v>2735.76</v>
      </c>
      <c r="G1430">
        <v>1149.3699999999999</v>
      </c>
      <c r="H1430">
        <v>467.267</v>
      </c>
      <c r="M1430">
        <v>1149.3699999999999</v>
      </c>
      <c r="N1430">
        <v>344.91300000000001</v>
      </c>
    </row>
    <row r="1431" spans="1:14" x14ac:dyDescent="0.25">
      <c r="A1431">
        <v>1458.08</v>
      </c>
      <c r="B1431">
        <v>1779.98</v>
      </c>
      <c r="D1431">
        <v>1458.08</v>
      </c>
      <c r="E1431">
        <v>2745.31</v>
      </c>
      <c r="G1431">
        <v>1150.1099999999999</v>
      </c>
      <c r="H1431">
        <v>450.11099999999999</v>
      </c>
      <c r="M1431">
        <v>1150.1099999999999</v>
      </c>
      <c r="N1431">
        <v>335.85199999999998</v>
      </c>
    </row>
    <row r="1432" spans="1:14" x14ac:dyDescent="0.25">
      <c r="A1432">
        <v>1458.95</v>
      </c>
      <c r="B1432">
        <v>1692.98</v>
      </c>
      <c r="D1432">
        <v>1458.95</v>
      </c>
      <c r="E1432">
        <v>2602.86</v>
      </c>
      <c r="G1432">
        <v>1150.8399999999999</v>
      </c>
      <c r="H1432">
        <v>438.31599999999997</v>
      </c>
      <c r="M1432">
        <v>1150.8399999999999</v>
      </c>
      <c r="N1432">
        <v>326.61900000000003</v>
      </c>
    </row>
    <row r="1433" spans="1:14" x14ac:dyDescent="0.25">
      <c r="A1433">
        <v>1459.81</v>
      </c>
      <c r="B1433">
        <v>1513.98</v>
      </c>
      <c r="D1433">
        <v>1459.81</v>
      </c>
      <c r="E1433">
        <v>2508.41</v>
      </c>
      <c r="G1433">
        <v>1151.58</v>
      </c>
      <c r="H1433">
        <v>434.81900000000002</v>
      </c>
      <c r="M1433">
        <v>1151.58</v>
      </c>
      <c r="N1433">
        <v>314.02199999999999</v>
      </c>
    </row>
    <row r="1434" spans="1:14" x14ac:dyDescent="0.25">
      <c r="A1434">
        <v>1460.67</v>
      </c>
      <c r="B1434">
        <v>1436.97</v>
      </c>
      <c r="D1434">
        <v>1460.67</v>
      </c>
      <c r="E1434">
        <v>2551.96</v>
      </c>
      <c r="G1434">
        <v>1152.31</v>
      </c>
      <c r="H1434">
        <v>447.60300000000001</v>
      </c>
      <c r="M1434">
        <v>1152.31</v>
      </c>
      <c r="N1434">
        <v>297.82799999999997</v>
      </c>
    </row>
    <row r="1435" spans="1:14" x14ac:dyDescent="0.25">
      <c r="A1435">
        <v>1461.54</v>
      </c>
      <c r="B1435">
        <v>1451.97</v>
      </c>
      <c r="D1435">
        <v>1461.54</v>
      </c>
      <c r="E1435">
        <v>2473.5100000000002</v>
      </c>
      <c r="G1435">
        <v>1153.05</v>
      </c>
      <c r="H1435">
        <v>462.63099999999997</v>
      </c>
      <c r="M1435">
        <v>1153.05</v>
      </c>
      <c r="N1435">
        <v>288.92099999999999</v>
      </c>
    </row>
    <row r="1436" spans="1:14" x14ac:dyDescent="0.25">
      <c r="A1436">
        <v>1462.4</v>
      </c>
      <c r="B1436">
        <v>1426.97</v>
      </c>
      <c r="D1436">
        <v>1462.4</v>
      </c>
      <c r="E1436">
        <v>2349.06</v>
      </c>
      <c r="G1436">
        <v>1153.78</v>
      </c>
      <c r="H1436">
        <v>463.48</v>
      </c>
      <c r="M1436">
        <v>1153.78</v>
      </c>
      <c r="N1436">
        <v>275.79599999999999</v>
      </c>
    </row>
    <row r="1437" spans="1:14" x14ac:dyDescent="0.25">
      <c r="A1437">
        <v>1463.26</v>
      </c>
      <c r="B1437">
        <v>1303.96</v>
      </c>
      <c r="D1437">
        <v>1463.26</v>
      </c>
      <c r="E1437">
        <v>2338.6</v>
      </c>
      <c r="G1437">
        <v>1154.52</v>
      </c>
      <c r="H1437">
        <v>462.291</v>
      </c>
      <c r="M1437">
        <v>1154.52</v>
      </c>
      <c r="N1437">
        <v>267.01900000000001</v>
      </c>
    </row>
    <row r="1438" spans="1:14" x14ac:dyDescent="0.25">
      <c r="A1438">
        <v>1464.12</v>
      </c>
      <c r="B1438">
        <v>1282.95</v>
      </c>
      <c r="D1438">
        <v>1464.12</v>
      </c>
      <c r="E1438">
        <v>2280.14</v>
      </c>
      <c r="G1438">
        <v>1155.25</v>
      </c>
      <c r="H1438">
        <v>456.36599999999999</v>
      </c>
      <c r="M1438">
        <v>1155.25</v>
      </c>
      <c r="N1438">
        <v>261.82600000000002</v>
      </c>
    </row>
    <row r="1439" spans="1:14" x14ac:dyDescent="0.25">
      <c r="A1439">
        <v>1464.99</v>
      </c>
      <c r="B1439">
        <v>1131.95</v>
      </c>
      <c r="D1439">
        <v>1464.99</v>
      </c>
      <c r="E1439">
        <v>2165.69</v>
      </c>
      <c r="G1439">
        <v>1155.99</v>
      </c>
      <c r="H1439">
        <v>445.53</v>
      </c>
      <c r="M1439">
        <v>1155.99</v>
      </c>
      <c r="N1439">
        <v>258.44400000000002</v>
      </c>
    </row>
    <row r="1440" spans="1:14" x14ac:dyDescent="0.25">
      <c r="A1440">
        <v>1465.85</v>
      </c>
      <c r="B1440">
        <v>1052.94</v>
      </c>
      <c r="D1440">
        <v>1465.85</v>
      </c>
      <c r="E1440">
        <v>2029.24</v>
      </c>
      <c r="G1440">
        <v>1156.72</v>
      </c>
      <c r="H1440">
        <v>438.387</v>
      </c>
      <c r="M1440">
        <v>1156.72</v>
      </c>
      <c r="N1440">
        <v>257.28699999999998</v>
      </c>
    </row>
    <row r="1441" spans="1:14" x14ac:dyDescent="0.25">
      <c r="A1441">
        <v>1466.71</v>
      </c>
      <c r="B1441">
        <v>1077.94</v>
      </c>
      <c r="D1441">
        <v>1466.71</v>
      </c>
      <c r="E1441">
        <v>2008.78</v>
      </c>
      <c r="G1441">
        <v>1157.46</v>
      </c>
      <c r="H1441">
        <v>435.11799999999999</v>
      </c>
      <c r="M1441">
        <v>1157.46</v>
      </c>
      <c r="N1441">
        <v>251.74199999999999</v>
      </c>
    </row>
    <row r="1442" spans="1:14" x14ac:dyDescent="0.25">
      <c r="A1442">
        <v>1467.57</v>
      </c>
      <c r="B1442">
        <v>956.93299999999999</v>
      </c>
      <c r="D1442">
        <v>1467.57</v>
      </c>
      <c r="E1442">
        <v>1882.32</v>
      </c>
      <c r="G1442">
        <v>1158.19</v>
      </c>
      <c r="H1442">
        <v>430.09899999999999</v>
      </c>
      <c r="M1442">
        <v>1158.19</v>
      </c>
      <c r="N1442">
        <v>248.619</v>
      </c>
    </row>
    <row r="1443" spans="1:14" x14ac:dyDescent="0.25">
      <c r="A1443">
        <v>1468.44</v>
      </c>
      <c r="B1443">
        <v>943.928</v>
      </c>
      <c r="D1443">
        <v>1468.44</v>
      </c>
      <c r="E1443">
        <v>1831.87</v>
      </c>
      <c r="G1443">
        <v>1158.93</v>
      </c>
      <c r="H1443">
        <v>426.63499999999999</v>
      </c>
      <c r="M1443">
        <v>1158.93</v>
      </c>
      <c r="N1443">
        <v>248.328</v>
      </c>
    </row>
    <row r="1444" spans="1:14" x14ac:dyDescent="0.25">
      <c r="A1444">
        <v>1469.3</v>
      </c>
      <c r="B1444">
        <v>886.92200000000003</v>
      </c>
      <c r="D1444">
        <v>1469.3</v>
      </c>
      <c r="E1444">
        <v>1775.41</v>
      </c>
      <c r="G1444">
        <v>1159.6600000000001</v>
      </c>
      <c r="H1444">
        <v>430.64499999999998</v>
      </c>
      <c r="M1444">
        <v>1159.6600000000001</v>
      </c>
      <c r="N1444">
        <v>247.20500000000001</v>
      </c>
    </row>
    <row r="1445" spans="1:14" x14ac:dyDescent="0.25">
      <c r="A1445">
        <v>1470.16</v>
      </c>
      <c r="B1445">
        <v>739.91499999999996</v>
      </c>
      <c r="D1445">
        <v>1470.16</v>
      </c>
      <c r="E1445">
        <v>1568.95</v>
      </c>
      <c r="G1445">
        <v>1160.4000000000001</v>
      </c>
      <c r="H1445">
        <v>436.97699999999998</v>
      </c>
      <c r="M1445">
        <v>1160.4000000000001</v>
      </c>
      <c r="N1445">
        <v>245.15299999999999</v>
      </c>
    </row>
    <row r="1446" spans="1:14" x14ac:dyDescent="0.25">
      <c r="A1446">
        <v>1471.02</v>
      </c>
      <c r="B1446">
        <v>768.91</v>
      </c>
      <c r="D1446">
        <v>1471.02</v>
      </c>
      <c r="E1446">
        <v>1514.5</v>
      </c>
      <c r="G1446">
        <v>1161.1300000000001</v>
      </c>
      <c r="H1446">
        <v>440.65</v>
      </c>
      <c r="M1446">
        <v>1161.1300000000001</v>
      </c>
      <c r="N1446">
        <v>244.39599999999999</v>
      </c>
    </row>
    <row r="1447" spans="1:14" x14ac:dyDescent="0.25">
      <c r="A1447">
        <v>1471.88</v>
      </c>
      <c r="B1447">
        <v>625.90300000000002</v>
      </c>
      <c r="D1447">
        <v>1471.88</v>
      </c>
      <c r="E1447">
        <v>1302.04</v>
      </c>
      <c r="G1447">
        <v>1161.8699999999999</v>
      </c>
      <c r="H1447">
        <v>444.52699999999999</v>
      </c>
      <c r="M1447">
        <v>1161.8699999999999</v>
      </c>
      <c r="N1447">
        <v>246.13200000000001</v>
      </c>
    </row>
    <row r="1448" spans="1:14" x14ac:dyDescent="0.25">
      <c r="A1448">
        <v>1472.74</v>
      </c>
      <c r="B1448">
        <v>602.89599999999996</v>
      </c>
      <c r="D1448">
        <v>1472.74</v>
      </c>
      <c r="E1448">
        <v>1383.58</v>
      </c>
      <c r="G1448">
        <v>1162.5999999999999</v>
      </c>
      <c r="H1448">
        <v>435.63600000000002</v>
      </c>
      <c r="M1448">
        <v>1162.5999999999999</v>
      </c>
      <c r="N1448">
        <v>240.44200000000001</v>
      </c>
    </row>
    <row r="1449" spans="1:14" x14ac:dyDescent="0.25">
      <c r="A1449">
        <v>1473.6</v>
      </c>
      <c r="B1449">
        <v>527.88900000000001</v>
      </c>
      <c r="D1449">
        <v>1473.6</v>
      </c>
      <c r="E1449">
        <v>1251.1199999999999</v>
      </c>
      <c r="G1449">
        <v>1163.3399999999999</v>
      </c>
      <c r="H1449">
        <v>427.00400000000002</v>
      </c>
      <c r="M1449">
        <v>1163.3399999999999</v>
      </c>
      <c r="N1449">
        <v>243.31899999999999</v>
      </c>
    </row>
    <row r="1450" spans="1:14" x14ac:dyDescent="0.25">
      <c r="A1450">
        <v>1474.46</v>
      </c>
      <c r="B1450">
        <v>478.88200000000001</v>
      </c>
      <c r="D1450">
        <v>1474.46</v>
      </c>
      <c r="E1450">
        <v>1168.6600000000001</v>
      </c>
      <c r="G1450">
        <v>1164.07</v>
      </c>
      <c r="H1450">
        <v>416.762</v>
      </c>
      <c r="M1450">
        <v>1164.07</v>
      </c>
      <c r="N1450">
        <v>247.809</v>
      </c>
    </row>
    <row r="1451" spans="1:14" x14ac:dyDescent="0.25">
      <c r="A1451">
        <v>1475.32</v>
      </c>
      <c r="B1451">
        <v>475.875</v>
      </c>
      <c r="D1451">
        <v>1475.32</v>
      </c>
      <c r="E1451">
        <v>998.19600000000003</v>
      </c>
      <c r="G1451">
        <v>1164.81</v>
      </c>
      <c r="H1451">
        <v>412.71600000000001</v>
      </c>
      <c r="M1451">
        <v>1164.81</v>
      </c>
      <c r="N1451">
        <v>251.482</v>
      </c>
    </row>
    <row r="1452" spans="1:14" x14ac:dyDescent="0.25">
      <c r="A1452">
        <v>1476.18</v>
      </c>
      <c r="B1452">
        <v>452.86799999999999</v>
      </c>
      <c r="D1452">
        <v>1476.18</v>
      </c>
      <c r="E1452">
        <v>995.73599999999999</v>
      </c>
      <c r="G1452">
        <v>1165.54</v>
      </c>
      <c r="H1452">
        <v>404.31400000000002</v>
      </c>
      <c r="M1452">
        <v>1165.54</v>
      </c>
      <c r="N1452">
        <v>252.428</v>
      </c>
    </row>
    <row r="1453" spans="1:14" x14ac:dyDescent="0.25">
      <c r="A1453">
        <v>1477.04</v>
      </c>
      <c r="B1453">
        <v>439.85899999999998</v>
      </c>
      <c r="D1453">
        <v>1477.04</v>
      </c>
      <c r="E1453">
        <v>799.27</v>
      </c>
      <c r="G1453">
        <v>1166.28</v>
      </c>
      <c r="H1453">
        <v>384.98</v>
      </c>
      <c r="M1453">
        <v>1166.28</v>
      </c>
      <c r="N1453">
        <v>249.35900000000001</v>
      </c>
    </row>
    <row r="1454" spans="1:14" x14ac:dyDescent="0.25">
      <c r="A1454">
        <v>1477.9</v>
      </c>
      <c r="B1454">
        <v>370.85199999999998</v>
      </c>
      <c r="D1454">
        <v>1477.9</v>
      </c>
      <c r="E1454">
        <v>880.80899999999997</v>
      </c>
      <c r="G1454">
        <v>1167.01</v>
      </c>
      <c r="H1454">
        <v>377.65699999999998</v>
      </c>
      <c r="M1454">
        <v>1167.01</v>
      </c>
      <c r="N1454">
        <v>242.86500000000001</v>
      </c>
    </row>
    <row r="1455" spans="1:14" x14ac:dyDescent="0.25">
      <c r="A1455">
        <v>1478.76</v>
      </c>
      <c r="B1455">
        <v>303.84300000000002</v>
      </c>
      <c r="D1455">
        <v>1478.76</v>
      </c>
      <c r="E1455">
        <v>720.34299999999996</v>
      </c>
      <c r="G1455">
        <v>1167.75</v>
      </c>
      <c r="H1455">
        <v>380.00599999999997</v>
      </c>
      <c r="M1455">
        <v>1167.75</v>
      </c>
      <c r="N1455">
        <v>244.43100000000001</v>
      </c>
    </row>
    <row r="1456" spans="1:14" x14ac:dyDescent="0.25">
      <c r="A1456">
        <v>1479.62</v>
      </c>
      <c r="B1456">
        <v>250.83500000000001</v>
      </c>
      <c r="D1456">
        <v>1479.62</v>
      </c>
      <c r="E1456">
        <v>725.88099999999997</v>
      </c>
      <c r="G1456">
        <v>1168.48</v>
      </c>
      <c r="H1456">
        <v>386.327</v>
      </c>
      <c r="M1456">
        <v>1168.48</v>
      </c>
      <c r="N1456">
        <v>248.14099999999999</v>
      </c>
    </row>
    <row r="1457" spans="1:14" x14ac:dyDescent="0.25">
      <c r="A1457">
        <v>1480.47</v>
      </c>
      <c r="B1457">
        <v>279.827</v>
      </c>
      <c r="D1457">
        <v>1480.47</v>
      </c>
      <c r="E1457">
        <v>641.41600000000005</v>
      </c>
      <c r="G1457">
        <v>1169.22</v>
      </c>
      <c r="H1457">
        <v>382.52300000000002</v>
      </c>
      <c r="M1457">
        <v>1169.22</v>
      </c>
      <c r="N1457">
        <v>249.37899999999999</v>
      </c>
    </row>
    <row r="1458" spans="1:14" x14ac:dyDescent="0.25">
      <c r="A1458">
        <v>1481.33</v>
      </c>
      <c r="B1458">
        <v>240.81700000000001</v>
      </c>
      <c r="D1458">
        <v>1481.33</v>
      </c>
      <c r="E1458">
        <v>610.94899999999996</v>
      </c>
      <c r="G1458">
        <v>1169.95</v>
      </c>
      <c r="H1458">
        <v>381.99799999999999</v>
      </c>
      <c r="M1458">
        <v>1169.95</v>
      </c>
      <c r="N1458">
        <v>248.70699999999999</v>
      </c>
    </row>
    <row r="1459" spans="1:14" x14ac:dyDescent="0.25">
      <c r="A1459">
        <v>1482.19</v>
      </c>
      <c r="B1459">
        <v>125.81</v>
      </c>
      <c r="D1459">
        <v>1482.19</v>
      </c>
      <c r="E1459">
        <v>482.48700000000002</v>
      </c>
      <c r="G1459">
        <v>1170.69</v>
      </c>
      <c r="H1459">
        <v>385.95499999999998</v>
      </c>
      <c r="M1459">
        <v>1170.69</v>
      </c>
      <c r="N1459">
        <v>249.804</v>
      </c>
    </row>
    <row r="1460" spans="1:14" x14ac:dyDescent="0.25">
      <c r="A1460">
        <v>1483.05</v>
      </c>
      <c r="B1460">
        <v>126.801</v>
      </c>
      <c r="D1460">
        <v>1483.05</v>
      </c>
      <c r="E1460">
        <v>490.02100000000002</v>
      </c>
      <c r="G1460">
        <v>1171.42</v>
      </c>
      <c r="H1460">
        <v>388.505</v>
      </c>
      <c r="M1460">
        <v>1171.42</v>
      </c>
      <c r="N1460">
        <v>253.63900000000001</v>
      </c>
    </row>
    <row r="1461" spans="1:14" x14ac:dyDescent="0.25">
      <c r="A1461">
        <v>1483.9</v>
      </c>
      <c r="B1461">
        <v>169.792</v>
      </c>
      <c r="D1461">
        <v>1483.9</v>
      </c>
      <c r="E1461">
        <v>459.55399999999997</v>
      </c>
      <c r="G1461">
        <v>1172.1500000000001</v>
      </c>
      <c r="H1461">
        <v>397.72</v>
      </c>
      <c r="M1461">
        <v>1172.1500000000001</v>
      </c>
      <c r="N1461">
        <v>252.40199999999999</v>
      </c>
    </row>
    <row r="1462" spans="1:14" x14ac:dyDescent="0.25">
      <c r="A1462">
        <v>1484.76</v>
      </c>
      <c r="B1462">
        <v>180.78200000000001</v>
      </c>
      <c r="D1462">
        <v>1484.76</v>
      </c>
      <c r="E1462">
        <v>447.08699999999999</v>
      </c>
      <c r="G1462">
        <v>1172.8900000000001</v>
      </c>
      <c r="H1462">
        <v>415.95299999999997</v>
      </c>
      <c r="M1462">
        <v>1172.8900000000001</v>
      </c>
      <c r="N1462">
        <v>258.59800000000001</v>
      </c>
    </row>
    <row r="1463" spans="1:14" x14ac:dyDescent="0.25">
      <c r="A1463">
        <v>1485.62</v>
      </c>
      <c r="B1463">
        <v>151.77099999999999</v>
      </c>
      <c r="D1463">
        <v>1485.62</v>
      </c>
      <c r="E1463">
        <v>510.61500000000001</v>
      </c>
      <c r="G1463">
        <v>1173.6199999999999</v>
      </c>
      <c r="H1463">
        <v>432.40600000000001</v>
      </c>
      <c r="M1463">
        <v>1173.6199999999999</v>
      </c>
      <c r="N1463">
        <v>259.25900000000001</v>
      </c>
    </row>
    <row r="1464" spans="1:14" x14ac:dyDescent="0.25">
      <c r="A1464">
        <v>1486.47</v>
      </c>
      <c r="B1464">
        <v>126.762</v>
      </c>
      <c r="D1464">
        <v>1486.47</v>
      </c>
      <c r="E1464">
        <v>308.14800000000002</v>
      </c>
      <c r="G1464">
        <v>1174.3599999999999</v>
      </c>
      <c r="H1464">
        <v>452.70299999999997</v>
      </c>
      <c r="M1464">
        <v>1174.3599999999999</v>
      </c>
      <c r="N1464">
        <v>261.86700000000002</v>
      </c>
    </row>
    <row r="1465" spans="1:14" x14ac:dyDescent="0.25">
      <c r="A1465">
        <v>1487.33</v>
      </c>
      <c r="B1465">
        <v>79.752200000000002</v>
      </c>
      <c r="D1465">
        <v>1487.33</v>
      </c>
      <c r="E1465">
        <v>177.68</v>
      </c>
      <c r="G1465">
        <v>1175.0899999999999</v>
      </c>
      <c r="H1465">
        <v>479.52800000000002</v>
      </c>
      <c r="M1465">
        <v>1175.0899999999999</v>
      </c>
      <c r="N1465">
        <v>262.75700000000001</v>
      </c>
    </row>
    <row r="1466" spans="1:14" x14ac:dyDescent="0.25">
      <c r="A1466">
        <v>1488.19</v>
      </c>
      <c r="B1466">
        <v>44.742699999999999</v>
      </c>
      <c r="D1466">
        <v>1488.19</v>
      </c>
      <c r="E1466">
        <v>179.21199999999999</v>
      </c>
      <c r="G1466">
        <v>1175.83</v>
      </c>
      <c r="H1466">
        <v>504.959</v>
      </c>
      <c r="M1466">
        <v>1175.83</v>
      </c>
      <c r="N1466">
        <v>263.15899999999999</v>
      </c>
    </row>
    <row r="1467" spans="1:14" x14ac:dyDescent="0.25">
      <c r="A1467">
        <v>1489.04</v>
      </c>
      <c r="B1467">
        <v>27.7317</v>
      </c>
      <c r="D1467">
        <v>1489.04</v>
      </c>
      <c r="E1467">
        <v>186.739</v>
      </c>
      <c r="G1467">
        <v>1176.56</v>
      </c>
      <c r="H1467">
        <v>519.64800000000002</v>
      </c>
      <c r="M1467">
        <v>1176.56</v>
      </c>
      <c r="N1467">
        <v>266.50700000000001</v>
      </c>
    </row>
    <row r="1468" spans="1:14" x14ac:dyDescent="0.25">
      <c r="A1468">
        <v>1489.9</v>
      </c>
      <c r="B1468">
        <v>26.721900000000002</v>
      </c>
      <c r="D1468">
        <v>1489.9</v>
      </c>
      <c r="E1468">
        <v>220.27099999999999</v>
      </c>
      <c r="G1468">
        <v>1177.3</v>
      </c>
      <c r="H1468">
        <v>531.51700000000005</v>
      </c>
      <c r="M1468">
        <v>1177.3</v>
      </c>
      <c r="N1468">
        <v>265.48</v>
      </c>
    </row>
    <row r="1469" spans="1:14" x14ac:dyDescent="0.25">
      <c r="A1469">
        <v>1490.75</v>
      </c>
      <c r="B1469">
        <v>21.7104</v>
      </c>
      <c r="D1469">
        <v>1490.75</v>
      </c>
      <c r="E1469">
        <v>121.798</v>
      </c>
      <c r="G1469">
        <v>1178.03</v>
      </c>
      <c r="H1469">
        <v>521.52300000000002</v>
      </c>
      <c r="M1469">
        <v>1178.03</v>
      </c>
      <c r="N1469">
        <v>262.767</v>
      </c>
    </row>
    <row r="1470" spans="1:14" x14ac:dyDescent="0.25">
      <c r="A1470">
        <v>1491.61</v>
      </c>
      <c r="B1470">
        <v>-37.3005</v>
      </c>
      <c r="D1470">
        <v>1491.61</v>
      </c>
      <c r="E1470">
        <v>187.32499999999999</v>
      </c>
      <c r="G1470">
        <v>1178.77</v>
      </c>
      <c r="H1470">
        <v>502.02600000000001</v>
      </c>
      <c r="M1470">
        <v>1178.77</v>
      </c>
      <c r="N1470">
        <v>267.209</v>
      </c>
    </row>
    <row r="1471" spans="1:14" x14ac:dyDescent="0.25">
      <c r="A1471">
        <v>1492.46</v>
      </c>
      <c r="B1471">
        <v>53.688099999999999</v>
      </c>
      <c r="D1471">
        <v>1492.46</v>
      </c>
      <c r="E1471">
        <v>192.851</v>
      </c>
      <c r="G1471">
        <v>1179.5</v>
      </c>
      <c r="H1471">
        <v>473.37400000000002</v>
      </c>
      <c r="M1471">
        <v>1179.5</v>
      </c>
      <c r="N1471">
        <v>263.24799999999999</v>
      </c>
    </row>
    <row r="1472" spans="1:14" x14ac:dyDescent="0.25">
      <c r="A1472">
        <v>1493.32</v>
      </c>
      <c r="B1472">
        <v>-21.3218</v>
      </c>
      <c r="D1472">
        <v>1493.32</v>
      </c>
      <c r="E1472">
        <v>176.38300000000001</v>
      </c>
      <c r="G1472">
        <v>1180.24</v>
      </c>
      <c r="H1472">
        <v>437.35399999999998</v>
      </c>
      <c r="M1472">
        <v>1180.24</v>
      </c>
      <c r="N1472">
        <v>258.78100000000001</v>
      </c>
    </row>
    <row r="1473" spans="1:14" x14ac:dyDescent="0.25">
      <c r="A1473">
        <v>1494.17</v>
      </c>
      <c r="B1473">
        <v>-20.333400000000001</v>
      </c>
      <c r="D1473">
        <v>1494.17</v>
      </c>
      <c r="E1473">
        <v>69.909199999999998</v>
      </c>
      <c r="G1473">
        <v>1180.97</v>
      </c>
      <c r="H1473">
        <v>402.125</v>
      </c>
      <c r="M1473">
        <v>1180.97</v>
      </c>
      <c r="N1473">
        <v>257.05599999999998</v>
      </c>
    </row>
    <row r="1474" spans="1:14" x14ac:dyDescent="0.25">
      <c r="A1474">
        <v>1495.03</v>
      </c>
      <c r="B1474">
        <v>22.655100000000001</v>
      </c>
      <c r="D1474">
        <v>1495.03</v>
      </c>
      <c r="E1474">
        <v>65.435100000000006</v>
      </c>
      <c r="G1474">
        <v>1181.71</v>
      </c>
      <c r="H1474">
        <v>375.185</v>
      </c>
      <c r="M1474">
        <v>1181.71</v>
      </c>
      <c r="N1474">
        <v>254.083</v>
      </c>
    </row>
    <row r="1475" spans="1:14" x14ac:dyDescent="0.25">
      <c r="A1475">
        <v>1495.88</v>
      </c>
      <c r="B1475">
        <v>-2.35825</v>
      </c>
      <c r="D1475">
        <v>1495.88</v>
      </c>
      <c r="E1475">
        <v>76.956599999999995</v>
      </c>
      <c r="G1475">
        <v>1182.44</v>
      </c>
      <c r="H1475">
        <v>347.47899999999998</v>
      </c>
      <c r="M1475">
        <v>1182.44</v>
      </c>
      <c r="N1475">
        <v>254.77699999999999</v>
      </c>
    </row>
    <row r="1476" spans="1:14" x14ac:dyDescent="0.25">
      <c r="A1476">
        <v>1496.74</v>
      </c>
      <c r="B1476">
        <v>-13.3697</v>
      </c>
      <c r="D1476">
        <v>1496.74</v>
      </c>
      <c r="E1476">
        <v>62.4818</v>
      </c>
      <c r="G1476">
        <v>1183.18</v>
      </c>
      <c r="H1476">
        <v>334.64100000000002</v>
      </c>
      <c r="M1476">
        <v>1183.18</v>
      </c>
      <c r="N1476">
        <v>246.43199999999999</v>
      </c>
    </row>
    <row r="1477" spans="1:14" x14ac:dyDescent="0.25">
      <c r="A1477">
        <v>1497.59</v>
      </c>
      <c r="B1477">
        <v>15.6182</v>
      </c>
      <c r="D1477">
        <v>1497.59</v>
      </c>
      <c r="E1477">
        <v>8.2400000000000008E-3</v>
      </c>
      <c r="G1477">
        <v>1183.9100000000001</v>
      </c>
      <c r="H1477">
        <v>330.92700000000002</v>
      </c>
      <c r="M1477">
        <v>1183.9100000000001</v>
      </c>
      <c r="N1477">
        <v>243.18899999999999</v>
      </c>
    </row>
    <row r="1478" spans="1:14" x14ac:dyDescent="0.25">
      <c r="A1478">
        <v>1498.44</v>
      </c>
      <c r="B1478">
        <v>-17.3934</v>
      </c>
      <c r="D1478">
        <v>1498.44</v>
      </c>
      <c r="E1478">
        <v>19.5334</v>
      </c>
      <c r="G1478">
        <v>1184.6500000000001</v>
      </c>
      <c r="H1478">
        <v>318.822</v>
      </c>
      <c r="M1478">
        <v>1184.6500000000001</v>
      </c>
      <c r="N1478">
        <v>246.87100000000001</v>
      </c>
    </row>
    <row r="1479" spans="1:14" x14ac:dyDescent="0.25">
      <c r="A1479">
        <v>1499.3</v>
      </c>
      <c r="B1479">
        <v>-14.4069</v>
      </c>
      <c r="D1479">
        <v>1499.3</v>
      </c>
      <c r="E1479">
        <v>77.053700000000006</v>
      </c>
      <c r="G1479">
        <v>1185.3800000000001</v>
      </c>
      <c r="H1479">
        <v>308.37900000000002</v>
      </c>
      <c r="M1479">
        <v>1185.3800000000001</v>
      </c>
      <c r="N1479">
        <v>247.179</v>
      </c>
    </row>
    <row r="1480" spans="1:14" x14ac:dyDescent="0.25">
      <c r="A1480">
        <v>1500.15</v>
      </c>
      <c r="B1480">
        <v>26.581399999999999</v>
      </c>
      <c r="D1480">
        <v>1500.15</v>
      </c>
      <c r="E1480">
        <v>-25.421199999999999</v>
      </c>
      <c r="G1480">
        <v>1186.1199999999999</v>
      </c>
      <c r="H1480">
        <v>305.52199999999999</v>
      </c>
      <c r="M1480">
        <v>1186.1199999999999</v>
      </c>
      <c r="N1480">
        <v>244.69399999999999</v>
      </c>
    </row>
    <row r="1481" spans="1:14" x14ac:dyDescent="0.25">
      <c r="A1481">
        <v>1501</v>
      </c>
      <c r="B1481">
        <v>15.567399999999999</v>
      </c>
      <c r="D1481">
        <v>1501</v>
      </c>
      <c r="E1481">
        <v>-3.90015</v>
      </c>
      <c r="G1481">
        <v>1186.8499999999999</v>
      </c>
      <c r="H1481">
        <v>305.80200000000002</v>
      </c>
      <c r="M1481">
        <v>1186.8499999999999</v>
      </c>
      <c r="N1481">
        <v>246.54400000000001</v>
      </c>
    </row>
    <row r="1482" spans="1:14" x14ac:dyDescent="0.25">
      <c r="A1482">
        <v>1501.85</v>
      </c>
      <c r="B1482">
        <v>-53.445999999999998</v>
      </c>
      <c r="D1482">
        <v>1501.85</v>
      </c>
      <c r="E1482">
        <v>55.619900000000001</v>
      </c>
      <c r="G1482">
        <v>1187.5899999999999</v>
      </c>
      <c r="H1482">
        <v>309.83800000000002</v>
      </c>
      <c r="M1482">
        <v>1187.5899999999999</v>
      </c>
      <c r="N1482">
        <v>238.55099999999999</v>
      </c>
    </row>
    <row r="1483" spans="1:14" x14ac:dyDescent="0.25">
      <c r="A1483">
        <v>1502.71</v>
      </c>
      <c r="B1483">
        <v>-28.457999999999998</v>
      </c>
      <c r="D1483">
        <v>1502.71</v>
      </c>
      <c r="E1483">
        <v>103.14400000000001</v>
      </c>
      <c r="G1483">
        <v>1188.32</v>
      </c>
      <c r="H1483">
        <v>318.33199999999999</v>
      </c>
      <c r="M1483">
        <v>1188.32</v>
      </c>
      <c r="N1483">
        <v>241.76300000000001</v>
      </c>
    </row>
    <row r="1484" spans="1:14" x14ac:dyDescent="0.25">
      <c r="A1484">
        <v>1503.56</v>
      </c>
      <c r="B1484">
        <v>24.528099999999998</v>
      </c>
      <c r="D1484">
        <v>1503.56</v>
      </c>
      <c r="E1484">
        <v>6.66357</v>
      </c>
      <c r="G1484">
        <v>1189.06</v>
      </c>
      <c r="H1484">
        <v>319.512</v>
      </c>
      <c r="M1484">
        <v>1189.06</v>
      </c>
      <c r="N1484">
        <v>238.91499999999999</v>
      </c>
    </row>
    <row r="1485" spans="1:14" x14ac:dyDescent="0.25">
      <c r="A1485">
        <v>1504.41</v>
      </c>
      <c r="B1485">
        <v>-4.4856100000000003</v>
      </c>
      <c r="D1485">
        <v>1504.41</v>
      </c>
      <c r="E1485">
        <v>44.183300000000003</v>
      </c>
      <c r="G1485">
        <v>1189.79</v>
      </c>
      <c r="H1485">
        <v>322.33</v>
      </c>
      <c r="M1485">
        <v>1189.79</v>
      </c>
      <c r="N1485">
        <v>235.82900000000001</v>
      </c>
    </row>
    <row r="1486" spans="1:14" x14ac:dyDescent="0.25">
      <c r="A1486">
        <v>1505.26</v>
      </c>
      <c r="B1486">
        <v>-33.499600000000001</v>
      </c>
      <c r="D1486">
        <v>1505.26</v>
      </c>
      <c r="E1486">
        <v>-78.297600000000003</v>
      </c>
      <c r="G1486">
        <v>1190.53</v>
      </c>
      <c r="H1486">
        <v>332.74400000000003</v>
      </c>
      <c r="M1486">
        <v>1190.53</v>
      </c>
      <c r="N1486">
        <v>236.05</v>
      </c>
    </row>
    <row r="1487" spans="1:14" x14ac:dyDescent="0.25">
      <c r="A1487">
        <v>1506.11</v>
      </c>
      <c r="B1487">
        <v>41.486600000000003</v>
      </c>
      <c r="D1487">
        <v>1506.11</v>
      </c>
      <c r="E1487">
        <v>47.221299999999999</v>
      </c>
      <c r="G1487">
        <v>1191.26</v>
      </c>
      <c r="H1487">
        <v>342.98700000000002</v>
      </c>
      <c r="M1487">
        <v>1191.26</v>
      </c>
      <c r="N1487">
        <v>238.834</v>
      </c>
    </row>
    <row r="1488" spans="1:14" x14ac:dyDescent="0.25">
      <c r="A1488">
        <v>1506.96</v>
      </c>
      <c r="B1488">
        <v>20.4712</v>
      </c>
      <c r="D1488">
        <v>1506.96</v>
      </c>
      <c r="E1488">
        <v>-95.264200000000002</v>
      </c>
      <c r="G1488">
        <v>1192</v>
      </c>
      <c r="H1488">
        <v>343.17899999999997</v>
      </c>
      <c r="M1488">
        <v>1192</v>
      </c>
      <c r="N1488">
        <v>238.887</v>
      </c>
    </row>
    <row r="1489" spans="1:14" x14ac:dyDescent="0.25">
      <c r="A1489">
        <v>1507.81</v>
      </c>
      <c r="B1489">
        <v>-24.5428</v>
      </c>
      <c r="D1489">
        <v>1507.81</v>
      </c>
      <c r="E1489">
        <v>-3.7452999999999999</v>
      </c>
      <c r="G1489">
        <v>1192.73</v>
      </c>
      <c r="H1489">
        <v>351.553</v>
      </c>
      <c r="M1489">
        <v>1192.73</v>
      </c>
      <c r="N1489">
        <v>228.38900000000001</v>
      </c>
    </row>
    <row r="1490" spans="1:14" x14ac:dyDescent="0.25">
      <c r="A1490">
        <v>1508.67</v>
      </c>
      <c r="B1490">
        <v>70.442899999999995</v>
      </c>
      <c r="D1490">
        <v>1508.67</v>
      </c>
      <c r="E1490">
        <v>-104.226</v>
      </c>
      <c r="G1490">
        <v>1193.47</v>
      </c>
      <c r="H1490">
        <v>354.48599999999999</v>
      </c>
      <c r="M1490">
        <v>1193.47</v>
      </c>
      <c r="N1490">
        <v>240.05</v>
      </c>
    </row>
    <row r="1491" spans="1:14" x14ac:dyDescent="0.25">
      <c r="A1491">
        <v>1509.52</v>
      </c>
      <c r="B1491">
        <v>5.4275200000000003</v>
      </c>
      <c r="D1491">
        <v>1509.52</v>
      </c>
      <c r="E1491">
        <v>-46.712600000000002</v>
      </c>
      <c r="G1491">
        <v>1194.2</v>
      </c>
      <c r="H1491">
        <v>364.49</v>
      </c>
      <c r="M1491">
        <v>1194.2</v>
      </c>
      <c r="N1491">
        <v>245.245</v>
      </c>
    </row>
    <row r="1492" spans="1:14" x14ac:dyDescent="0.25">
      <c r="A1492">
        <v>1510.37</v>
      </c>
      <c r="B1492">
        <v>36.4133</v>
      </c>
      <c r="D1492">
        <v>1510.37</v>
      </c>
      <c r="E1492">
        <v>8.8054799999999993</v>
      </c>
      <c r="G1492">
        <v>1194.94</v>
      </c>
      <c r="H1492">
        <v>371.61099999999999</v>
      </c>
      <c r="M1492">
        <v>1194.94</v>
      </c>
      <c r="N1492">
        <v>247.5</v>
      </c>
    </row>
    <row r="1493" spans="1:14" x14ac:dyDescent="0.25">
      <c r="A1493">
        <v>1511.22</v>
      </c>
      <c r="B1493">
        <v>-40.602800000000002</v>
      </c>
      <c r="D1493">
        <v>1511.22</v>
      </c>
      <c r="E1493">
        <v>-45.680700000000002</v>
      </c>
      <c r="G1493">
        <v>1195.67</v>
      </c>
      <c r="H1493">
        <v>386.46300000000002</v>
      </c>
      <c r="M1493">
        <v>1195.67</v>
      </c>
      <c r="N1493">
        <v>244.1</v>
      </c>
    </row>
    <row r="1494" spans="1:14" x14ac:dyDescent="0.25">
      <c r="A1494">
        <v>1512.06</v>
      </c>
      <c r="B1494">
        <v>-11.618600000000001</v>
      </c>
      <c r="D1494">
        <v>1512.06</v>
      </c>
      <c r="E1494">
        <v>-102.167</v>
      </c>
      <c r="G1494">
        <v>1196.4100000000001</v>
      </c>
      <c r="H1494">
        <v>406.51299999999998</v>
      </c>
      <c r="M1494">
        <v>1196.4100000000001</v>
      </c>
      <c r="N1494">
        <v>238.392</v>
      </c>
    </row>
    <row r="1495" spans="1:14" x14ac:dyDescent="0.25">
      <c r="A1495">
        <v>1512.92</v>
      </c>
      <c r="B1495">
        <v>-28.6327</v>
      </c>
      <c r="D1495">
        <v>1512.92</v>
      </c>
      <c r="E1495">
        <v>-38.649700000000003</v>
      </c>
      <c r="G1495">
        <v>1197.1400000000001</v>
      </c>
      <c r="H1495">
        <v>417.827</v>
      </c>
      <c r="M1495">
        <v>1197.1400000000001</v>
      </c>
      <c r="N1495">
        <v>236.63499999999999</v>
      </c>
    </row>
    <row r="1496" spans="1:14" x14ac:dyDescent="0.25">
      <c r="A1496">
        <v>1513.76</v>
      </c>
      <c r="B1496">
        <v>-5.6489599999999998</v>
      </c>
      <c r="D1496">
        <v>1513.76</v>
      </c>
      <c r="E1496">
        <v>-53.137</v>
      </c>
      <c r="G1496">
        <v>1197.8699999999999</v>
      </c>
      <c r="H1496">
        <v>422.64100000000002</v>
      </c>
      <c r="M1496">
        <v>1197.8699999999999</v>
      </c>
      <c r="N1496">
        <v>234.16</v>
      </c>
    </row>
    <row r="1497" spans="1:14" x14ac:dyDescent="0.25">
      <c r="A1497">
        <v>1514.61</v>
      </c>
      <c r="B1497">
        <v>-0.66493000000000002</v>
      </c>
      <c r="D1497">
        <v>1514.61</v>
      </c>
      <c r="E1497">
        <v>-23.624500000000001</v>
      </c>
      <c r="G1497">
        <v>1198.6099999999999</v>
      </c>
      <c r="H1497">
        <v>428.29599999999999</v>
      </c>
      <c r="M1497">
        <v>1198.6099999999999</v>
      </c>
      <c r="N1497">
        <v>236.59399999999999</v>
      </c>
    </row>
    <row r="1498" spans="1:14" x14ac:dyDescent="0.25">
      <c r="A1498">
        <v>1515.46</v>
      </c>
      <c r="B1498">
        <v>-41.680999999999997</v>
      </c>
      <c r="D1498">
        <v>1515.46</v>
      </c>
      <c r="E1498">
        <v>-40.1113</v>
      </c>
      <c r="G1498">
        <v>1199.3399999999999</v>
      </c>
      <c r="H1498">
        <v>417.95</v>
      </c>
      <c r="M1498">
        <v>1199.3399999999999</v>
      </c>
      <c r="N1498">
        <v>229.95500000000001</v>
      </c>
    </row>
    <row r="1499" spans="1:14" x14ac:dyDescent="0.25">
      <c r="A1499">
        <v>1516.31</v>
      </c>
      <c r="B1499">
        <v>9.3029299999999999</v>
      </c>
      <c r="D1499">
        <v>1516.31</v>
      </c>
      <c r="E1499">
        <v>19.401199999999999</v>
      </c>
      <c r="G1499">
        <v>1200.08</v>
      </c>
      <c r="H1499">
        <v>414.33800000000002</v>
      </c>
      <c r="M1499">
        <v>1200.08</v>
      </c>
      <c r="N1499">
        <v>228.03899999999999</v>
      </c>
    </row>
    <row r="1500" spans="1:14" x14ac:dyDescent="0.25">
      <c r="A1500">
        <v>1517.16</v>
      </c>
      <c r="B1500">
        <v>56.286700000000003</v>
      </c>
      <c r="D1500">
        <v>1517.16</v>
      </c>
      <c r="E1500">
        <v>152.91300000000001</v>
      </c>
      <c r="G1500">
        <v>1200.81</v>
      </c>
      <c r="H1500">
        <v>410.74799999999999</v>
      </c>
      <c r="M1500">
        <v>1200.81</v>
      </c>
      <c r="N1500">
        <v>228.97399999999999</v>
      </c>
    </row>
    <row r="1501" spans="1:14" x14ac:dyDescent="0.25">
      <c r="A1501">
        <v>1518.01</v>
      </c>
      <c r="B1501">
        <v>9.2687200000000001</v>
      </c>
      <c r="D1501">
        <v>1518.01</v>
      </c>
      <c r="E1501">
        <v>96.421199999999999</v>
      </c>
      <c r="G1501">
        <v>1201.55</v>
      </c>
      <c r="H1501">
        <v>403.80900000000003</v>
      </c>
      <c r="M1501">
        <v>1201.55</v>
      </c>
      <c r="N1501">
        <v>228.2</v>
      </c>
    </row>
    <row r="1502" spans="1:14" x14ac:dyDescent="0.25">
      <c r="A1502">
        <v>1518.85</v>
      </c>
      <c r="B1502">
        <v>36.252600000000001</v>
      </c>
      <c r="D1502">
        <v>1518.85</v>
      </c>
      <c r="E1502">
        <v>-34.067100000000003</v>
      </c>
      <c r="G1502">
        <v>1202.28</v>
      </c>
      <c r="H1502">
        <v>396.29500000000002</v>
      </c>
      <c r="M1502">
        <v>1202.28</v>
      </c>
      <c r="N1502">
        <v>224.70699999999999</v>
      </c>
    </row>
    <row r="1503" spans="1:14" x14ac:dyDescent="0.25">
      <c r="A1503">
        <v>1519.7</v>
      </c>
      <c r="B1503">
        <v>25.235800000000001</v>
      </c>
      <c r="D1503">
        <v>1519.7</v>
      </c>
      <c r="E1503">
        <v>-48.555599999999998</v>
      </c>
      <c r="G1503">
        <v>1203.02</v>
      </c>
      <c r="H1503">
        <v>384.45800000000003</v>
      </c>
      <c r="M1503">
        <v>1203.02</v>
      </c>
      <c r="N1503">
        <v>222.78299999999999</v>
      </c>
    </row>
    <row r="1504" spans="1:14" x14ac:dyDescent="0.25">
      <c r="A1504">
        <v>1520.55</v>
      </c>
      <c r="B1504">
        <v>4.2182199999999996</v>
      </c>
      <c r="D1504">
        <v>1520.55</v>
      </c>
      <c r="E1504">
        <v>-7.0488900000000001</v>
      </c>
      <c r="G1504">
        <v>1203.75</v>
      </c>
      <c r="H1504">
        <v>384.88799999999998</v>
      </c>
      <c r="M1504">
        <v>1203.75</v>
      </c>
      <c r="N1504">
        <v>222.92599999999999</v>
      </c>
    </row>
    <row r="1505" spans="1:14" x14ac:dyDescent="0.25">
      <c r="A1505">
        <v>1521.39</v>
      </c>
      <c r="B1505">
        <v>1.2000299999999999</v>
      </c>
      <c r="D1505">
        <v>1521.39</v>
      </c>
      <c r="E1505">
        <v>18.458400000000001</v>
      </c>
      <c r="G1505">
        <v>1204.49</v>
      </c>
      <c r="H1505">
        <v>371.65899999999999</v>
      </c>
      <c r="M1505">
        <v>1204.49</v>
      </c>
      <c r="N1505">
        <v>224.322</v>
      </c>
    </row>
    <row r="1506" spans="1:14" x14ac:dyDescent="0.25">
      <c r="A1506">
        <v>1522.24</v>
      </c>
      <c r="B1506">
        <v>0.18309</v>
      </c>
      <c r="D1506">
        <v>1522.24</v>
      </c>
      <c r="E1506">
        <v>5.9692400000000001</v>
      </c>
      <c r="G1506">
        <v>1205.22</v>
      </c>
      <c r="H1506">
        <v>370.69099999999997</v>
      </c>
      <c r="M1506">
        <v>1205.22</v>
      </c>
      <c r="N1506">
        <v>221.51499999999999</v>
      </c>
    </row>
    <row r="1507" spans="1:14" x14ac:dyDescent="0.25">
      <c r="A1507">
        <v>1523.09</v>
      </c>
      <c r="B1507">
        <v>-6.8346999999999998</v>
      </c>
      <c r="D1507">
        <v>1523.09</v>
      </c>
      <c r="E1507">
        <v>-24.523900000000001</v>
      </c>
      <c r="G1507">
        <v>1205.96</v>
      </c>
      <c r="H1507">
        <v>373.959</v>
      </c>
      <c r="M1507">
        <v>1205.96</v>
      </c>
      <c r="N1507">
        <v>223.33500000000001</v>
      </c>
    </row>
    <row r="1508" spans="1:14" x14ac:dyDescent="0.25">
      <c r="A1508">
        <v>1523.93</v>
      </c>
      <c r="B1508">
        <v>30.147300000000001</v>
      </c>
      <c r="D1508">
        <v>1523.93</v>
      </c>
      <c r="E1508">
        <v>-143.018</v>
      </c>
      <c r="G1508">
        <v>1206.69</v>
      </c>
      <c r="H1508">
        <v>379.47399999999999</v>
      </c>
      <c r="M1508">
        <v>1206.69</v>
      </c>
      <c r="N1508">
        <v>227.16900000000001</v>
      </c>
    </row>
    <row r="1509" spans="1:14" x14ac:dyDescent="0.25">
      <c r="A1509">
        <v>1524.78</v>
      </c>
      <c r="B1509">
        <v>-0.87148999999999999</v>
      </c>
      <c r="D1509">
        <v>1524.78</v>
      </c>
      <c r="E1509">
        <v>14.4884</v>
      </c>
      <c r="G1509">
        <v>1207.43</v>
      </c>
      <c r="H1509">
        <v>390.50400000000002</v>
      </c>
      <c r="M1509">
        <v>1207.43</v>
      </c>
      <c r="N1509">
        <v>224.70500000000001</v>
      </c>
    </row>
    <row r="1510" spans="1:14" x14ac:dyDescent="0.25">
      <c r="A1510">
        <v>1525.63</v>
      </c>
      <c r="B1510">
        <v>-9.8898799999999998</v>
      </c>
      <c r="D1510">
        <v>1525.63</v>
      </c>
      <c r="E1510">
        <v>27.994199999999999</v>
      </c>
      <c r="G1510">
        <v>1208.1600000000001</v>
      </c>
      <c r="H1510">
        <v>401.75</v>
      </c>
      <c r="M1510">
        <v>1208.1600000000001</v>
      </c>
      <c r="N1510">
        <v>219.11</v>
      </c>
    </row>
    <row r="1511" spans="1:14" x14ac:dyDescent="0.25">
      <c r="A1511">
        <v>1526.47</v>
      </c>
      <c r="B1511">
        <v>47.091999999999999</v>
      </c>
      <c r="D1511">
        <v>1526.47</v>
      </c>
      <c r="E1511">
        <v>155.499</v>
      </c>
      <c r="G1511">
        <v>1208.9000000000001</v>
      </c>
      <c r="H1511">
        <v>420.70400000000001</v>
      </c>
      <c r="M1511">
        <v>1208.9000000000001</v>
      </c>
      <c r="N1511">
        <v>224.63800000000001</v>
      </c>
    </row>
    <row r="1512" spans="1:14" x14ac:dyDescent="0.25">
      <c r="A1512">
        <v>1527.32</v>
      </c>
      <c r="B1512">
        <v>14.073600000000001</v>
      </c>
      <c r="D1512">
        <v>1527.32</v>
      </c>
      <c r="E1512">
        <v>21.005700000000001</v>
      </c>
      <c r="G1512">
        <v>1209.6300000000001</v>
      </c>
      <c r="H1512">
        <v>436.73200000000003</v>
      </c>
      <c r="M1512">
        <v>1209.6300000000001</v>
      </c>
      <c r="N1512">
        <v>224.35499999999999</v>
      </c>
    </row>
    <row r="1513" spans="1:14" x14ac:dyDescent="0.25">
      <c r="A1513">
        <v>1528.16</v>
      </c>
      <c r="B1513">
        <v>-32.9452</v>
      </c>
      <c r="D1513">
        <v>1528.16</v>
      </c>
      <c r="E1513">
        <v>18.510899999999999</v>
      </c>
      <c r="G1513">
        <v>1210.3699999999999</v>
      </c>
      <c r="H1513">
        <v>444.29399999999998</v>
      </c>
      <c r="M1513">
        <v>1210.3699999999999</v>
      </c>
      <c r="N1513">
        <v>221.09800000000001</v>
      </c>
    </row>
    <row r="1514" spans="1:14" x14ac:dyDescent="0.25">
      <c r="A1514">
        <v>1529.01</v>
      </c>
      <c r="B1514">
        <v>-21.9649</v>
      </c>
      <c r="D1514">
        <v>1529.01</v>
      </c>
      <c r="E1514">
        <v>20.011500000000002</v>
      </c>
      <c r="G1514">
        <v>1211.0999999999999</v>
      </c>
      <c r="H1514">
        <v>444.83199999999999</v>
      </c>
      <c r="M1514">
        <v>1211.0999999999999</v>
      </c>
      <c r="N1514">
        <v>222.86500000000001</v>
      </c>
    </row>
    <row r="1515" spans="1:14" x14ac:dyDescent="0.25">
      <c r="A1515">
        <v>1529.85</v>
      </c>
      <c r="B1515">
        <v>-4.98386</v>
      </c>
      <c r="D1515">
        <v>1529.85</v>
      </c>
      <c r="E1515">
        <v>5.5159900000000004</v>
      </c>
      <c r="G1515">
        <v>1211.8399999999999</v>
      </c>
      <c r="H1515">
        <v>439.02800000000002</v>
      </c>
      <c r="M1515">
        <v>1211.8399999999999</v>
      </c>
      <c r="N1515">
        <v>228.60900000000001</v>
      </c>
    </row>
    <row r="1516" spans="1:14" x14ac:dyDescent="0.25">
      <c r="A1516">
        <v>1530.7</v>
      </c>
      <c r="B1516">
        <v>13.995900000000001</v>
      </c>
      <c r="D1516">
        <v>1530.7</v>
      </c>
      <c r="E1516">
        <v>97.016900000000007</v>
      </c>
      <c r="G1516">
        <v>1212.57</v>
      </c>
      <c r="H1516">
        <v>425.137</v>
      </c>
      <c r="M1516">
        <v>1212.57</v>
      </c>
      <c r="N1516">
        <v>231.40299999999999</v>
      </c>
    </row>
    <row r="1517" spans="1:14" x14ac:dyDescent="0.25">
      <c r="A1517">
        <v>1531.54</v>
      </c>
      <c r="B1517">
        <v>-35.022799999999997</v>
      </c>
      <c r="D1517">
        <v>1531.54</v>
      </c>
      <c r="E1517">
        <v>16.5212</v>
      </c>
      <c r="G1517">
        <v>1213.31</v>
      </c>
      <c r="H1517">
        <v>402.37900000000002</v>
      </c>
      <c r="M1517">
        <v>1213.31</v>
      </c>
      <c r="N1517">
        <v>227.36699999999999</v>
      </c>
    </row>
    <row r="1518" spans="1:14" x14ac:dyDescent="0.25">
      <c r="A1518">
        <v>1532.39</v>
      </c>
      <c r="B1518">
        <v>-20.043299999999999</v>
      </c>
      <c r="D1518">
        <v>1532.39</v>
      </c>
      <c r="E1518">
        <v>66.022199999999998</v>
      </c>
      <c r="G1518">
        <v>1214.04</v>
      </c>
      <c r="H1518">
        <v>391.61900000000003</v>
      </c>
      <c r="M1518">
        <v>1214.04</v>
      </c>
      <c r="N1518">
        <v>227.43899999999999</v>
      </c>
    </row>
    <row r="1519" spans="1:14" x14ac:dyDescent="0.25">
      <c r="A1519">
        <v>1533.23</v>
      </c>
      <c r="B1519">
        <v>-3.0822099999999999</v>
      </c>
      <c r="D1519">
        <v>1533.23</v>
      </c>
      <c r="E1519">
        <v>13.5215</v>
      </c>
      <c r="G1519">
        <v>1214.78</v>
      </c>
      <c r="H1519">
        <v>376.39100000000002</v>
      </c>
      <c r="M1519">
        <v>1214.78</v>
      </c>
      <c r="N1519">
        <v>231.71100000000001</v>
      </c>
    </row>
    <row r="1520" spans="1:14" x14ac:dyDescent="0.25">
      <c r="A1520">
        <v>1534.07</v>
      </c>
      <c r="B1520">
        <v>5.8210300000000004</v>
      </c>
      <c r="D1520">
        <v>1534.07</v>
      </c>
      <c r="E1520">
        <v>57.020699999999998</v>
      </c>
      <c r="G1520">
        <v>1215.51</v>
      </c>
      <c r="H1520">
        <v>359.69799999999998</v>
      </c>
      <c r="M1520">
        <v>1215.51</v>
      </c>
      <c r="N1520">
        <v>233.93600000000001</v>
      </c>
    </row>
    <row r="1521" spans="1:14" x14ac:dyDescent="0.25">
      <c r="A1521">
        <v>1534.92</v>
      </c>
      <c r="B1521">
        <v>52.724299999999999</v>
      </c>
      <c r="D1521">
        <v>1534.92</v>
      </c>
      <c r="E1521">
        <v>58.520800000000001</v>
      </c>
      <c r="G1521">
        <v>1216.25</v>
      </c>
      <c r="H1521">
        <v>351.49700000000001</v>
      </c>
      <c r="M1521">
        <v>1216.25</v>
      </c>
      <c r="N1521">
        <v>234.833</v>
      </c>
    </row>
    <row r="1522" spans="1:14" x14ac:dyDescent="0.25">
      <c r="A1522">
        <v>1535.76</v>
      </c>
      <c r="B1522">
        <v>-6.3724800000000004</v>
      </c>
      <c r="D1522">
        <v>1535.76</v>
      </c>
      <c r="E1522">
        <v>-7.9804700000000004</v>
      </c>
      <c r="G1522">
        <v>1216.98</v>
      </c>
      <c r="H1522">
        <v>347.34500000000003</v>
      </c>
      <c r="M1522">
        <v>1216.98</v>
      </c>
      <c r="N1522">
        <v>233.11799999999999</v>
      </c>
    </row>
    <row r="1523" spans="1:14" x14ac:dyDescent="0.25">
      <c r="A1523">
        <v>1536.6</v>
      </c>
      <c r="B1523">
        <v>38.530700000000003</v>
      </c>
      <c r="D1523">
        <v>1536.6</v>
      </c>
      <c r="E1523">
        <v>203.518</v>
      </c>
      <c r="G1523">
        <v>1217.72</v>
      </c>
      <c r="H1523">
        <v>343.04500000000002</v>
      </c>
      <c r="M1523">
        <v>1217.72</v>
      </c>
      <c r="N1523">
        <v>230.357</v>
      </c>
    </row>
    <row r="1524" spans="1:14" x14ac:dyDescent="0.25">
      <c r="A1524">
        <v>1537.44</v>
      </c>
      <c r="B1524">
        <v>7.4338100000000003</v>
      </c>
      <c r="D1524">
        <v>1537.44</v>
      </c>
      <c r="E1524">
        <v>81.016599999999997</v>
      </c>
      <c r="G1524">
        <v>1218.45</v>
      </c>
      <c r="H1524">
        <v>344.351</v>
      </c>
      <c r="M1524">
        <v>1218.45</v>
      </c>
      <c r="N1524">
        <v>231.465</v>
      </c>
    </row>
    <row r="1525" spans="1:14" x14ac:dyDescent="0.25">
      <c r="A1525">
        <v>1538.29</v>
      </c>
      <c r="B1525">
        <v>-31.663499999999999</v>
      </c>
      <c r="D1525">
        <v>1538.29</v>
      </c>
      <c r="E1525">
        <v>46.515900000000002</v>
      </c>
      <c r="G1525">
        <v>1219.19</v>
      </c>
      <c r="H1525">
        <v>352.18700000000001</v>
      </c>
      <c r="M1525">
        <v>1219.19</v>
      </c>
      <c r="N1525">
        <v>230.315</v>
      </c>
    </row>
    <row r="1526" spans="1:14" x14ac:dyDescent="0.25">
      <c r="A1526">
        <v>1539.13</v>
      </c>
      <c r="B1526">
        <v>7.2382999999999997</v>
      </c>
      <c r="D1526">
        <v>1539.13</v>
      </c>
      <c r="E1526">
        <v>156.01</v>
      </c>
      <c r="G1526">
        <v>1219.92</v>
      </c>
      <c r="H1526">
        <v>377.72699999999998</v>
      </c>
      <c r="M1526">
        <v>1219.92</v>
      </c>
      <c r="N1526">
        <v>232.15299999999999</v>
      </c>
    </row>
    <row r="1527" spans="1:14" x14ac:dyDescent="0.25">
      <c r="A1527">
        <v>1539.97</v>
      </c>
      <c r="B1527">
        <v>26.141400000000001</v>
      </c>
      <c r="D1527">
        <v>1539.97</v>
      </c>
      <c r="E1527">
        <v>43.508099999999999</v>
      </c>
      <c r="G1527">
        <v>1220.6600000000001</v>
      </c>
      <c r="H1527">
        <v>388.11399999999998</v>
      </c>
      <c r="M1527">
        <v>1220.6600000000001</v>
      </c>
      <c r="N1527">
        <v>233.51400000000001</v>
      </c>
    </row>
    <row r="1528" spans="1:14" x14ac:dyDescent="0.25">
      <c r="A1528">
        <v>1540.81</v>
      </c>
      <c r="B1528">
        <v>-20.9574</v>
      </c>
      <c r="D1528">
        <v>1540.81</v>
      </c>
      <c r="E1528">
        <v>-24.9985</v>
      </c>
      <c r="G1528">
        <v>1221.3900000000001</v>
      </c>
      <c r="H1528">
        <v>399.61099999999999</v>
      </c>
      <c r="M1528">
        <v>1221.3900000000001</v>
      </c>
      <c r="N1528">
        <v>231.66300000000001</v>
      </c>
    </row>
    <row r="1529" spans="1:14" x14ac:dyDescent="0.25">
      <c r="A1529">
        <v>1541.65</v>
      </c>
      <c r="B1529">
        <v>35.945599999999999</v>
      </c>
      <c r="D1529">
        <v>1541.65</v>
      </c>
      <c r="E1529">
        <v>-49.499499999999998</v>
      </c>
      <c r="G1529">
        <v>1222.1300000000001</v>
      </c>
      <c r="H1529">
        <v>412.858</v>
      </c>
      <c r="M1529">
        <v>1222.1300000000001</v>
      </c>
      <c r="N1529">
        <v>231.54499999999999</v>
      </c>
    </row>
    <row r="1530" spans="1:14" x14ac:dyDescent="0.25">
      <c r="A1530">
        <v>1542.49</v>
      </c>
      <c r="B1530">
        <v>-83.153000000000006</v>
      </c>
      <c r="D1530">
        <v>1542.49</v>
      </c>
      <c r="E1530">
        <v>-14.0067</v>
      </c>
      <c r="G1530">
        <v>1222.8599999999999</v>
      </c>
      <c r="H1530">
        <v>417.798</v>
      </c>
      <c r="M1530">
        <v>1222.8599999999999</v>
      </c>
      <c r="N1530">
        <v>234.71199999999999</v>
      </c>
    </row>
    <row r="1531" spans="1:14" x14ac:dyDescent="0.25">
      <c r="A1531">
        <v>1543.34</v>
      </c>
      <c r="B1531">
        <v>-28.251899999999999</v>
      </c>
      <c r="D1531">
        <v>1543.34</v>
      </c>
      <c r="E1531">
        <v>16.790299999999998</v>
      </c>
      <c r="G1531">
        <v>1223.5899999999999</v>
      </c>
      <c r="H1531">
        <v>406.34100000000001</v>
      </c>
      <c r="M1531">
        <v>1223.5899999999999</v>
      </c>
      <c r="N1531">
        <v>236.88499999999999</v>
      </c>
    </row>
    <row r="1532" spans="1:14" x14ac:dyDescent="0.25">
      <c r="A1532">
        <v>1544.18</v>
      </c>
      <c r="B1532">
        <v>-9.3492300000000004</v>
      </c>
      <c r="D1532">
        <v>1544.18</v>
      </c>
      <c r="E1532">
        <v>75.601399999999998</v>
      </c>
      <c r="G1532">
        <v>1224.33</v>
      </c>
      <c r="H1532">
        <v>388.048</v>
      </c>
      <c r="M1532">
        <v>1224.33</v>
      </c>
      <c r="N1532">
        <v>236.98099999999999</v>
      </c>
    </row>
    <row r="1533" spans="1:14" x14ac:dyDescent="0.25">
      <c r="A1533">
        <v>1545.02</v>
      </c>
      <c r="B1533">
        <v>9.5521200000000004</v>
      </c>
      <c r="D1533">
        <v>1545.02</v>
      </c>
      <c r="E1533">
        <v>108.407</v>
      </c>
      <c r="G1533">
        <v>1225.06</v>
      </c>
      <c r="H1533">
        <v>374.75700000000001</v>
      </c>
      <c r="M1533">
        <v>1225.06</v>
      </c>
      <c r="N1533">
        <v>232.67</v>
      </c>
    </row>
    <row r="1534" spans="1:14" x14ac:dyDescent="0.25">
      <c r="A1534">
        <v>1545.86</v>
      </c>
      <c r="B1534">
        <v>-5.54678</v>
      </c>
      <c r="D1534">
        <v>1545.86</v>
      </c>
      <c r="E1534">
        <v>21.209499999999998</v>
      </c>
      <c r="G1534">
        <v>1225.8</v>
      </c>
      <c r="H1534">
        <v>357.65100000000001</v>
      </c>
      <c r="M1534">
        <v>1225.8</v>
      </c>
      <c r="N1534">
        <v>234.10900000000001</v>
      </c>
    </row>
    <row r="1535" spans="1:14" x14ac:dyDescent="0.25">
      <c r="A1535">
        <v>1546.7</v>
      </c>
      <c r="B1535">
        <v>-22.646899999999999</v>
      </c>
      <c r="D1535">
        <v>1546.7</v>
      </c>
      <c r="E1535">
        <v>118.005</v>
      </c>
      <c r="G1535">
        <v>1226.53</v>
      </c>
      <c r="H1535">
        <v>344.11399999999998</v>
      </c>
      <c r="M1535">
        <v>1226.53</v>
      </c>
      <c r="N1535">
        <v>239.89699999999999</v>
      </c>
    </row>
    <row r="1536" spans="1:14" x14ac:dyDescent="0.25">
      <c r="A1536">
        <v>1547.54</v>
      </c>
      <c r="B1536">
        <v>34.254199999999997</v>
      </c>
      <c r="D1536">
        <v>1547.54</v>
      </c>
      <c r="E1536">
        <v>36.808</v>
      </c>
      <c r="G1536">
        <v>1227.27</v>
      </c>
      <c r="H1536">
        <v>334.846</v>
      </c>
      <c r="M1536">
        <v>1227.27</v>
      </c>
      <c r="N1536">
        <v>243.62299999999999</v>
      </c>
    </row>
    <row r="1537" spans="1:14" x14ac:dyDescent="0.25">
      <c r="A1537">
        <v>1548.38</v>
      </c>
      <c r="B1537">
        <v>-70.844899999999996</v>
      </c>
      <c r="D1537">
        <v>1548.38</v>
      </c>
      <c r="E1537">
        <v>101.61</v>
      </c>
      <c r="G1537">
        <v>1228</v>
      </c>
      <c r="H1537">
        <v>328.06</v>
      </c>
      <c r="M1537">
        <v>1228</v>
      </c>
      <c r="N1537">
        <v>242.702</v>
      </c>
    </row>
    <row r="1538" spans="1:14" x14ac:dyDescent="0.25">
      <c r="A1538">
        <v>1549.22</v>
      </c>
      <c r="B1538">
        <v>-31.9437</v>
      </c>
      <c r="D1538">
        <v>1549.22</v>
      </c>
      <c r="E1538">
        <v>46.413200000000003</v>
      </c>
      <c r="G1538">
        <v>1228.74</v>
      </c>
      <c r="H1538">
        <v>322.14600000000002</v>
      </c>
      <c r="M1538">
        <v>1228.74</v>
      </c>
      <c r="N1538">
        <v>241.40299999999999</v>
      </c>
    </row>
    <row r="1539" spans="1:14" x14ac:dyDescent="0.25">
      <c r="A1539">
        <v>1550.05</v>
      </c>
      <c r="B1539">
        <v>-75.0441</v>
      </c>
      <c r="D1539">
        <v>1550.05</v>
      </c>
      <c r="E1539">
        <v>79.207599999999999</v>
      </c>
      <c r="G1539">
        <v>1229.47</v>
      </c>
      <c r="H1539">
        <v>317.07900000000001</v>
      </c>
      <c r="M1539">
        <v>1229.47</v>
      </c>
      <c r="N1539">
        <v>247.82499999999999</v>
      </c>
    </row>
    <row r="1540" spans="1:14" x14ac:dyDescent="0.25">
      <c r="A1540">
        <v>1550.89</v>
      </c>
      <c r="B1540">
        <v>31.8565</v>
      </c>
      <c r="D1540">
        <v>1550.89</v>
      </c>
      <c r="E1540">
        <v>62.009099999999997</v>
      </c>
      <c r="G1540">
        <v>1230.21</v>
      </c>
      <c r="H1540">
        <v>313.83800000000002</v>
      </c>
      <c r="M1540">
        <v>1230.21</v>
      </c>
      <c r="N1540">
        <v>249.98500000000001</v>
      </c>
    </row>
    <row r="1541" spans="1:14" x14ac:dyDescent="0.25">
      <c r="A1541">
        <v>1551.73</v>
      </c>
      <c r="B1541">
        <v>-47.244</v>
      </c>
      <c r="D1541">
        <v>1551.73</v>
      </c>
      <c r="E1541">
        <v>-29.196400000000001</v>
      </c>
      <c r="G1541">
        <v>1230.94</v>
      </c>
      <c r="H1541">
        <v>313.72000000000003</v>
      </c>
      <c r="M1541">
        <v>1230.94</v>
      </c>
      <c r="N1541">
        <v>254.61699999999999</v>
      </c>
    </row>
    <row r="1542" spans="1:14" x14ac:dyDescent="0.25">
      <c r="A1542">
        <v>1552.57</v>
      </c>
      <c r="B1542">
        <v>21.6557</v>
      </c>
      <c r="D1542">
        <v>1552.57</v>
      </c>
      <c r="E1542">
        <v>-90.402299999999997</v>
      </c>
      <c r="G1542">
        <v>1231.68</v>
      </c>
      <c r="H1542">
        <v>308.142</v>
      </c>
      <c r="M1542">
        <v>1231.68</v>
      </c>
      <c r="N1542">
        <v>257.95299999999997</v>
      </c>
    </row>
    <row r="1543" spans="1:14" x14ac:dyDescent="0.25">
      <c r="A1543">
        <v>1553.41</v>
      </c>
      <c r="B1543">
        <v>10.5562</v>
      </c>
      <c r="D1543">
        <v>1553.41</v>
      </c>
      <c r="E1543">
        <v>44.398299999999999</v>
      </c>
      <c r="G1543">
        <v>1232.4100000000001</v>
      </c>
      <c r="H1543">
        <v>299.27300000000002</v>
      </c>
      <c r="M1543">
        <v>1232.4100000000001</v>
      </c>
      <c r="N1543">
        <v>263.97500000000002</v>
      </c>
    </row>
    <row r="1544" spans="1:14" x14ac:dyDescent="0.25">
      <c r="A1544">
        <v>1554.25</v>
      </c>
      <c r="B1544">
        <v>-0.54439000000000004</v>
      </c>
      <c r="D1544">
        <v>1554.25</v>
      </c>
      <c r="E1544">
        <v>-60.808799999999998</v>
      </c>
      <c r="G1544">
        <v>1233.1500000000001</v>
      </c>
      <c r="H1544">
        <v>294.68400000000003</v>
      </c>
      <c r="M1544">
        <v>1233.1500000000001</v>
      </c>
      <c r="N1544">
        <v>267.54700000000003</v>
      </c>
    </row>
    <row r="1545" spans="1:14" x14ac:dyDescent="0.25">
      <c r="A1545">
        <v>1555.08</v>
      </c>
      <c r="B1545">
        <v>20.354800000000001</v>
      </c>
      <c r="D1545">
        <v>1555.08</v>
      </c>
      <c r="E1545">
        <v>35.983600000000003</v>
      </c>
      <c r="G1545">
        <v>1233.8800000000001</v>
      </c>
      <c r="H1545">
        <v>295.49099999999999</v>
      </c>
      <c r="M1545">
        <v>1233.8800000000001</v>
      </c>
      <c r="N1545">
        <v>268.74400000000003</v>
      </c>
    </row>
    <row r="1546" spans="1:14" x14ac:dyDescent="0.25">
      <c r="A1546">
        <v>1555.92</v>
      </c>
      <c r="B1546">
        <v>17.254100000000001</v>
      </c>
      <c r="D1546">
        <v>1555.92</v>
      </c>
      <c r="E1546">
        <v>-81.223299999999995</v>
      </c>
      <c r="G1546">
        <v>1234.6199999999999</v>
      </c>
      <c r="H1546">
        <v>293.86200000000002</v>
      </c>
      <c r="M1546">
        <v>1234.6199999999999</v>
      </c>
      <c r="N1546">
        <v>278.31299999999999</v>
      </c>
    </row>
    <row r="1547" spans="1:14" x14ac:dyDescent="0.25">
      <c r="A1547">
        <v>1556.76</v>
      </c>
      <c r="B1547">
        <v>-13.8468</v>
      </c>
      <c r="D1547">
        <v>1556.76</v>
      </c>
      <c r="E1547">
        <v>-30.430800000000001</v>
      </c>
      <c r="G1547">
        <v>1235.3499999999999</v>
      </c>
      <c r="H1547">
        <v>303.87900000000002</v>
      </c>
      <c r="M1547">
        <v>1235.3499999999999</v>
      </c>
      <c r="N1547">
        <v>273.62900000000002</v>
      </c>
    </row>
    <row r="1548" spans="1:14" x14ac:dyDescent="0.25">
      <c r="A1548">
        <v>1557.6</v>
      </c>
      <c r="B1548">
        <v>-102.949</v>
      </c>
      <c r="D1548">
        <v>1557.6</v>
      </c>
      <c r="E1548">
        <v>-57.6462</v>
      </c>
      <c r="G1548">
        <v>1236.0899999999999</v>
      </c>
      <c r="H1548">
        <v>308.63600000000002</v>
      </c>
      <c r="M1548">
        <v>1236.0899999999999</v>
      </c>
      <c r="N1548">
        <v>271.298</v>
      </c>
    </row>
    <row r="1549" spans="1:14" x14ac:dyDescent="0.25">
      <c r="A1549">
        <v>1558.43</v>
      </c>
      <c r="B1549">
        <v>-4.0497399999999999</v>
      </c>
      <c r="D1549">
        <v>1558.43</v>
      </c>
      <c r="E1549">
        <v>65.145399999999995</v>
      </c>
      <c r="G1549">
        <v>1236.82</v>
      </c>
      <c r="H1549">
        <v>308.65600000000001</v>
      </c>
      <c r="M1549">
        <v>1236.82</v>
      </c>
      <c r="N1549">
        <v>270.28100000000001</v>
      </c>
    </row>
    <row r="1550" spans="1:14" x14ac:dyDescent="0.25">
      <c r="A1550">
        <v>1559.27</v>
      </c>
      <c r="B1550">
        <v>60.848999999999997</v>
      </c>
      <c r="D1550">
        <v>1559.27</v>
      </c>
      <c r="E1550">
        <v>51.937100000000001</v>
      </c>
      <c r="G1550">
        <v>1237.56</v>
      </c>
      <c r="H1550">
        <v>303.839</v>
      </c>
      <c r="M1550">
        <v>1237.56</v>
      </c>
      <c r="N1550">
        <v>269.27999999999997</v>
      </c>
    </row>
    <row r="1551" spans="1:14" x14ac:dyDescent="0.25">
      <c r="A1551">
        <v>1560.1</v>
      </c>
      <c r="B1551">
        <v>-54.253300000000003</v>
      </c>
      <c r="D1551">
        <v>1560.1</v>
      </c>
      <c r="E1551">
        <v>60.720799999999997</v>
      </c>
      <c r="G1551">
        <v>1238.29</v>
      </c>
      <c r="H1551">
        <v>300.536</v>
      </c>
      <c r="M1551">
        <v>1238.29</v>
      </c>
      <c r="N1551">
        <v>268.26799999999997</v>
      </c>
    </row>
    <row r="1552" spans="1:14" x14ac:dyDescent="0.25">
      <c r="A1552">
        <v>1560.94</v>
      </c>
      <c r="B1552">
        <v>12.6455</v>
      </c>
      <c r="D1552">
        <v>1560.94</v>
      </c>
      <c r="E1552">
        <v>-8.4888300000000001</v>
      </c>
      <c r="G1552">
        <v>1239.03</v>
      </c>
      <c r="H1552">
        <v>303.60700000000003</v>
      </c>
      <c r="M1552">
        <v>1239.03</v>
      </c>
      <c r="N1552">
        <v>268.517</v>
      </c>
    </row>
    <row r="1553" spans="1:14" x14ac:dyDescent="0.25">
      <c r="A1553">
        <v>1561.78</v>
      </c>
      <c r="B1553">
        <v>17.543099999999999</v>
      </c>
      <c r="D1553">
        <v>1561.78</v>
      </c>
      <c r="E1553">
        <v>-19.706199999999999</v>
      </c>
      <c r="G1553">
        <v>1239.76</v>
      </c>
      <c r="H1553">
        <v>312.05599999999998</v>
      </c>
      <c r="M1553">
        <v>1239.76</v>
      </c>
      <c r="N1553">
        <v>270.20299999999997</v>
      </c>
    </row>
    <row r="1554" spans="1:14" x14ac:dyDescent="0.25">
      <c r="A1554">
        <v>1562.61</v>
      </c>
      <c r="B1554">
        <v>16.4405</v>
      </c>
      <c r="D1554">
        <v>1562.61</v>
      </c>
      <c r="E1554">
        <v>11.0768</v>
      </c>
      <c r="G1554">
        <v>1240.5</v>
      </c>
      <c r="H1554">
        <v>320.44099999999997</v>
      </c>
      <c r="M1554">
        <v>1240.5</v>
      </c>
      <c r="N1554">
        <v>268.512</v>
      </c>
    </row>
    <row r="1555" spans="1:14" x14ac:dyDescent="0.25">
      <c r="A1555">
        <v>1563.45</v>
      </c>
      <c r="B1555">
        <v>-44.661700000000003</v>
      </c>
      <c r="D1555">
        <v>1563.45</v>
      </c>
      <c r="E1555">
        <v>-46.1402</v>
      </c>
      <c r="G1555">
        <v>1241.23</v>
      </c>
      <c r="H1555">
        <v>323.83</v>
      </c>
      <c r="M1555">
        <v>1241.23</v>
      </c>
      <c r="N1555">
        <v>271.32499999999999</v>
      </c>
    </row>
    <row r="1556" spans="1:14" x14ac:dyDescent="0.25">
      <c r="A1556">
        <v>1564.28</v>
      </c>
      <c r="B1556">
        <v>22.236499999999999</v>
      </c>
      <c r="D1556">
        <v>1564.28</v>
      </c>
      <c r="E1556">
        <v>88.648799999999994</v>
      </c>
      <c r="G1556">
        <v>1241.97</v>
      </c>
      <c r="H1556">
        <v>341.00299999999999</v>
      </c>
      <c r="M1556">
        <v>1241.97</v>
      </c>
      <c r="N1556">
        <v>276.39299999999997</v>
      </c>
    </row>
    <row r="1557" spans="1:14" x14ac:dyDescent="0.25">
      <c r="A1557">
        <v>1565.12</v>
      </c>
      <c r="B1557">
        <v>49.134</v>
      </c>
      <c r="D1557">
        <v>1565.12</v>
      </c>
      <c r="E1557">
        <v>47.430199999999999</v>
      </c>
      <c r="G1557">
        <v>1242.7</v>
      </c>
      <c r="H1557">
        <v>354.911</v>
      </c>
      <c r="M1557">
        <v>1242.7</v>
      </c>
      <c r="N1557">
        <v>279.899</v>
      </c>
    </row>
    <row r="1558" spans="1:14" x14ac:dyDescent="0.25">
      <c r="A1558">
        <v>1565.95</v>
      </c>
      <c r="B1558">
        <v>-33.968800000000002</v>
      </c>
      <c r="D1558">
        <v>1565.95</v>
      </c>
      <c r="E1558">
        <v>-49.788499999999999</v>
      </c>
      <c r="G1558">
        <v>1243.44</v>
      </c>
      <c r="H1558">
        <v>366.43799999999999</v>
      </c>
      <c r="M1558">
        <v>1243.44</v>
      </c>
      <c r="N1558">
        <v>282.72300000000001</v>
      </c>
    </row>
    <row r="1559" spans="1:14" x14ac:dyDescent="0.25">
      <c r="A1559">
        <v>1566.79</v>
      </c>
      <c r="B1559">
        <v>32.927300000000002</v>
      </c>
      <c r="D1559">
        <v>1566.79</v>
      </c>
      <c r="E1559">
        <v>22.986499999999999</v>
      </c>
      <c r="G1559">
        <v>1244.17</v>
      </c>
      <c r="H1559">
        <v>374.21300000000002</v>
      </c>
      <c r="M1559">
        <v>1244.17</v>
      </c>
      <c r="N1559">
        <v>284.67700000000002</v>
      </c>
    </row>
    <row r="1560" spans="1:14" x14ac:dyDescent="0.25">
      <c r="A1560">
        <v>1567.62</v>
      </c>
      <c r="B1560">
        <v>57.824100000000001</v>
      </c>
      <c r="D1560">
        <v>1567.62</v>
      </c>
      <c r="E1560">
        <v>67.767200000000003</v>
      </c>
      <c r="G1560">
        <v>1244.9100000000001</v>
      </c>
      <c r="H1560">
        <v>379.15100000000001</v>
      </c>
      <c r="M1560">
        <v>1244.9100000000001</v>
      </c>
      <c r="N1560">
        <v>285.79500000000002</v>
      </c>
    </row>
    <row r="1561" spans="1:14" x14ac:dyDescent="0.25">
      <c r="A1561">
        <v>1568.46</v>
      </c>
      <c r="B1561">
        <v>0.72133000000000003</v>
      </c>
      <c r="D1561">
        <v>1568.46</v>
      </c>
      <c r="E1561">
        <v>38.547699999999999</v>
      </c>
      <c r="G1561">
        <v>1245.6400000000001</v>
      </c>
      <c r="H1561">
        <v>389.4</v>
      </c>
      <c r="M1561">
        <v>1245.6400000000001</v>
      </c>
      <c r="N1561">
        <v>289.02800000000002</v>
      </c>
    </row>
    <row r="1562" spans="1:14" x14ac:dyDescent="0.25">
      <c r="A1562">
        <v>1569.29</v>
      </c>
      <c r="B1562">
        <v>25.618200000000002</v>
      </c>
      <c r="D1562">
        <v>1569.29</v>
      </c>
      <c r="E1562">
        <v>95.3279</v>
      </c>
      <c r="G1562">
        <v>1246.3800000000001</v>
      </c>
      <c r="H1562">
        <v>381.02800000000002</v>
      </c>
      <c r="M1562">
        <v>1246.3800000000001</v>
      </c>
      <c r="N1562">
        <v>296.96699999999998</v>
      </c>
    </row>
    <row r="1563" spans="1:14" x14ac:dyDescent="0.25">
      <c r="A1563">
        <v>1570.12</v>
      </c>
      <c r="B1563">
        <v>74.513999999999996</v>
      </c>
      <c r="D1563">
        <v>1570.12</v>
      </c>
      <c r="E1563">
        <v>10.100899999999999</v>
      </c>
      <c r="G1563">
        <v>1247.1099999999999</v>
      </c>
      <c r="H1563">
        <v>394.90699999999998</v>
      </c>
      <c r="M1563">
        <v>1247.1099999999999</v>
      </c>
      <c r="N1563">
        <v>295.61200000000002</v>
      </c>
    </row>
    <row r="1564" spans="1:14" x14ac:dyDescent="0.25">
      <c r="A1564">
        <v>1570.95</v>
      </c>
      <c r="B1564">
        <v>85.409499999999994</v>
      </c>
      <c r="D1564">
        <v>1570.95</v>
      </c>
      <c r="E1564">
        <v>24.873699999999999</v>
      </c>
      <c r="G1564">
        <v>1247.8499999999999</v>
      </c>
      <c r="H1564">
        <v>397.56700000000001</v>
      </c>
      <c r="M1564">
        <v>1247.8499999999999</v>
      </c>
      <c r="N1564">
        <v>309.50099999999998</v>
      </c>
    </row>
    <row r="1565" spans="1:14" x14ac:dyDescent="0.25">
      <c r="A1565">
        <v>1571.79</v>
      </c>
      <c r="B1565">
        <v>70.306399999999996</v>
      </c>
      <c r="D1565">
        <v>1571.79</v>
      </c>
      <c r="E1565">
        <v>-20.347799999999999</v>
      </c>
      <c r="G1565">
        <v>1248.58</v>
      </c>
      <c r="H1565">
        <v>398.46199999999999</v>
      </c>
      <c r="M1565">
        <v>1248.58</v>
      </c>
      <c r="N1565">
        <v>315.73700000000002</v>
      </c>
    </row>
    <row r="1566" spans="1:14" x14ac:dyDescent="0.25">
      <c r="A1566">
        <v>1572.62</v>
      </c>
      <c r="B1566">
        <v>17.201899999999998</v>
      </c>
      <c r="D1566">
        <v>1572.62</v>
      </c>
      <c r="E1566">
        <v>74.424099999999996</v>
      </c>
      <c r="G1566">
        <v>1249.31</v>
      </c>
      <c r="H1566">
        <v>405.44900000000001</v>
      </c>
      <c r="M1566">
        <v>1249.31</v>
      </c>
      <c r="N1566">
        <v>316.12</v>
      </c>
    </row>
    <row r="1567" spans="1:14" x14ac:dyDescent="0.25">
      <c r="A1567">
        <v>1573.45</v>
      </c>
      <c r="B1567">
        <v>68.097399999999993</v>
      </c>
      <c r="D1567">
        <v>1573.45</v>
      </c>
      <c r="E1567">
        <v>21.196200000000001</v>
      </c>
      <c r="G1567">
        <v>1250.05</v>
      </c>
      <c r="H1567">
        <v>420.52600000000001</v>
      </c>
      <c r="M1567">
        <v>1250.05</v>
      </c>
      <c r="N1567">
        <v>322.58300000000003</v>
      </c>
    </row>
    <row r="1568" spans="1:14" x14ac:dyDescent="0.25">
      <c r="A1568">
        <v>1574.29</v>
      </c>
      <c r="B1568">
        <v>60.9925</v>
      </c>
      <c r="D1568">
        <v>1574.29</v>
      </c>
      <c r="E1568">
        <v>-14.032299999999999</v>
      </c>
      <c r="G1568">
        <v>1250.78</v>
      </c>
      <c r="H1568">
        <v>438.524</v>
      </c>
      <c r="M1568">
        <v>1250.78</v>
      </c>
      <c r="N1568">
        <v>337.7</v>
      </c>
    </row>
    <row r="1569" spans="1:14" x14ac:dyDescent="0.25">
      <c r="A1569">
        <v>1575.12</v>
      </c>
      <c r="B1569">
        <v>95.888199999999998</v>
      </c>
      <c r="D1569">
        <v>1575.12</v>
      </c>
      <c r="E1569">
        <v>8.7384000000000004</v>
      </c>
      <c r="G1569">
        <v>1251.52</v>
      </c>
      <c r="H1569">
        <v>445.02499999999998</v>
      </c>
      <c r="M1569">
        <v>1251.52</v>
      </c>
      <c r="N1569">
        <v>345.452</v>
      </c>
    </row>
    <row r="1570" spans="1:14" x14ac:dyDescent="0.25">
      <c r="A1570">
        <v>1575.95</v>
      </c>
      <c r="B1570">
        <v>92.783500000000004</v>
      </c>
      <c r="D1570">
        <v>1575.95</v>
      </c>
      <c r="E1570">
        <v>-28.491299999999999</v>
      </c>
      <c r="G1570">
        <v>1252.25</v>
      </c>
      <c r="H1570">
        <v>435.69400000000002</v>
      </c>
      <c r="M1570">
        <v>1252.25</v>
      </c>
      <c r="N1570">
        <v>350.58800000000002</v>
      </c>
    </row>
    <row r="1571" spans="1:14" x14ac:dyDescent="0.25">
      <c r="A1571">
        <v>1576.78</v>
      </c>
      <c r="B1571">
        <v>59.678699999999999</v>
      </c>
      <c r="D1571">
        <v>1576.78</v>
      </c>
      <c r="E1571">
        <v>10.2789</v>
      </c>
      <c r="G1571">
        <v>1252.99</v>
      </c>
      <c r="H1571">
        <v>424.62400000000002</v>
      </c>
      <c r="M1571">
        <v>1252.99</v>
      </c>
      <c r="N1571">
        <v>354.404</v>
      </c>
    </row>
    <row r="1572" spans="1:14" x14ac:dyDescent="0.25">
      <c r="A1572">
        <v>1577.61</v>
      </c>
      <c r="B1572">
        <v>102.574</v>
      </c>
      <c r="D1572">
        <v>1577.61</v>
      </c>
      <c r="E1572">
        <v>-12.951499999999999</v>
      </c>
      <c r="G1572">
        <v>1253.72</v>
      </c>
      <c r="H1572">
        <v>418.63200000000001</v>
      </c>
      <c r="M1572">
        <v>1253.72</v>
      </c>
      <c r="N1572">
        <v>358.99299999999999</v>
      </c>
    </row>
    <row r="1573" spans="1:14" x14ac:dyDescent="0.25">
      <c r="A1573">
        <v>1578.44</v>
      </c>
      <c r="B1573">
        <v>73.468900000000005</v>
      </c>
      <c r="D1573">
        <v>1578.44</v>
      </c>
      <c r="E1573">
        <v>39.818300000000001</v>
      </c>
      <c r="G1573">
        <v>1254.46</v>
      </c>
      <c r="H1573">
        <v>417.62900000000002</v>
      </c>
      <c r="M1573">
        <v>1254.46</v>
      </c>
      <c r="N1573">
        <v>356.50599999999997</v>
      </c>
    </row>
    <row r="1574" spans="1:14" x14ac:dyDescent="0.25">
      <c r="A1574">
        <v>1579.27</v>
      </c>
      <c r="B1574">
        <v>40.362699999999997</v>
      </c>
      <c r="D1574">
        <v>1579.27</v>
      </c>
      <c r="E1574">
        <v>10.5809</v>
      </c>
      <c r="G1574">
        <v>1255.19</v>
      </c>
      <c r="H1574">
        <v>414.18299999999999</v>
      </c>
      <c r="M1574">
        <v>1255.19</v>
      </c>
      <c r="N1574">
        <v>352.17399999999998</v>
      </c>
    </row>
    <row r="1575" spans="1:14" x14ac:dyDescent="0.25">
      <c r="A1575">
        <v>1580.11</v>
      </c>
      <c r="B1575">
        <v>87.257300000000001</v>
      </c>
      <c r="D1575">
        <v>1580.11</v>
      </c>
      <c r="E1575">
        <v>-26.65</v>
      </c>
      <c r="G1575">
        <v>1255.93</v>
      </c>
      <c r="H1575">
        <v>403.80799999999999</v>
      </c>
      <c r="M1575">
        <v>1255.93</v>
      </c>
      <c r="N1575">
        <v>353.61799999999999</v>
      </c>
    </row>
    <row r="1576" spans="1:14" x14ac:dyDescent="0.25">
      <c r="A1576">
        <v>1580.94</v>
      </c>
      <c r="B1576">
        <v>82.1511</v>
      </c>
      <c r="D1576">
        <v>1580.94</v>
      </c>
      <c r="E1576">
        <v>-61.889000000000003</v>
      </c>
      <c r="G1576">
        <v>1256.6600000000001</v>
      </c>
      <c r="H1576">
        <v>394.44400000000002</v>
      </c>
      <c r="M1576">
        <v>1256.6600000000001</v>
      </c>
      <c r="N1576">
        <v>353.80200000000002</v>
      </c>
    </row>
    <row r="1577" spans="1:14" x14ac:dyDescent="0.25">
      <c r="A1577">
        <v>1581.76</v>
      </c>
      <c r="B1577">
        <v>53.045099999999998</v>
      </c>
      <c r="D1577">
        <v>1581.76</v>
      </c>
      <c r="E1577">
        <v>104.873</v>
      </c>
      <c r="G1577">
        <v>1257.4000000000001</v>
      </c>
      <c r="H1577">
        <v>396.90499999999997</v>
      </c>
      <c r="M1577">
        <v>1257.4000000000001</v>
      </c>
      <c r="N1577">
        <v>346.70800000000003</v>
      </c>
    </row>
    <row r="1578" spans="1:14" x14ac:dyDescent="0.25">
      <c r="A1578">
        <v>1582.6</v>
      </c>
      <c r="B1578">
        <v>99.939599999999999</v>
      </c>
      <c r="D1578">
        <v>1582.6</v>
      </c>
      <c r="E1578">
        <v>15.641</v>
      </c>
      <c r="G1578">
        <v>1258.1300000000001</v>
      </c>
      <c r="H1578">
        <v>386.02600000000001</v>
      </c>
      <c r="M1578">
        <v>1258.1300000000001</v>
      </c>
      <c r="N1578">
        <v>339.34899999999999</v>
      </c>
    </row>
    <row r="1579" spans="1:14" x14ac:dyDescent="0.25">
      <c r="A1579">
        <v>1583.43</v>
      </c>
      <c r="B1579">
        <v>38.832900000000002</v>
      </c>
      <c r="D1579">
        <v>1583.43</v>
      </c>
      <c r="E1579">
        <v>-71.598600000000005</v>
      </c>
      <c r="G1579">
        <v>1258.8699999999999</v>
      </c>
      <c r="H1579">
        <v>369.30399999999997</v>
      </c>
      <c r="M1579">
        <v>1258.8699999999999</v>
      </c>
      <c r="N1579">
        <v>330.58</v>
      </c>
    </row>
    <row r="1580" spans="1:14" x14ac:dyDescent="0.25">
      <c r="A1580">
        <v>1584.25</v>
      </c>
      <c r="B1580">
        <v>105.726</v>
      </c>
      <c r="D1580">
        <v>1584.25</v>
      </c>
      <c r="E1580">
        <v>13.1615</v>
      </c>
      <c r="G1580">
        <v>1259.5999999999999</v>
      </c>
      <c r="H1580">
        <v>349.654</v>
      </c>
      <c r="M1580">
        <v>1259.5999999999999</v>
      </c>
      <c r="N1580">
        <v>330.02699999999999</v>
      </c>
    </row>
    <row r="1581" spans="1:14" x14ac:dyDescent="0.25">
      <c r="A1581">
        <v>1585.08</v>
      </c>
      <c r="B1581">
        <v>194.62</v>
      </c>
      <c r="D1581">
        <v>1585.08</v>
      </c>
      <c r="E1581">
        <v>77.921700000000001</v>
      </c>
      <c r="G1581">
        <v>1260.3399999999999</v>
      </c>
      <c r="H1581">
        <v>332.82900000000001</v>
      </c>
      <c r="M1581">
        <v>1260.3399999999999</v>
      </c>
      <c r="N1581">
        <v>331.96699999999998</v>
      </c>
    </row>
    <row r="1582" spans="1:14" x14ac:dyDescent="0.25">
      <c r="A1582">
        <v>1585.91</v>
      </c>
      <c r="B1582">
        <v>99.513099999999994</v>
      </c>
      <c r="D1582">
        <v>1585.91</v>
      </c>
      <c r="E1582">
        <v>36.681899999999999</v>
      </c>
      <c r="G1582">
        <v>1261.07</v>
      </c>
      <c r="H1582">
        <v>319.51900000000001</v>
      </c>
      <c r="M1582">
        <v>1261.07</v>
      </c>
      <c r="N1582">
        <v>332.62400000000002</v>
      </c>
    </row>
    <row r="1583" spans="1:14" x14ac:dyDescent="0.25">
      <c r="A1583">
        <v>1586.74</v>
      </c>
      <c r="B1583">
        <v>146.40600000000001</v>
      </c>
      <c r="D1583">
        <v>1586.74</v>
      </c>
      <c r="E1583">
        <v>73.441100000000006</v>
      </c>
      <c r="G1583">
        <v>1261.81</v>
      </c>
      <c r="H1583">
        <v>307.81299999999999</v>
      </c>
      <c r="M1583">
        <v>1261.81</v>
      </c>
      <c r="N1583">
        <v>336.12</v>
      </c>
    </row>
    <row r="1584" spans="1:14" x14ac:dyDescent="0.25">
      <c r="A1584">
        <v>1587.57</v>
      </c>
      <c r="B1584">
        <v>189.298</v>
      </c>
      <c r="D1584">
        <v>1587.57</v>
      </c>
      <c r="E1584">
        <v>14.1927</v>
      </c>
      <c r="G1584">
        <v>1262.54</v>
      </c>
      <c r="H1584">
        <v>304.94200000000001</v>
      </c>
      <c r="M1584">
        <v>1262.54</v>
      </c>
      <c r="N1584">
        <v>343.87</v>
      </c>
    </row>
    <row r="1585" spans="1:14" x14ac:dyDescent="0.25">
      <c r="A1585">
        <v>1588.4</v>
      </c>
      <c r="B1585">
        <v>116.19199999999999</v>
      </c>
      <c r="D1585">
        <v>1588.4</v>
      </c>
      <c r="E1585">
        <v>-5.0487099999999998</v>
      </c>
      <c r="G1585">
        <v>1263.28</v>
      </c>
      <c r="H1585">
        <v>300.88499999999999</v>
      </c>
      <c r="M1585">
        <v>1263.28</v>
      </c>
      <c r="N1585">
        <v>350.17200000000003</v>
      </c>
    </row>
    <row r="1586" spans="1:14" x14ac:dyDescent="0.25">
      <c r="A1586">
        <v>1589.23</v>
      </c>
      <c r="B1586">
        <v>153.083</v>
      </c>
      <c r="D1586">
        <v>1589.23</v>
      </c>
      <c r="E1586">
        <v>87.702500000000001</v>
      </c>
      <c r="G1586">
        <v>1264.01</v>
      </c>
      <c r="H1586">
        <v>302.572</v>
      </c>
      <c r="M1586">
        <v>1264.01</v>
      </c>
      <c r="N1586">
        <v>351.57</v>
      </c>
    </row>
    <row r="1587" spans="1:14" x14ac:dyDescent="0.25">
      <c r="A1587">
        <v>1590.05</v>
      </c>
      <c r="B1587">
        <v>187.976</v>
      </c>
      <c r="D1587">
        <v>1590.05</v>
      </c>
      <c r="E1587">
        <v>60.460599999999999</v>
      </c>
      <c r="G1587">
        <v>1264.75</v>
      </c>
      <c r="H1587">
        <v>309.52499999999998</v>
      </c>
      <c r="M1587">
        <v>1264.75</v>
      </c>
      <c r="N1587">
        <v>348.50299999999999</v>
      </c>
    </row>
    <row r="1588" spans="1:14" x14ac:dyDescent="0.25">
      <c r="A1588">
        <v>1590.88</v>
      </c>
      <c r="B1588">
        <v>198.86799999999999</v>
      </c>
      <c r="D1588">
        <v>1590.88</v>
      </c>
      <c r="E1588">
        <v>77.210899999999995</v>
      </c>
      <c r="G1588">
        <v>1265.48</v>
      </c>
      <c r="H1588">
        <v>316.149</v>
      </c>
      <c r="M1588">
        <v>1265.48</v>
      </c>
      <c r="N1588">
        <v>347.20699999999999</v>
      </c>
    </row>
    <row r="1589" spans="1:14" x14ac:dyDescent="0.25">
      <c r="A1589">
        <v>1591.71</v>
      </c>
      <c r="B1589">
        <v>203.761</v>
      </c>
      <c r="D1589">
        <v>1591.71</v>
      </c>
      <c r="E1589">
        <v>129.96799999999999</v>
      </c>
      <c r="G1589">
        <v>1266.22</v>
      </c>
      <c r="H1589">
        <v>326.28399999999999</v>
      </c>
      <c r="M1589">
        <v>1266.22</v>
      </c>
      <c r="N1589">
        <v>345.238</v>
      </c>
    </row>
    <row r="1590" spans="1:14" x14ac:dyDescent="0.25">
      <c r="A1590">
        <v>1592.54</v>
      </c>
      <c r="B1590">
        <v>228.65199999999999</v>
      </c>
      <c r="D1590">
        <v>1592.54</v>
      </c>
      <c r="E1590">
        <v>88.718699999999998</v>
      </c>
      <c r="G1590">
        <v>1266.95</v>
      </c>
      <c r="H1590">
        <v>345.19400000000002</v>
      </c>
      <c r="M1590">
        <v>1266.95</v>
      </c>
      <c r="N1590">
        <v>343.017</v>
      </c>
    </row>
    <row r="1591" spans="1:14" x14ac:dyDescent="0.25">
      <c r="A1591">
        <v>1593.36</v>
      </c>
      <c r="B1591">
        <v>257.54399999999998</v>
      </c>
      <c r="D1591">
        <v>1593.36</v>
      </c>
      <c r="E1591">
        <v>119.46899999999999</v>
      </c>
      <c r="G1591">
        <v>1267.69</v>
      </c>
      <c r="H1591">
        <v>371.56700000000001</v>
      </c>
      <c r="M1591">
        <v>1267.69</v>
      </c>
      <c r="N1591">
        <v>347.40499999999997</v>
      </c>
    </row>
    <row r="1592" spans="1:14" x14ac:dyDescent="0.25">
      <c r="A1592">
        <v>1594.19</v>
      </c>
      <c r="B1592">
        <v>248.435</v>
      </c>
      <c r="D1592">
        <v>1594.19</v>
      </c>
      <c r="E1592">
        <v>162.21799999999999</v>
      </c>
      <c r="G1592">
        <v>1268.42</v>
      </c>
      <c r="H1592">
        <v>404.11399999999998</v>
      </c>
      <c r="M1592">
        <v>1268.42</v>
      </c>
      <c r="N1592">
        <v>341.75099999999998</v>
      </c>
    </row>
    <row r="1593" spans="1:14" x14ac:dyDescent="0.25">
      <c r="A1593">
        <v>1595.02</v>
      </c>
      <c r="B1593">
        <v>263.327</v>
      </c>
      <c r="D1593">
        <v>1595.02</v>
      </c>
      <c r="E1593">
        <v>66.966300000000004</v>
      </c>
      <c r="G1593">
        <v>1269.1600000000001</v>
      </c>
      <c r="H1593">
        <v>433.654</v>
      </c>
      <c r="M1593">
        <v>1269.1600000000001</v>
      </c>
      <c r="N1593">
        <v>343.05700000000002</v>
      </c>
    </row>
    <row r="1594" spans="1:14" x14ac:dyDescent="0.25">
      <c r="A1594">
        <v>1595.84</v>
      </c>
      <c r="B1594">
        <v>336.21800000000002</v>
      </c>
      <c r="D1594">
        <v>1595.84</v>
      </c>
      <c r="E1594">
        <v>157.71600000000001</v>
      </c>
      <c r="G1594">
        <v>1269.8900000000001</v>
      </c>
      <c r="H1594">
        <v>455.12</v>
      </c>
      <c r="M1594">
        <v>1269.8900000000001</v>
      </c>
      <c r="N1594">
        <v>343.52100000000002</v>
      </c>
    </row>
    <row r="1595" spans="1:14" x14ac:dyDescent="0.25">
      <c r="A1595">
        <v>1596.67</v>
      </c>
      <c r="B1595">
        <v>275.10899999999998</v>
      </c>
      <c r="D1595">
        <v>1596.67</v>
      </c>
      <c r="E1595">
        <v>64.464600000000004</v>
      </c>
      <c r="G1595">
        <v>1270.6300000000001</v>
      </c>
      <c r="H1595">
        <v>461.42500000000001</v>
      </c>
      <c r="M1595">
        <v>1270.6300000000001</v>
      </c>
      <c r="N1595">
        <v>348.524</v>
      </c>
    </row>
    <row r="1596" spans="1:14" x14ac:dyDescent="0.25">
      <c r="A1596">
        <v>1597.49</v>
      </c>
      <c r="B1596">
        <v>319.99900000000002</v>
      </c>
      <c r="D1596">
        <v>1597.49</v>
      </c>
      <c r="E1596">
        <v>145.20500000000001</v>
      </c>
      <c r="G1596">
        <v>1271.3599999999999</v>
      </c>
      <c r="H1596">
        <v>449.96199999999999</v>
      </c>
      <c r="M1596">
        <v>1271.3599999999999</v>
      </c>
      <c r="N1596">
        <v>355.238</v>
      </c>
    </row>
    <row r="1597" spans="1:14" x14ac:dyDescent="0.25">
      <c r="A1597">
        <v>1598.32</v>
      </c>
      <c r="B1597">
        <v>234.89</v>
      </c>
      <c r="D1597">
        <v>1598.32</v>
      </c>
      <c r="E1597">
        <v>147.953</v>
      </c>
      <c r="G1597">
        <v>1272.0999999999999</v>
      </c>
      <c r="H1597">
        <v>429.29399999999998</v>
      </c>
      <c r="M1597">
        <v>1272.0999999999999</v>
      </c>
      <c r="N1597">
        <v>360.02300000000002</v>
      </c>
    </row>
    <row r="1598" spans="1:14" x14ac:dyDescent="0.25">
      <c r="A1598">
        <v>1599.14</v>
      </c>
      <c r="B1598">
        <v>321.77999999999997</v>
      </c>
      <c r="D1598">
        <v>1599.14</v>
      </c>
      <c r="E1598">
        <v>80.6935</v>
      </c>
      <c r="G1598">
        <v>1272.83</v>
      </c>
      <c r="H1598">
        <v>410.07900000000001</v>
      </c>
      <c r="M1598">
        <v>1272.83</v>
      </c>
      <c r="N1598">
        <v>363.23099999999999</v>
      </c>
    </row>
    <row r="1599" spans="1:14" x14ac:dyDescent="0.25">
      <c r="A1599">
        <v>1599.97</v>
      </c>
      <c r="B1599">
        <v>314.67099999999999</v>
      </c>
      <c r="D1599">
        <v>1599.97</v>
      </c>
      <c r="E1599">
        <v>105.441</v>
      </c>
      <c r="G1599">
        <v>1273.57</v>
      </c>
      <c r="H1599">
        <v>392.55799999999999</v>
      </c>
      <c r="M1599">
        <v>1273.57</v>
      </c>
      <c r="N1599">
        <v>368.43</v>
      </c>
    </row>
    <row r="1600" spans="1:14" x14ac:dyDescent="0.25">
      <c r="A1600">
        <v>1600.79</v>
      </c>
      <c r="B1600">
        <v>297.56099999999998</v>
      </c>
      <c r="D1600">
        <v>1600.79</v>
      </c>
      <c r="E1600">
        <v>122.181</v>
      </c>
      <c r="G1600">
        <v>1274.3</v>
      </c>
      <c r="H1600">
        <v>378.12</v>
      </c>
      <c r="M1600">
        <v>1274.3</v>
      </c>
      <c r="N1600">
        <v>366.54300000000001</v>
      </c>
    </row>
    <row r="1601" spans="1:14" x14ac:dyDescent="0.25">
      <c r="A1601">
        <v>1601.62</v>
      </c>
      <c r="B1601">
        <v>306.45100000000002</v>
      </c>
      <c r="D1601">
        <v>1601.62</v>
      </c>
      <c r="E1601">
        <v>238.92</v>
      </c>
      <c r="G1601">
        <v>1275.03</v>
      </c>
      <c r="H1601">
        <v>362.30500000000001</v>
      </c>
      <c r="M1601">
        <v>1275.03</v>
      </c>
      <c r="N1601">
        <v>365.68799999999999</v>
      </c>
    </row>
    <row r="1602" spans="1:14" x14ac:dyDescent="0.25">
      <c r="A1602">
        <v>1602.44</v>
      </c>
      <c r="B1602">
        <v>297.34199999999998</v>
      </c>
      <c r="D1602">
        <v>1602.44</v>
      </c>
      <c r="E1602">
        <v>55.665900000000001</v>
      </c>
      <c r="G1602">
        <v>1275.77</v>
      </c>
      <c r="H1602">
        <v>365.89100000000002</v>
      </c>
      <c r="M1602">
        <v>1275.77</v>
      </c>
      <c r="N1602">
        <v>374.39600000000002</v>
      </c>
    </row>
    <row r="1603" spans="1:14" x14ac:dyDescent="0.25">
      <c r="A1603">
        <v>1603.27</v>
      </c>
      <c r="B1603">
        <v>346.23099999999999</v>
      </c>
      <c r="D1603">
        <v>1603.27</v>
      </c>
      <c r="E1603">
        <v>156.40600000000001</v>
      </c>
      <c r="G1603">
        <v>1276.5</v>
      </c>
      <c r="H1603">
        <v>366.16699999999997</v>
      </c>
      <c r="M1603">
        <v>1276.5</v>
      </c>
      <c r="N1603">
        <v>375.35</v>
      </c>
    </row>
    <row r="1604" spans="1:14" x14ac:dyDescent="0.25">
      <c r="A1604">
        <v>1604.09</v>
      </c>
      <c r="B1604">
        <v>333.12099999999998</v>
      </c>
      <c r="D1604">
        <v>1604.09</v>
      </c>
      <c r="E1604">
        <v>131.143</v>
      </c>
      <c r="G1604">
        <v>1277.24</v>
      </c>
      <c r="H1604">
        <v>367.64499999999998</v>
      </c>
      <c r="M1604">
        <v>1277.24</v>
      </c>
      <c r="N1604">
        <v>373.18299999999999</v>
      </c>
    </row>
    <row r="1605" spans="1:14" x14ac:dyDescent="0.25">
      <c r="A1605">
        <v>1604.91</v>
      </c>
      <c r="B1605">
        <v>272.01</v>
      </c>
      <c r="D1605">
        <v>1604.91</v>
      </c>
      <c r="E1605">
        <v>263.88099999999997</v>
      </c>
      <c r="G1605">
        <v>1277.97</v>
      </c>
      <c r="H1605">
        <v>372.733</v>
      </c>
      <c r="M1605">
        <v>1277.97</v>
      </c>
      <c r="N1605">
        <v>376.42</v>
      </c>
    </row>
    <row r="1606" spans="1:14" x14ac:dyDescent="0.25">
      <c r="A1606">
        <v>1605.74</v>
      </c>
      <c r="B1606">
        <v>302.899</v>
      </c>
      <c r="D1606">
        <v>1605.74</v>
      </c>
      <c r="E1606">
        <v>104.613</v>
      </c>
      <c r="G1606">
        <v>1278.71</v>
      </c>
      <c r="H1606">
        <v>376.75299999999999</v>
      </c>
      <c r="M1606">
        <v>1278.71</v>
      </c>
      <c r="N1606">
        <v>383.36799999999999</v>
      </c>
    </row>
    <row r="1607" spans="1:14" x14ac:dyDescent="0.25">
      <c r="A1607">
        <v>1606.56</v>
      </c>
      <c r="B1607">
        <v>325.78800000000001</v>
      </c>
      <c r="D1607">
        <v>1606.56</v>
      </c>
      <c r="E1607">
        <v>181.35</v>
      </c>
      <c r="G1607">
        <v>1279.44</v>
      </c>
      <c r="H1607">
        <v>390.20800000000003</v>
      </c>
      <c r="M1607">
        <v>1279.44</v>
      </c>
      <c r="N1607">
        <v>382.95699999999999</v>
      </c>
    </row>
    <row r="1608" spans="1:14" x14ac:dyDescent="0.25">
      <c r="A1608">
        <v>1607.38</v>
      </c>
      <c r="B1608">
        <v>340.67700000000002</v>
      </c>
      <c r="D1608">
        <v>1607.38</v>
      </c>
      <c r="E1608">
        <v>112.08799999999999</v>
      </c>
      <c r="G1608">
        <v>1280.18</v>
      </c>
      <c r="H1608">
        <v>402.91500000000002</v>
      </c>
      <c r="M1608">
        <v>1280.18</v>
      </c>
      <c r="N1608">
        <v>381.79500000000002</v>
      </c>
    </row>
    <row r="1609" spans="1:14" x14ac:dyDescent="0.25">
      <c r="A1609">
        <v>1608.21</v>
      </c>
      <c r="B1609">
        <v>277.565</v>
      </c>
      <c r="D1609">
        <v>1608.21</v>
      </c>
      <c r="E1609">
        <v>174.81700000000001</v>
      </c>
      <c r="G1609">
        <v>1280.9100000000001</v>
      </c>
      <c r="H1609">
        <v>414.63099999999997</v>
      </c>
      <c r="M1609">
        <v>1280.9100000000001</v>
      </c>
      <c r="N1609">
        <v>390.245</v>
      </c>
    </row>
    <row r="1610" spans="1:14" x14ac:dyDescent="0.25">
      <c r="A1610">
        <v>1609.03</v>
      </c>
      <c r="B1610">
        <v>360.45400000000001</v>
      </c>
      <c r="D1610">
        <v>1609.03</v>
      </c>
      <c r="E1610">
        <v>233.554</v>
      </c>
      <c r="G1610">
        <v>1281.6500000000001</v>
      </c>
      <c r="H1610">
        <v>415.07600000000002</v>
      </c>
      <c r="M1610">
        <v>1281.6500000000001</v>
      </c>
      <c r="N1610">
        <v>400.73700000000002</v>
      </c>
    </row>
    <row r="1611" spans="1:14" x14ac:dyDescent="0.25">
      <c r="A1611">
        <v>1609.85</v>
      </c>
      <c r="B1611">
        <v>365.34199999999998</v>
      </c>
      <c r="D1611">
        <v>1609.85</v>
      </c>
      <c r="E1611">
        <v>256.28300000000002</v>
      </c>
      <c r="G1611">
        <v>1282.3800000000001</v>
      </c>
      <c r="H1611">
        <v>414.52699999999999</v>
      </c>
      <c r="M1611">
        <v>1282.3800000000001</v>
      </c>
      <c r="N1611">
        <v>414.17599999999999</v>
      </c>
    </row>
    <row r="1612" spans="1:14" x14ac:dyDescent="0.25">
      <c r="A1612">
        <v>1610.67</v>
      </c>
      <c r="B1612">
        <v>372.23099999999999</v>
      </c>
      <c r="D1612">
        <v>1610.67</v>
      </c>
      <c r="E1612">
        <v>175.02</v>
      </c>
      <c r="G1612">
        <v>1283.1199999999999</v>
      </c>
      <c r="H1612">
        <v>420.37700000000001</v>
      </c>
      <c r="M1612">
        <v>1283.1199999999999</v>
      </c>
      <c r="N1612">
        <v>433.29599999999999</v>
      </c>
    </row>
    <row r="1613" spans="1:14" x14ac:dyDescent="0.25">
      <c r="A1613">
        <v>1611.49</v>
      </c>
      <c r="B1613">
        <v>391.11900000000003</v>
      </c>
      <c r="D1613">
        <v>1611.49</v>
      </c>
      <c r="E1613">
        <v>289.74799999999999</v>
      </c>
      <c r="G1613">
        <v>1283.8499999999999</v>
      </c>
      <c r="H1613">
        <v>427.95400000000001</v>
      </c>
      <c r="M1613">
        <v>1283.8499999999999</v>
      </c>
      <c r="N1613">
        <v>457.89100000000002</v>
      </c>
    </row>
    <row r="1614" spans="1:14" x14ac:dyDescent="0.25">
      <c r="A1614">
        <v>1612.32</v>
      </c>
      <c r="B1614">
        <v>474.00700000000001</v>
      </c>
      <c r="D1614">
        <v>1612.32</v>
      </c>
      <c r="E1614">
        <v>226.477</v>
      </c>
      <c r="G1614">
        <v>1284.5899999999999</v>
      </c>
      <c r="H1614">
        <v>428.80900000000003</v>
      </c>
      <c r="M1614">
        <v>1284.5899999999999</v>
      </c>
      <c r="N1614">
        <v>483.57600000000002</v>
      </c>
    </row>
    <row r="1615" spans="1:14" x14ac:dyDescent="0.25">
      <c r="A1615">
        <v>1613.14</v>
      </c>
      <c r="B1615">
        <v>448.89400000000001</v>
      </c>
      <c r="D1615">
        <v>1613.14</v>
      </c>
      <c r="E1615">
        <v>189.20400000000001</v>
      </c>
      <c r="G1615">
        <v>1285.32</v>
      </c>
      <c r="H1615">
        <v>433.97300000000001</v>
      </c>
      <c r="M1615">
        <v>1285.32</v>
      </c>
      <c r="N1615">
        <v>505.98700000000002</v>
      </c>
    </row>
    <row r="1616" spans="1:14" x14ac:dyDescent="0.25">
      <c r="A1616">
        <v>1613.96</v>
      </c>
      <c r="B1616">
        <v>435.78199999999998</v>
      </c>
      <c r="D1616">
        <v>1613.96</v>
      </c>
      <c r="E1616">
        <v>263.93299999999999</v>
      </c>
      <c r="G1616">
        <v>1286.06</v>
      </c>
      <c r="H1616">
        <v>422.346</v>
      </c>
      <c r="M1616">
        <v>1286.06</v>
      </c>
      <c r="N1616">
        <v>539.923</v>
      </c>
    </row>
    <row r="1617" spans="1:14" x14ac:dyDescent="0.25">
      <c r="A1617">
        <v>1614.78</v>
      </c>
      <c r="B1617">
        <v>480.66899999999998</v>
      </c>
      <c r="D1617">
        <v>1614.78</v>
      </c>
      <c r="E1617">
        <v>192.66</v>
      </c>
      <c r="G1617">
        <v>1286.79</v>
      </c>
      <c r="H1617">
        <v>423.09</v>
      </c>
      <c r="M1617">
        <v>1286.79</v>
      </c>
      <c r="N1617">
        <v>570.36300000000006</v>
      </c>
    </row>
    <row r="1618" spans="1:14" x14ac:dyDescent="0.25">
      <c r="A1618">
        <v>1615.6</v>
      </c>
      <c r="B1618">
        <v>513.55600000000004</v>
      </c>
      <c r="D1618">
        <v>1615.6</v>
      </c>
      <c r="E1618">
        <v>337.387</v>
      </c>
      <c r="G1618">
        <v>1287.53</v>
      </c>
      <c r="H1618">
        <v>424.23099999999999</v>
      </c>
      <c r="M1618">
        <v>1287.53</v>
      </c>
      <c r="N1618">
        <v>598.65099999999995</v>
      </c>
    </row>
    <row r="1619" spans="1:14" x14ac:dyDescent="0.25">
      <c r="A1619">
        <v>1616.42</v>
      </c>
      <c r="B1619">
        <v>526.44299999999998</v>
      </c>
      <c r="D1619">
        <v>1616.42</v>
      </c>
      <c r="E1619">
        <v>334.10700000000003</v>
      </c>
      <c r="G1619">
        <v>1288.26</v>
      </c>
      <c r="H1619">
        <v>414.38400000000001</v>
      </c>
      <c r="M1619">
        <v>1288.26</v>
      </c>
      <c r="N1619">
        <v>618.22500000000002</v>
      </c>
    </row>
    <row r="1620" spans="1:14" x14ac:dyDescent="0.25">
      <c r="A1620">
        <v>1617.24</v>
      </c>
      <c r="B1620">
        <v>531.33000000000004</v>
      </c>
      <c r="D1620">
        <v>1617.24</v>
      </c>
      <c r="E1620">
        <v>324.834</v>
      </c>
      <c r="G1620">
        <v>1289</v>
      </c>
      <c r="H1620">
        <v>398.34100000000001</v>
      </c>
      <c r="M1620">
        <v>1289</v>
      </c>
      <c r="N1620">
        <v>628.66300000000001</v>
      </c>
    </row>
    <row r="1621" spans="1:14" x14ac:dyDescent="0.25">
      <c r="A1621">
        <v>1618.06</v>
      </c>
      <c r="B1621">
        <v>616.21799999999996</v>
      </c>
      <c r="D1621">
        <v>1618.06</v>
      </c>
      <c r="E1621">
        <v>369.55900000000003</v>
      </c>
      <c r="G1621">
        <v>1289.73</v>
      </c>
      <c r="H1621">
        <v>384.67700000000002</v>
      </c>
      <c r="M1621">
        <v>1289.73</v>
      </c>
      <c r="N1621">
        <v>637.53800000000001</v>
      </c>
    </row>
    <row r="1622" spans="1:14" x14ac:dyDescent="0.25">
      <c r="A1622">
        <v>1618.88</v>
      </c>
      <c r="B1622">
        <v>509.10300000000001</v>
      </c>
      <c r="D1622">
        <v>1618.88</v>
      </c>
      <c r="E1622">
        <v>240.27699999999999</v>
      </c>
      <c r="G1622">
        <v>1290.47</v>
      </c>
      <c r="H1622">
        <v>373.81099999999998</v>
      </c>
      <c r="M1622">
        <v>1290.47</v>
      </c>
      <c r="N1622">
        <v>653.42499999999995</v>
      </c>
    </row>
    <row r="1623" spans="1:14" x14ac:dyDescent="0.25">
      <c r="A1623">
        <v>1619.7</v>
      </c>
      <c r="B1623">
        <v>651.98900000000003</v>
      </c>
      <c r="D1623">
        <v>1619.7</v>
      </c>
      <c r="E1623">
        <v>290.99599999999998</v>
      </c>
      <c r="G1623">
        <v>1291.2</v>
      </c>
      <c r="H1623">
        <v>363.791</v>
      </c>
      <c r="M1623">
        <v>1291.2</v>
      </c>
      <c r="N1623">
        <v>672.11500000000001</v>
      </c>
    </row>
    <row r="1624" spans="1:14" x14ac:dyDescent="0.25">
      <c r="A1624">
        <v>1620.52</v>
      </c>
      <c r="B1624">
        <v>626.87699999999995</v>
      </c>
      <c r="D1624">
        <v>1620.52</v>
      </c>
      <c r="E1624">
        <v>345.721</v>
      </c>
      <c r="G1624">
        <v>1291.94</v>
      </c>
      <c r="H1624">
        <v>364.88299999999998</v>
      </c>
      <c r="M1624">
        <v>1291.94</v>
      </c>
      <c r="N1624">
        <v>695.86400000000003</v>
      </c>
    </row>
    <row r="1625" spans="1:14" x14ac:dyDescent="0.25">
      <c r="A1625">
        <v>1621.34</v>
      </c>
      <c r="B1625">
        <v>563.76199999999994</v>
      </c>
      <c r="D1625">
        <v>1621.34</v>
      </c>
      <c r="E1625">
        <v>248.43899999999999</v>
      </c>
      <c r="G1625">
        <v>1292.67</v>
      </c>
      <c r="H1625">
        <v>361.53800000000001</v>
      </c>
      <c r="M1625">
        <v>1292.67</v>
      </c>
      <c r="N1625">
        <v>739.01300000000003</v>
      </c>
    </row>
    <row r="1626" spans="1:14" x14ac:dyDescent="0.25">
      <c r="A1626">
        <v>1622.16</v>
      </c>
      <c r="B1626">
        <v>630.64800000000002</v>
      </c>
      <c r="D1626">
        <v>1622.16</v>
      </c>
      <c r="E1626">
        <v>319.15600000000001</v>
      </c>
      <c r="G1626">
        <v>1293.4100000000001</v>
      </c>
      <c r="H1626">
        <v>357.27100000000002</v>
      </c>
      <c r="M1626">
        <v>1293.4100000000001</v>
      </c>
      <c r="N1626">
        <v>795.57299999999998</v>
      </c>
    </row>
    <row r="1627" spans="1:14" x14ac:dyDescent="0.25">
      <c r="A1627">
        <v>1622.97</v>
      </c>
      <c r="B1627">
        <v>671.53300000000002</v>
      </c>
      <c r="D1627">
        <v>1622.97</v>
      </c>
      <c r="E1627">
        <v>285.87299999999999</v>
      </c>
      <c r="G1627">
        <v>1294.1400000000001</v>
      </c>
      <c r="H1627">
        <v>355.399</v>
      </c>
      <c r="M1627">
        <v>1294.1400000000001</v>
      </c>
      <c r="N1627">
        <v>867.245</v>
      </c>
    </row>
    <row r="1628" spans="1:14" x14ac:dyDescent="0.25">
      <c r="A1628">
        <v>1623.79</v>
      </c>
      <c r="B1628">
        <v>676.41899999999998</v>
      </c>
      <c r="D1628">
        <v>1623.79</v>
      </c>
      <c r="E1628">
        <v>354.59</v>
      </c>
      <c r="G1628">
        <v>1294.8800000000001</v>
      </c>
      <c r="H1628">
        <v>352.78199999999998</v>
      </c>
      <c r="M1628">
        <v>1294.8800000000001</v>
      </c>
      <c r="N1628">
        <v>946.11800000000005</v>
      </c>
    </row>
    <row r="1629" spans="1:14" x14ac:dyDescent="0.25">
      <c r="A1629">
        <v>1624.61</v>
      </c>
      <c r="B1629">
        <v>763.30499999999995</v>
      </c>
      <c r="D1629">
        <v>1624.61</v>
      </c>
      <c r="E1629">
        <v>417.30700000000002</v>
      </c>
      <c r="G1629">
        <v>1295.6099999999999</v>
      </c>
      <c r="H1629">
        <v>350.65100000000001</v>
      </c>
      <c r="M1629">
        <v>1295.6099999999999</v>
      </c>
      <c r="N1629">
        <v>1022.35</v>
      </c>
    </row>
    <row r="1630" spans="1:14" x14ac:dyDescent="0.25">
      <c r="A1630">
        <v>1625.43</v>
      </c>
      <c r="B1630">
        <v>752.19</v>
      </c>
      <c r="D1630">
        <v>1625.43</v>
      </c>
      <c r="E1630">
        <v>388.02300000000002</v>
      </c>
      <c r="G1630">
        <v>1296.3499999999999</v>
      </c>
      <c r="H1630">
        <v>356.87900000000002</v>
      </c>
      <c r="M1630">
        <v>1296.3499999999999</v>
      </c>
      <c r="N1630">
        <v>1088.49</v>
      </c>
    </row>
    <row r="1631" spans="1:14" x14ac:dyDescent="0.25">
      <c r="A1631">
        <v>1626.24</v>
      </c>
      <c r="B1631">
        <v>759.07399999999996</v>
      </c>
      <c r="D1631">
        <v>1626.24</v>
      </c>
      <c r="E1631">
        <v>356.733</v>
      </c>
      <c r="G1631">
        <v>1297.08</v>
      </c>
      <c r="H1631">
        <v>358.69</v>
      </c>
      <c r="M1631">
        <v>1297.08</v>
      </c>
      <c r="N1631">
        <v>1118.3599999999999</v>
      </c>
    </row>
    <row r="1632" spans="1:14" x14ac:dyDescent="0.25">
      <c r="A1632">
        <v>1627.06</v>
      </c>
      <c r="B1632">
        <v>787.96</v>
      </c>
      <c r="D1632">
        <v>1627.06</v>
      </c>
      <c r="E1632">
        <v>441.44799999999998</v>
      </c>
      <c r="G1632">
        <v>1297.82</v>
      </c>
      <c r="H1632">
        <v>358.399</v>
      </c>
      <c r="M1632">
        <v>1297.82</v>
      </c>
      <c r="N1632">
        <v>1117.7</v>
      </c>
    </row>
    <row r="1633" spans="1:14" x14ac:dyDescent="0.25">
      <c r="A1633">
        <v>1627.88</v>
      </c>
      <c r="B1633">
        <v>804.84400000000005</v>
      </c>
      <c r="D1633">
        <v>1627.88</v>
      </c>
      <c r="E1633">
        <v>448.15699999999998</v>
      </c>
      <c r="G1633">
        <v>1298.55</v>
      </c>
      <c r="H1633">
        <v>356.78899999999999</v>
      </c>
      <c r="M1633">
        <v>1298.55</v>
      </c>
      <c r="N1633">
        <v>1082.96</v>
      </c>
    </row>
    <row r="1634" spans="1:14" x14ac:dyDescent="0.25">
      <c r="A1634">
        <v>1628.7</v>
      </c>
      <c r="B1634">
        <v>769.72900000000004</v>
      </c>
      <c r="D1634">
        <v>1628.7</v>
      </c>
      <c r="E1634">
        <v>460.87099999999998</v>
      </c>
      <c r="G1634">
        <v>1299.29</v>
      </c>
      <c r="H1634">
        <v>354.96699999999998</v>
      </c>
      <c r="M1634">
        <v>1299.29</v>
      </c>
      <c r="N1634">
        <v>1016.51</v>
      </c>
    </row>
    <row r="1635" spans="1:14" x14ac:dyDescent="0.25">
      <c r="A1635">
        <v>1629.51</v>
      </c>
      <c r="B1635">
        <v>898.61300000000006</v>
      </c>
      <c r="D1635">
        <v>1629.51</v>
      </c>
      <c r="E1635">
        <v>479.57900000000001</v>
      </c>
      <c r="G1635">
        <v>1300.02</v>
      </c>
      <c r="H1635">
        <v>359.47300000000001</v>
      </c>
      <c r="M1635">
        <v>1300.02</v>
      </c>
      <c r="N1635">
        <v>935.32100000000003</v>
      </c>
    </row>
    <row r="1636" spans="1:14" x14ac:dyDescent="0.25">
      <c r="A1636">
        <v>1630.33</v>
      </c>
      <c r="B1636">
        <v>841.49699999999996</v>
      </c>
      <c r="D1636">
        <v>1630.33</v>
      </c>
      <c r="E1636">
        <v>454.28699999999998</v>
      </c>
      <c r="G1636">
        <v>1300.75</v>
      </c>
      <c r="H1636">
        <v>366.89800000000002</v>
      </c>
      <c r="M1636">
        <v>1300.75</v>
      </c>
      <c r="N1636">
        <v>850.99699999999996</v>
      </c>
    </row>
    <row r="1637" spans="1:14" x14ac:dyDescent="0.25">
      <c r="A1637">
        <v>1631.14</v>
      </c>
      <c r="B1637">
        <v>946.38099999999997</v>
      </c>
      <c r="D1637">
        <v>1631.14</v>
      </c>
      <c r="E1637">
        <v>512.99300000000005</v>
      </c>
      <c r="G1637">
        <v>1301.49</v>
      </c>
      <c r="H1637">
        <v>372.95299999999997</v>
      </c>
      <c r="M1637">
        <v>1301.49</v>
      </c>
      <c r="N1637">
        <v>768.60199999999998</v>
      </c>
    </row>
    <row r="1638" spans="1:14" x14ac:dyDescent="0.25">
      <c r="A1638">
        <v>1631.96</v>
      </c>
      <c r="B1638">
        <v>927.26499999999999</v>
      </c>
      <c r="D1638">
        <v>1631.96</v>
      </c>
      <c r="E1638">
        <v>565.69899999999996</v>
      </c>
      <c r="G1638">
        <v>1302.22</v>
      </c>
      <c r="H1638">
        <v>381.07400000000001</v>
      </c>
      <c r="M1638">
        <v>1302.22</v>
      </c>
      <c r="N1638">
        <v>693.11400000000003</v>
      </c>
    </row>
    <row r="1639" spans="1:14" x14ac:dyDescent="0.25">
      <c r="A1639">
        <v>1632.78</v>
      </c>
      <c r="B1639">
        <v>920.14800000000002</v>
      </c>
      <c r="D1639">
        <v>1632.78</v>
      </c>
      <c r="E1639">
        <v>590.40599999999995</v>
      </c>
      <c r="G1639">
        <v>1302.96</v>
      </c>
      <c r="H1639">
        <v>387.625</v>
      </c>
      <c r="M1639">
        <v>1302.96</v>
      </c>
      <c r="N1639">
        <v>632.572</v>
      </c>
    </row>
    <row r="1640" spans="1:14" x14ac:dyDescent="0.25">
      <c r="A1640">
        <v>1633.59</v>
      </c>
      <c r="B1640">
        <v>999.03200000000004</v>
      </c>
      <c r="D1640">
        <v>1633.59</v>
      </c>
      <c r="E1640">
        <v>603.11300000000006</v>
      </c>
      <c r="G1640">
        <v>1303.69</v>
      </c>
      <c r="H1640">
        <v>391.20100000000002</v>
      </c>
      <c r="M1640">
        <v>1303.69</v>
      </c>
      <c r="N1640">
        <v>589.37699999999995</v>
      </c>
    </row>
    <row r="1641" spans="1:14" x14ac:dyDescent="0.25">
      <c r="A1641">
        <v>1634.41</v>
      </c>
      <c r="B1641">
        <v>983.91600000000005</v>
      </c>
      <c r="D1641">
        <v>1634.41</v>
      </c>
      <c r="E1641">
        <v>657.81799999999998</v>
      </c>
      <c r="G1641">
        <v>1304.43</v>
      </c>
      <c r="H1641">
        <v>399.62299999999999</v>
      </c>
      <c r="M1641">
        <v>1304.43</v>
      </c>
      <c r="N1641">
        <v>557.51099999999997</v>
      </c>
    </row>
    <row r="1642" spans="1:14" x14ac:dyDescent="0.25">
      <c r="A1642">
        <v>1635.22</v>
      </c>
      <c r="B1642">
        <v>1004.8</v>
      </c>
      <c r="D1642">
        <v>1635.22</v>
      </c>
      <c r="E1642">
        <v>576.52300000000002</v>
      </c>
      <c r="G1642">
        <v>1305.1600000000001</v>
      </c>
      <c r="H1642">
        <v>396.67099999999999</v>
      </c>
      <c r="M1642">
        <v>1305.1600000000001</v>
      </c>
      <c r="N1642">
        <v>533.54600000000005</v>
      </c>
    </row>
    <row r="1643" spans="1:14" x14ac:dyDescent="0.25">
      <c r="A1643">
        <v>1636.04</v>
      </c>
      <c r="B1643">
        <v>1071.68</v>
      </c>
      <c r="D1643">
        <v>1636.04</v>
      </c>
      <c r="E1643">
        <v>725.22199999999998</v>
      </c>
      <c r="G1643">
        <v>1305.9000000000001</v>
      </c>
      <c r="H1643">
        <v>389.43</v>
      </c>
      <c r="M1643">
        <v>1305.9000000000001</v>
      </c>
      <c r="N1643">
        <v>510.29599999999999</v>
      </c>
    </row>
    <row r="1644" spans="1:14" x14ac:dyDescent="0.25">
      <c r="A1644">
        <v>1636.85</v>
      </c>
      <c r="B1644">
        <v>1008.56</v>
      </c>
      <c r="D1644">
        <v>1636.85</v>
      </c>
      <c r="E1644">
        <v>721.92700000000002</v>
      </c>
      <c r="G1644">
        <v>1306.6300000000001</v>
      </c>
      <c r="H1644">
        <v>387.94900000000001</v>
      </c>
      <c r="M1644">
        <v>1306.6300000000001</v>
      </c>
      <c r="N1644">
        <v>488.17200000000003</v>
      </c>
    </row>
    <row r="1645" spans="1:14" x14ac:dyDescent="0.25">
      <c r="A1645">
        <v>1637.66</v>
      </c>
      <c r="B1645">
        <v>1075.45</v>
      </c>
      <c r="D1645">
        <v>1637.66</v>
      </c>
      <c r="E1645">
        <v>824.62400000000002</v>
      </c>
      <c r="G1645">
        <v>1307.3699999999999</v>
      </c>
      <c r="H1645">
        <v>392.67700000000002</v>
      </c>
      <c r="M1645">
        <v>1307.3699999999999</v>
      </c>
      <c r="N1645">
        <v>468.767</v>
      </c>
    </row>
    <row r="1646" spans="1:14" x14ac:dyDescent="0.25">
      <c r="A1646">
        <v>1638.48</v>
      </c>
      <c r="B1646">
        <v>1064.33</v>
      </c>
      <c r="D1646">
        <v>1638.48</v>
      </c>
      <c r="E1646">
        <v>769.32899999999995</v>
      </c>
      <c r="G1646">
        <v>1308.0999999999999</v>
      </c>
      <c r="H1646">
        <v>394.50900000000001</v>
      </c>
      <c r="M1646">
        <v>1308.0999999999999</v>
      </c>
      <c r="N1646">
        <v>448.36599999999999</v>
      </c>
    </row>
    <row r="1647" spans="1:14" x14ac:dyDescent="0.25">
      <c r="A1647">
        <v>1639.29</v>
      </c>
      <c r="B1647">
        <v>1119.21</v>
      </c>
      <c r="D1647">
        <v>1639.29</v>
      </c>
      <c r="E1647">
        <v>778.02599999999995</v>
      </c>
      <c r="G1647">
        <v>1308.8399999999999</v>
      </c>
      <c r="H1647">
        <v>391.28899999999999</v>
      </c>
      <c r="M1647">
        <v>1308.8399999999999</v>
      </c>
      <c r="N1647">
        <v>426.17599999999999</v>
      </c>
    </row>
    <row r="1648" spans="1:14" x14ac:dyDescent="0.25">
      <c r="A1648">
        <v>1640.11</v>
      </c>
      <c r="B1648">
        <v>1158.0899999999999</v>
      </c>
      <c r="D1648">
        <v>1640.11</v>
      </c>
      <c r="E1648">
        <v>938.72199999999998</v>
      </c>
      <c r="G1648">
        <v>1309.57</v>
      </c>
      <c r="H1648">
        <v>399.17500000000001</v>
      </c>
      <c r="M1648">
        <v>1309.57</v>
      </c>
      <c r="N1648">
        <v>404.56299999999999</v>
      </c>
    </row>
    <row r="1649" spans="1:14" x14ac:dyDescent="0.25">
      <c r="A1649">
        <v>1640.92</v>
      </c>
      <c r="B1649">
        <v>1152.98</v>
      </c>
      <c r="D1649">
        <v>1640.92</v>
      </c>
      <c r="E1649">
        <v>767.41800000000001</v>
      </c>
      <c r="G1649">
        <v>1310.31</v>
      </c>
      <c r="H1649">
        <v>394.339</v>
      </c>
      <c r="M1649">
        <v>1310.31</v>
      </c>
      <c r="N1649">
        <v>390.32600000000002</v>
      </c>
    </row>
    <row r="1650" spans="1:14" x14ac:dyDescent="0.25">
      <c r="A1650">
        <v>1641.73</v>
      </c>
      <c r="B1650">
        <v>1209.8599999999999</v>
      </c>
      <c r="D1650">
        <v>1641.73</v>
      </c>
      <c r="E1650">
        <v>822.11400000000003</v>
      </c>
      <c r="G1650">
        <v>1311.04</v>
      </c>
      <c r="H1650">
        <v>397.43</v>
      </c>
      <c r="M1650">
        <v>1311.04</v>
      </c>
      <c r="N1650">
        <v>374.03399999999999</v>
      </c>
    </row>
    <row r="1651" spans="1:14" x14ac:dyDescent="0.25">
      <c r="A1651">
        <v>1642.55</v>
      </c>
      <c r="B1651">
        <v>1222.74</v>
      </c>
      <c r="D1651">
        <v>1642.55</v>
      </c>
      <c r="E1651">
        <v>940.81</v>
      </c>
      <c r="G1651">
        <v>1311.78</v>
      </c>
      <c r="H1651">
        <v>404.839</v>
      </c>
      <c r="M1651">
        <v>1311.78</v>
      </c>
      <c r="N1651">
        <v>360.70800000000003</v>
      </c>
    </row>
    <row r="1652" spans="1:14" x14ac:dyDescent="0.25">
      <c r="A1652">
        <v>1643.36</v>
      </c>
      <c r="B1652">
        <v>1341.62</v>
      </c>
      <c r="D1652">
        <v>1643.36</v>
      </c>
      <c r="E1652">
        <v>941.50599999999997</v>
      </c>
      <c r="G1652">
        <v>1312.51</v>
      </c>
      <c r="H1652">
        <v>410.46899999999999</v>
      </c>
      <c r="M1652">
        <v>1312.51</v>
      </c>
      <c r="N1652">
        <v>350.55700000000002</v>
      </c>
    </row>
    <row r="1653" spans="1:14" x14ac:dyDescent="0.25">
      <c r="A1653">
        <v>1644.17</v>
      </c>
      <c r="B1653">
        <v>1244.5</v>
      </c>
      <c r="D1653">
        <v>1644.17</v>
      </c>
      <c r="E1653">
        <v>880.2</v>
      </c>
      <c r="G1653">
        <v>1313.25</v>
      </c>
      <c r="H1653">
        <v>412.464</v>
      </c>
      <c r="M1653">
        <v>1313.25</v>
      </c>
      <c r="N1653">
        <v>341.14499999999998</v>
      </c>
    </row>
    <row r="1654" spans="1:14" x14ac:dyDescent="0.25">
      <c r="A1654">
        <v>1644.98</v>
      </c>
      <c r="B1654">
        <v>1425.38</v>
      </c>
      <c r="D1654">
        <v>1644.98</v>
      </c>
      <c r="E1654">
        <v>866.88699999999994</v>
      </c>
      <c r="G1654">
        <v>1313.98</v>
      </c>
      <c r="H1654">
        <v>412.56200000000001</v>
      </c>
      <c r="M1654">
        <v>1313.98</v>
      </c>
      <c r="N1654">
        <v>334.495</v>
      </c>
    </row>
    <row r="1655" spans="1:14" x14ac:dyDescent="0.25">
      <c r="A1655">
        <v>1645.79</v>
      </c>
      <c r="B1655">
        <v>1434.27</v>
      </c>
      <c r="D1655">
        <v>1645.79</v>
      </c>
      <c r="E1655">
        <v>947.58199999999999</v>
      </c>
      <c r="G1655">
        <v>1314.72</v>
      </c>
      <c r="H1655">
        <v>412.86099999999999</v>
      </c>
      <c r="M1655">
        <v>1314.72</v>
      </c>
      <c r="N1655">
        <v>336.86399999999998</v>
      </c>
    </row>
    <row r="1656" spans="1:14" x14ac:dyDescent="0.25">
      <c r="A1656">
        <v>1646.61</v>
      </c>
      <c r="B1656">
        <v>1545.15</v>
      </c>
      <c r="D1656">
        <v>1646.61</v>
      </c>
      <c r="E1656">
        <v>938.26900000000001</v>
      </c>
      <c r="G1656">
        <v>1315.45</v>
      </c>
      <c r="H1656">
        <v>415.93099999999998</v>
      </c>
      <c r="M1656">
        <v>1315.45</v>
      </c>
      <c r="N1656">
        <v>325.17099999999999</v>
      </c>
    </row>
    <row r="1657" spans="1:14" x14ac:dyDescent="0.25">
      <c r="A1657">
        <v>1647.42</v>
      </c>
      <c r="B1657">
        <v>1626.03</v>
      </c>
      <c r="D1657">
        <v>1647.42</v>
      </c>
      <c r="E1657">
        <v>960.96299999999997</v>
      </c>
      <c r="G1657">
        <v>1316.19</v>
      </c>
      <c r="H1657">
        <v>397.13299999999998</v>
      </c>
      <c r="M1657">
        <v>1316.19</v>
      </c>
      <c r="N1657">
        <v>312.57</v>
      </c>
    </row>
    <row r="1658" spans="1:14" x14ac:dyDescent="0.25">
      <c r="A1658">
        <v>1648.23</v>
      </c>
      <c r="B1658">
        <v>1778.91</v>
      </c>
      <c r="D1658">
        <v>1648.23</v>
      </c>
      <c r="E1658">
        <v>1045.6500000000001</v>
      </c>
      <c r="G1658">
        <v>1316.92</v>
      </c>
      <c r="H1658">
        <v>393.22399999999999</v>
      </c>
      <c r="M1658">
        <v>1316.92</v>
      </c>
      <c r="N1658">
        <v>308.375</v>
      </c>
    </row>
    <row r="1659" spans="1:14" x14ac:dyDescent="0.25">
      <c r="A1659">
        <v>1649.04</v>
      </c>
      <c r="B1659">
        <v>1901.79</v>
      </c>
      <c r="D1659">
        <v>1649.04</v>
      </c>
      <c r="E1659">
        <v>1100.3399999999999</v>
      </c>
      <c r="G1659">
        <v>1317.66</v>
      </c>
      <c r="H1659">
        <v>387.92200000000003</v>
      </c>
      <c r="M1659">
        <v>1317.66</v>
      </c>
      <c r="N1659">
        <v>304.38600000000002</v>
      </c>
    </row>
    <row r="1660" spans="1:14" x14ac:dyDescent="0.25">
      <c r="A1660">
        <v>1649.85</v>
      </c>
      <c r="B1660">
        <v>1996.67</v>
      </c>
      <c r="D1660">
        <v>1649.85</v>
      </c>
      <c r="E1660">
        <v>1151.03</v>
      </c>
      <c r="G1660">
        <v>1318.39</v>
      </c>
      <c r="H1660">
        <v>382.26499999999999</v>
      </c>
      <c r="M1660">
        <v>1318.39</v>
      </c>
      <c r="N1660">
        <v>302.01400000000001</v>
      </c>
    </row>
    <row r="1661" spans="1:14" x14ac:dyDescent="0.25">
      <c r="A1661">
        <v>1650.66</v>
      </c>
      <c r="B1661">
        <v>2127.5500000000002</v>
      </c>
      <c r="D1661">
        <v>1650.66</v>
      </c>
      <c r="E1661">
        <v>1197.71</v>
      </c>
      <c r="G1661">
        <v>1319.13</v>
      </c>
      <c r="H1661">
        <v>379.64299999999997</v>
      </c>
      <c r="M1661">
        <v>1319.13</v>
      </c>
      <c r="N1661">
        <v>301.70800000000003</v>
      </c>
    </row>
    <row r="1662" spans="1:14" x14ac:dyDescent="0.25">
      <c r="A1662">
        <v>1651.47</v>
      </c>
      <c r="B1662">
        <v>2308.4299999999998</v>
      </c>
      <c r="D1662">
        <v>1651.47</v>
      </c>
      <c r="E1662">
        <v>1310.3900000000001</v>
      </c>
      <c r="G1662">
        <v>1319.86</v>
      </c>
      <c r="H1662">
        <v>375.71699999999998</v>
      </c>
      <c r="M1662">
        <v>1319.86</v>
      </c>
      <c r="N1662">
        <v>297.923</v>
      </c>
    </row>
    <row r="1663" spans="1:14" x14ac:dyDescent="0.25">
      <c r="A1663">
        <v>1652.28</v>
      </c>
      <c r="B1663">
        <v>2227.31</v>
      </c>
      <c r="D1663">
        <v>1652.28</v>
      </c>
      <c r="E1663">
        <v>1167.08</v>
      </c>
      <c r="G1663">
        <v>1320.6</v>
      </c>
      <c r="H1663">
        <v>382.315</v>
      </c>
      <c r="M1663">
        <v>1320.6</v>
      </c>
      <c r="N1663">
        <v>294.11399999999998</v>
      </c>
    </row>
    <row r="1664" spans="1:14" x14ac:dyDescent="0.25">
      <c r="A1664">
        <v>1653.09</v>
      </c>
      <c r="B1664">
        <v>2354.19</v>
      </c>
      <c r="D1664">
        <v>1653.09</v>
      </c>
      <c r="E1664">
        <v>1133.76</v>
      </c>
      <c r="G1664">
        <v>1321.33</v>
      </c>
      <c r="H1664">
        <v>387.88200000000001</v>
      </c>
      <c r="M1664">
        <v>1321.33</v>
      </c>
      <c r="N1664">
        <v>294.18799999999999</v>
      </c>
    </row>
    <row r="1665" spans="1:14" x14ac:dyDescent="0.25">
      <c r="A1665">
        <v>1653.9</v>
      </c>
      <c r="B1665">
        <v>2449.0700000000002</v>
      </c>
      <c r="D1665">
        <v>1653.9</v>
      </c>
      <c r="E1665">
        <v>1262.45</v>
      </c>
      <c r="G1665">
        <v>1322.07</v>
      </c>
      <c r="H1665">
        <v>396.78699999999998</v>
      </c>
      <c r="M1665">
        <v>1322.07</v>
      </c>
      <c r="N1665">
        <v>285.899</v>
      </c>
    </row>
    <row r="1666" spans="1:14" x14ac:dyDescent="0.25">
      <c r="A1666">
        <v>1654.71</v>
      </c>
      <c r="B1666">
        <v>2549.9499999999998</v>
      </c>
      <c r="D1666">
        <v>1654.71</v>
      </c>
      <c r="E1666">
        <v>1293.1199999999999</v>
      </c>
      <c r="G1666">
        <v>1322.8</v>
      </c>
      <c r="H1666">
        <v>411.41</v>
      </c>
      <c r="M1666">
        <v>1322.8</v>
      </c>
      <c r="N1666">
        <v>279.99900000000002</v>
      </c>
    </row>
    <row r="1667" spans="1:14" x14ac:dyDescent="0.25">
      <c r="A1667">
        <v>1655.52</v>
      </c>
      <c r="B1667">
        <v>2514.8200000000002</v>
      </c>
      <c r="D1667">
        <v>1655.52</v>
      </c>
      <c r="E1667">
        <v>1277.81</v>
      </c>
      <c r="G1667">
        <v>1323.54</v>
      </c>
      <c r="H1667">
        <v>438.6</v>
      </c>
      <c r="M1667">
        <v>1323.54</v>
      </c>
      <c r="N1667">
        <v>276.74700000000001</v>
      </c>
    </row>
    <row r="1668" spans="1:14" x14ac:dyDescent="0.25">
      <c r="A1668">
        <v>1656.33</v>
      </c>
      <c r="B1668">
        <v>2485.6999999999998</v>
      </c>
      <c r="D1668">
        <v>1656.33</v>
      </c>
      <c r="E1668">
        <v>1216.48</v>
      </c>
      <c r="G1668">
        <v>1324.27</v>
      </c>
      <c r="H1668">
        <v>474.76900000000001</v>
      </c>
      <c r="M1668">
        <v>1324.27</v>
      </c>
      <c r="N1668">
        <v>273.81900000000002</v>
      </c>
    </row>
    <row r="1669" spans="1:14" x14ac:dyDescent="0.25">
      <c r="A1669">
        <v>1657.14</v>
      </c>
      <c r="B1669">
        <v>2468.58</v>
      </c>
      <c r="D1669">
        <v>1657.14</v>
      </c>
      <c r="E1669">
        <v>1261.17</v>
      </c>
      <c r="G1669">
        <v>1325.01</v>
      </c>
      <c r="H1669">
        <v>513.79499999999996</v>
      </c>
      <c r="M1669">
        <v>1325.01</v>
      </c>
      <c r="N1669">
        <v>269.30399999999997</v>
      </c>
    </row>
    <row r="1670" spans="1:14" x14ac:dyDescent="0.25">
      <c r="A1670">
        <v>1657.94</v>
      </c>
      <c r="B1670">
        <v>2383.46</v>
      </c>
      <c r="D1670">
        <v>1657.94</v>
      </c>
      <c r="E1670">
        <v>1243.8399999999999</v>
      </c>
      <c r="G1670">
        <v>1325.74</v>
      </c>
      <c r="H1670">
        <v>554.66800000000001</v>
      </c>
      <c r="M1670">
        <v>1325.74</v>
      </c>
      <c r="N1670">
        <v>266.34100000000001</v>
      </c>
    </row>
    <row r="1671" spans="1:14" x14ac:dyDescent="0.25">
      <c r="A1671">
        <v>1658.75</v>
      </c>
      <c r="B1671">
        <v>2302.34</v>
      </c>
      <c r="D1671">
        <v>1658.75</v>
      </c>
      <c r="E1671">
        <v>1254.52</v>
      </c>
      <c r="G1671">
        <v>1326.47</v>
      </c>
      <c r="H1671">
        <v>600.70399999999995</v>
      </c>
      <c r="M1671">
        <v>1326.47</v>
      </c>
      <c r="N1671">
        <v>273.24700000000001</v>
      </c>
    </row>
    <row r="1672" spans="1:14" x14ac:dyDescent="0.25">
      <c r="A1672">
        <v>1659.56</v>
      </c>
      <c r="B1672">
        <v>2177.2199999999998</v>
      </c>
      <c r="D1672">
        <v>1659.56</v>
      </c>
      <c r="E1672">
        <v>1381.19</v>
      </c>
      <c r="G1672">
        <v>1327.21</v>
      </c>
      <c r="H1672">
        <v>640.51</v>
      </c>
      <c r="M1672">
        <v>1327.21</v>
      </c>
      <c r="N1672">
        <v>267.089</v>
      </c>
    </row>
    <row r="1673" spans="1:14" x14ac:dyDescent="0.25">
      <c r="A1673">
        <v>1660.37</v>
      </c>
      <c r="B1673">
        <v>2132.1</v>
      </c>
      <c r="D1673">
        <v>1660.37</v>
      </c>
      <c r="E1673">
        <v>1265.8699999999999</v>
      </c>
      <c r="G1673">
        <v>1327.94</v>
      </c>
      <c r="H1673">
        <v>666.84699999999998</v>
      </c>
      <c r="M1673">
        <v>1327.94</v>
      </c>
      <c r="N1673">
        <v>268.79199999999997</v>
      </c>
    </row>
    <row r="1674" spans="1:14" x14ac:dyDescent="0.25">
      <c r="A1674">
        <v>1661.17</v>
      </c>
      <c r="B1674">
        <v>1982.97</v>
      </c>
      <c r="D1674">
        <v>1661.17</v>
      </c>
      <c r="E1674">
        <v>1298.54</v>
      </c>
      <c r="G1674">
        <v>1328.68</v>
      </c>
      <c r="H1674">
        <v>666.221</v>
      </c>
      <c r="M1674">
        <v>1328.68</v>
      </c>
      <c r="N1674">
        <v>268.18299999999999</v>
      </c>
    </row>
    <row r="1675" spans="1:14" x14ac:dyDescent="0.25">
      <c r="A1675">
        <v>1661.98</v>
      </c>
      <c r="B1675">
        <v>1897.85</v>
      </c>
      <c r="D1675">
        <v>1661.98</v>
      </c>
      <c r="E1675">
        <v>1357.22</v>
      </c>
      <c r="G1675">
        <v>1329.41</v>
      </c>
      <c r="H1675">
        <v>649.58100000000002</v>
      </c>
      <c r="M1675">
        <v>1329.41</v>
      </c>
      <c r="N1675">
        <v>269.459</v>
      </c>
    </row>
    <row r="1676" spans="1:14" x14ac:dyDescent="0.25">
      <c r="A1676">
        <v>1662.79</v>
      </c>
      <c r="B1676">
        <v>1692.73</v>
      </c>
      <c r="D1676">
        <v>1662.79</v>
      </c>
      <c r="E1676">
        <v>1353.89</v>
      </c>
      <c r="G1676">
        <v>1330.15</v>
      </c>
      <c r="H1676">
        <v>630.27200000000005</v>
      </c>
      <c r="M1676">
        <v>1330.15</v>
      </c>
      <c r="N1676">
        <v>265.99900000000002</v>
      </c>
    </row>
    <row r="1677" spans="1:14" x14ac:dyDescent="0.25">
      <c r="A1677">
        <v>1663.6</v>
      </c>
      <c r="B1677">
        <v>1577.61</v>
      </c>
      <c r="D1677">
        <v>1663.6</v>
      </c>
      <c r="E1677">
        <v>1322.56</v>
      </c>
      <c r="G1677">
        <v>1330.88</v>
      </c>
      <c r="H1677">
        <v>610.29300000000001</v>
      </c>
      <c r="M1677">
        <v>1330.88</v>
      </c>
      <c r="N1677">
        <v>262.65100000000001</v>
      </c>
    </row>
    <row r="1678" spans="1:14" x14ac:dyDescent="0.25">
      <c r="A1678">
        <v>1664.4</v>
      </c>
      <c r="B1678">
        <v>1530.48</v>
      </c>
      <c r="D1678">
        <v>1664.4</v>
      </c>
      <c r="E1678">
        <v>1297.23</v>
      </c>
      <c r="G1678">
        <v>1331.62</v>
      </c>
      <c r="H1678">
        <v>587.51099999999997</v>
      </c>
      <c r="M1678">
        <v>1331.62</v>
      </c>
      <c r="N1678">
        <v>264.62599999999998</v>
      </c>
    </row>
    <row r="1679" spans="1:14" x14ac:dyDescent="0.25">
      <c r="A1679">
        <v>1665.21</v>
      </c>
      <c r="B1679">
        <v>1483.36</v>
      </c>
      <c r="D1679">
        <v>1665.21</v>
      </c>
      <c r="E1679">
        <v>1277.9000000000001</v>
      </c>
      <c r="G1679">
        <v>1332.35</v>
      </c>
      <c r="H1679">
        <v>567.44200000000001</v>
      </c>
      <c r="M1679">
        <v>1332.35</v>
      </c>
      <c r="N1679">
        <v>260.19299999999998</v>
      </c>
    </row>
    <row r="1680" spans="1:14" x14ac:dyDescent="0.25">
      <c r="A1680">
        <v>1666.02</v>
      </c>
      <c r="B1680">
        <v>1462.24</v>
      </c>
      <c r="D1680">
        <v>1666.02</v>
      </c>
      <c r="E1680">
        <v>1282.57</v>
      </c>
      <c r="G1680">
        <v>1333.09</v>
      </c>
      <c r="H1680">
        <v>548.58500000000004</v>
      </c>
      <c r="M1680">
        <v>1333.09</v>
      </c>
      <c r="N1680">
        <v>259.53199999999998</v>
      </c>
    </row>
    <row r="1681" spans="1:14" x14ac:dyDescent="0.25">
      <c r="A1681">
        <v>1666.82</v>
      </c>
      <c r="B1681">
        <v>1311.11</v>
      </c>
      <c r="D1681">
        <v>1666.82</v>
      </c>
      <c r="E1681">
        <v>1237.24</v>
      </c>
      <c r="G1681">
        <v>1333.82</v>
      </c>
      <c r="H1681">
        <v>532.49599999999998</v>
      </c>
      <c r="M1681">
        <v>1333.82</v>
      </c>
      <c r="N1681">
        <v>256.61500000000001</v>
      </c>
    </row>
    <row r="1682" spans="1:14" x14ac:dyDescent="0.25">
      <c r="A1682">
        <v>1667.63</v>
      </c>
      <c r="B1682">
        <v>1229.99</v>
      </c>
      <c r="D1682">
        <v>1667.63</v>
      </c>
      <c r="E1682">
        <v>1175.9000000000001</v>
      </c>
      <c r="G1682">
        <v>1334.56</v>
      </c>
      <c r="H1682">
        <v>535.84100000000001</v>
      </c>
      <c r="M1682">
        <v>1334.56</v>
      </c>
      <c r="N1682">
        <v>257.7</v>
      </c>
    </row>
    <row r="1683" spans="1:14" x14ac:dyDescent="0.25">
      <c r="A1683">
        <v>1668.43</v>
      </c>
      <c r="B1683">
        <v>1188.8699999999999</v>
      </c>
      <c r="D1683">
        <v>1668.43</v>
      </c>
      <c r="E1683">
        <v>1158.56</v>
      </c>
      <c r="G1683">
        <v>1335.29</v>
      </c>
      <c r="H1683">
        <v>512.51</v>
      </c>
      <c r="M1683">
        <v>1335.29</v>
      </c>
      <c r="N1683">
        <v>252.49199999999999</v>
      </c>
    </row>
    <row r="1684" spans="1:14" x14ac:dyDescent="0.25">
      <c r="A1684">
        <v>1669.24</v>
      </c>
      <c r="B1684">
        <v>1205.74</v>
      </c>
      <c r="D1684">
        <v>1669.24</v>
      </c>
      <c r="E1684">
        <v>1215.23</v>
      </c>
      <c r="G1684">
        <v>1336.03</v>
      </c>
      <c r="H1684">
        <v>502.35599999999999</v>
      </c>
      <c r="M1684">
        <v>1336.03</v>
      </c>
      <c r="N1684">
        <v>247.73699999999999</v>
      </c>
    </row>
    <row r="1685" spans="1:14" x14ac:dyDescent="0.25">
      <c r="A1685">
        <v>1670.04</v>
      </c>
      <c r="B1685">
        <v>1146.6199999999999</v>
      </c>
      <c r="D1685">
        <v>1670.04</v>
      </c>
      <c r="E1685">
        <v>1205.8900000000001</v>
      </c>
      <c r="G1685">
        <v>1336.76</v>
      </c>
      <c r="H1685">
        <v>501.75</v>
      </c>
      <c r="M1685">
        <v>1336.76</v>
      </c>
      <c r="N1685">
        <v>247.28299999999999</v>
      </c>
    </row>
    <row r="1686" spans="1:14" x14ac:dyDescent="0.25">
      <c r="A1686">
        <v>1670.85</v>
      </c>
      <c r="B1686">
        <v>1043.5</v>
      </c>
      <c r="D1686">
        <v>1670.85</v>
      </c>
      <c r="E1686">
        <v>1098.56</v>
      </c>
      <c r="G1686">
        <v>1337.5</v>
      </c>
      <c r="H1686">
        <v>499.36700000000002</v>
      </c>
      <c r="M1686">
        <v>1337.5</v>
      </c>
      <c r="N1686">
        <v>248.947</v>
      </c>
    </row>
    <row r="1687" spans="1:14" x14ac:dyDescent="0.25">
      <c r="A1687">
        <v>1671.65</v>
      </c>
      <c r="B1687">
        <v>1008.37</v>
      </c>
      <c r="D1687">
        <v>1671.65</v>
      </c>
      <c r="E1687">
        <v>1111.22</v>
      </c>
      <c r="G1687">
        <v>1338.23</v>
      </c>
      <c r="H1687">
        <v>512.27499999999998</v>
      </c>
      <c r="M1687">
        <v>1338.23</v>
      </c>
      <c r="N1687">
        <v>249.07300000000001</v>
      </c>
    </row>
    <row r="1688" spans="1:14" x14ac:dyDescent="0.25">
      <c r="A1688">
        <v>1672.45</v>
      </c>
      <c r="B1688">
        <v>923.24599999999998</v>
      </c>
      <c r="D1688">
        <v>1672.45</v>
      </c>
      <c r="E1688">
        <v>1057.8800000000001</v>
      </c>
      <c r="G1688">
        <v>1338.97</v>
      </c>
      <c r="H1688">
        <v>512.46699999999998</v>
      </c>
      <c r="M1688">
        <v>1338.97</v>
      </c>
      <c r="N1688">
        <v>246.405</v>
      </c>
    </row>
    <row r="1689" spans="1:14" x14ac:dyDescent="0.25">
      <c r="A1689">
        <v>1673.26</v>
      </c>
      <c r="B1689">
        <v>938.12199999999996</v>
      </c>
      <c r="D1689">
        <v>1673.26</v>
      </c>
      <c r="E1689">
        <v>978.54</v>
      </c>
      <c r="G1689">
        <v>1339.7</v>
      </c>
      <c r="H1689">
        <v>516.87300000000005</v>
      </c>
      <c r="M1689">
        <v>1339.7</v>
      </c>
      <c r="N1689">
        <v>251.25200000000001</v>
      </c>
    </row>
    <row r="1690" spans="1:14" x14ac:dyDescent="0.25">
      <c r="A1690">
        <v>1674.06</v>
      </c>
      <c r="B1690">
        <v>786.99599999999998</v>
      </c>
      <c r="D1690">
        <v>1674.06</v>
      </c>
      <c r="E1690">
        <v>891.19500000000005</v>
      </c>
      <c r="G1690">
        <v>1340.44</v>
      </c>
      <c r="H1690">
        <v>519.745</v>
      </c>
      <c r="M1690">
        <v>1340.44</v>
      </c>
      <c r="N1690">
        <v>252.762</v>
      </c>
    </row>
    <row r="1691" spans="1:14" x14ac:dyDescent="0.25">
      <c r="A1691">
        <v>1674.87</v>
      </c>
      <c r="B1691">
        <v>765.87199999999996</v>
      </c>
      <c r="D1691">
        <v>1674.87</v>
      </c>
      <c r="E1691">
        <v>861.85799999999995</v>
      </c>
      <c r="G1691">
        <v>1341.17</v>
      </c>
      <c r="H1691">
        <v>525.13499999999999</v>
      </c>
      <c r="M1691">
        <v>1341.17</v>
      </c>
      <c r="N1691">
        <v>255.643</v>
      </c>
    </row>
    <row r="1692" spans="1:14" x14ac:dyDescent="0.25">
      <c r="A1692">
        <v>1675.67</v>
      </c>
      <c r="B1692">
        <v>690.74699999999996</v>
      </c>
      <c r="D1692">
        <v>1675.67</v>
      </c>
      <c r="E1692">
        <v>874.51400000000001</v>
      </c>
      <c r="G1692">
        <v>1341.91</v>
      </c>
      <c r="H1692">
        <v>525.52599999999995</v>
      </c>
      <c r="M1692">
        <v>1341.91</v>
      </c>
      <c r="N1692">
        <v>251.97399999999999</v>
      </c>
    </row>
    <row r="1693" spans="1:14" x14ac:dyDescent="0.25">
      <c r="A1693">
        <v>1676.47</v>
      </c>
      <c r="B1693">
        <v>655.62099999999998</v>
      </c>
      <c r="D1693">
        <v>1676.47</v>
      </c>
      <c r="E1693">
        <v>919.16800000000001</v>
      </c>
      <c r="G1693">
        <v>1342.64</v>
      </c>
      <c r="H1693">
        <v>520.65599999999995</v>
      </c>
      <c r="M1693">
        <v>1342.64</v>
      </c>
      <c r="N1693">
        <v>250.34700000000001</v>
      </c>
    </row>
    <row r="1694" spans="1:14" x14ac:dyDescent="0.25">
      <c r="A1694">
        <v>1677.27</v>
      </c>
      <c r="B1694">
        <v>676.49599999999998</v>
      </c>
      <c r="D1694">
        <v>1677.27</v>
      </c>
      <c r="E1694">
        <v>905.82299999999998</v>
      </c>
      <c r="G1694">
        <v>1343.38</v>
      </c>
      <c r="H1694">
        <v>516.98599999999999</v>
      </c>
      <c r="M1694">
        <v>1343.38</v>
      </c>
      <c r="N1694">
        <v>250.352</v>
      </c>
    </row>
    <row r="1695" spans="1:14" x14ac:dyDescent="0.25">
      <c r="A1695">
        <v>1678.08</v>
      </c>
      <c r="B1695">
        <v>609.37</v>
      </c>
      <c r="D1695">
        <v>1678.08</v>
      </c>
      <c r="E1695">
        <v>836.47699999999998</v>
      </c>
      <c r="G1695">
        <v>1344.11</v>
      </c>
      <c r="H1695">
        <v>519.64300000000003</v>
      </c>
      <c r="M1695">
        <v>1344.11</v>
      </c>
      <c r="N1695">
        <v>245.47399999999999</v>
      </c>
    </row>
    <row r="1696" spans="1:14" x14ac:dyDescent="0.25">
      <c r="A1696">
        <v>1678.88</v>
      </c>
      <c r="B1696">
        <v>508.245</v>
      </c>
      <c r="D1696">
        <v>1678.88</v>
      </c>
      <c r="E1696">
        <v>721.13099999999997</v>
      </c>
      <c r="G1696">
        <v>1344.85</v>
      </c>
      <c r="H1696">
        <v>524.053</v>
      </c>
      <c r="M1696">
        <v>1344.85</v>
      </c>
      <c r="N1696">
        <v>247.88499999999999</v>
      </c>
    </row>
    <row r="1697" spans="1:14" x14ac:dyDescent="0.25">
      <c r="A1697">
        <v>1679.68</v>
      </c>
      <c r="B1697">
        <v>497.11900000000003</v>
      </c>
      <c r="D1697">
        <v>1679.68</v>
      </c>
      <c r="E1697">
        <v>717.78499999999997</v>
      </c>
      <c r="G1697">
        <v>1345.58</v>
      </c>
      <c r="H1697">
        <v>517.14400000000001</v>
      </c>
      <c r="M1697">
        <v>1345.58</v>
      </c>
      <c r="N1697">
        <v>248.91399999999999</v>
      </c>
    </row>
    <row r="1698" spans="1:14" x14ac:dyDescent="0.25">
      <c r="A1698">
        <v>1680.48</v>
      </c>
      <c r="B1698">
        <v>489.99299999999999</v>
      </c>
      <c r="D1698">
        <v>1680.48</v>
      </c>
      <c r="E1698">
        <v>718.43799999999999</v>
      </c>
      <c r="G1698">
        <v>1346.32</v>
      </c>
      <c r="H1698">
        <v>537.84699999999998</v>
      </c>
      <c r="M1698">
        <v>1346.32</v>
      </c>
      <c r="N1698">
        <v>251.726</v>
      </c>
    </row>
    <row r="1699" spans="1:14" x14ac:dyDescent="0.25">
      <c r="A1699">
        <v>1681.28</v>
      </c>
      <c r="B1699">
        <v>406.86700000000002</v>
      </c>
      <c r="D1699">
        <v>1681.28</v>
      </c>
      <c r="E1699">
        <v>539.09100000000001</v>
      </c>
      <c r="G1699">
        <v>1347.05</v>
      </c>
      <c r="H1699">
        <v>546.71199999999999</v>
      </c>
      <c r="M1699">
        <v>1347.05</v>
      </c>
      <c r="N1699">
        <v>253.917</v>
      </c>
    </row>
    <row r="1700" spans="1:14" x14ac:dyDescent="0.25">
      <c r="A1700">
        <v>1682.08</v>
      </c>
      <c r="B1700">
        <v>373.74</v>
      </c>
      <c r="D1700">
        <v>1682.08</v>
      </c>
      <c r="E1700">
        <v>517.73699999999997</v>
      </c>
      <c r="G1700">
        <v>1347.79</v>
      </c>
      <c r="H1700">
        <v>548.81600000000003</v>
      </c>
      <c r="M1700">
        <v>1347.79</v>
      </c>
      <c r="N1700">
        <v>254.21600000000001</v>
      </c>
    </row>
    <row r="1701" spans="1:14" x14ac:dyDescent="0.25">
      <c r="A1701">
        <v>1682.89</v>
      </c>
      <c r="B1701">
        <v>372.61399999999998</v>
      </c>
      <c r="D1701">
        <v>1682.89</v>
      </c>
      <c r="E1701">
        <v>510.38900000000001</v>
      </c>
      <c r="G1701">
        <v>1348.52</v>
      </c>
      <c r="H1701">
        <v>552.89300000000003</v>
      </c>
      <c r="M1701">
        <v>1348.52</v>
      </c>
      <c r="N1701">
        <v>252.262</v>
      </c>
    </row>
    <row r="1702" spans="1:14" x14ac:dyDescent="0.25">
      <c r="A1702">
        <v>1683.69</v>
      </c>
      <c r="B1702">
        <v>397.48700000000002</v>
      </c>
      <c r="D1702">
        <v>1683.69</v>
      </c>
      <c r="E1702">
        <v>519.03399999999999</v>
      </c>
      <c r="G1702">
        <v>1349.26</v>
      </c>
      <c r="H1702">
        <v>557.06500000000005</v>
      </c>
      <c r="M1702">
        <v>1349.26</v>
      </c>
      <c r="N1702">
        <v>252.84800000000001</v>
      </c>
    </row>
    <row r="1703" spans="1:14" x14ac:dyDescent="0.25">
      <c r="A1703">
        <v>1684.49</v>
      </c>
      <c r="B1703">
        <v>410.35899999999998</v>
      </c>
      <c r="D1703">
        <v>1684.49</v>
      </c>
      <c r="E1703">
        <v>541.67899999999997</v>
      </c>
      <c r="G1703">
        <v>1349.99</v>
      </c>
      <c r="H1703">
        <v>562.03599999999994</v>
      </c>
      <c r="M1703">
        <v>1349.99</v>
      </c>
      <c r="N1703">
        <v>256.59399999999999</v>
      </c>
    </row>
    <row r="1704" spans="1:14" x14ac:dyDescent="0.25">
      <c r="A1704">
        <v>1685.29</v>
      </c>
      <c r="B1704">
        <v>337.233</v>
      </c>
      <c r="D1704">
        <v>1685.29</v>
      </c>
      <c r="E1704">
        <v>526.33000000000004</v>
      </c>
      <c r="G1704">
        <v>1350.72</v>
      </c>
      <c r="H1704">
        <v>574.41499999999996</v>
      </c>
      <c r="M1704">
        <v>1350.72</v>
      </c>
      <c r="N1704">
        <v>256.435</v>
      </c>
    </row>
    <row r="1705" spans="1:14" x14ac:dyDescent="0.25">
      <c r="A1705">
        <v>1686.09</v>
      </c>
      <c r="B1705">
        <v>304.10599999999999</v>
      </c>
      <c r="D1705">
        <v>1686.09</v>
      </c>
      <c r="E1705">
        <v>330.97399999999999</v>
      </c>
      <c r="G1705">
        <v>1351.46</v>
      </c>
      <c r="H1705">
        <v>576.07799999999997</v>
      </c>
      <c r="M1705">
        <v>1351.46</v>
      </c>
      <c r="N1705">
        <v>254.80099999999999</v>
      </c>
    </row>
    <row r="1706" spans="1:14" x14ac:dyDescent="0.25">
      <c r="A1706">
        <v>1686.89</v>
      </c>
      <c r="B1706">
        <v>290.97800000000001</v>
      </c>
      <c r="D1706">
        <v>1686.89</v>
      </c>
      <c r="E1706">
        <v>335.61799999999999</v>
      </c>
      <c r="G1706">
        <v>1352.19</v>
      </c>
      <c r="H1706">
        <v>597.779</v>
      </c>
      <c r="M1706">
        <v>1352.19</v>
      </c>
      <c r="N1706">
        <v>261.495</v>
      </c>
    </row>
    <row r="1707" spans="1:14" x14ac:dyDescent="0.25">
      <c r="A1707">
        <v>1687.69</v>
      </c>
      <c r="B1707">
        <v>255.851</v>
      </c>
      <c r="D1707">
        <v>1687.69</v>
      </c>
      <c r="E1707">
        <v>386.262</v>
      </c>
      <c r="G1707">
        <v>1352.93</v>
      </c>
      <c r="H1707">
        <v>591.21100000000001</v>
      </c>
      <c r="M1707">
        <v>1352.93</v>
      </c>
      <c r="N1707">
        <v>267.12900000000002</v>
      </c>
    </row>
    <row r="1708" spans="1:14" x14ac:dyDescent="0.25">
      <c r="A1708">
        <v>1688.49</v>
      </c>
      <c r="B1708">
        <v>224.72300000000001</v>
      </c>
      <c r="D1708">
        <v>1688.49</v>
      </c>
      <c r="E1708">
        <v>372.90499999999997</v>
      </c>
      <c r="G1708">
        <v>1353.66</v>
      </c>
      <c r="H1708">
        <v>574.35500000000002</v>
      </c>
      <c r="M1708">
        <v>1353.66</v>
      </c>
      <c r="N1708">
        <v>266.93099999999998</v>
      </c>
    </row>
    <row r="1709" spans="1:14" x14ac:dyDescent="0.25">
      <c r="A1709">
        <v>1689.29</v>
      </c>
      <c r="B1709">
        <v>201.59399999999999</v>
      </c>
      <c r="D1709">
        <v>1689.29</v>
      </c>
      <c r="E1709">
        <v>167.541</v>
      </c>
      <c r="G1709">
        <v>1354.4</v>
      </c>
      <c r="H1709">
        <v>555.21</v>
      </c>
      <c r="M1709">
        <v>1354.4</v>
      </c>
      <c r="N1709">
        <v>271.74</v>
      </c>
    </row>
    <row r="1710" spans="1:14" x14ac:dyDescent="0.25">
      <c r="A1710">
        <v>1690.09</v>
      </c>
      <c r="B1710">
        <v>236.46600000000001</v>
      </c>
      <c r="D1710">
        <v>1690.09</v>
      </c>
      <c r="E1710">
        <v>258.18400000000003</v>
      </c>
      <c r="G1710">
        <v>1355.13</v>
      </c>
      <c r="H1710">
        <v>530.31600000000003</v>
      </c>
      <c r="M1710">
        <v>1355.13</v>
      </c>
      <c r="N1710">
        <v>280.05799999999999</v>
      </c>
    </row>
    <row r="1711" spans="1:14" x14ac:dyDescent="0.25">
      <c r="A1711">
        <v>1690.88</v>
      </c>
      <c r="B1711">
        <v>135.339</v>
      </c>
      <c r="D1711">
        <v>1690.88</v>
      </c>
      <c r="E1711">
        <v>194.82599999999999</v>
      </c>
      <c r="G1711">
        <v>1355.87</v>
      </c>
      <c r="H1711">
        <v>504.61599999999999</v>
      </c>
      <c r="M1711">
        <v>1355.87</v>
      </c>
      <c r="N1711">
        <v>286.71100000000001</v>
      </c>
    </row>
    <row r="1712" spans="1:14" x14ac:dyDescent="0.25">
      <c r="A1712">
        <v>1691.68</v>
      </c>
      <c r="B1712">
        <v>238.209</v>
      </c>
      <c r="D1712">
        <v>1691.68</v>
      </c>
      <c r="E1712">
        <v>239.46100000000001</v>
      </c>
      <c r="G1712">
        <v>1356.6</v>
      </c>
      <c r="H1712">
        <v>488.928</v>
      </c>
      <c r="M1712">
        <v>1356.6</v>
      </c>
      <c r="N1712">
        <v>291.03699999999998</v>
      </c>
    </row>
    <row r="1713" spans="1:14" x14ac:dyDescent="0.25">
      <c r="A1713">
        <v>1692.48</v>
      </c>
      <c r="B1713">
        <v>197.08099999999999</v>
      </c>
      <c r="D1713">
        <v>1692.48</v>
      </c>
      <c r="E1713">
        <v>212.10300000000001</v>
      </c>
      <c r="G1713">
        <v>1357.34</v>
      </c>
      <c r="H1713">
        <v>480.52800000000002</v>
      </c>
      <c r="M1713">
        <v>1357.34</v>
      </c>
      <c r="N1713">
        <v>296.221</v>
      </c>
    </row>
    <row r="1714" spans="1:14" x14ac:dyDescent="0.25">
      <c r="A1714">
        <v>1693.28</v>
      </c>
      <c r="B1714">
        <v>211.952</v>
      </c>
      <c r="D1714">
        <v>1693.28</v>
      </c>
      <c r="E1714">
        <v>174.73699999999999</v>
      </c>
      <c r="G1714">
        <v>1358.07</v>
      </c>
      <c r="H1714">
        <v>467.255</v>
      </c>
      <c r="M1714">
        <v>1358.07</v>
      </c>
      <c r="N1714">
        <v>304.84800000000001</v>
      </c>
    </row>
    <row r="1715" spans="1:14" x14ac:dyDescent="0.25">
      <c r="A1715">
        <v>1694.08</v>
      </c>
      <c r="B1715">
        <v>162.82300000000001</v>
      </c>
      <c r="D1715">
        <v>1694.08</v>
      </c>
      <c r="E1715">
        <v>225.37100000000001</v>
      </c>
      <c r="G1715">
        <v>1358.81</v>
      </c>
      <c r="H1715">
        <v>467.327</v>
      </c>
      <c r="M1715">
        <v>1358.81</v>
      </c>
      <c r="N1715">
        <v>320.23500000000001</v>
      </c>
    </row>
    <row r="1716" spans="1:14" x14ac:dyDescent="0.25">
      <c r="A1716">
        <v>1694.87</v>
      </c>
      <c r="B1716">
        <v>187.69399999999999</v>
      </c>
      <c r="D1716">
        <v>1694.87</v>
      </c>
      <c r="E1716">
        <v>200.006</v>
      </c>
      <c r="G1716">
        <v>1359.54</v>
      </c>
      <c r="H1716">
        <v>464.26100000000002</v>
      </c>
      <c r="M1716">
        <v>1359.54</v>
      </c>
      <c r="N1716">
        <v>329.58699999999999</v>
      </c>
    </row>
    <row r="1717" spans="1:14" x14ac:dyDescent="0.25">
      <c r="A1717">
        <v>1695.67</v>
      </c>
      <c r="B1717">
        <v>212.565</v>
      </c>
      <c r="D1717">
        <v>1695.67</v>
      </c>
      <c r="E1717">
        <v>154.63900000000001</v>
      </c>
      <c r="G1717">
        <v>1360.28</v>
      </c>
      <c r="H1717">
        <v>457.16899999999998</v>
      </c>
      <c r="M1717">
        <v>1360.28</v>
      </c>
      <c r="N1717">
        <v>344.23200000000003</v>
      </c>
    </row>
    <row r="1718" spans="1:14" x14ac:dyDescent="0.25">
      <c r="A1718">
        <v>1696.47</v>
      </c>
      <c r="B1718">
        <v>195.435</v>
      </c>
      <c r="D1718">
        <v>1696.47</v>
      </c>
      <c r="E1718">
        <v>91.272599999999997</v>
      </c>
      <c r="G1718">
        <v>1361.01</v>
      </c>
      <c r="H1718">
        <v>449.20499999999998</v>
      </c>
      <c r="M1718">
        <v>1361.01</v>
      </c>
      <c r="N1718">
        <v>355.54899999999998</v>
      </c>
    </row>
    <row r="1719" spans="1:14" x14ac:dyDescent="0.25">
      <c r="A1719">
        <v>1697.27</v>
      </c>
      <c r="B1719">
        <v>196.30600000000001</v>
      </c>
      <c r="D1719">
        <v>1697.27</v>
      </c>
      <c r="E1719">
        <v>129.905</v>
      </c>
      <c r="G1719">
        <v>1361.75</v>
      </c>
      <c r="H1719">
        <v>439.19400000000002</v>
      </c>
      <c r="M1719">
        <v>1361.75</v>
      </c>
      <c r="N1719">
        <v>363.791</v>
      </c>
    </row>
    <row r="1720" spans="1:14" x14ac:dyDescent="0.25">
      <c r="A1720">
        <v>1698.06</v>
      </c>
      <c r="B1720">
        <v>187.17599999999999</v>
      </c>
      <c r="D1720">
        <v>1698.06</v>
      </c>
      <c r="E1720">
        <v>154.53800000000001</v>
      </c>
      <c r="G1720">
        <v>1362.48</v>
      </c>
      <c r="H1720">
        <v>427.57600000000002</v>
      </c>
      <c r="M1720">
        <v>1362.48</v>
      </c>
      <c r="N1720">
        <v>372.53899999999999</v>
      </c>
    </row>
    <row r="1721" spans="1:14" x14ac:dyDescent="0.25">
      <c r="A1721">
        <v>1698.86</v>
      </c>
      <c r="B1721">
        <v>178.047</v>
      </c>
      <c r="D1721">
        <v>1698.86</v>
      </c>
      <c r="E1721">
        <v>151.17099999999999</v>
      </c>
      <c r="G1721">
        <v>1363.22</v>
      </c>
      <c r="H1721">
        <v>418.43299999999999</v>
      </c>
      <c r="M1721">
        <v>1363.22</v>
      </c>
      <c r="N1721">
        <v>378.63299999999998</v>
      </c>
    </row>
    <row r="1722" spans="1:14" x14ac:dyDescent="0.25">
      <c r="A1722">
        <v>1699.65</v>
      </c>
      <c r="B1722">
        <v>102.916</v>
      </c>
      <c r="D1722">
        <v>1699.65</v>
      </c>
      <c r="E1722">
        <v>85.795400000000001</v>
      </c>
      <c r="G1722">
        <v>1363.95</v>
      </c>
      <c r="H1722">
        <v>411.29199999999997</v>
      </c>
      <c r="M1722">
        <v>1363.95</v>
      </c>
      <c r="N1722">
        <v>378.55500000000001</v>
      </c>
    </row>
    <row r="1723" spans="1:14" x14ac:dyDescent="0.25">
      <c r="A1723">
        <v>1700.45</v>
      </c>
      <c r="B1723">
        <v>131.786</v>
      </c>
      <c r="D1723">
        <v>1700.45</v>
      </c>
      <c r="E1723">
        <v>18.427199999999999</v>
      </c>
      <c r="G1723">
        <v>1364.69</v>
      </c>
      <c r="H1723">
        <v>411.51299999999998</v>
      </c>
      <c r="M1723">
        <v>1364.69</v>
      </c>
      <c r="N1723">
        <v>390.95400000000001</v>
      </c>
    </row>
    <row r="1724" spans="1:14" x14ac:dyDescent="0.25">
      <c r="A1724">
        <v>1701.25</v>
      </c>
      <c r="B1724">
        <v>98.655299999999997</v>
      </c>
      <c r="D1724">
        <v>1701.25</v>
      </c>
      <c r="E1724">
        <v>45.051600000000001</v>
      </c>
      <c r="G1724">
        <v>1365.42</v>
      </c>
      <c r="H1724">
        <v>420.33300000000003</v>
      </c>
      <c r="M1724">
        <v>1365.42</v>
      </c>
      <c r="N1724">
        <v>380.00599999999997</v>
      </c>
    </row>
    <row r="1725" spans="1:14" x14ac:dyDescent="0.25">
      <c r="A1725">
        <v>1702.04</v>
      </c>
      <c r="B1725">
        <v>95.525099999999995</v>
      </c>
      <c r="D1725">
        <v>1702.04</v>
      </c>
      <c r="E1725">
        <v>-10.317</v>
      </c>
      <c r="G1725">
        <v>1366.16</v>
      </c>
      <c r="H1725">
        <v>428.97</v>
      </c>
      <c r="M1725">
        <v>1366.16</v>
      </c>
      <c r="N1725">
        <v>370.71100000000001</v>
      </c>
    </row>
    <row r="1726" spans="1:14" x14ac:dyDescent="0.25">
      <c r="A1726">
        <v>1702.84</v>
      </c>
      <c r="B1726">
        <v>180.39400000000001</v>
      </c>
      <c r="D1726">
        <v>1702.84</v>
      </c>
      <c r="E1726">
        <v>84.306600000000003</v>
      </c>
      <c r="G1726">
        <v>1366.89</v>
      </c>
      <c r="H1726">
        <v>428.76299999999998</v>
      </c>
      <c r="M1726">
        <v>1366.89</v>
      </c>
      <c r="N1726">
        <v>368.89100000000002</v>
      </c>
    </row>
    <row r="1727" spans="1:14" x14ac:dyDescent="0.25">
      <c r="A1727">
        <v>1703.63</v>
      </c>
      <c r="B1727">
        <v>145.26300000000001</v>
      </c>
      <c r="D1727">
        <v>1703.63</v>
      </c>
      <c r="E1727">
        <v>38.93</v>
      </c>
      <c r="G1727">
        <v>1367.63</v>
      </c>
      <c r="H1727">
        <v>427.35399999999998</v>
      </c>
      <c r="M1727">
        <v>1367.63</v>
      </c>
      <c r="N1727">
        <v>368.33</v>
      </c>
    </row>
    <row r="1728" spans="1:14" x14ac:dyDescent="0.25">
      <c r="A1728">
        <v>1704.43</v>
      </c>
      <c r="B1728">
        <v>114.13200000000001</v>
      </c>
      <c r="D1728">
        <v>1704.43</v>
      </c>
      <c r="E1728">
        <v>-42.446399999999997</v>
      </c>
      <c r="G1728">
        <v>1368.36</v>
      </c>
      <c r="H1728">
        <v>420.596</v>
      </c>
      <c r="M1728">
        <v>1368.36</v>
      </c>
      <c r="N1728">
        <v>366.36799999999999</v>
      </c>
    </row>
    <row r="1729" spans="1:14" x14ac:dyDescent="0.25">
      <c r="A1729">
        <v>1705.22</v>
      </c>
      <c r="B1729">
        <v>153</v>
      </c>
      <c r="D1729">
        <v>1705.22</v>
      </c>
      <c r="E1729">
        <v>76.177599999999998</v>
      </c>
      <c r="G1729">
        <v>1369.1</v>
      </c>
      <c r="H1729">
        <v>408.89699999999999</v>
      </c>
      <c r="M1729">
        <v>1369.1</v>
      </c>
      <c r="N1729">
        <v>360.48200000000003</v>
      </c>
    </row>
    <row r="1730" spans="1:14" x14ac:dyDescent="0.25">
      <c r="A1730">
        <v>1706.02</v>
      </c>
      <c r="B1730">
        <v>117.87</v>
      </c>
      <c r="D1730">
        <v>1706.02</v>
      </c>
      <c r="E1730">
        <v>-93.2</v>
      </c>
      <c r="G1730">
        <v>1369.83</v>
      </c>
      <c r="H1730">
        <v>408.28899999999999</v>
      </c>
      <c r="M1730">
        <v>1369.83</v>
      </c>
      <c r="N1730">
        <v>348.923</v>
      </c>
    </row>
    <row r="1731" spans="1:14" x14ac:dyDescent="0.25">
      <c r="A1731">
        <v>1706.81</v>
      </c>
      <c r="B1731">
        <v>176.738</v>
      </c>
      <c r="D1731">
        <v>1706.81</v>
      </c>
      <c r="E1731">
        <v>-44.5779</v>
      </c>
      <c r="G1731">
        <v>1370.57</v>
      </c>
      <c r="H1731">
        <v>405.58199999999999</v>
      </c>
      <c r="M1731">
        <v>1370.57</v>
      </c>
      <c r="N1731">
        <v>353.46800000000002</v>
      </c>
    </row>
    <row r="1732" spans="1:14" x14ac:dyDescent="0.25">
      <c r="A1732">
        <v>1707.6</v>
      </c>
      <c r="B1732">
        <v>205.607</v>
      </c>
      <c r="D1732">
        <v>1707.6</v>
      </c>
      <c r="E1732">
        <v>-29.9556</v>
      </c>
      <c r="G1732">
        <v>1371.3</v>
      </c>
      <c r="H1732">
        <v>404.99099999999999</v>
      </c>
      <c r="M1732">
        <v>1371.3</v>
      </c>
      <c r="N1732">
        <v>344.75099999999998</v>
      </c>
    </row>
    <row r="1733" spans="1:14" x14ac:dyDescent="0.25">
      <c r="A1733">
        <v>1708.4</v>
      </c>
      <c r="B1733">
        <v>174.47399999999999</v>
      </c>
      <c r="D1733">
        <v>1708.4</v>
      </c>
      <c r="E1733">
        <v>12.6591</v>
      </c>
      <c r="G1733">
        <v>1372.04</v>
      </c>
      <c r="H1733">
        <v>413.54500000000002</v>
      </c>
      <c r="M1733">
        <v>1372.04</v>
      </c>
      <c r="N1733">
        <v>333.66300000000001</v>
      </c>
    </row>
    <row r="1734" spans="1:14" x14ac:dyDescent="0.25">
      <c r="A1734">
        <v>1709.19</v>
      </c>
      <c r="B1734">
        <v>223.34299999999999</v>
      </c>
      <c r="D1734">
        <v>1709.19</v>
      </c>
      <c r="E1734">
        <v>21.280999999999999</v>
      </c>
      <c r="G1734">
        <v>1372.77</v>
      </c>
      <c r="H1734">
        <v>423.97800000000001</v>
      </c>
      <c r="M1734">
        <v>1372.77</v>
      </c>
      <c r="N1734">
        <v>323.291</v>
      </c>
    </row>
    <row r="1735" spans="1:14" x14ac:dyDescent="0.25">
      <c r="A1735">
        <v>1709.98</v>
      </c>
      <c r="B1735">
        <v>154.21</v>
      </c>
      <c r="D1735">
        <v>1709.98</v>
      </c>
      <c r="E1735">
        <v>-32.104999999999997</v>
      </c>
      <c r="G1735">
        <v>1373.51</v>
      </c>
      <c r="H1735">
        <v>429.07400000000001</v>
      </c>
      <c r="M1735">
        <v>1373.51</v>
      </c>
      <c r="N1735">
        <v>313.16699999999997</v>
      </c>
    </row>
    <row r="1736" spans="1:14" x14ac:dyDescent="0.25">
      <c r="A1736">
        <v>1710.78</v>
      </c>
      <c r="B1736">
        <v>199.077</v>
      </c>
      <c r="D1736">
        <v>1710.78</v>
      </c>
      <c r="E1736">
        <v>58.509099999999997</v>
      </c>
      <c r="G1736">
        <v>1374.24</v>
      </c>
      <c r="H1736">
        <v>433.18299999999999</v>
      </c>
      <c r="M1736">
        <v>1374.24</v>
      </c>
      <c r="N1736">
        <v>300.79500000000002</v>
      </c>
    </row>
    <row r="1737" spans="1:14" x14ac:dyDescent="0.25">
      <c r="A1737">
        <v>1711.57</v>
      </c>
      <c r="B1737">
        <v>195.94499999999999</v>
      </c>
      <c r="D1737">
        <v>1711.57</v>
      </c>
      <c r="E1737">
        <v>7.1294300000000002</v>
      </c>
      <c r="G1737">
        <v>1374.98</v>
      </c>
      <c r="H1737">
        <v>438.40800000000002</v>
      </c>
      <c r="M1737">
        <v>1374.98</v>
      </c>
      <c r="N1737">
        <v>286.99700000000001</v>
      </c>
    </row>
    <row r="1738" spans="1:14" x14ac:dyDescent="0.25">
      <c r="A1738">
        <v>1712.36</v>
      </c>
      <c r="B1738">
        <v>166.81200000000001</v>
      </c>
      <c r="D1738">
        <v>1712.36</v>
      </c>
      <c r="E1738">
        <v>-2.2568700000000002</v>
      </c>
      <c r="G1738">
        <v>1375.71</v>
      </c>
      <c r="H1738">
        <v>442.74099999999999</v>
      </c>
      <c r="M1738">
        <v>1375.71</v>
      </c>
      <c r="N1738">
        <v>274.81</v>
      </c>
    </row>
    <row r="1739" spans="1:14" x14ac:dyDescent="0.25">
      <c r="A1739">
        <v>1713.15</v>
      </c>
      <c r="B1739">
        <v>187.679</v>
      </c>
      <c r="D1739">
        <v>1713.15</v>
      </c>
      <c r="E1739">
        <v>42.356000000000002</v>
      </c>
      <c r="G1739">
        <v>1376.44</v>
      </c>
      <c r="H1739">
        <v>445.654</v>
      </c>
      <c r="M1739">
        <v>1376.44</v>
      </c>
      <c r="N1739">
        <v>266.28800000000001</v>
      </c>
    </row>
    <row r="1740" spans="1:14" x14ac:dyDescent="0.25">
      <c r="A1740">
        <v>1713.95</v>
      </c>
      <c r="B1740">
        <v>192.54599999999999</v>
      </c>
      <c r="D1740">
        <v>1713.95</v>
      </c>
      <c r="E1740">
        <v>52.969099999999997</v>
      </c>
      <c r="G1740">
        <v>1377.18</v>
      </c>
      <c r="H1740">
        <v>441.73700000000002</v>
      </c>
      <c r="M1740">
        <v>1377.18</v>
      </c>
      <c r="N1740">
        <v>266.21800000000002</v>
      </c>
    </row>
    <row r="1741" spans="1:14" x14ac:dyDescent="0.25">
      <c r="A1741">
        <v>1714.74</v>
      </c>
      <c r="B1741">
        <v>163.41300000000001</v>
      </c>
      <c r="D1741">
        <v>1714.74</v>
      </c>
      <c r="E1741">
        <v>37.581099999999999</v>
      </c>
      <c r="G1741">
        <v>1377.91</v>
      </c>
      <c r="H1741">
        <v>424.06799999999998</v>
      </c>
      <c r="M1741">
        <v>1377.91</v>
      </c>
      <c r="N1741">
        <v>260.673</v>
      </c>
    </row>
    <row r="1742" spans="1:14" x14ac:dyDescent="0.25">
      <c r="A1742">
        <v>1715.53</v>
      </c>
      <c r="B1742">
        <v>204.28</v>
      </c>
      <c r="D1742">
        <v>1715.53</v>
      </c>
      <c r="E1742">
        <v>-27.806100000000001</v>
      </c>
      <c r="G1742">
        <v>1378.65</v>
      </c>
      <c r="H1742">
        <v>414.43299999999999</v>
      </c>
      <c r="M1742">
        <v>1378.65</v>
      </c>
      <c r="N1742">
        <v>250.34200000000001</v>
      </c>
    </row>
    <row r="1743" spans="1:14" x14ac:dyDescent="0.25">
      <c r="A1743">
        <v>1716.32</v>
      </c>
      <c r="B1743">
        <v>207.14500000000001</v>
      </c>
      <c r="D1743">
        <v>1716.32</v>
      </c>
      <c r="E1743">
        <v>72.798599999999993</v>
      </c>
      <c r="G1743">
        <v>1379.38</v>
      </c>
      <c r="H1743">
        <v>398.68599999999998</v>
      </c>
      <c r="M1743">
        <v>1379.38</v>
      </c>
      <c r="N1743">
        <v>252.42699999999999</v>
      </c>
    </row>
    <row r="1744" spans="1:14" x14ac:dyDescent="0.25">
      <c r="A1744">
        <v>1717.11</v>
      </c>
      <c r="B1744">
        <v>264.012</v>
      </c>
      <c r="D1744">
        <v>1717.11</v>
      </c>
      <c r="E1744">
        <v>-4.5893600000000001</v>
      </c>
      <c r="G1744">
        <v>1380.12</v>
      </c>
      <c r="H1744">
        <v>388.49400000000003</v>
      </c>
      <c r="M1744">
        <v>1380.12</v>
      </c>
      <c r="N1744">
        <v>255.386</v>
      </c>
    </row>
    <row r="1745" spans="1:14" x14ac:dyDescent="0.25">
      <c r="A1745">
        <v>1717.9</v>
      </c>
      <c r="B1745">
        <v>278.87900000000002</v>
      </c>
      <c r="D1745">
        <v>1717.9</v>
      </c>
      <c r="E1745">
        <v>24.0215</v>
      </c>
      <c r="G1745">
        <v>1380.85</v>
      </c>
      <c r="H1745">
        <v>378.31200000000001</v>
      </c>
      <c r="M1745">
        <v>1380.85</v>
      </c>
      <c r="N1745">
        <v>253.45400000000001</v>
      </c>
    </row>
    <row r="1746" spans="1:14" x14ac:dyDescent="0.25">
      <c r="A1746">
        <v>1718.69</v>
      </c>
      <c r="B1746">
        <v>279.74400000000003</v>
      </c>
      <c r="D1746">
        <v>1718.69</v>
      </c>
      <c r="E1746">
        <v>78.626300000000001</v>
      </c>
      <c r="G1746">
        <v>1381.59</v>
      </c>
      <c r="H1746">
        <v>363.95299999999997</v>
      </c>
      <c r="M1746">
        <v>1381.59</v>
      </c>
      <c r="N1746">
        <v>248.435</v>
      </c>
    </row>
    <row r="1747" spans="1:14" x14ac:dyDescent="0.25">
      <c r="A1747">
        <v>1719.48</v>
      </c>
      <c r="B1747">
        <v>250.60900000000001</v>
      </c>
      <c r="D1747">
        <v>1719.48</v>
      </c>
      <c r="E1747">
        <v>45.229300000000002</v>
      </c>
      <c r="G1747">
        <v>1382.32</v>
      </c>
      <c r="H1747">
        <v>351.666</v>
      </c>
      <c r="M1747">
        <v>1382.32</v>
      </c>
      <c r="N1747">
        <v>244.733</v>
      </c>
    </row>
    <row r="1748" spans="1:14" x14ac:dyDescent="0.25">
      <c r="A1748">
        <v>1720.27</v>
      </c>
      <c r="B1748">
        <v>275.476</v>
      </c>
      <c r="D1748">
        <v>1720.27</v>
      </c>
      <c r="E1748">
        <v>41.8401</v>
      </c>
      <c r="G1748">
        <v>1383.06</v>
      </c>
      <c r="H1748">
        <v>344.334</v>
      </c>
      <c r="M1748">
        <v>1383.06</v>
      </c>
      <c r="N1748">
        <v>244.36</v>
      </c>
    </row>
    <row r="1749" spans="1:14" x14ac:dyDescent="0.25">
      <c r="A1749">
        <v>1721.06</v>
      </c>
      <c r="B1749">
        <v>278.34100000000001</v>
      </c>
      <c r="D1749">
        <v>1721.06</v>
      </c>
      <c r="E1749">
        <v>64.443600000000004</v>
      </c>
      <c r="G1749">
        <v>1383.79</v>
      </c>
      <c r="H1749">
        <v>325.55399999999997</v>
      </c>
      <c r="M1749">
        <v>1383.79</v>
      </c>
      <c r="N1749">
        <v>240.904</v>
      </c>
    </row>
    <row r="1750" spans="1:14" x14ac:dyDescent="0.25">
      <c r="A1750">
        <v>1721.85</v>
      </c>
      <c r="B1750">
        <v>301.20600000000002</v>
      </c>
      <c r="D1750">
        <v>1721.85</v>
      </c>
      <c r="E1750">
        <v>17.046299999999999</v>
      </c>
      <c r="G1750">
        <v>1384.53</v>
      </c>
      <c r="H1750">
        <v>327.33</v>
      </c>
      <c r="M1750">
        <v>1384.53</v>
      </c>
      <c r="N1750">
        <v>243.56800000000001</v>
      </c>
    </row>
    <row r="1751" spans="1:14" x14ac:dyDescent="0.25">
      <c r="A1751">
        <v>1722.64</v>
      </c>
      <c r="B1751">
        <v>304.07100000000003</v>
      </c>
      <c r="D1751">
        <v>1722.64</v>
      </c>
      <c r="E1751">
        <v>135.649</v>
      </c>
      <c r="G1751">
        <v>1385.26</v>
      </c>
      <c r="H1751">
        <v>324.36200000000002</v>
      </c>
      <c r="M1751">
        <v>1385.26</v>
      </c>
      <c r="N1751">
        <v>238.852</v>
      </c>
    </row>
    <row r="1752" spans="1:14" x14ac:dyDescent="0.25">
      <c r="A1752">
        <v>1723.43</v>
      </c>
      <c r="B1752">
        <v>294.93599999999998</v>
      </c>
      <c r="D1752">
        <v>1723.43</v>
      </c>
      <c r="E1752">
        <v>-65.748599999999996</v>
      </c>
      <c r="G1752">
        <v>1386</v>
      </c>
      <c r="H1752">
        <v>315.25099999999998</v>
      </c>
      <c r="M1752">
        <v>1386</v>
      </c>
      <c r="N1752">
        <v>237.52699999999999</v>
      </c>
    </row>
    <row r="1753" spans="1:14" x14ac:dyDescent="0.25">
      <c r="A1753">
        <v>1724.22</v>
      </c>
      <c r="B1753">
        <v>307.80099999999999</v>
      </c>
      <c r="D1753">
        <v>1724.22</v>
      </c>
      <c r="E1753">
        <v>100.85299999999999</v>
      </c>
      <c r="G1753">
        <v>1386.73</v>
      </c>
      <c r="H1753">
        <v>314.96199999999999</v>
      </c>
      <c r="M1753">
        <v>1386.73</v>
      </c>
      <c r="N1753">
        <v>235.488</v>
      </c>
    </row>
    <row r="1754" spans="1:14" x14ac:dyDescent="0.25">
      <c r="A1754">
        <v>1725.01</v>
      </c>
      <c r="B1754">
        <v>362.66500000000002</v>
      </c>
      <c r="D1754">
        <v>1725.01</v>
      </c>
      <c r="E1754">
        <v>137.44800000000001</v>
      </c>
      <c r="G1754">
        <v>1387.47</v>
      </c>
      <c r="H1754">
        <v>317.53899999999999</v>
      </c>
      <c r="M1754">
        <v>1387.47</v>
      </c>
      <c r="N1754">
        <v>233.25700000000001</v>
      </c>
    </row>
    <row r="1755" spans="1:14" x14ac:dyDescent="0.25">
      <c r="A1755">
        <v>1725.8</v>
      </c>
      <c r="B1755">
        <v>331.53</v>
      </c>
      <c r="D1755">
        <v>1725.8</v>
      </c>
      <c r="E1755">
        <v>64.049300000000002</v>
      </c>
      <c r="G1755">
        <v>1388.2</v>
      </c>
      <c r="H1755">
        <v>316.37400000000002</v>
      </c>
      <c r="M1755">
        <v>1388.2</v>
      </c>
      <c r="N1755">
        <v>234.38399999999999</v>
      </c>
    </row>
    <row r="1756" spans="1:14" x14ac:dyDescent="0.25">
      <c r="A1756">
        <v>1726.59</v>
      </c>
      <c r="B1756">
        <v>368.39400000000001</v>
      </c>
      <c r="D1756">
        <v>1726.59</v>
      </c>
      <c r="E1756">
        <v>66.650499999999994</v>
      </c>
      <c r="G1756">
        <v>1388.94</v>
      </c>
      <c r="H1756">
        <v>314.97800000000001</v>
      </c>
      <c r="M1756">
        <v>1388.94</v>
      </c>
      <c r="N1756">
        <v>238.244</v>
      </c>
    </row>
    <row r="1757" spans="1:14" x14ac:dyDescent="0.25">
      <c r="A1757">
        <v>1727.37</v>
      </c>
      <c r="B1757">
        <v>377.25799999999998</v>
      </c>
      <c r="D1757">
        <v>1727.37</v>
      </c>
      <c r="E1757">
        <v>15.244400000000001</v>
      </c>
      <c r="G1757">
        <v>1389.67</v>
      </c>
      <c r="H1757">
        <v>315.74799999999999</v>
      </c>
      <c r="M1757">
        <v>1389.67</v>
      </c>
      <c r="N1757">
        <v>238.59700000000001</v>
      </c>
    </row>
    <row r="1758" spans="1:14" x14ac:dyDescent="0.25">
      <c r="A1758">
        <v>1728.16</v>
      </c>
      <c r="B1758">
        <v>402.12200000000001</v>
      </c>
      <c r="D1758">
        <v>1728.16</v>
      </c>
      <c r="E1758">
        <v>75.837699999999998</v>
      </c>
      <c r="G1758">
        <v>1390.41</v>
      </c>
      <c r="H1758">
        <v>310.94299999999998</v>
      </c>
      <c r="M1758">
        <v>1390.41</v>
      </c>
      <c r="N1758">
        <v>236.20400000000001</v>
      </c>
    </row>
    <row r="1759" spans="1:14" x14ac:dyDescent="0.25">
      <c r="A1759">
        <v>1728.95</v>
      </c>
      <c r="B1759">
        <v>352.98599999999999</v>
      </c>
      <c r="D1759">
        <v>1728.95</v>
      </c>
      <c r="E1759">
        <v>54.438299999999998</v>
      </c>
      <c r="G1759">
        <v>1391.14</v>
      </c>
      <c r="H1759">
        <v>311.017</v>
      </c>
      <c r="M1759">
        <v>1391.14</v>
      </c>
      <c r="N1759">
        <v>236.797</v>
      </c>
    </row>
    <row r="1760" spans="1:14" x14ac:dyDescent="0.25">
      <c r="A1760">
        <v>1729.73</v>
      </c>
      <c r="B1760">
        <v>391.84899999999999</v>
      </c>
      <c r="D1760">
        <v>1729.73</v>
      </c>
      <c r="E1760">
        <v>137.03100000000001</v>
      </c>
      <c r="G1760">
        <v>1391.88</v>
      </c>
      <c r="H1760">
        <v>307.70999999999998</v>
      </c>
      <c r="M1760">
        <v>1391.88</v>
      </c>
      <c r="N1760">
        <v>234.27500000000001</v>
      </c>
    </row>
    <row r="1761" spans="1:14" x14ac:dyDescent="0.25">
      <c r="A1761">
        <v>1730.52</v>
      </c>
      <c r="B1761">
        <v>428.71300000000002</v>
      </c>
      <c r="D1761">
        <v>1730.52</v>
      </c>
      <c r="E1761">
        <v>95.623599999999996</v>
      </c>
      <c r="G1761">
        <v>1392.61</v>
      </c>
      <c r="H1761">
        <v>302.91899999999998</v>
      </c>
      <c r="M1761">
        <v>1392.61</v>
      </c>
      <c r="N1761">
        <v>232.697</v>
      </c>
    </row>
    <row r="1762" spans="1:14" x14ac:dyDescent="0.25">
      <c r="A1762">
        <v>1731.31</v>
      </c>
      <c r="B1762">
        <v>399.57600000000002</v>
      </c>
      <c r="D1762">
        <v>1731.31</v>
      </c>
      <c r="E1762">
        <v>66.2166</v>
      </c>
      <c r="G1762">
        <v>1393.35</v>
      </c>
      <c r="H1762">
        <v>295.64499999999998</v>
      </c>
      <c r="M1762">
        <v>1393.35</v>
      </c>
      <c r="N1762">
        <v>236.73400000000001</v>
      </c>
    </row>
    <row r="1763" spans="1:14" x14ac:dyDescent="0.25">
      <c r="A1763">
        <v>1732.1</v>
      </c>
      <c r="B1763">
        <v>432.43900000000002</v>
      </c>
      <c r="D1763">
        <v>1732.1</v>
      </c>
      <c r="E1763">
        <v>174.80799999999999</v>
      </c>
      <c r="G1763">
        <v>1394.08</v>
      </c>
      <c r="H1763">
        <v>288.89600000000002</v>
      </c>
      <c r="M1763">
        <v>1394.08</v>
      </c>
      <c r="N1763">
        <v>234.71899999999999</v>
      </c>
    </row>
    <row r="1764" spans="1:14" x14ac:dyDescent="0.25">
      <c r="A1764">
        <v>1732.88</v>
      </c>
      <c r="B1764">
        <v>429.303</v>
      </c>
      <c r="D1764">
        <v>1732.88</v>
      </c>
      <c r="E1764">
        <v>43.401200000000003</v>
      </c>
      <c r="G1764">
        <v>1394.82</v>
      </c>
      <c r="H1764">
        <v>281.01299999999998</v>
      </c>
      <c r="M1764">
        <v>1394.82</v>
      </c>
      <c r="N1764">
        <v>232.041</v>
      </c>
    </row>
    <row r="1765" spans="1:14" x14ac:dyDescent="0.25">
      <c r="A1765">
        <v>1733.67</v>
      </c>
      <c r="B1765">
        <v>442.16399999999999</v>
      </c>
      <c r="D1765">
        <v>1733.67</v>
      </c>
      <c r="E1765">
        <v>105.985</v>
      </c>
      <c r="G1765">
        <v>1395.55</v>
      </c>
      <c r="H1765">
        <v>271.58</v>
      </c>
      <c r="M1765">
        <v>1395.55</v>
      </c>
      <c r="N1765">
        <v>236.98699999999999</v>
      </c>
    </row>
    <row r="1766" spans="1:14" x14ac:dyDescent="0.25">
      <c r="A1766">
        <v>1734.45</v>
      </c>
      <c r="B1766">
        <v>393.02699999999999</v>
      </c>
      <c r="D1766">
        <v>1734.45</v>
      </c>
      <c r="E1766">
        <v>106.577</v>
      </c>
      <c r="G1766">
        <v>1396.29</v>
      </c>
      <c r="H1766">
        <v>268.50799999999998</v>
      </c>
      <c r="M1766">
        <v>1396.29</v>
      </c>
      <c r="N1766">
        <v>232.48099999999999</v>
      </c>
    </row>
    <row r="1767" spans="1:14" x14ac:dyDescent="0.25">
      <c r="A1767">
        <v>1735.24</v>
      </c>
      <c r="B1767">
        <v>415.88900000000001</v>
      </c>
      <c r="D1767">
        <v>1735.24</v>
      </c>
      <c r="E1767">
        <v>189.16</v>
      </c>
      <c r="G1767">
        <v>1397.02</v>
      </c>
      <c r="H1767">
        <v>264.24400000000003</v>
      </c>
      <c r="M1767">
        <v>1397.02</v>
      </c>
      <c r="N1767">
        <v>228.92400000000001</v>
      </c>
    </row>
    <row r="1768" spans="1:14" x14ac:dyDescent="0.25">
      <c r="A1768">
        <v>1736.02</v>
      </c>
      <c r="B1768">
        <v>400.75200000000001</v>
      </c>
      <c r="D1768">
        <v>1736.02</v>
      </c>
      <c r="E1768">
        <v>59.751100000000001</v>
      </c>
      <c r="G1768">
        <v>1397.76</v>
      </c>
      <c r="H1768">
        <v>265.95</v>
      </c>
      <c r="M1768">
        <v>1397.76</v>
      </c>
      <c r="N1768">
        <v>225.58699999999999</v>
      </c>
    </row>
    <row r="1769" spans="1:14" x14ac:dyDescent="0.25">
      <c r="A1769">
        <v>1736.81</v>
      </c>
      <c r="B1769">
        <v>335.61399999999998</v>
      </c>
      <c r="D1769">
        <v>1736.81</v>
      </c>
      <c r="E1769">
        <v>-3.6650200000000002</v>
      </c>
      <c r="G1769">
        <v>1398.49</v>
      </c>
      <c r="H1769">
        <v>262.94200000000001</v>
      </c>
      <c r="M1769">
        <v>1398.49</v>
      </c>
      <c r="N1769">
        <v>226.82599999999999</v>
      </c>
    </row>
    <row r="1770" spans="1:14" x14ac:dyDescent="0.25">
      <c r="A1770">
        <v>1737.59</v>
      </c>
      <c r="B1770">
        <v>438.47699999999998</v>
      </c>
      <c r="D1770">
        <v>1737.59</v>
      </c>
      <c r="E1770">
        <v>160.92500000000001</v>
      </c>
      <c r="G1770">
        <v>1399.23</v>
      </c>
      <c r="H1770">
        <v>259.74299999999999</v>
      </c>
      <c r="M1770">
        <v>1399.23</v>
      </c>
      <c r="N1770">
        <v>229.059</v>
      </c>
    </row>
    <row r="1771" spans="1:14" x14ac:dyDescent="0.25">
      <c r="A1771">
        <v>1738.38</v>
      </c>
      <c r="B1771">
        <v>437.33800000000002</v>
      </c>
      <c r="D1771">
        <v>1738.38</v>
      </c>
      <c r="E1771">
        <v>133.50700000000001</v>
      </c>
      <c r="G1771">
        <v>1399.96</v>
      </c>
      <c r="H1771">
        <v>258.74099999999999</v>
      </c>
      <c r="M1771">
        <v>1399.96</v>
      </c>
      <c r="N1771">
        <v>227.398</v>
      </c>
    </row>
    <row r="1772" spans="1:14" x14ac:dyDescent="0.25">
      <c r="A1772">
        <v>1739.16</v>
      </c>
      <c r="B1772">
        <v>366.19900000000001</v>
      </c>
      <c r="D1772">
        <v>1739.16</v>
      </c>
      <c r="E1772">
        <v>80.089600000000004</v>
      </c>
      <c r="G1772">
        <v>1400.7</v>
      </c>
      <c r="H1772">
        <v>259.77999999999997</v>
      </c>
      <c r="M1772">
        <v>1400.7</v>
      </c>
      <c r="N1772">
        <v>223.88499999999999</v>
      </c>
    </row>
    <row r="1773" spans="1:14" x14ac:dyDescent="0.25">
      <c r="A1773">
        <v>1739.95</v>
      </c>
      <c r="B1773">
        <v>407.06099999999998</v>
      </c>
      <c r="D1773">
        <v>1739.95</v>
      </c>
      <c r="E1773">
        <v>136.672</v>
      </c>
      <c r="G1773">
        <v>1401.43</v>
      </c>
      <c r="H1773">
        <v>262.35399999999998</v>
      </c>
      <c r="M1773">
        <v>1401.43</v>
      </c>
      <c r="N1773">
        <v>222.87899999999999</v>
      </c>
    </row>
    <row r="1774" spans="1:14" x14ac:dyDescent="0.25">
      <c r="A1774">
        <v>1740.73</v>
      </c>
      <c r="B1774">
        <v>383.923</v>
      </c>
      <c r="D1774">
        <v>1740.73</v>
      </c>
      <c r="E1774">
        <v>15.2545</v>
      </c>
      <c r="G1774">
        <v>1402.16</v>
      </c>
      <c r="H1774">
        <v>262.57900000000001</v>
      </c>
      <c r="M1774">
        <v>1402.16</v>
      </c>
      <c r="N1774">
        <v>226.03700000000001</v>
      </c>
    </row>
    <row r="1775" spans="1:14" x14ac:dyDescent="0.25">
      <c r="A1775">
        <v>1741.52</v>
      </c>
      <c r="B1775">
        <v>346.78399999999999</v>
      </c>
      <c r="D1775">
        <v>1741.52</v>
      </c>
      <c r="E1775">
        <v>11.8362</v>
      </c>
      <c r="G1775">
        <v>1402.9</v>
      </c>
      <c r="H1775">
        <v>255.98699999999999</v>
      </c>
      <c r="M1775">
        <v>1402.9</v>
      </c>
      <c r="N1775">
        <v>230.03800000000001</v>
      </c>
    </row>
    <row r="1776" spans="1:14" x14ac:dyDescent="0.25">
      <c r="A1776">
        <v>1742.3</v>
      </c>
      <c r="B1776">
        <v>273.64400000000001</v>
      </c>
      <c r="D1776">
        <v>1742.3</v>
      </c>
      <c r="E1776">
        <v>38.410400000000003</v>
      </c>
      <c r="G1776">
        <v>1403.63</v>
      </c>
      <c r="H1776">
        <v>254.87100000000001</v>
      </c>
      <c r="M1776">
        <v>1403.63</v>
      </c>
      <c r="N1776">
        <v>227.62</v>
      </c>
    </row>
    <row r="1777" spans="1:14" x14ac:dyDescent="0.25">
      <c r="A1777">
        <v>1743.08</v>
      </c>
      <c r="B1777">
        <v>356.505</v>
      </c>
      <c r="D1777">
        <v>1743.08</v>
      </c>
      <c r="E1777">
        <v>44.992100000000001</v>
      </c>
      <c r="G1777">
        <v>1404.37</v>
      </c>
      <c r="H1777">
        <v>262.67500000000001</v>
      </c>
      <c r="M1777">
        <v>1404.37</v>
      </c>
      <c r="N1777">
        <v>223.23400000000001</v>
      </c>
    </row>
    <row r="1778" spans="1:14" x14ac:dyDescent="0.25">
      <c r="A1778">
        <v>1743.86</v>
      </c>
      <c r="B1778">
        <v>365.36500000000001</v>
      </c>
      <c r="D1778">
        <v>1743.86</v>
      </c>
      <c r="E1778">
        <v>55.566299999999998</v>
      </c>
      <c r="G1778">
        <v>1405.1</v>
      </c>
      <c r="H1778">
        <v>255.34899999999999</v>
      </c>
      <c r="M1778">
        <v>1405.1</v>
      </c>
      <c r="N1778">
        <v>224.679</v>
      </c>
    </row>
    <row r="1779" spans="1:14" x14ac:dyDescent="0.25">
      <c r="A1779">
        <v>1744.65</v>
      </c>
      <c r="B1779">
        <v>250.226</v>
      </c>
      <c r="D1779">
        <v>1744.65</v>
      </c>
      <c r="E1779">
        <v>112.14700000000001</v>
      </c>
      <c r="G1779">
        <v>1405.84</v>
      </c>
      <c r="H1779">
        <v>256.79599999999999</v>
      </c>
      <c r="M1779">
        <v>1405.84</v>
      </c>
      <c r="N1779">
        <v>222.006</v>
      </c>
    </row>
    <row r="1780" spans="1:14" x14ac:dyDescent="0.25">
      <c r="A1780">
        <v>1745.43</v>
      </c>
      <c r="B1780">
        <v>271.08600000000001</v>
      </c>
      <c r="D1780">
        <v>1745.43</v>
      </c>
      <c r="E1780">
        <v>98.719800000000006</v>
      </c>
      <c r="G1780">
        <v>1406.57</v>
      </c>
      <c r="H1780">
        <v>260.66800000000001</v>
      </c>
      <c r="M1780">
        <v>1406.57</v>
      </c>
      <c r="N1780">
        <v>222.60900000000001</v>
      </c>
    </row>
    <row r="1781" spans="1:14" x14ac:dyDescent="0.25">
      <c r="A1781">
        <v>1746.21</v>
      </c>
      <c r="B1781">
        <v>305.94600000000003</v>
      </c>
      <c r="D1781">
        <v>1746.21</v>
      </c>
      <c r="E1781">
        <v>85.293400000000005</v>
      </c>
      <c r="G1781">
        <v>1407.31</v>
      </c>
      <c r="H1781">
        <v>263.46199999999999</v>
      </c>
      <c r="M1781">
        <v>1407.31</v>
      </c>
      <c r="N1781">
        <v>224.62799999999999</v>
      </c>
    </row>
    <row r="1782" spans="1:14" x14ac:dyDescent="0.25">
      <c r="A1782">
        <v>1747</v>
      </c>
      <c r="B1782">
        <v>270.80700000000002</v>
      </c>
      <c r="D1782">
        <v>1747</v>
      </c>
      <c r="E1782">
        <v>-34.127299999999998</v>
      </c>
      <c r="G1782">
        <v>1408.04</v>
      </c>
      <c r="H1782">
        <v>262.08199999999999</v>
      </c>
      <c r="M1782">
        <v>1408.04</v>
      </c>
      <c r="N1782">
        <v>228.078</v>
      </c>
    </row>
    <row r="1783" spans="1:14" x14ac:dyDescent="0.25">
      <c r="A1783">
        <v>1747.78</v>
      </c>
      <c r="B1783">
        <v>259.66699999999997</v>
      </c>
      <c r="D1783">
        <v>1747.78</v>
      </c>
      <c r="E1783">
        <v>154.44499999999999</v>
      </c>
      <c r="G1783">
        <v>1408.78</v>
      </c>
      <c r="H1783">
        <v>260.11799999999999</v>
      </c>
      <c r="M1783">
        <v>1408.78</v>
      </c>
      <c r="N1783">
        <v>229.23099999999999</v>
      </c>
    </row>
    <row r="1784" spans="1:14" x14ac:dyDescent="0.25">
      <c r="A1784">
        <v>1748.56</v>
      </c>
      <c r="B1784">
        <v>310.52600000000001</v>
      </c>
      <c r="D1784">
        <v>1748.56</v>
      </c>
      <c r="E1784">
        <v>77.017200000000003</v>
      </c>
      <c r="G1784">
        <v>1409.51</v>
      </c>
      <c r="H1784">
        <v>262.64100000000002</v>
      </c>
      <c r="M1784">
        <v>1409.51</v>
      </c>
      <c r="N1784">
        <v>224.31299999999999</v>
      </c>
    </row>
    <row r="1785" spans="1:14" x14ac:dyDescent="0.25">
      <c r="A1785">
        <v>1749.34</v>
      </c>
      <c r="B1785">
        <v>249.386</v>
      </c>
      <c r="D1785">
        <v>1749.34</v>
      </c>
      <c r="E1785">
        <v>61.589599999999997</v>
      </c>
      <c r="G1785">
        <v>1410.25</v>
      </c>
      <c r="H1785">
        <v>256.87599999999998</v>
      </c>
      <c r="M1785">
        <v>1410.25</v>
      </c>
      <c r="N1785">
        <v>231.119</v>
      </c>
    </row>
    <row r="1786" spans="1:14" x14ac:dyDescent="0.25">
      <c r="A1786">
        <v>1750.12</v>
      </c>
      <c r="B1786">
        <v>226.244</v>
      </c>
      <c r="D1786">
        <v>1750.12</v>
      </c>
      <c r="E1786">
        <v>62.1541</v>
      </c>
      <c r="G1786">
        <v>1410.98</v>
      </c>
      <c r="H1786">
        <v>256.66699999999997</v>
      </c>
      <c r="M1786">
        <v>1410.98</v>
      </c>
      <c r="N1786">
        <v>234.65700000000001</v>
      </c>
    </row>
    <row r="1787" spans="1:14" x14ac:dyDescent="0.25">
      <c r="A1787">
        <v>1750.9</v>
      </c>
      <c r="B1787">
        <v>167.10300000000001</v>
      </c>
      <c r="D1787">
        <v>1750.9</v>
      </c>
      <c r="E1787">
        <v>-47.274900000000002</v>
      </c>
      <c r="G1787">
        <v>1411.72</v>
      </c>
      <c r="H1787">
        <v>262.62</v>
      </c>
      <c r="M1787">
        <v>1411.72</v>
      </c>
      <c r="N1787">
        <v>223.41</v>
      </c>
    </row>
    <row r="1788" spans="1:14" x14ac:dyDescent="0.25">
      <c r="A1788">
        <v>1751.68</v>
      </c>
      <c r="B1788">
        <v>135.96299999999999</v>
      </c>
      <c r="D1788">
        <v>1751.68</v>
      </c>
      <c r="E1788">
        <v>45.295900000000003</v>
      </c>
      <c r="G1788">
        <v>1412.45</v>
      </c>
      <c r="H1788">
        <v>262.54500000000002</v>
      </c>
      <c r="M1788">
        <v>1412.45</v>
      </c>
      <c r="N1788">
        <v>234.64099999999999</v>
      </c>
    </row>
    <row r="1789" spans="1:14" x14ac:dyDescent="0.25">
      <c r="A1789">
        <v>1752.46</v>
      </c>
      <c r="B1789">
        <v>190.821</v>
      </c>
      <c r="D1789">
        <v>1752.46</v>
      </c>
      <c r="E1789">
        <v>-6.14011</v>
      </c>
      <c r="G1789">
        <v>1413.19</v>
      </c>
      <c r="H1789">
        <v>267.30399999999997</v>
      </c>
      <c r="M1789">
        <v>1413.19</v>
      </c>
      <c r="N1789">
        <v>238.16399999999999</v>
      </c>
    </row>
    <row r="1790" spans="1:14" x14ac:dyDescent="0.25">
      <c r="A1790">
        <v>1753.24</v>
      </c>
      <c r="B1790">
        <v>127.68</v>
      </c>
      <c r="D1790">
        <v>1753.24</v>
      </c>
      <c r="E1790">
        <v>-57.569699999999997</v>
      </c>
      <c r="G1790">
        <v>1413.92</v>
      </c>
      <c r="H1790">
        <v>265.577</v>
      </c>
      <c r="M1790">
        <v>1413.92</v>
      </c>
      <c r="N1790">
        <v>238.024</v>
      </c>
    </row>
    <row r="1791" spans="1:14" x14ac:dyDescent="0.25">
      <c r="A1791">
        <v>1754.02</v>
      </c>
      <c r="B1791">
        <v>166.53800000000001</v>
      </c>
      <c r="D1791">
        <v>1754.02</v>
      </c>
      <c r="E1791">
        <v>50.993600000000001</v>
      </c>
      <c r="G1791">
        <v>1414.66</v>
      </c>
      <c r="H1791">
        <v>264.77</v>
      </c>
      <c r="M1791">
        <v>1414.66</v>
      </c>
      <c r="N1791">
        <v>239.67099999999999</v>
      </c>
    </row>
    <row r="1792" spans="1:14" x14ac:dyDescent="0.25">
      <c r="A1792">
        <v>1754.8</v>
      </c>
      <c r="B1792">
        <v>117.396</v>
      </c>
      <c r="D1792">
        <v>1754.8</v>
      </c>
      <c r="E1792">
        <v>63.5563</v>
      </c>
      <c r="G1792">
        <v>1415.39</v>
      </c>
      <c r="H1792">
        <v>267.51100000000002</v>
      </c>
      <c r="M1792">
        <v>1415.39</v>
      </c>
      <c r="N1792">
        <v>243.96199999999999</v>
      </c>
    </row>
    <row r="1793" spans="1:14" x14ac:dyDescent="0.25">
      <c r="A1793">
        <v>1755.58</v>
      </c>
      <c r="B1793">
        <v>98.875</v>
      </c>
      <c r="D1793">
        <v>1755.58</v>
      </c>
      <c r="E1793">
        <v>2.2499199999999999</v>
      </c>
      <c r="G1793">
        <v>1416.13</v>
      </c>
      <c r="H1793">
        <v>267.35000000000002</v>
      </c>
      <c r="M1793">
        <v>1416.13</v>
      </c>
      <c r="N1793">
        <v>249.05600000000001</v>
      </c>
    </row>
    <row r="1794" spans="1:14" x14ac:dyDescent="0.25">
      <c r="A1794">
        <v>1756.36</v>
      </c>
      <c r="B1794">
        <v>91.167500000000004</v>
      </c>
      <c r="D1794">
        <v>1756.36</v>
      </c>
      <c r="E1794">
        <v>15.7012</v>
      </c>
      <c r="G1794">
        <v>1416.86</v>
      </c>
      <c r="H1794">
        <v>273.15899999999999</v>
      </c>
      <c r="M1794">
        <v>1416.86</v>
      </c>
      <c r="N1794">
        <v>251.102</v>
      </c>
    </row>
    <row r="1795" spans="1:14" x14ac:dyDescent="0.25">
      <c r="A1795">
        <v>1757.14</v>
      </c>
      <c r="B1795">
        <v>130.29300000000001</v>
      </c>
      <c r="D1795">
        <v>1757.14</v>
      </c>
      <c r="E1795">
        <v>1.3949400000000001</v>
      </c>
      <c r="G1795">
        <v>1417.6</v>
      </c>
      <c r="H1795">
        <v>278.14800000000002</v>
      </c>
      <c r="M1795">
        <v>1417.6</v>
      </c>
      <c r="N1795">
        <v>254.977</v>
      </c>
    </row>
    <row r="1796" spans="1:14" x14ac:dyDescent="0.25">
      <c r="A1796">
        <v>1757.92</v>
      </c>
      <c r="B1796">
        <v>104.642</v>
      </c>
      <c r="D1796">
        <v>1757.92</v>
      </c>
      <c r="E1796">
        <v>46.6982</v>
      </c>
      <c r="G1796">
        <v>1418.33</v>
      </c>
      <c r="H1796">
        <v>282.28399999999999</v>
      </c>
      <c r="M1796">
        <v>1418.33</v>
      </c>
      <c r="N1796">
        <v>255.25</v>
      </c>
    </row>
    <row r="1797" spans="1:14" x14ac:dyDescent="0.25">
      <c r="A1797">
        <v>1758.7</v>
      </c>
      <c r="B1797">
        <v>93.082999999999998</v>
      </c>
      <c r="D1797">
        <v>1758.7</v>
      </c>
      <c r="E1797">
        <v>-0.47777999999999998</v>
      </c>
      <c r="G1797">
        <v>1419.07</v>
      </c>
      <c r="H1797">
        <v>280.81099999999998</v>
      </c>
      <c r="M1797">
        <v>1419.07</v>
      </c>
      <c r="N1797">
        <v>255.4</v>
      </c>
    </row>
    <row r="1798" spans="1:14" x14ac:dyDescent="0.25">
      <c r="A1798">
        <v>1759.48</v>
      </c>
      <c r="B1798">
        <v>99.047499999999999</v>
      </c>
      <c r="D1798">
        <v>1759.48</v>
      </c>
      <c r="E1798">
        <v>-22.9817</v>
      </c>
      <c r="G1798">
        <v>1419.8</v>
      </c>
      <c r="H1798">
        <v>287.13299999999998</v>
      </c>
      <c r="M1798">
        <v>1419.8</v>
      </c>
      <c r="N1798">
        <v>260.71899999999999</v>
      </c>
    </row>
    <row r="1799" spans="1:14" x14ac:dyDescent="0.25">
      <c r="A1799">
        <v>1760.26</v>
      </c>
      <c r="B1799">
        <v>96.844999999999999</v>
      </c>
      <c r="D1799">
        <v>1760.26</v>
      </c>
      <c r="E1799">
        <v>-26.421500000000002</v>
      </c>
      <c r="G1799">
        <v>1420.54</v>
      </c>
      <c r="H1799">
        <v>295.46100000000001</v>
      </c>
      <c r="M1799">
        <v>1420.54</v>
      </c>
      <c r="N1799">
        <v>264.29399999999998</v>
      </c>
    </row>
    <row r="1800" spans="1:14" x14ac:dyDescent="0.25">
      <c r="A1800">
        <v>1761.03</v>
      </c>
      <c r="B1800">
        <v>52.565899999999999</v>
      </c>
      <c r="D1800">
        <v>1761.03</v>
      </c>
      <c r="E1800">
        <v>54.899799999999999</v>
      </c>
      <c r="G1800">
        <v>1421.27</v>
      </c>
      <c r="H1800">
        <v>301.91800000000001</v>
      </c>
      <c r="M1800">
        <v>1421.27</v>
      </c>
      <c r="N1800">
        <v>268.06200000000001</v>
      </c>
    </row>
    <row r="1801" spans="1:14" x14ac:dyDescent="0.25">
      <c r="A1801">
        <v>1761.81</v>
      </c>
      <c r="B1801">
        <v>58.185299999999998</v>
      </c>
      <c r="D1801">
        <v>1761.81</v>
      </c>
      <c r="E1801">
        <v>-45.206699999999998</v>
      </c>
      <c r="G1801">
        <v>1422.01</v>
      </c>
      <c r="H1801">
        <v>305.27100000000002</v>
      </c>
      <c r="M1801">
        <v>1422.01</v>
      </c>
      <c r="N1801">
        <v>275.74400000000003</v>
      </c>
    </row>
    <row r="1802" spans="1:14" x14ac:dyDescent="0.25">
      <c r="A1802">
        <v>1762.59</v>
      </c>
      <c r="B1802">
        <v>101.282</v>
      </c>
      <c r="D1802">
        <v>1762.59</v>
      </c>
      <c r="E1802">
        <v>13.145899999999999</v>
      </c>
      <c r="G1802">
        <v>1422.74</v>
      </c>
      <c r="H1802">
        <v>311.40199999999999</v>
      </c>
      <c r="M1802">
        <v>1422.74</v>
      </c>
      <c r="N1802">
        <v>283.22699999999998</v>
      </c>
    </row>
    <row r="1803" spans="1:14" x14ac:dyDescent="0.25">
      <c r="A1803">
        <v>1763.36</v>
      </c>
      <c r="B1803">
        <v>47.793599999999998</v>
      </c>
      <c r="D1803">
        <v>1763.36</v>
      </c>
      <c r="E1803">
        <v>13.102399999999999</v>
      </c>
      <c r="G1803">
        <v>1423.48</v>
      </c>
      <c r="H1803">
        <v>327.916</v>
      </c>
      <c r="M1803">
        <v>1423.48</v>
      </c>
      <c r="N1803">
        <v>282.33699999999999</v>
      </c>
    </row>
    <row r="1804" spans="1:14" x14ac:dyDescent="0.25">
      <c r="A1804">
        <v>1764.14</v>
      </c>
      <c r="B1804">
        <v>65.362200000000001</v>
      </c>
      <c r="D1804">
        <v>1764.14</v>
      </c>
      <c r="E1804">
        <v>-17.0547</v>
      </c>
      <c r="G1804">
        <v>1424.21</v>
      </c>
      <c r="H1804">
        <v>341.166</v>
      </c>
      <c r="M1804">
        <v>1424.21</v>
      </c>
      <c r="N1804">
        <v>287.98399999999998</v>
      </c>
    </row>
    <row r="1805" spans="1:14" x14ac:dyDescent="0.25">
      <c r="A1805">
        <v>1764.92</v>
      </c>
      <c r="B1805">
        <v>67.674000000000007</v>
      </c>
      <c r="D1805">
        <v>1764.92</v>
      </c>
      <c r="E1805">
        <v>31.626999999999999</v>
      </c>
      <c r="G1805">
        <v>1424.95</v>
      </c>
      <c r="H1805">
        <v>350.72399999999999</v>
      </c>
      <c r="M1805">
        <v>1424.95</v>
      </c>
      <c r="N1805">
        <v>299.58199999999999</v>
      </c>
    </row>
    <row r="1806" spans="1:14" x14ac:dyDescent="0.25">
      <c r="A1806">
        <v>1765.69</v>
      </c>
      <c r="B1806">
        <v>62.581800000000001</v>
      </c>
      <c r="D1806">
        <v>1765.69</v>
      </c>
      <c r="E1806">
        <v>50.946199999999997</v>
      </c>
      <c r="G1806">
        <v>1425.68</v>
      </c>
      <c r="H1806">
        <v>372.154</v>
      </c>
      <c r="M1806">
        <v>1425.68</v>
      </c>
      <c r="N1806">
        <v>312.24700000000001</v>
      </c>
    </row>
    <row r="1807" spans="1:14" x14ac:dyDescent="0.25">
      <c r="A1807">
        <v>1766.47</v>
      </c>
      <c r="B1807">
        <v>121.761</v>
      </c>
      <c r="D1807">
        <v>1766.47</v>
      </c>
      <c r="E1807">
        <v>7.9683099999999998</v>
      </c>
      <c r="G1807">
        <v>1426.42</v>
      </c>
      <c r="H1807">
        <v>394.48599999999999</v>
      </c>
      <c r="M1807">
        <v>1426.42</v>
      </c>
      <c r="N1807">
        <v>319.37700000000001</v>
      </c>
    </row>
    <row r="1808" spans="1:14" x14ac:dyDescent="0.25">
      <c r="A1808">
        <v>1767.25</v>
      </c>
      <c r="B1808">
        <v>59.43</v>
      </c>
      <c r="D1808">
        <v>1767.25</v>
      </c>
      <c r="E1808">
        <v>-9.3114899999999992</v>
      </c>
      <c r="G1808">
        <v>1427.15</v>
      </c>
      <c r="H1808">
        <v>431.80099999999999</v>
      </c>
      <c r="M1808">
        <v>1427.15</v>
      </c>
      <c r="N1808">
        <v>339.05399999999997</v>
      </c>
    </row>
    <row r="1809" spans="1:14" x14ac:dyDescent="0.25">
      <c r="A1809">
        <v>1768.02</v>
      </c>
      <c r="B1809">
        <v>72.731499999999997</v>
      </c>
      <c r="D1809">
        <v>1768.02</v>
      </c>
      <c r="E1809">
        <v>-14.6553</v>
      </c>
      <c r="G1809">
        <v>1427.88</v>
      </c>
      <c r="H1809">
        <v>474.50599999999997</v>
      </c>
      <c r="M1809">
        <v>1427.88</v>
      </c>
      <c r="N1809">
        <v>357.85500000000002</v>
      </c>
    </row>
    <row r="1810" spans="1:14" x14ac:dyDescent="0.25">
      <c r="A1810">
        <v>1768.8</v>
      </c>
      <c r="B1810">
        <v>29.928699999999999</v>
      </c>
      <c r="D1810">
        <v>1768.8</v>
      </c>
      <c r="E1810">
        <v>-44.717500000000001</v>
      </c>
      <c r="G1810">
        <v>1428.62</v>
      </c>
      <c r="H1810">
        <v>528.86500000000001</v>
      </c>
      <c r="M1810">
        <v>1428.62</v>
      </c>
      <c r="N1810">
        <v>376.31799999999998</v>
      </c>
    </row>
    <row r="1811" spans="1:14" x14ac:dyDescent="0.25">
      <c r="A1811">
        <v>1769.57</v>
      </c>
      <c r="B1811">
        <v>6.1388299999999996</v>
      </c>
      <c r="D1811">
        <v>1769.57</v>
      </c>
      <c r="E1811">
        <v>10.602600000000001</v>
      </c>
      <c r="G1811">
        <v>1429.35</v>
      </c>
      <c r="H1811">
        <v>598.82600000000002</v>
      </c>
      <c r="M1811">
        <v>1429.35</v>
      </c>
      <c r="N1811">
        <v>398.59</v>
      </c>
    </row>
    <row r="1812" spans="1:14" x14ac:dyDescent="0.25">
      <c r="A1812">
        <v>1770.35</v>
      </c>
      <c r="B1812">
        <v>5.67591</v>
      </c>
      <c r="D1812">
        <v>1770.35</v>
      </c>
      <c r="E1812">
        <v>-2.55836</v>
      </c>
      <c r="G1812">
        <v>1430.09</v>
      </c>
      <c r="H1812">
        <v>679.38499999999999</v>
      </c>
      <c r="M1812">
        <v>1430.09</v>
      </c>
      <c r="N1812">
        <v>422.09500000000003</v>
      </c>
    </row>
    <row r="1813" spans="1:14" x14ac:dyDescent="0.25">
      <c r="A1813">
        <v>1771.12</v>
      </c>
      <c r="B1813">
        <v>69.934899999999999</v>
      </c>
      <c r="D1813">
        <v>1771.12</v>
      </c>
      <c r="E1813">
        <v>4.5514999999999999</v>
      </c>
      <c r="G1813">
        <v>1430.82</v>
      </c>
      <c r="H1813">
        <v>770.48199999999997</v>
      </c>
      <c r="M1813">
        <v>1430.82</v>
      </c>
      <c r="N1813">
        <v>453.00299999999999</v>
      </c>
    </row>
    <row r="1814" spans="1:14" x14ac:dyDescent="0.25">
      <c r="A1814">
        <v>1771.9</v>
      </c>
      <c r="B1814">
        <v>54.918799999999997</v>
      </c>
      <c r="D1814">
        <v>1771.9</v>
      </c>
      <c r="E1814">
        <v>-11.999499999999999</v>
      </c>
      <c r="G1814">
        <v>1431.56</v>
      </c>
      <c r="H1814">
        <v>840.16499999999996</v>
      </c>
      <c r="M1814">
        <v>1431.56</v>
      </c>
      <c r="N1814">
        <v>497.38900000000001</v>
      </c>
    </row>
    <row r="1815" spans="1:14" x14ac:dyDescent="0.25">
      <c r="A1815">
        <v>1772.67</v>
      </c>
      <c r="B1815">
        <v>5.9972599999999998</v>
      </c>
      <c r="D1815">
        <v>1772.67</v>
      </c>
      <c r="E1815">
        <v>13.89</v>
      </c>
      <c r="G1815">
        <v>1432.29</v>
      </c>
      <c r="H1815">
        <v>902.10699999999997</v>
      </c>
      <c r="M1815">
        <v>1432.29</v>
      </c>
      <c r="N1815">
        <v>535.33199999999999</v>
      </c>
    </row>
    <row r="1816" spans="1:14" x14ac:dyDescent="0.25">
      <c r="A1816">
        <v>1773.45</v>
      </c>
      <c r="B1816">
        <v>56.004600000000003</v>
      </c>
      <c r="D1816">
        <v>1773.45</v>
      </c>
      <c r="E1816">
        <v>51.014800000000001</v>
      </c>
      <c r="G1816">
        <v>1433.03</v>
      </c>
      <c r="H1816">
        <v>969.67899999999997</v>
      </c>
      <c r="M1816">
        <v>1433.03</v>
      </c>
      <c r="N1816">
        <v>585.79100000000005</v>
      </c>
    </row>
    <row r="1817" spans="1:14" x14ac:dyDescent="0.25">
      <c r="A1817">
        <v>1774.22</v>
      </c>
      <c r="B1817">
        <v>53.671100000000003</v>
      </c>
      <c r="D1817">
        <v>1774.22</v>
      </c>
      <c r="E1817">
        <v>-52.048999999999999</v>
      </c>
      <c r="G1817">
        <v>1433.76</v>
      </c>
      <c r="H1817">
        <v>1024.7</v>
      </c>
      <c r="M1817">
        <v>1433.76</v>
      </c>
      <c r="N1817">
        <v>625.18600000000004</v>
      </c>
    </row>
    <row r="1818" spans="1:14" x14ac:dyDescent="0.25">
      <c r="A1818">
        <v>1775</v>
      </c>
      <c r="B1818">
        <v>36.982300000000002</v>
      </c>
      <c r="D1818">
        <v>1775</v>
      </c>
      <c r="E1818">
        <v>20.561199999999999</v>
      </c>
      <c r="G1818">
        <v>1434.5</v>
      </c>
      <c r="H1818">
        <v>1061.08</v>
      </c>
      <c r="M1818">
        <v>1434.5</v>
      </c>
      <c r="N1818">
        <v>672.30600000000004</v>
      </c>
    </row>
    <row r="1819" spans="1:14" x14ac:dyDescent="0.25">
      <c r="A1819">
        <v>1775.77</v>
      </c>
      <c r="B1819">
        <v>8.3779500000000002</v>
      </c>
      <c r="D1819">
        <v>1775.77</v>
      </c>
      <c r="E1819">
        <v>-41.1693</v>
      </c>
      <c r="G1819">
        <v>1435.23</v>
      </c>
      <c r="H1819">
        <v>1083.79</v>
      </c>
      <c r="M1819">
        <v>1435.23</v>
      </c>
      <c r="N1819">
        <v>729.12099999999998</v>
      </c>
    </row>
    <row r="1820" spans="1:14" x14ac:dyDescent="0.25">
      <c r="A1820">
        <v>1776.54</v>
      </c>
      <c r="B1820">
        <v>-36.124600000000001</v>
      </c>
      <c r="D1820">
        <v>1776.54</v>
      </c>
      <c r="E1820">
        <v>-13.7235</v>
      </c>
      <c r="G1820">
        <v>1435.97</v>
      </c>
      <c r="H1820">
        <v>1092.8399999999999</v>
      </c>
      <c r="M1820">
        <v>1435.97</v>
      </c>
      <c r="N1820">
        <v>787.67399999999998</v>
      </c>
    </row>
    <row r="1821" spans="1:14" x14ac:dyDescent="0.25">
      <c r="A1821">
        <v>1777.31</v>
      </c>
      <c r="B1821">
        <v>-6.8588300000000002</v>
      </c>
      <c r="D1821">
        <v>1777.31</v>
      </c>
      <c r="E1821">
        <v>-3.1751200000000002</v>
      </c>
      <c r="G1821">
        <v>1436.7</v>
      </c>
      <c r="H1821">
        <v>1095.04</v>
      </c>
      <c r="M1821">
        <v>1436.7</v>
      </c>
      <c r="N1821">
        <v>838.65899999999999</v>
      </c>
    </row>
    <row r="1822" spans="1:14" x14ac:dyDescent="0.25">
      <c r="A1822">
        <v>1778.09</v>
      </c>
      <c r="B1822">
        <v>17.517399999999999</v>
      </c>
      <c r="D1822">
        <v>1778.09</v>
      </c>
      <c r="E1822">
        <v>30.422499999999999</v>
      </c>
      <c r="G1822">
        <v>1437.44</v>
      </c>
      <c r="H1822">
        <v>1100.47</v>
      </c>
      <c r="M1822">
        <v>1437.44</v>
      </c>
      <c r="N1822">
        <v>888.72</v>
      </c>
    </row>
    <row r="1823" spans="1:14" x14ac:dyDescent="0.25">
      <c r="A1823">
        <v>1778.86</v>
      </c>
      <c r="B1823">
        <v>38.148000000000003</v>
      </c>
      <c r="D1823">
        <v>1778.86</v>
      </c>
      <c r="E1823">
        <v>-71.591399999999993</v>
      </c>
      <c r="G1823">
        <v>1438.17</v>
      </c>
      <c r="H1823">
        <v>1097.0899999999999</v>
      </c>
      <c r="M1823">
        <v>1438.17</v>
      </c>
      <c r="N1823">
        <v>949.73900000000003</v>
      </c>
    </row>
    <row r="1824" spans="1:14" x14ac:dyDescent="0.25">
      <c r="A1824">
        <v>1779.63</v>
      </c>
      <c r="B1824">
        <v>36.280799999999999</v>
      </c>
      <c r="D1824">
        <v>1779.63</v>
      </c>
      <c r="E1824">
        <v>-1.7263900000000001</v>
      </c>
      <c r="G1824">
        <v>1438.91</v>
      </c>
      <c r="H1824">
        <v>1100.55</v>
      </c>
      <c r="M1824">
        <v>1438.91</v>
      </c>
      <c r="N1824">
        <v>1008.88</v>
      </c>
    </row>
    <row r="1825" spans="1:14" x14ac:dyDescent="0.25">
      <c r="A1825">
        <v>1780.4</v>
      </c>
      <c r="B1825">
        <v>7.64351</v>
      </c>
      <c r="D1825">
        <v>1780.4</v>
      </c>
      <c r="E1825">
        <v>19.008099999999999</v>
      </c>
      <c r="G1825">
        <v>1439.64</v>
      </c>
      <c r="H1825">
        <v>1123.24</v>
      </c>
      <c r="M1825">
        <v>1439.64</v>
      </c>
      <c r="N1825">
        <v>1049.5899999999999</v>
      </c>
    </row>
    <row r="1826" spans="1:14" x14ac:dyDescent="0.25">
      <c r="A1826">
        <v>1781.18</v>
      </c>
      <c r="B1826">
        <v>45.506700000000002</v>
      </c>
      <c r="D1826">
        <v>1781.18</v>
      </c>
      <c r="E1826">
        <v>14.9946</v>
      </c>
      <c r="G1826">
        <v>1440.38</v>
      </c>
      <c r="H1826">
        <v>1100.48</v>
      </c>
      <c r="M1826">
        <v>1440.38</v>
      </c>
      <c r="N1826">
        <v>1078.51</v>
      </c>
    </row>
    <row r="1827" spans="1:14" x14ac:dyDescent="0.25">
      <c r="A1827">
        <v>1781.95</v>
      </c>
      <c r="B1827">
        <v>-7.8430900000000001</v>
      </c>
      <c r="D1827">
        <v>1781.95</v>
      </c>
      <c r="E1827">
        <v>-49.6252</v>
      </c>
      <c r="G1827">
        <v>1441.11</v>
      </c>
      <c r="H1827">
        <v>1061.5899999999999</v>
      </c>
      <c r="M1827">
        <v>1441.11</v>
      </c>
      <c r="N1827">
        <v>1098.9000000000001</v>
      </c>
    </row>
    <row r="1828" spans="1:14" x14ac:dyDescent="0.25">
      <c r="A1828">
        <v>1782.72</v>
      </c>
      <c r="B1828">
        <v>5.4135200000000001</v>
      </c>
      <c r="D1828">
        <v>1782.72</v>
      </c>
      <c r="E1828">
        <v>-41.395899999999997</v>
      </c>
      <c r="G1828">
        <v>1441.85</v>
      </c>
      <c r="H1828">
        <v>1003.92</v>
      </c>
      <c r="M1828">
        <v>1441.85</v>
      </c>
      <c r="N1828">
        <v>1096.77</v>
      </c>
    </row>
    <row r="1829" spans="1:14" x14ac:dyDescent="0.25">
      <c r="A1829">
        <v>1783.49</v>
      </c>
      <c r="B1829">
        <v>3.2796699999999999</v>
      </c>
      <c r="D1829">
        <v>1783.49</v>
      </c>
      <c r="E1829">
        <v>-2.3864299999999998</v>
      </c>
      <c r="G1829">
        <v>1442.58</v>
      </c>
      <c r="H1829">
        <v>934.245</v>
      </c>
      <c r="M1829">
        <v>1442.58</v>
      </c>
      <c r="N1829">
        <v>1072.9000000000001</v>
      </c>
    </row>
    <row r="1830" spans="1:14" x14ac:dyDescent="0.25">
      <c r="A1830">
        <v>1784.26</v>
      </c>
      <c r="B1830">
        <v>-8.4481699999999993</v>
      </c>
      <c r="D1830">
        <v>1784.26</v>
      </c>
      <c r="E1830">
        <v>39.291699999999999</v>
      </c>
      <c r="G1830">
        <v>1443.32</v>
      </c>
      <c r="H1830">
        <v>868.44500000000005</v>
      </c>
      <c r="M1830">
        <v>1443.32</v>
      </c>
      <c r="N1830">
        <v>1028.76</v>
      </c>
    </row>
    <row r="1831" spans="1:14" x14ac:dyDescent="0.25">
      <c r="A1831">
        <v>1785.03</v>
      </c>
      <c r="B1831">
        <v>34.387799999999999</v>
      </c>
      <c r="D1831">
        <v>1785.03</v>
      </c>
      <c r="E1831">
        <v>84.754800000000003</v>
      </c>
      <c r="G1831">
        <v>1444.05</v>
      </c>
      <c r="H1831">
        <v>825.36300000000006</v>
      </c>
      <c r="M1831">
        <v>1444.05</v>
      </c>
      <c r="N1831">
        <v>982.33</v>
      </c>
    </row>
    <row r="1832" spans="1:14" x14ac:dyDescent="0.25">
      <c r="A1832">
        <v>1785.8</v>
      </c>
      <c r="B1832">
        <v>14.0616</v>
      </c>
      <c r="D1832">
        <v>1785.8</v>
      </c>
      <c r="E1832">
        <v>-50.731200000000001</v>
      </c>
      <c r="G1832">
        <v>1444.79</v>
      </c>
      <c r="H1832">
        <v>806.68600000000004</v>
      </c>
      <c r="M1832">
        <v>1444.79</v>
      </c>
      <c r="N1832">
        <v>929.66300000000001</v>
      </c>
    </row>
    <row r="1833" spans="1:14" x14ac:dyDescent="0.25">
      <c r="A1833">
        <v>1786.57</v>
      </c>
      <c r="B1833">
        <v>-32.950000000000003</v>
      </c>
      <c r="D1833">
        <v>1786.57</v>
      </c>
      <c r="E1833">
        <v>24.180199999999999</v>
      </c>
      <c r="G1833">
        <v>1445.52</v>
      </c>
      <c r="H1833">
        <v>805.32600000000002</v>
      </c>
      <c r="M1833">
        <v>1445.52</v>
      </c>
      <c r="N1833">
        <v>888.11300000000006</v>
      </c>
    </row>
    <row r="1834" spans="1:14" x14ac:dyDescent="0.25">
      <c r="A1834">
        <v>1787.34</v>
      </c>
      <c r="B1834">
        <v>0.85263</v>
      </c>
      <c r="D1834">
        <v>1787.34</v>
      </c>
      <c r="E1834">
        <v>-9.5001599999999993</v>
      </c>
      <c r="G1834">
        <v>1446.26</v>
      </c>
      <c r="H1834">
        <v>817.05399999999997</v>
      </c>
      <c r="M1834">
        <v>1446.26</v>
      </c>
      <c r="N1834">
        <v>843.79300000000001</v>
      </c>
    </row>
    <row r="1835" spans="1:14" x14ac:dyDescent="0.25">
      <c r="A1835">
        <v>1788.11</v>
      </c>
      <c r="B1835">
        <v>21.2042</v>
      </c>
      <c r="D1835">
        <v>1788.11</v>
      </c>
      <c r="E1835">
        <v>-20.4544</v>
      </c>
      <c r="G1835">
        <v>1446.99</v>
      </c>
      <c r="H1835">
        <v>817.22299999999996</v>
      </c>
      <c r="M1835">
        <v>1446.99</v>
      </c>
      <c r="N1835">
        <v>815.95100000000002</v>
      </c>
    </row>
    <row r="1836" spans="1:14" x14ac:dyDescent="0.25">
      <c r="A1836">
        <v>1788.88</v>
      </c>
      <c r="B1836">
        <v>45.907800000000002</v>
      </c>
      <c r="D1836">
        <v>1788.88</v>
      </c>
      <c r="E1836">
        <v>-51.834899999999998</v>
      </c>
      <c r="G1836">
        <v>1447.73</v>
      </c>
      <c r="H1836">
        <v>838.93499999999995</v>
      </c>
      <c r="M1836">
        <v>1447.73</v>
      </c>
      <c r="N1836">
        <v>784.89700000000005</v>
      </c>
    </row>
    <row r="1837" spans="1:14" x14ac:dyDescent="0.25">
      <c r="A1837">
        <v>1789.65</v>
      </c>
      <c r="B1837">
        <v>-2.80132</v>
      </c>
      <c r="D1837">
        <v>1789.65</v>
      </c>
      <c r="E1837">
        <v>-5.9605399999999999</v>
      </c>
      <c r="G1837">
        <v>1448.46</v>
      </c>
      <c r="H1837">
        <v>857.96900000000005</v>
      </c>
      <c r="M1837">
        <v>1448.46</v>
      </c>
      <c r="N1837">
        <v>764.85500000000002</v>
      </c>
    </row>
    <row r="1838" spans="1:14" x14ac:dyDescent="0.25">
      <c r="A1838">
        <v>1790.42</v>
      </c>
      <c r="B1838">
        <v>-9.70181</v>
      </c>
      <c r="D1838">
        <v>1790.42</v>
      </c>
      <c r="E1838">
        <v>-21.7958</v>
      </c>
      <c r="G1838">
        <v>1449.2</v>
      </c>
      <c r="H1838">
        <v>871.29700000000003</v>
      </c>
      <c r="M1838">
        <v>1449.2</v>
      </c>
      <c r="N1838">
        <v>750.45699999999999</v>
      </c>
    </row>
    <row r="1839" spans="1:14" x14ac:dyDescent="0.25">
      <c r="A1839">
        <v>1791.19</v>
      </c>
      <c r="B1839">
        <v>-19.47</v>
      </c>
      <c r="D1839">
        <v>1791.19</v>
      </c>
      <c r="E1839">
        <v>-10.1465</v>
      </c>
      <c r="G1839">
        <v>1449.93</v>
      </c>
      <c r="H1839">
        <v>895.51</v>
      </c>
      <c r="M1839">
        <v>1449.93</v>
      </c>
      <c r="N1839">
        <v>737.01900000000001</v>
      </c>
    </row>
    <row r="1840" spans="1:14" x14ac:dyDescent="0.25">
      <c r="A1840">
        <v>1791.96</v>
      </c>
      <c r="B1840">
        <v>6.3925900000000002</v>
      </c>
      <c r="D1840">
        <v>1791.96</v>
      </c>
      <c r="E1840">
        <v>18.776499999999999</v>
      </c>
      <c r="G1840">
        <v>1450.67</v>
      </c>
      <c r="H1840">
        <v>931.41399999999999</v>
      </c>
      <c r="M1840">
        <v>1450.67</v>
      </c>
      <c r="N1840">
        <v>726.09500000000003</v>
      </c>
    </row>
    <row r="1841" spans="1:14" x14ac:dyDescent="0.25">
      <c r="A1841">
        <v>1792.72</v>
      </c>
      <c r="B1841">
        <v>14.9168</v>
      </c>
      <c r="D1841">
        <v>1792.72</v>
      </c>
      <c r="E1841">
        <v>8.0099300000000007</v>
      </c>
      <c r="G1841">
        <v>1451.4</v>
      </c>
      <c r="H1841">
        <v>962.63900000000001</v>
      </c>
      <c r="M1841">
        <v>1451.4</v>
      </c>
      <c r="N1841">
        <v>719.71299999999997</v>
      </c>
    </row>
    <row r="1842" spans="1:14" x14ac:dyDescent="0.25">
      <c r="A1842">
        <v>1793.49</v>
      </c>
      <c r="B1842">
        <v>22.7652</v>
      </c>
      <c r="D1842">
        <v>1793.49</v>
      </c>
      <c r="E1842">
        <v>13.998699999999999</v>
      </c>
      <c r="G1842">
        <v>1452.14</v>
      </c>
      <c r="H1842">
        <v>969.17399999999998</v>
      </c>
      <c r="M1842">
        <v>1452.14</v>
      </c>
      <c r="N1842">
        <v>712.17399999999998</v>
      </c>
    </row>
    <row r="1843" spans="1:14" x14ac:dyDescent="0.25">
      <c r="A1843">
        <v>1794.26</v>
      </c>
      <c r="B1843">
        <v>-18.329599999999999</v>
      </c>
      <c r="D1843">
        <v>1794.26</v>
      </c>
      <c r="E1843">
        <v>-14.120699999999999</v>
      </c>
      <c r="G1843">
        <v>1452.87</v>
      </c>
      <c r="H1843">
        <v>967.93200000000002</v>
      </c>
      <c r="M1843">
        <v>1452.87</v>
      </c>
      <c r="N1843">
        <v>701.447</v>
      </c>
    </row>
    <row r="1844" spans="1:14" x14ac:dyDescent="0.25">
      <c r="A1844">
        <v>1795.03</v>
      </c>
      <c r="B1844">
        <v>-10.1488</v>
      </c>
      <c r="D1844">
        <v>1795.03</v>
      </c>
      <c r="E1844">
        <v>-45.6541</v>
      </c>
      <c r="G1844">
        <v>1453.6</v>
      </c>
      <c r="H1844">
        <v>948.51</v>
      </c>
      <c r="M1844">
        <v>1453.6</v>
      </c>
      <c r="N1844">
        <v>704.19500000000005</v>
      </c>
    </row>
    <row r="1845" spans="1:14" x14ac:dyDescent="0.25">
      <c r="A1845">
        <v>1795.8</v>
      </c>
      <c r="B1845">
        <v>19.691400000000002</v>
      </c>
      <c r="D1845">
        <v>1795.8</v>
      </c>
      <c r="E1845">
        <v>-1.6065100000000001</v>
      </c>
      <c r="G1845">
        <v>1454.34</v>
      </c>
      <c r="H1845">
        <v>919.31500000000005</v>
      </c>
      <c r="M1845">
        <v>1454.34</v>
      </c>
      <c r="N1845">
        <v>710.24</v>
      </c>
    </row>
    <row r="1846" spans="1:14" x14ac:dyDescent="0.25">
      <c r="A1846">
        <v>1796.56</v>
      </c>
      <c r="B1846">
        <v>-18.2684</v>
      </c>
      <c r="D1846">
        <v>1796.56</v>
      </c>
      <c r="E1846">
        <v>-30.938300000000002</v>
      </c>
      <c r="G1846">
        <v>1455.07</v>
      </c>
      <c r="H1846">
        <v>879.07</v>
      </c>
      <c r="M1846">
        <v>1455.07</v>
      </c>
      <c r="N1846">
        <v>715.76099999999997</v>
      </c>
    </row>
    <row r="1847" spans="1:14" x14ac:dyDescent="0.25">
      <c r="A1847">
        <v>1797.33</v>
      </c>
      <c r="B1847">
        <v>5.1902799999999996</v>
      </c>
      <c r="D1847">
        <v>1797.33</v>
      </c>
      <c r="E1847">
        <v>-11.4392</v>
      </c>
      <c r="G1847">
        <v>1455.81</v>
      </c>
      <c r="H1847">
        <v>831.73900000000003</v>
      </c>
      <c r="M1847">
        <v>1455.81</v>
      </c>
      <c r="N1847">
        <v>720.58699999999999</v>
      </c>
    </row>
    <row r="1848" spans="1:14" x14ac:dyDescent="0.25">
      <c r="A1848">
        <v>1798.1</v>
      </c>
      <c r="B1848">
        <v>-7.9274800000000001</v>
      </c>
      <c r="D1848">
        <v>1798.1</v>
      </c>
      <c r="E1848">
        <v>5.4785599999999999</v>
      </c>
      <c r="G1848">
        <v>1456.54</v>
      </c>
      <c r="H1848">
        <v>801.56700000000001</v>
      </c>
      <c r="M1848">
        <v>1456.54</v>
      </c>
      <c r="N1848">
        <v>727.20299999999997</v>
      </c>
    </row>
    <row r="1849" spans="1:14" x14ac:dyDescent="0.25">
      <c r="A1849">
        <v>1798.86</v>
      </c>
      <c r="B1849">
        <v>-12.110900000000001</v>
      </c>
      <c r="D1849">
        <v>1798.86</v>
      </c>
      <c r="E1849">
        <v>4.8642000000000003</v>
      </c>
      <c r="G1849">
        <v>1457.28</v>
      </c>
      <c r="H1849">
        <v>792.65700000000004</v>
      </c>
      <c r="M1849">
        <v>1457.28</v>
      </c>
      <c r="N1849">
        <v>739.03499999999997</v>
      </c>
    </row>
    <row r="1850" spans="1:14" x14ac:dyDescent="0.25">
      <c r="A1850">
        <v>1799.63</v>
      </c>
      <c r="B1850">
        <v>-25.018899999999999</v>
      </c>
      <c r="D1850">
        <v>1799.63</v>
      </c>
      <c r="E1850">
        <v>-43.344000000000001</v>
      </c>
      <c r="G1850">
        <v>1458.01</v>
      </c>
      <c r="H1850">
        <v>792.37900000000002</v>
      </c>
      <c r="M1850">
        <v>1458.01</v>
      </c>
      <c r="N1850">
        <v>753.66200000000003</v>
      </c>
    </row>
    <row r="1851" spans="1:14" x14ac:dyDescent="0.25">
      <c r="A1851">
        <v>1800.39</v>
      </c>
      <c r="B1851">
        <v>-21.826899999999998</v>
      </c>
      <c r="D1851">
        <v>1800.39</v>
      </c>
      <c r="E1851">
        <v>5.3930300000000004</v>
      </c>
      <c r="G1851">
        <v>1458.75</v>
      </c>
      <c r="H1851">
        <v>791.93499999999995</v>
      </c>
      <c r="M1851">
        <v>1458.75</v>
      </c>
      <c r="N1851">
        <v>765.54499999999996</v>
      </c>
    </row>
    <row r="1852" spans="1:14" x14ac:dyDescent="0.25">
      <c r="A1852">
        <v>1801.16</v>
      </c>
      <c r="B1852">
        <v>4.2134900000000002</v>
      </c>
      <c r="D1852">
        <v>1801.16</v>
      </c>
      <c r="E1852">
        <v>27.610700000000001</v>
      </c>
      <c r="G1852">
        <v>1459.48</v>
      </c>
      <c r="H1852">
        <v>791.45699999999999</v>
      </c>
      <c r="M1852">
        <v>1459.48</v>
      </c>
      <c r="N1852">
        <v>781.07500000000005</v>
      </c>
    </row>
    <row r="1853" spans="1:14" x14ac:dyDescent="0.25">
      <c r="A1853">
        <v>1801.93</v>
      </c>
      <c r="B1853">
        <v>-18.077400000000001</v>
      </c>
      <c r="D1853">
        <v>1801.93</v>
      </c>
      <c r="E1853">
        <v>33.443199999999997</v>
      </c>
      <c r="G1853">
        <v>1460.22</v>
      </c>
      <c r="H1853">
        <v>789.95</v>
      </c>
      <c r="M1853">
        <v>1460.22</v>
      </c>
      <c r="N1853">
        <v>800.51700000000005</v>
      </c>
    </row>
    <row r="1854" spans="1:14" x14ac:dyDescent="0.25">
      <c r="A1854">
        <v>1802.69</v>
      </c>
      <c r="B1854">
        <v>-28.045300000000001</v>
      </c>
      <c r="D1854">
        <v>1802.69</v>
      </c>
      <c r="E1854">
        <v>-32.372900000000001</v>
      </c>
      <c r="G1854">
        <v>1460.95</v>
      </c>
      <c r="H1854">
        <v>777.44100000000003</v>
      </c>
      <c r="M1854">
        <v>1460.95</v>
      </c>
      <c r="N1854">
        <v>814.19500000000005</v>
      </c>
    </row>
    <row r="1855" spans="1:14" x14ac:dyDescent="0.25">
      <c r="A1855">
        <v>1803.46</v>
      </c>
      <c r="B1855">
        <v>-1.29034</v>
      </c>
      <c r="D1855">
        <v>1803.46</v>
      </c>
      <c r="E1855">
        <v>-88.866399999999999</v>
      </c>
      <c r="G1855">
        <v>1461.69</v>
      </c>
      <c r="H1855">
        <v>757.42</v>
      </c>
      <c r="M1855">
        <v>1461.69</v>
      </c>
      <c r="N1855">
        <v>817.49099999999999</v>
      </c>
    </row>
    <row r="1856" spans="1:14" x14ac:dyDescent="0.25">
      <c r="A1856">
        <v>1804.22</v>
      </c>
      <c r="B1856">
        <v>-43.607900000000001</v>
      </c>
      <c r="D1856">
        <v>1804.22</v>
      </c>
      <c r="E1856">
        <v>-81.728800000000007</v>
      </c>
      <c r="G1856">
        <v>1462.42</v>
      </c>
      <c r="H1856">
        <v>726.37800000000004</v>
      </c>
      <c r="M1856">
        <v>1462.42</v>
      </c>
      <c r="N1856">
        <v>825.024</v>
      </c>
    </row>
    <row r="1857" spans="1:14" x14ac:dyDescent="0.25">
      <c r="A1857">
        <v>1804.98</v>
      </c>
      <c r="B1857">
        <v>-37.246200000000002</v>
      </c>
      <c r="D1857">
        <v>1804.98</v>
      </c>
      <c r="E1857">
        <v>-17.189</v>
      </c>
      <c r="G1857">
        <v>1463.16</v>
      </c>
      <c r="H1857">
        <v>709.69299999999998</v>
      </c>
      <c r="M1857">
        <v>1463.16</v>
      </c>
      <c r="N1857">
        <v>834.36400000000003</v>
      </c>
    </row>
    <row r="1858" spans="1:14" x14ac:dyDescent="0.25">
      <c r="A1858">
        <v>1805.75</v>
      </c>
      <c r="B1858">
        <v>-7.1568100000000001</v>
      </c>
      <c r="D1858">
        <v>1805.75</v>
      </c>
      <c r="E1858">
        <v>-47.896599999999999</v>
      </c>
      <c r="G1858">
        <v>1463.89</v>
      </c>
      <c r="H1858">
        <v>693.75300000000004</v>
      </c>
      <c r="M1858">
        <v>1463.89</v>
      </c>
      <c r="N1858">
        <v>825.65099999999995</v>
      </c>
    </row>
    <row r="1859" spans="1:14" x14ac:dyDescent="0.25">
      <c r="A1859">
        <v>1806.51</v>
      </c>
      <c r="B1859">
        <v>-5.4291600000000004</v>
      </c>
      <c r="D1859">
        <v>1806.51</v>
      </c>
      <c r="E1859">
        <v>-43.6081</v>
      </c>
      <c r="G1859">
        <v>1464.63</v>
      </c>
      <c r="H1859">
        <v>676.40700000000004</v>
      </c>
      <c r="M1859">
        <v>1464.63</v>
      </c>
      <c r="N1859">
        <v>808.22799999999995</v>
      </c>
    </row>
    <row r="1860" spans="1:14" x14ac:dyDescent="0.25">
      <c r="A1860">
        <v>1807.28</v>
      </c>
      <c r="B1860">
        <v>-16.2515</v>
      </c>
      <c r="D1860">
        <v>1807.28</v>
      </c>
      <c r="E1860">
        <v>-42.036700000000003</v>
      </c>
      <c r="G1860">
        <v>1465.36</v>
      </c>
      <c r="H1860">
        <v>655.83500000000004</v>
      </c>
      <c r="M1860">
        <v>1465.36</v>
      </c>
      <c r="N1860">
        <v>788.68299999999999</v>
      </c>
    </row>
    <row r="1861" spans="1:14" x14ac:dyDescent="0.25">
      <c r="A1861">
        <v>1808.04</v>
      </c>
      <c r="B1861">
        <v>-16.752500000000001</v>
      </c>
      <c r="D1861">
        <v>1808.04</v>
      </c>
      <c r="E1861">
        <v>32.588799999999999</v>
      </c>
      <c r="G1861">
        <v>1466.1</v>
      </c>
      <c r="H1861">
        <v>635.39800000000002</v>
      </c>
      <c r="M1861">
        <v>1466.1</v>
      </c>
      <c r="N1861">
        <v>769.98500000000001</v>
      </c>
    </row>
    <row r="1862" spans="1:14" x14ac:dyDescent="0.25">
      <c r="A1862">
        <v>1808.8</v>
      </c>
      <c r="B1862">
        <v>-34.6783</v>
      </c>
      <c r="D1862">
        <v>1808.8</v>
      </c>
      <c r="E1862">
        <v>4.5986900000000004</v>
      </c>
      <c r="G1862">
        <v>1466.83</v>
      </c>
      <c r="H1862">
        <v>619.44299999999998</v>
      </c>
      <c r="M1862">
        <v>1466.83</v>
      </c>
      <c r="N1862">
        <v>744.43700000000001</v>
      </c>
    </row>
    <row r="1863" spans="1:14" x14ac:dyDescent="0.25">
      <c r="A1863">
        <v>1809.57</v>
      </c>
      <c r="B1863">
        <v>-20.254300000000001</v>
      </c>
      <c r="D1863">
        <v>1809.57</v>
      </c>
      <c r="E1863">
        <v>-24.970099999999999</v>
      </c>
      <c r="G1863">
        <v>1467.57</v>
      </c>
      <c r="H1863">
        <v>600.76400000000001</v>
      </c>
      <c r="M1863">
        <v>1467.57</v>
      </c>
      <c r="N1863">
        <v>703.476</v>
      </c>
    </row>
    <row r="1864" spans="1:14" x14ac:dyDescent="0.25">
      <c r="A1864">
        <v>1810.33</v>
      </c>
      <c r="B1864">
        <v>-4.9798600000000004</v>
      </c>
      <c r="D1864">
        <v>1810.33</v>
      </c>
      <c r="E1864">
        <v>13.6595</v>
      </c>
      <c r="G1864">
        <v>1468.3</v>
      </c>
      <c r="H1864">
        <v>583.12099999999998</v>
      </c>
      <c r="M1864">
        <v>1468.3</v>
      </c>
      <c r="N1864">
        <v>672.70100000000002</v>
      </c>
    </row>
    <row r="1865" spans="1:14" x14ac:dyDescent="0.25">
      <c r="A1865">
        <v>1811.09</v>
      </c>
      <c r="B1865">
        <v>-28.786999999999999</v>
      </c>
      <c r="D1865">
        <v>1811.09</v>
      </c>
      <c r="E1865">
        <v>-1.9316199999999999</v>
      </c>
      <c r="G1865">
        <v>1469.04</v>
      </c>
      <c r="H1865">
        <v>569.31799999999998</v>
      </c>
      <c r="M1865">
        <v>1469.04</v>
      </c>
      <c r="N1865">
        <v>648.77300000000002</v>
      </c>
    </row>
    <row r="1866" spans="1:14" x14ac:dyDescent="0.25">
      <c r="A1866">
        <v>1811.85</v>
      </c>
      <c r="B1866">
        <v>-48.993400000000001</v>
      </c>
      <c r="D1866">
        <v>1811.85</v>
      </c>
      <c r="E1866">
        <v>-17.491199999999999</v>
      </c>
      <c r="G1866">
        <v>1469.77</v>
      </c>
      <c r="H1866">
        <v>556.16999999999996</v>
      </c>
      <c r="M1866">
        <v>1469.77</v>
      </c>
      <c r="N1866">
        <v>626.84900000000005</v>
      </c>
    </row>
    <row r="1867" spans="1:14" x14ac:dyDescent="0.25">
      <c r="A1867">
        <v>1812.62</v>
      </c>
      <c r="B1867">
        <v>-30.2133</v>
      </c>
      <c r="D1867">
        <v>1812.62</v>
      </c>
      <c r="E1867">
        <v>-31.2287</v>
      </c>
      <c r="G1867">
        <v>1470.51</v>
      </c>
      <c r="H1867">
        <v>537.40599999999995</v>
      </c>
      <c r="M1867">
        <v>1470.51</v>
      </c>
      <c r="N1867">
        <v>599.34900000000005</v>
      </c>
    </row>
    <row r="1868" spans="1:14" x14ac:dyDescent="0.25">
      <c r="A1868">
        <v>1813.38</v>
      </c>
      <c r="B1868">
        <v>-68.802800000000005</v>
      </c>
      <c r="D1868">
        <v>1813.38</v>
      </c>
      <c r="E1868">
        <v>0.47043000000000001</v>
      </c>
      <c r="G1868">
        <v>1471.24</v>
      </c>
      <c r="H1868">
        <v>521.53099999999995</v>
      </c>
      <c r="M1868">
        <v>1471.24</v>
      </c>
      <c r="N1868">
        <v>584.48400000000004</v>
      </c>
    </row>
    <row r="1869" spans="1:14" x14ac:dyDescent="0.25">
      <c r="A1869">
        <v>1814.14</v>
      </c>
      <c r="B1869">
        <v>-49.999400000000001</v>
      </c>
      <c r="D1869">
        <v>1814.14</v>
      </c>
      <c r="E1869">
        <v>2.8995000000000002</v>
      </c>
      <c r="G1869">
        <v>1471.98</v>
      </c>
      <c r="H1869">
        <v>508.08300000000003</v>
      </c>
      <c r="M1869">
        <v>1471.98</v>
      </c>
      <c r="N1869">
        <v>572.26400000000001</v>
      </c>
    </row>
    <row r="1870" spans="1:14" x14ac:dyDescent="0.25">
      <c r="A1870">
        <v>1814.9</v>
      </c>
      <c r="B1870">
        <v>-44.627099999999999</v>
      </c>
      <c r="D1870">
        <v>1814.9</v>
      </c>
      <c r="E1870">
        <v>-44.041699999999999</v>
      </c>
      <c r="G1870">
        <v>1472.71</v>
      </c>
      <c r="H1870">
        <v>492.81299999999999</v>
      </c>
      <c r="M1870">
        <v>1472.71</v>
      </c>
      <c r="N1870">
        <v>559.26900000000001</v>
      </c>
    </row>
    <row r="1871" spans="1:14" x14ac:dyDescent="0.25">
      <c r="A1871">
        <v>1815.66</v>
      </c>
      <c r="B1871">
        <v>-35.5105</v>
      </c>
      <c r="D1871">
        <v>1815.66</v>
      </c>
      <c r="E1871">
        <v>0.43038999999999999</v>
      </c>
      <c r="G1871">
        <v>1473.45</v>
      </c>
      <c r="H1871">
        <v>478.83800000000002</v>
      </c>
      <c r="M1871">
        <v>1473.45</v>
      </c>
      <c r="N1871">
        <v>547.07799999999997</v>
      </c>
    </row>
    <row r="1872" spans="1:14" x14ac:dyDescent="0.25">
      <c r="A1872">
        <v>1816.42</v>
      </c>
      <c r="B1872">
        <v>-64.860399999999998</v>
      </c>
      <c r="D1872">
        <v>1816.42</v>
      </c>
      <c r="E1872">
        <v>32.927999999999997</v>
      </c>
      <c r="G1872">
        <v>1474.18</v>
      </c>
      <c r="H1872">
        <v>469.22</v>
      </c>
      <c r="M1872">
        <v>1474.18</v>
      </c>
      <c r="N1872">
        <v>528.35199999999998</v>
      </c>
    </row>
    <row r="1873" spans="1:14" x14ac:dyDescent="0.25">
      <c r="A1873">
        <v>1817.19</v>
      </c>
      <c r="B1873">
        <v>-92.470600000000005</v>
      </c>
      <c r="D1873">
        <v>1817.19</v>
      </c>
      <c r="E1873">
        <v>-43.253100000000003</v>
      </c>
      <c r="G1873">
        <v>1474.92</v>
      </c>
      <c r="H1873">
        <v>452.89100000000002</v>
      </c>
      <c r="M1873">
        <v>1474.92</v>
      </c>
      <c r="N1873">
        <v>503.56400000000002</v>
      </c>
    </row>
    <row r="1874" spans="1:14" x14ac:dyDescent="0.25">
      <c r="A1874">
        <v>1817.95</v>
      </c>
      <c r="B1874">
        <v>-14.5237</v>
      </c>
      <c r="D1874">
        <v>1817.95</v>
      </c>
      <c r="E1874">
        <v>1.2769600000000001</v>
      </c>
      <c r="G1874">
        <v>1475.65</v>
      </c>
      <c r="H1874">
        <v>436.98700000000002</v>
      </c>
      <c r="M1874">
        <v>1475.65</v>
      </c>
      <c r="N1874">
        <v>484.05</v>
      </c>
    </row>
    <row r="1875" spans="1:14" x14ac:dyDescent="0.25">
      <c r="A1875">
        <v>1818.71</v>
      </c>
      <c r="B1875">
        <v>8.7765299999999993</v>
      </c>
      <c r="D1875">
        <v>1818.71</v>
      </c>
      <c r="E1875">
        <v>1.75522</v>
      </c>
      <c r="G1875">
        <v>1476.39</v>
      </c>
      <c r="H1875">
        <v>420.61399999999998</v>
      </c>
      <c r="M1875">
        <v>1476.39</v>
      </c>
      <c r="N1875">
        <v>461.55099999999999</v>
      </c>
    </row>
    <row r="1876" spans="1:14" x14ac:dyDescent="0.25">
      <c r="A1876">
        <v>1819.47</v>
      </c>
      <c r="B1876">
        <v>8.0259999999999998</v>
      </c>
      <c r="D1876">
        <v>1819.47</v>
      </c>
      <c r="E1876">
        <v>-5.27942</v>
      </c>
      <c r="G1876">
        <v>1477.12</v>
      </c>
      <c r="H1876">
        <v>408.85</v>
      </c>
      <c r="M1876">
        <v>1477.12</v>
      </c>
      <c r="N1876">
        <v>433.67399999999998</v>
      </c>
    </row>
    <row r="1877" spans="1:14" x14ac:dyDescent="0.25">
      <c r="A1877">
        <v>1820.23</v>
      </c>
      <c r="B1877">
        <v>-10.5381</v>
      </c>
      <c r="D1877">
        <v>1820.23</v>
      </c>
      <c r="E1877">
        <v>-28.572199999999999</v>
      </c>
      <c r="G1877">
        <v>1477.85</v>
      </c>
      <c r="H1877">
        <v>390.98</v>
      </c>
      <c r="M1877">
        <v>1477.85</v>
      </c>
      <c r="N1877">
        <v>407.26900000000001</v>
      </c>
    </row>
    <row r="1878" spans="1:14" x14ac:dyDescent="0.25">
      <c r="A1878">
        <v>1820.99</v>
      </c>
      <c r="B1878">
        <v>-21.678000000000001</v>
      </c>
      <c r="D1878">
        <v>1820.99</v>
      </c>
      <c r="E1878">
        <v>4.7671299999999999</v>
      </c>
      <c r="G1878">
        <v>1478.59</v>
      </c>
      <c r="H1878">
        <v>382.71899999999999</v>
      </c>
      <c r="M1878">
        <v>1478.59</v>
      </c>
      <c r="N1878">
        <v>383.745</v>
      </c>
    </row>
    <row r="1879" spans="1:14" x14ac:dyDescent="0.25">
      <c r="A1879">
        <v>1821.74</v>
      </c>
      <c r="B1879">
        <v>-7.77034</v>
      </c>
      <c r="D1879">
        <v>1821.74</v>
      </c>
      <c r="E1879">
        <v>61.739699999999999</v>
      </c>
      <c r="G1879">
        <v>1479.32</v>
      </c>
      <c r="H1879">
        <v>373.67200000000003</v>
      </c>
      <c r="M1879">
        <v>1479.32</v>
      </c>
      <c r="N1879">
        <v>364.18400000000003</v>
      </c>
    </row>
    <row r="1880" spans="1:14" x14ac:dyDescent="0.25">
      <c r="A1880">
        <v>1822.5</v>
      </c>
      <c r="B1880">
        <v>-21.391100000000002</v>
      </c>
      <c r="D1880">
        <v>1822.5</v>
      </c>
      <c r="E1880">
        <v>-12.954700000000001</v>
      </c>
      <c r="G1880">
        <v>1480.06</v>
      </c>
      <c r="H1880">
        <v>361.39800000000002</v>
      </c>
      <c r="M1880">
        <v>1480.06</v>
      </c>
      <c r="N1880">
        <v>346.25700000000001</v>
      </c>
    </row>
    <row r="1881" spans="1:14" x14ac:dyDescent="0.25">
      <c r="A1881">
        <v>1823.26</v>
      </c>
      <c r="B1881">
        <v>-20.8187</v>
      </c>
      <c r="D1881">
        <v>1823.26</v>
      </c>
      <c r="E1881">
        <v>-8.6793499999999995</v>
      </c>
      <c r="G1881">
        <v>1480.79</v>
      </c>
      <c r="H1881">
        <v>347.18299999999999</v>
      </c>
      <c r="M1881">
        <v>1480.79</v>
      </c>
      <c r="N1881">
        <v>327.63499999999999</v>
      </c>
    </row>
    <row r="1882" spans="1:14" x14ac:dyDescent="0.25">
      <c r="A1882">
        <v>1824.02</v>
      </c>
      <c r="B1882">
        <v>-23.769200000000001</v>
      </c>
      <c r="D1882">
        <v>1824.02</v>
      </c>
      <c r="E1882">
        <v>10.5442</v>
      </c>
      <c r="G1882">
        <v>1481.53</v>
      </c>
      <c r="H1882">
        <v>331.81</v>
      </c>
      <c r="M1882">
        <v>1481.53</v>
      </c>
      <c r="N1882">
        <v>312.35399999999998</v>
      </c>
    </row>
    <row r="1883" spans="1:14" x14ac:dyDescent="0.25">
      <c r="A1883">
        <v>1824.78</v>
      </c>
      <c r="B1883">
        <v>-57.104900000000001</v>
      </c>
      <c r="D1883">
        <v>1824.78</v>
      </c>
      <c r="E1883">
        <v>22.4008</v>
      </c>
      <c r="G1883">
        <v>1482.26</v>
      </c>
      <c r="H1883">
        <v>319.64100000000002</v>
      </c>
      <c r="M1883">
        <v>1482.26</v>
      </c>
      <c r="N1883">
        <v>301.39400000000001</v>
      </c>
    </row>
    <row r="1884" spans="1:14" x14ac:dyDescent="0.25">
      <c r="A1884">
        <v>1825.54</v>
      </c>
      <c r="B1884">
        <v>-44.508000000000003</v>
      </c>
      <c r="D1884">
        <v>1825.54</v>
      </c>
      <c r="E1884">
        <v>-7.4105999999999996</v>
      </c>
      <c r="G1884">
        <v>1483</v>
      </c>
      <c r="H1884">
        <v>308.99599999999998</v>
      </c>
      <c r="M1884">
        <v>1483</v>
      </c>
      <c r="N1884">
        <v>289.983</v>
      </c>
    </row>
    <row r="1885" spans="1:14" x14ac:dyDescent="0.25">
      <c r="A1885">
        <v>1826.3</v>
      </c>
      <c r="B1885">
        <v>-25.497</v>
      </c>
      <c r="D1885">
        <v>1826.3</v>
      </c>
      <c r="E1885">
        <v>1.0098800000000001</v>
      </c>
      <c r="G1885">
        <v>1483.73</v>
      </c>
      <c r="H1885">
        <v>300.649</v>
      </c>
      <c r="M1885">
        <v>1483.73</v>
      </c>
      <c r="N1885">
        <v>287.99799999999999</v>
      </c>
    </row>
    <row r="1886" spans="1:14" x14ac:dyDescent="0.25">
      <c r="A1886">
        <v>1827.06</v>
      </c>
      <c r="B1886">
        <v>-19.919599999999999</v>
      </c>
      <c r="D1886">
        <v>1827.06</v>
      </c>
      <c r="E1886">
        <v>-10.2988</v>
      </c>
      <c r="G1886">
        <v>1484.47</v>
      </c>
      <c r="H1886">
        <v>290.536</v>
      </c>
      <c r="M1886">
        <v>1484.47</v>
      </c>
      <c r="N1886">
        <v>277.125</v>
      </c>
    </row>
    <row r="1887" spans="1:14" x14ac:dyDescent="0.25">
      <c r="A1887">
        <v>1827.81</v>
      </c>
      <c r="B1887">
        <v>-0.22220999999999999</v>
      </c>
      <c r="D1887">
        <v>1827.81</v>
      </c>
      <c r="E1887">
        <v>-23.447199999999999</v>
      </c>
      <c r="G1887">
        <v>1485.2</v>
      </c>
      <c r="H1887">
        <v>284.08300000000003</v>
      </c>
      <c r="M1887">
        <v>1485.2</v>
      </c>
      <c r="N1887">
        <v>275.428</v>
      </c>
    </row>
    <row r="1888" spans="1:14" x14ac:dyDescent="0.25">
      <c r="A1888">
        <v>1828.57</v>
      </c>
      <c r="B1888">
        <v>44.588999999999999</v>
      </c>
      <c r="D1888">
        <v>1828.57</v>
      </c>
      <c r="E1888">
        <v>-0.95813000000000004</v>
      </c>
      <c r="G1888">
        <v>1485.94</v>
      </c>
      <c r="H1888">
        <v>278.19099999999997</v>
      </c>
      <c r="M1888">
        <v>1485.94</v>
      </c>
      <c r="N1888">
        <v>268.55500000000001</v>
      </c>
    </row>
    <row r="1889" spans="1:14" x14ac:dyDescent="0.25">
      <c r="A1889">
        <v>1829.33</v>
      </c>
      <c r="B1889">
        <v>-32.0837</v>
      </c>
      <c r="D1889">
        <v>1829.33</v>
      </c>
      <c r="E1889">
        <v>49.394399999999997</v>
      </c>
      <c r="G1889">
        <v>1486.67</v>
      </c>
      <c r="H1889">
        <v>272.86099999999999</v>
      </c>
      <c r="M1889">
        <v>1486.67</v>
      </c>
      <c r="N1889">
        <v>260.26400000000001</v>
      </c>
    </row>
    <row r="1890" spans="1:14" x14ac:dyDescent="0.25">
      <c r="A1890">
        <v>1830.08</v>
      </c>
      <c r="B1890">
        <v>-31.0029</v>
      </c>
      <c r="D1890">
        <v>1830.08</v>
      </c>
      <c r="E1890">
        <v>22.768000000000001</v>
      </c>
      <c r="G1890">
        <v>1487.41</v>
      </c>
      <c r="H1890">
        <v>266.55799999999999</v>
      </c>
      <c r="M1890">
        <v>1487.41</v>
      </c>
      <c r="N1890">
        <v>258.19499999999999</v>
      </c>
    </row>
    <row r="1891" spans="1:14" x14ac:dyDescent="0.25">
      <c r="A1891">
        <v>1830.84</v>
      </c>
      <c r="B1891">
        <v>-19.2271</v>
      </c>
      <c r="D1891">
        <v>1830.84</v>
      </c>
      <c r="E1891">
        <v>-20.814</v>
      </c>
      <c r="G1891">
        <v>1488.14</v>
      </c>
      <c r="H1891">
        <v>263.76400000000001</v>
      </c>
      <c r="M1891">
        <v>1488.14</v>
      </c>
      <c r="N1891">
        <v>256.11200000000002</v>
      </c>
    </row>
    <row r="1892" spans="1:14" x14ac:dyDescent="0.25">
      <c r="A1892">
        <v>1831.6</v>
      </c>
      <c r="B1892">
        <v>-28.099399999999999</v>
      </c>
      <c r="D1892">
        <v>1831.6</v>
      </c>
      <c r="E1892">
        <v>15.6435</v>
      </c>
      <c r="G1892">
        <v>1488.88</v>
      </c>
      <c r="H1892">
        <v>261.89699999999999</v>
      </c>
      <c r="M1892">
        <v>1488.88</v>
      </c>
      <c r="N1892">
        <v>249.81399999999999</v>
      </c>
    </row>
    <row r="1893" spans="1:14" x14ac:dyDescent="0.25">
      <c r="A1893">
        <v>1832.35</v>
      </c>
      <c r="B1893">
        <v>9.5562100000000001</v>
      </c>
      <c r="D1893">
        <v>1832.35</v>
      </c>
      <c r="E1893">
        <v>43.874099999999999</v>
      </c>
      <c r="G1893">
        <v>1489.61</v>
      </c>
      <c r="H1893">
        <v>255.161</v>
      </c>
      <c r="M1893">
        <v>1489.61</v>
      </c>
      <c r="N1893">
        <v>245.70699999999999</v>
      </c>
    </row>
    <row r="1894" spans="1:14" x14ac:dyDescent="0.25">
      <c r="A1894">
        <v>1833.11</v>
      </c>
      <c r="B1894">
        <v>-10.689399999999999</v>
      </c>
      <c r="D1894">
        <v>1833.11</v>
      </c>
      <c r="E1894">
        <v>1.7857000000000001</v>
      </c>
      <c r="G1894">
        <v>1490.35</v>
      </c>
      <c r="H1894">
        <v>255.017</v>
      </c>
      <c r="M1894">
        <v>1490.35</v>
      </c>
      <c r="N1894">
        <v>244.15199999999999</v>
      </c>
    </row>
    <row r="1895" spans="1:14" x14ac:dyDescent="0.25">
      <c r="A1895">
        <v>1833.86</v>
      </c>
      <c r="B1895">
        <v>-26.444500000000001</v>
      </c>
      <c r="D1895">
        <v>1833.86</v>
      </c>
      <c r="E1895">
        <v>-17.367899999999999</v>
      </c>
      <c r="G1895">
        <v>1491.08</v>
      </c>
      <c r="H1895">
        <v>252.62700000000001</v>
      </c>
      <c r="M1895">
        <v>1491.08</v>
      </c>
      <c r="N1895">
        <v>247.267</v>
      </c>
    </row>
    <row r="1896" spans="1:14" x14ac:dyDescent="0.25">
      <c r="A1896">
        <v>1834.62</v>
      </c>
      <c r="B1896">
        <v>-4.8976499999999996</v>
      </c>
      <c r="D1896">
        <v>1834.62</v>
      </c>
      <c r="E1896">
        <v>-7.4065200000000004</v>
      </c>
      <c r="G1896">
        <v>1491.82</v>
      </c>
      <c r="H1896">
        <v>248.21</v>
      </c>
      <c r="M1896">
        <v>1491.82</v>
      </c>
      <c r="N1896">
        <v>239.21700000000001</v>
      </c>
    </row>
    <row r="1897" spans="1:14" x14ac:dyDescent="0.25">
      <c r="A1897">
        <v>1835.37</v>
      </c>
      <c r="B1897">
        <v>3.7800099999999999</v>
      </c>
      <c r="D1897">
        <v>1835.37</v>
      </c>
      <c r="E1897">
        <v>-13.786799999999999</v>
      </c>
      <c r="G1897">
        <v>1492.55</v>
      </c>
      <c r="H1897">
        <v>248.387</v>
      </c>
      <c r="M1897">
        <v>1492.55</v>
      </c>
      <c r="N1897">
        <v>241.124</v>
      </c>
    </row>
    <row r="1898" spans="1:14" x14ac:dyDescent="0.25">
      <c r="A1898">
        <v>1836.13</v>
      </c>
      <c r="B1898">
        <v>0.41902</v>
      </c>
      <c r="D1898">
        <v>1836.13</v>
      </c>
      <c r="E1898">
        <v>35.905000000000001</v>
      </c>
      <c r="G1898">
        <v>1493.29</v>
      </c>
      <c r="H1898">
        <v>248.29599999999999</v>
      </c>
      <c r="M1898">
        <v>1493.29</v>
      </c>
      <c r="N1898">
        <v>239.77699999999999</v>
      </c>
    </row>
    <row r="1899" spans="1:14" x14ac:dyDescent="0.25">
      <c r="A1899">
        <v>1836.89</v>
      </c>
      <c r="B1899">
        <v>-47.964799999999997</v>
      </c>
      <c r="D1899">
        <v>1836.89</v>
      </c>
      <c r="E1899">
        <v>-8.4532299999999996</v>
      </c>
      <c r="G1899">
        <v>1494.02</v>
      </c>
      <c r="H1899">
        <v>248.601</v>
      </c>
      <c r="M1899">
        <v>1494.02</v>
      </c>
      <c r="N1899">
        <v>241.126</v>
      </c>
    </row>
    <row r="1900" spans="1:14" x14ac:dyDescent="0.25">
      <c r="A1900">
        <v>1837.64</v>
      </c>
      <c r="B1900">
        <v>19.931799999999999</v>
      </c>
      <c r="D1900">
        <v>1837.64</v>
      </c>
      <c r="E1900">
        <v>-14.814500000000001</v>
      </c>
      <c r="G1900">
        <v>1494.76</v>
      </c>
      <c r="H1900">
        <v>245.47399999999999</v>
      </c>
      <c r="M1900">
        <v>1494.76</v>
      </c>
      <c r="N1900">
        <v>235.95400000000001</v>
      </c>
    </row>
    <row r="1901" spans="1:14" x14ac:dyDescent="0.25">
      <c r="A1901">
        <v>1838.39</v>
      </c>
      <c r="B1901">
        <v>-32.667900000000003</v>
      </c>
      <c r="D1901">
        <v>1838.39</v>
      </c>
      <c r="E1901">
        <v>38.768599999999999</v>
      </c>
      <c r="G1901">
        <v>1495.49</v>
      </c>
      <c r="H1901">
        <v>242.42400000000001</v>
      </c>
      <c r="M1901">
        <v>1495.49</v>
      </c>
      <c r="N1901">
        <v>235.62899999999999</v>
      </c>
    </row>
    <row r="1902" spans="1:14" x14ac:dyDescent="0.25">
      <c r="A1902">
        <v>1839.15</v>
      </c>
      <c r="B1902">
        <v>16.1999</v>
      </c>
      <c r="D1902">
        <v>1839.15</v>
      </c>
      <c r="E1902">
        <v>9.98428</v>
      </c>
      <c r="G1902">
        <v>1496.23</v>
      </c>
      <c r="H1902">
        <v>241.14599999999999</v>
      </c>
      <c r="M1902">
        <v>1496.23</v>
      </c>
      <c r="N1902">
        <v>241.209</v>
      </c>
    </row>
    <row r="1903" spans="1:14" x14ac:dyDescent="0.25">
      <c r="A1903">
        <v>1839.9</v>
      </c>
      <c r="B1903">
        <v>-7.1428399999999996</v>
      </c>
      <c r="D1903">
        <v>1839.9</v>
      </c>
      <c r="E1903">
        <v>-42.820799999999998</v>
      </c>
      <c r="G1903">
        <v>1496.96</v>
      </c>
      <c r="H1903">
        <v>242.87299999999999</v>
      </c>
      <c r="M1903">
        <v>1496.96</v>
      </c>
      <c r="N1903">
        <v>240.37799999999999</v>
      </c>
    </row>
    <row r="1904" spans="1:14" x14ac:dyDescent="0.25">
      <c r="A1904">
        <v>1840.66</v>
      </c>
      <c r="B1904">
        <v>15.2841</v>
      </c>
      <c r="D1904">
        <v>1840.66</v>
      </c>
      <c r="E1904">
        <v>-18.2759</v>
      </c>
      <c r="G1904">
        <v>1497.7</v>
      </c>
      <c r="H1904">
        <v>240.399</v>
      </c>
      <c r="M1904">
        <v>1497.7</v>
      </c>
      <c r="N1904">
        <v>243.964</v>
      </c>
    </row>
    <row r="1905" spans="1:14" x14ac:dyDescent="0.25">
      <c r="A1905">
        <v>1841.41</v>
      </c>
      <c r="B1905">
        <v>-34.379100000000001</v>
      </c>
      <c r="D1905">
        <v>1841.41</v>
      </c>
      <c r="E1905">
        <v>17.780100000000001</v>
      </c>
      <c r="G1905">
        <v>1498.43</v>
      </c>
      <c r="H1905">
        <v>239.08799999999999</v>
      </c>
      <c r="M1905">
        <v>1498.43</v>
      </c>
      <c r="N1905">
        <v>244.3</v>
      </c>
    </row>
    <row r="1906" spans="1:14" x14ac:dyDescent="0.25">
      <c r="A1906">
        <v>1842.16</v>
      </c>
      <c r="B1906">
        <v>-39.606400000000001</v>
      </c>
      <c r="D1906">
        <v>1842.16</v>
      </c>
      <c r="E1906">
        <v>45.328699999999998</v>
      </c>
      <c r="G1906">
        <v>1499.17</v>
      </c>
      <c r="H1906">
        <v>239.74600000000001</v>
      </c>
      <c r="M1906">
        <v>1499.17</v>
      </c>
      <c r="N1906">
        <v>245.279</v>
      </c>
    </row>
    <row r="1907" spans="1:14" x14ac:dyDescent="0.25">
      <c r="A1907">
        <v>1842.55</v>
      </c>
      <c r="B1907">
        <v>-10.5783</v>
      </c>
      <c r="D1907">
        <v>1842.55</v>
      </c>
      <c r="E1907">
        <v>59.774799999999999</v>
      </c>
      <c r="G1907">
        <v>1499.9</v>
      </c>
      <c r="H1907">
        <v>235.83600000000001</v>
      </c>
      <c r="M1907">
        <v>1499.9</v>
      </c>
      <c r="N1907">
        <v>245.72900000000001</v>
      </c>
    </row>
    <row r="1908" spans="1:14" x14ac:dyDescent="0.25">
      <c r="A1908">
        <v>1843.37</v>
      </c>
      <c r="B1908">
        <v>-16.023399999999999</v>
      </c>
      <c r="D1908">
        <v>1843.37</v>
      </c>
      <c r="E1908">
        <v>-3.38897</v>
      </c>
      <c r="G1908">
        <v>1500.64</v>
      </c>
      <c r="H1908">
        <v>236.31</v>
      </c>
      <c r="M1908">
        <v>1500.64</v>
      </c>
      <c r="N1908">
        <v>242.27099999999999</v>
      </c>
    </row>
    <row r="1909" spans="1:14" x14ac:dyDescent="0.25">
      <c r="A1909">
        <v>1844.2</v>
      </c>
      <c r="B1909">
        <v>36.531500000000001</v>
      </c>
      <c r="D1909">
        <v>1844.2</v>
      </c>
      <c r="E1909">
        <v>-42.5533</v>
      </c>
      <c r="G1909">
        <v>1501.37</v>
      </c>
      <c r="H1909">
        <v>234.541</v>
      </c>
      <c r="M1909">
        <v>1501.37</v>
      </c>
      <c r="N1909">
        <v>244.73500000000001</v>
      </c>
    </row>
    <row r="1910" spans="1:14" x14ac:dyDescent="0.25">
      <c r="A1910">
        <v>1845.02</v>
      </c>
      <c r="B1910">
        <v>-0.91440999999999995</v>
      </c>
      <c r="D1910">
        <v>1845.02</v>
      </c>
      <c r="E1910">
        <v>58.280700000000003</v>
      </c>
      <c r="G1910">
        <v>1502.11</v>
      </c>
      <c r="H1910">
        <v>235.36500000000001</v>
      </c>
      <c r="M1910">
        <v>1502.11</v>
      </c>
      <c r="N1910">
        <v>243.38300000000001</v>
      </c>
    </row>
    <row r="1911" spans="1:14" x14ac:dyDescent="0.25">
      <c r="A1911">
        <v>1845.85</v>
      </c>
      <c r="B1911">
        <v>-8.3593200000000003</v>
      </c>
      <c r="D1911">
        <v>1845.85</v>
      </c>
      <c r="E1911">
        <v>-66.883399999999995</v>
      </c>
      <c r="G1911">
        <v>1502.84</v>
      </c>
      <c r="H1911">
        <v>234.26400000000001</v>
      </c>
      <c r="M1911">
        <v>1502.84</v>
      </c>
      <c r="N1911">
        <v>240.334</v>
      </c>
    </row>
    <row r="1912" spans="1:14" x14ac:dyDescent="0.25">
      <c r="A1912">
        <v>1846.67</v>
      </c>
      <c r="B1912">
        <v>-45.805199999999999</v>
      </c>
      <c r="D1912">
        <v>1846.67</v>
      </c>
      <c r="E1912">
        <v>87.950100000000006</v>
      </c>
      <c r="G1912">
        <v>1503.57</v>
      </c>
      <c r="H1912">
        <v>230.89699999999999</v>
      </c>
      <c r="M1912">
        <v>1503.57</v>
      </c>
      <c r="N1912">
        <v>240.09700000000001</v>
      </c>
    </row>
    <row r="1913" spans="1:14" x14ac:dyDescent="0.25">
      <c r="A1913">
        <v>1847.49</v>
      </c>
      <c r="B1913">
        <v>10.7499</v>
      </c>
      <c r="D1913">
        <v>1847.49</v>
      </c>
      <c r="E1913">
        <v>138.786</v>
      </c>
      <c r="G1913">
        <v>1504.31</v>
      </c>
      <c r="H1913">
        <v>233.47399999999999</v>
      </c>
      <c r="M1913">
        <v>1504.31</v>
      </c>
      <c r="N1913">
        <v>238.17699999999999</v>
      </c>
    </row>
    <row r="1914" spans="1:14" x14ac:dyDescent="0.25">
      <c r="A1914">
        <v>1848.32</v>
      </c>
      <c r="B1914">
        <v>-4.8432300000000001</v>
      </c>
      <c r="D1914">
        <v>1848.32</v>
      </c>
      <c r="E1914">
        <v>-22.380600000000001</v>
      </c>
      <c r="G1914">
        <v>1505.04</v>
      </c>
      <c r="H1914">
        <v>232.834</v>
      </c>
      <c r="M1914">
        <v>1505.04</v>
      </c>
      <c r="N1914">
        <v>234.03200000000001</v>
      </c>
    </row>
    <row r="1915" spans="1:14" x14ac:dyDescent="0.25">
      <c r="A1915">
        <v>1849.14</v>
      </c>
      <c r="B1915">
        <v>39.046799999999998</v>
      </c>
      <c r="D1915">
        <v>1849.14</v>
      </c>
      <c r="E1915">
        <v>2.4527999999999999</v>
      </c>
      <c r="G1915">
        <v>1505.78</v>
      </c>
      <c r="H1915">
        <v>229.08699999999999</v>
      </c>
      <c r="M1915">
        <v>1505.78</v>
      </c>
      <c r="N1915">
        <v>233.08099999999999</v>
      </c>
    </row>
    <row r="1916" spans="1:14" x14ac:dyDescent="0.25">
      <c r="A1916">
        <v>1849.97</v>
      </c>
      <c r="B1916">
        <v>-1.06372</v>
      </c>
      <c r="D1916">
        <v>1849.97</v>
      </c>
      <c r="E1916">
        <v>39.288400000000003</v>
      </c>
      <c r="G1916">
        <v>1506.51</v>
      </c>
      <c r="H1916">
        <v>228.93199999999999</v>
      </c>
      <c r="M1916">
        <v>1506.51</v>
      </c>
      <c r="N1916">
        <v>228.80600000000001</v>
      </c>
    </row>
    <row r="1917" spans="1:14" x14ac:dyDescent="0.25">
      <c r="A1917">
        <v>1850.79</v>
      </c>
      <c r="B1917">
        <v>30.826499999999999</v>
      </c>
      <c r="D1917">
        <v>1850.79</v>
      </c>
      <c r="E1917">
        <v>36.121099999999998</v>
      </c>
      <c r="G1917">
        <v>1507.25</v>
      </c>
      <c r="H1917">
        <v>227.773</v>
      </c>
      <c r="M1917">
        <v>1507.25</v>
      </c>
      <c r="N1917">
        <v>225.792</v>
      </c>
    </row>
    <row r="1918" spans="1:14" x14ac:dyDescent="0.25">
      <c r="A1918">
        <v>1851.61</v>
      </c>
      <c r="B1918">
        <v>30.716799999999999</v>
      </c>
      <c r="D1918">
        <v>1851.61</v>
      </c>
      <c r="E1918">
        <v>110.95399999999999</v>
      </c>
      <c r="G1918">
        <v>1507.98</v>
      </c>
      <c r="H1918">
        <v>227.80600000000001</v>
      </c>
      <c r="M1918">
        <v>1507.98</v>
      </c>
      <c r="N1918">
        <v>218.048</v>
      </c>
    </row>
    <row r="1919" spans="1:14" x14ac:dyDescent="0.25">
      <c r="A1919">
        <v>1852.43</v>
      </c>
      <c r="B1919">
        <v>58.607100000000003</v>
      </c>
      <c r="D1919">
        <v>1852.43</v>
      </c>
      <c r="E1919">
        <v>57.786799999999999</v>
      </c>
      <c r="G1919">
        <v>1508.72</v>
      </c>
      <c r="H1919">
        <v>226.405</v>
      </c>
      <c r="M1919">
        <v>1508.72</v>
      </c>
      <c r="N1919">
        <v>217.47399999999999</v>
      </c>
    </row>
    <row r="1920" spans="1:14" x14ac:dyDescent="0.25">
      <c r="A1920">
        <v>1853.26</v>
      </c>
      <c r="B1920">
        <v>6.4978699999999998</v>
      </c>
      <c r="D1920">
        <v>1853.26</v>
      </c>
      <c r="E1920">
        <v>44.619900000000001</v>
      </c>
      <c r="G1920">
        <v>1509.45</v>
      </c>
      <c r="H1920">
        <v>225.55699999999999</v>
      </c>
      <c r="M1920">
        <v>1509.45</v>
      </c>
      <c r="N1920">
        <v>215.81800000000001</v>
      </c>
    </row>
    <row r="1921" spans="1:14" x14ac:dyDescent="0.25">
      <c r="A1921">
        <v>1854.08</v>
      </c>
      <c r="B1921">
        <v>12.388</v>
      </c>
      <c r="D1921">
        <v>1854.08</v>
      </c>
      <c r="E1921">
        <v>17.452500000000001</v>
      </c>
      <c r="G1921">
        <v>1510.19</v>
      </c>
      <c r="H1921">
        <v>229.47900000000001</v>
      </c>
      <c r="M1921">
        <v>1510.19</v>
      </c>
      <c r="N1921">
        <v>216.226</v>
      </c>
    </row>
    <row r="1922" spans="1:14" x14ac:dyDescent="0.25">
      <c r="A1922">
        <v>1854.9</v>
      </c>
      <c r="B1922">
        <v>38.278500000000001</v>
      </c>
      <c r="D1922">
        <v>1854.9</v>
      </c>
      <c r="E1922">
        <v>32.284999999999997</v>
      </c>
      <c r="G1922">
        <v>1510.92</v>
      </c>
      <c r="H1922">
        <v>229.2</v>
      </c>
      <c r="M1922">
        <v>1510.92</v>
      </c>
      <c r="N1922">
        <v>214.54499999999999</v>
      </c>
    </row>
    <row r="1923" spans="1:14" x14ac:dyDescent="0.25">
      <c r="A1923">
        <v>1855.72</v>
      </c>
      <c r="B1923">
        <v>34.169899999999998</v>
      </c>
      <c r="D1923">
        <v>1855.72</v>
      </c>
      <c r="E1923">
        <v>69.115300000000005</v>
      </c>
      <c r="G1923">
        <v>1511.66</v>
      </c>
      <c r="H1923">
        <v>228.465</v>
      </c>
      <c r="M1923">
        <v>1511.66</v>
      </c>
      <c r="N1923">
        <v>214.304</v>
      </c>
    </row>
    <row r="1924" spans="1:14" x14ac:dyDescent="0.25">
      <c r="A1924">
        <v>1856.55</v>
      </c>
      <c r="B1924">
        <v>2.0602499999999999</v>
      </c>
      <c r="D1924">
        <v>1856.55</v>
      </c>
      <c r="E1924">
        <v>35.947400000000002</v>
      </c>
      <c r="G1924">
        <v>1512.39</v>
      </c>
      <c r="H1924">
        <v>225.28100000000001</v>
      </c>
      <c r="M1924">
        <v>1512.39</v>
      </c>
      <c r="N1924">
        <v>212.71299999999999</v>
      </c>
    </row>
    <row r="1925" spans="1:14" x14ac:dyDescent="0.25">
      <c r="A1925">
        <v>1857.37</v>
      </c>
      <c r="B1925">
        <v>39.950699999999998</v>
      </c>
      <c r="D1925">
        <v>1857.37</v>
      </c>
      <c r="E1925">
        <v>30.779900000000001</v>
      </c>
      <c r="G1925">
        <v>1513.13</v>
      </c>
      <c r="H1925">
        <v>222.83500000000001</v>
      </c>
      <c r="M1925">
        <v>1513.13</v>
      </c>
      <c r="N1925">
        <v>209.304</v>
      </c>
    </row>
    <row r="1926" spans="1:14" x14ac:dyDescent="0.25">
      <c r="A1926">
        <v>1858.19</v>
      </c>
      <c r="B1926">
        <v>-8.1575600000000001</v>
      </c>
      <c r="D1926">
        <v>1858.19</v>
      </c>
      <c r="E1926">
        <v>-14.3901</v>
      </c>
      <c r="G1926">
        <v>1513.86</v>
      </c>
      <c r="H1926">
        <v>222.00700000000001</v>
      </c>
      <c r="M1926">
        <v>1513.86</v>
      </c>
      <c r="N1926">
        <v>208.06800000000001</v>
      </c>
    </row>
    <row r="1927" spans="1:14" x14ac:dyDescent="0.25">
      <c r="A1927">
        <v>1859.01</v>
      </c>
      <c r="B1927">
        <v>29.732900000000001</v>
      </c>
      <c r="D1927">
        <v>1859.01</v>
      </c>
      <c r="E1927">
        <v>126.44199999999999</v>
      </c>
      <c r="G1927">
        <v>1514.6</v>
      </c>
      <c r="H1927">
        <v>224.917</v>
      </c>
      <c r="M1927">
        <v>1514.6</v>
      </c>
      <c r="N1927">
        <v>209.482</v>
      </c>
    </row>
    <row r="1928" spans="1:14" x14ac:dyDescent="0.25">
      <c r="A1928">
        <v>1859.83</v>
      </c>
      <c r="B1928">
        <v>5.6244800000000001</v>
      </c>
      <c r="D1928">
        <v>1859.83</v>
      </c>
      <c r="E1928">
        <v>129.27199999999999</v>
      </c>
      <c r="G1928">
        <v>1515.33</v>
      </c>
      <c r="H1928">
        <v>222.63200000000001</v>
      </c>
      <c r="M1928">
        <v>1515.33</v>
      </c>
      <c r="N1928">
        <v>208.47</v>
      </c>
    </row>
    <row r="1929" spans="1:14" x14ac:dyDescent="0.25">
      <c r="A1929">
        <v>1860.65</v>
      </c>
      <c r="B1929">
        <v>3.5159600000000002</v>
      </c>
      <c r="D1929">
        <v>1860.65</v>
      </c>
      <c r="E1929">
        <v>22.101500000000001</v>
      </c>
      <c r="G1929">
        <v>1516.07</v>
      </c>
      <c r="H1929">
        <v>225.416</v>
      </c>
      <c r="M1929">
        <v>1516.07</v>
      </c>
      <c r="N1929">
        <v>212.22200000000001</v>
      </c>
    </row>
    <row r="1930" spans="1:14" x14ac:dyDescent="0.25">
      <c r="A1930">
        <v>1861.47</v>
      </c>
      <c r="B1930">
        <v>65.406599999999997</v>
      </c>
      <c r="D1930">
        <v>1861.47</v>
      </c>
      <c r="E1930">
        <v>152.93299999999999</v>
      </c>
      <c r="G1930">
        <v>1516.8</v>
      </c>
      <c r="H1930">
        <v>225.352</v>
      </c>
      <c r="M1930">
        <v>1516.8</v>
      </c>
      <c r="N1930">
        <v>208.08500000000001</v>
      </c>
    </row>
    <row r="1931" spans="1:14" x14ac:dyDescent="0.25">
      <c r="A1931">
        <v>1862.29</v>
      </c>
      <c r="B1931">
        <v>-14.7019</v>
      </c>
      <c r="D1931">
        <v>1862.29</v>
      </c>
      <c r="E1931">
        <v>13.762700000000001</v>
      </c>
      <c r="G1931">
        <v>1517.54</v>
      </c>
      <c r="H1931">
        <v>220.77199999999999</v>
      </c>
      <c r="M1931">
        <v>1517.54</v>
      </c>
      <c r="N1931">
        <v>205.488</v>
      </c>
    </row>
    <row r="1932" spans="1:14" x14ac:dyDescent="0.25">
      <c r="A1932">
        <v>1863.11</v>
      </c>
      <c r="B1932">
        <v>-6.8103600000000002</v>
      </c>
      <c r="D1932">
        <v>1863.11</v>
      </c>
      <c r="E1932">
        <v>-19.407900000000001</v>
      </c>
      <c r="G1932">
        <v>1518.27</v>
      </c>
      <c r="H1932">
        <v>224.41900000000001</v>
      </c>
      <c r="M1932">
        <v>1518.27</v>
      </c>
      <c r="N1932">
        <v>205.54900000000001</v>
      </c>
    </row>
    <row r="1933" spans="1:14" x14ac:dyDescent="0.25">
      <c r="A1933">
        <v>1863.93</v>
      </c>
      <c r="B1933">
        <v>19.081499999999998</v>
      </c>
      <c r="D1933">
        <v>1863.93</v>
      </c>
      <c r="E1933">
        <v>-22.578700000000001</v>
      </c>
      <c r="G1933">
        <v>1519.01</v>
      </c>
      <c r="H1933">
        <v>224.381</v>
      </c>
      <c r="M1933">
        <v>1519.01</v>
      </c>
      <c r="N1933">
        <v>205.53700000000001</v>
      </c>
    </row>
    <row r="1934" spans="1:14" x14ac:dyDescent="0.25">
      <c r="A1934">
        <v>1864.75</v>
      </c>
      <c r="B1934">
        <v>50.973199999999999</v>
      </c>
      <c r="D1934">
        <v>1864.75</v>
      </c>
      <c r="E1934">
        <v>64.250500000000002</v>
      </c>
      <c r="G1934">
        <v>1519.74</v>
      </c>
      <c r="H1934">
        <v>223.88300000000001</v>
      </c>
      <c r="M1934">
        <v>1519.74</v>
      </c>
      <c r="N1934">
        <v>205.261</v>
      </c>
    </row>
    <row r="1935" spans="1:14" x14ac:dyDescent="0.25">
      <c r="A1935">
        <v>1865.57</v>
      </c>
      <c r="B1935">
        <v>52.865000000000002</v>
      </c>
      <c r="D1935">
        <v>1865.57</v>
      </c>
      <c r="E1935">
        <v>91.079400000000007</v>
      </c>
      <c r="G1935">
        <v>1520.48</v>
      </c>
      <c r="H1935">
        <v>222.404</v>
      </c>
      <c r="M1935">
        <v>1520.48</v>
      </c>
      <c r="N1935">
        <v>204.107</v>
      </c>
    </row>
    <row r="1936" spans="1:14" x14ac:dyDescent="0.25">
      <c r="A1936">
        <v>1866.39</v>
      </c>
      <c r="B1936">
        <v>20.756799999999998</v>
      </c>
      <c r="D1936">
        <v>1866.39</v>
      </c>
      <c r="E1936">
        <v>37.9086</v>
      </c>
      <c r="G1936">
        <v>1521.21</v>
      </c>
      <c r="H1936">
        <v>219.98099999999999</v>
      </c>
      <c r="M1936">
        <v>1521.21</v>
      </c>
      <c r="N1936">
        <v>205.63900000000001</v>
      </c>
    </row>
    <row r="1937" spans="1:14" x14ac:dyDescent="0.25">
      <c r="A1937">
        <v>1867.21</v>
      </c>
      <c r="B1937">
        <v>6.6495699999999998</v>
      </c>
      <c r="D1937">
        <v>1867.21</v>
      </c>
      <c r="E1937">
        <v>26.735299999999999</v>
      </c>
      <c r="G1937">
        <v>1521.95</v>
      </c>
      <c r="H1937">
        <v>221.21299999999999</v>
      </c>
      <c r="M1937">
        <v>1521.95</v>
      </c>
      <c r="N1937">
        <v>208.51900000000001</v>
      </c>
    </row>
    <row r="1938" spans="1:14" x14ac:dyDescent="0.25">
      <c r="A1938">
        <v>1868.03</v>
      </c>
      <c r="B1938">
        <v>22.541399999999999</v>
      </c>
      <c r="D1938">
        <v>1868.03</v>
      </c>
      <c r="E1938">
        <v>25.5639</v>
      </c>
      <c r="G1938">
        <v>1522.68</v>
      </c>
      <c r="H1938">
        <v>225.57599999999999</v>
      </c>
      <c r="M1938">
        <v>1522.68</v>
      </c>
      <c r="N1938">
        <v>207.03100000000001</v>
      </c>
    </row>
    <row r="1939" spans="1:14" x14ac:dyDescent="0.25">
      <c r="A1939">
        <v>1868.85</v>
      </c>
      <c r="B1939">
        <v>62.433199999999999</v>
      </c>
      <c r="D1939">
        <v>1868.85</v>
      </c>
      <c r="E1939">
        <v>20.392800000000001</v>
      </c>
      <c r="G1939">
        <v>1523.42</v>
      </c>
      <c r="H1939">
        <v>223.77199999999999</v>
      </c>
      <c r="M1939">
        <v>1523.42</v>
      </c>
      <c r="N1939">
        <v>204.845</v>
      </c>
    </row>
    <row r="1940" spans="1:14" x14ac:dyDescent="0.25">
      <c r="A1940">
        <v>1869.67</v>
      </c>
      <c r="B1940">
        <v>50.325800000000001</v>
      </c>
      <c r="D1940">
        <v>1869.67</v>
      </c>
      <c r="E1940">
        <v>11.219200000000001</v>
      </c>
      <c r="G1940">
        <v>1524.15</v>
      </c>
      <c r="H1940">
        <v>220.44900000000001</v>
      </c>
      <c r="M1940">
        <v>1524.15</v>
      </c>
      <c r="N1940">
        <v>204.17</v>
      </c>
    </row>
    <row r="1941" spans="1:14" x14ac:dyDescent="0.25">
      <c r="A1941">
        <v>1870.49</v>
      </c>
      <c r="B1941">
        <v>44.217700000000001</v>
      </c>
      <c r="D1941">
        <v>1870.49</v>
      </c>
      <c r="E1941">
        <v>46.047800000000002</v>
      </c>
      <c r="G1941">
        <v>1524.89</v>
      </c>
      <c r="H1941">
        <v>222.09200000000001</v>
      </c>
      <c r="M1941">
        <v>1524.89</v>
      </c>
      <c r="N1941">
        <v>205.66900000000001</v>
      </c>
    </row>
    <row r="1942" spans="1:14" x14ac:dyDescent="0.25">
      <c r="A1942">
        <v>1871.31</v>
      </c>
      <c r="B1942">
        <v>24.110299999999999</v>
      </c>
      <c r="D1942">
        <v>1871.31</v>
      </c>
      <c r="E1942">
        <v>58.873899999999999</v>
      </c>
      <c r="G1942">
        <v>1525.62</v>
      </c>
      <c r="H1942">
        <v>217.43700000000001</v>
      </c>
      <c r="M1942">
        <v>1525.62</v>
      </c>
      <c r="N1942">
        <v>202.59200000000001</v>
      </c>
    </row>
    <row r="1943" spans="1:14" x14ac:dyDescent="0.25">
      <c r="A1943">
        <v>1872.12</v>
      </c>
      <c r="B1943">
        <v>-23.996600000000001</v>
      </c>
      <c r="D1943">
        <v>1872.12</v>
      </c>
      <c r="E1943">
        <v>67.7</v>
      </c>
      <c r="G1943">
        <v>1526.36</v>
      </c>
      <c r="H1943">
        <v>218.339</v>
      </c>
      <c r="M1943">
        <v>1526.36</v>
      </c>
      <c r="N1943">
        <v>203.75399999999999</v>
      </c>
    </row>
    <row r="1944" spans="1:14" x14ac:dyDescent="0.25">
      <c r="A1944">
        <v>1872.94</v>
      </c>
      <c r="B1944">
        <v>1.89619</v>
      </c>
      <c r="D1944">
        <v>1872.94</v>
      </c>
      <c r="E1944">
        <v>104.526</v>
      </c>
      <c r="G1944">
        <v>1527.09</v>
      </c>
      <c r="H1944">
        <v>218.58</v>
      </c>
      <c r="M1944">
        <v>1527.09</v>
      </c>
      <c r="N1944">
        <v>203.67599999999999</v>
      </c>
    </row>
    <row r="1945" spans="1:14" x14ac:dyDescent="0.25">
      <c r="A1945">
        <v>1873.76</v>
      </c>
      <c r="B1945">
        <v>-52.2117</v>
      </c>
      <c r="D1945">
        <v>1873.76</v>
      </c>
      <c r="E1945">
        <v>77.353899999999996</v>
      </c>
      <c r="G1945">
        <v>1527.83</v>
      </c>
      <c r="H1945">
        <v>222.602</v>
      </c>
      <c r="M1945">
        <v>1527.83</v>
      </c>
      <c r="N1945">
        <v>204.90199999999999</v>
      </c>
    </row>
    <row r="1946" spans="1:14" x14ac:dyDescent="0.25">
      <c r="A1946">
        <v>1874.58</v>
      </c>
      <c r="B1946">
        <v>69.680999999999997</v>
      </c>
      <c r="D1946">
        <v>1874.58</v>
      </c>
      <c r="E1946">
        <v>112.18</v>
      </c>
      <c r="G1946">
        <v>1528.56</v>
      </c>
      <c r="H1946">
        <v>223.935</v>
      </c>
      <c r="M1946">
        <v>1528.56</v>
      </c>
      <c r="N1946">
        <v>204.38399999999999</v>
      </c>
    </row>
    <row r="1947" spans="1:14" x14ac:dyDescent="0.25">
      <c r="A1947">
        <v>1875.4</v>
      </c>
      <c r="B1947">
        <v>39.573900000000002</v>
      </c>
      <c r="D1947">
        <v>1875.4</v>
      </c>
      <c r="E1947">
        <v>-44.994799999999998</v>
      </c>
      <c r="G1947">
        <v>1529.29</v>
      </c>
      <c r="H1947">
        <v>220.9</v>
      </c>
      <c r="M1947">
        <v>1529.29</v>
      </c>
      <c r="N1947">
        <v>202.32900000000001</v>
      </c>
    </row>
    <row r="1948" spans="1:14" x14ac:dyDescent="0.25">
      <c r="A1948">
        <v>1876.21</v>
      </c>
      <c r="B1948">
        <v>33.466999999999999</v>
      </c>
      <c r="D1948">
        <v>1876.21</v>
      </c>
      <c r="E1948">
        <v>59.830500000000001</v>
      </c>
      <c r="G1948">
        <v>1530.03</v>
      </c>
      <c r="H1948">
        <v>220.02199999999999</v>
      </c>
      <c r="M1948">
        <v>1530.03</v>
      </c>
      <c r="N1948">
        <v>202.11099999999999</v>
      </c>
    </row>
    <row r="1949" spans="1:14" x14ac:dyDescent="0.25">
      <c r="A1949">
        <v>1877.03</v>
      </c>
      <c r="B1949">
        <v>1.36005</v>
      </c>
      <c r="D1949">
        <v>1877.03</v>
      </c>
      <c r="E1949">
        <v>8.6565399999999997</v>
      </c>
      <c r="G1949">
        <v>1530.76</v>
      </c>
      <c r="H1949">
        <v>217.81200000000001</v>
      </c>
      <c r="M1949">
        <v>1530.76</v>
      </c>
      <c r="N1949">
        <v>200.94200000000001</v>
      </c>
    </row>
    <row r="1950" spans="1:14" x14ac:dyDescent="0.25">
      <c r="A1950">
        <v>1877.84</v>
      </c>
      <c r="B1950">
        <v>-0.74604000000000004</v>
      </c>
      <c r="D1950">
        <v>1877.84</v>
      </c>
      <c r="E1950">
        <v>-6.52067</v>
      </c>
      <c r="G1950">
        <v>1531.5</v>
      </c>
      <c r="H1950">
        <v>219.066</v>
      </c>
      <c r="M1950">
        <v>1531.5</v>
      </c>
      <c r="N1950">
        <v>202.79599999999999</v>
      </c>
    </row>
    <row r="1951" spans="1:14" x14ac:dyDescent="0.25">
      <c r="A1951">
        <v>1878.66</v>
      </c>
      <c r="B1951">
        <v>11.1471</v>
      </c>
      <c r="D1951">
        <v>1878.66</v>
      </c>
      <c r="E1951">
        <v>96.3048</v>
      </c>
      <c r="G1951">
        <v>1532.23</v>
      </c>
      <c r="H1951">
        <v>217.41800000000001</v>
      </c>
      <c r="M1951">
        <v>1532.23</v>
      </c>
      <c r="N1951">
        <v>200.62</v>
      </c>
    </row>
    <row r="1952" spans="1:14" x14ac:dyDescent="0.25">
      <c r="A1952">
        <v>1879.48</v>
      </c>
      <c r="B1952">
        <v>43.040500000000002</v>
      </c>
      <c r="D1952">
        <v>1879.48</v>
      </c>
      <c r="E1952">
        <v>125.13</v>
      </c>
      <c r="G1952">
        <v>1532.97</v>
      </c>
      <c r="H1952">
        <v>216.184</v>
      </c>
      <c r="M1952">
        <v>1532.97</v>
      </c>
      <c r="N1952">
        <v>199.798</v>
      </c>
    </row>
    <row r="1953" spans="1:14" x14ac:dyDescent="0.25">
      <c r="A1953">
        <v>1880.29</v>
      </c>
      <c r="B1953">
        <v>-5.0657800000000002</v>
      </c>
      <c r="D1953">
        <v>1880.29</v>
      </c>
      <c r="E1953">
        <v>-48.047699999999999</v>
      </c>
      <c r="G1953">
        <v>1533.7</v>
      </c>
      <c r="H1953">
        <v>219.21700000000001</v>
      </c>
      <c r="M1953">
        <v>1533.7</v>
      </c>
      <c r="N1953">
        <v>202.06299999999999</v>
      </c>
    </row>
    <row r="1954" spans="1:14" x14ac:dyDescent="0.25">
      <c r="A1954">
        <v>1881.11</v>
      </c>
      <c r="B1954">
        <v>26.8276</v>
      </c>
      <c r="D1954">
        <v>1881.11</v>
      </c>
      <c r="E1954">
        <v>60.777500000000003</v>
      </c>
      <c r="G1954">
        <v>1534.44</v>
      </c>
      <c r="H1954">
        <v>219.68600000000001</v>
      </c>
      <c r="M1954">
        <v>1534.44</v>
      </c>
      <c r="N1954">
        <v>203.07400000000001</v>
      </c>
    </row>
    <row r="1955" spans="1:14" x14ac:dyDescent="0.25">
      <c r="A1955">
        <v>1881.92</v>
      </c>
      <c r="B1955">
        <v>-25.278600000000001</v>
      </c>
      <c r="D1955">
        <v>1881.92</v>
      </c>
      <c r="E1955">
        <v>29.600200000000001</v>
      </c>
      <c r="G1955">
        <v>1535.17</v>
      </c>
      <c r="H1955">
        <v>218.04499999999999</v>
      </c>
      <c r="M1955">
        <v>1535.17</v>
      </c>
      <c r="N1955">
        <v>201.93600000000001</v>
      </c>
    </row>
    <row r="1956" spans="1:14" x14ac:dyDescent="0.25">
      <c r="A1956">
        <v>1882.74</v>
      </c>
      <c r="B1956">
        <v>16.614899999999999</v>
      </c>
      <c r="D1956">
        <v>1882.74</v>
      </c>
      <c r="E1956">
        <v>48.424900000000001</v>
      </c>
      <c r="G1956">
        <v>1535.91</v>
      </c>
      <c r="H1956">
        <v>218.875</v>
      </c>
      <c r="M1956">
        <v>1535.91</v>
      </c>
      <c r="N1956">
        <v>201.30600000000001</v>
      </c>
    </row>
    <row r="1957" spans="1:14" x14ac:dyDescent="0.25">
      <c r="A1957">
        <v>1883.56</v>
      </c>
      <c r="B1957">
        <v>-9.4909599999999994</v>
      </c>
      <c r="D1957">
        <v>1883.56</v>
      </c>
      <c r="E1957">
        <v>21.247900000000001</v>
      </c>
      <c r="G1957">
        <v>1536.64</v>
      </c>
      <c r="H1957">
        <v>218.352</v>
      </c>
      <c r="M1957">
        <v>1536.64</v>
      </c>
      <c r="N1957">
        <v>201.44300000000001</v>
      </c>
    </row>
    <row r="1958" spans="1:14" x14ac:dyDescent="0.25">
      <c r="A1958">
        <v>1884.37</v>
      </c>
      <c r="B1958">
        <v>-3.5967500000000001</v>
      </c>
      <c r="D1958">
        <v>1884.37</v>
      </c>
      <c r="E1958">
        <v>-13.9299</v>
      </c>
      <c r="G1958">
        <v>1537.38</v>
      </c>
      <c r="H1958">
        <v>218.69</v>
      </c>
      <c r="M1958">
        <v>1537.38</v>
      </c>
      <c r="N1958">
        <v>201.358</v>
      </c>
    </row>
    <row r="1959" spans="1:14" x14ac:dyDescent="0.25">
      <c r="A1959">
        <v>1885.19</v>
      </c>
      <c r="B1959">
        <v>40.2973</v>
      </c>
      <c r="D1959">
        <v>1885.19</v>
      </c>
      <c r="E1959">
        <v>14.891999999999999</v>
      </c>
      <c r="G1959">
        <v>1538.11</v>
      </c>
      <c r="H1959">
        <v>220.26900000000001</v>
      </c>
      <c r="M1959">
        <v>1538.11</v>
      </c>
      <c r="N1959">
        <v>199.83099999999999</v>
      </c>
    </row>
    <row r="1960" spans="1:14" x14ac:dyDescent="0.25">
      <c r="A1960">
        <v>1886</v>
      </c>
      <c r="B1960">
        <v>76.191800000000001</v>
      </c>
      <c r="D1960">
        <v>1886</v>
      </c>
      <c r="E1960">
        <v>103.714</v>
      </c>
      <c r="G1960">
        <v>1538.85</v>
      </c>
      <c r="H1960">
        <v>218.946</v>
      </c>
      <c r="M1960">
        <v>1538.85</v>
      </c>
      <c r="N1960">
        <v>202.636</v>
      </c>
    </row>
    <row r="1961" spans="1:14" x14ac:dyDescent="0.25">
      <c r="A1961">
        <v>1886.81</v>
      </c>
      <c r="B1961">
        <v>72.085700000000003</v>
      </c>
      <c r="D1961">
        <v>1886.81</v>
      </c>
      <c r="E1961">
        <v>32.536299999999997</v>
      </c>
      <c r="G1961">
        <v>1539.58</v>
      </c>
      <c r="H1961">
        <v>217.57</v>
      </c>
      <c r="M1961">
        <v>1539.58</v>
      </c>
      <c r="N1961">
        <v>204.274</v>
      </c>
    </row>
    <row r="1962" spans="1:14" x14ac:dyDescent="0.25">
      <c r="A1962">
        <v>1887.63</v>
      </c>
      <c r="B1962">
        <v>37.9803</v>
      </c>
      <c r="D1962">
        <v>1887.63</v>
      </c>
      <c r="E1962">
        <v>81.358400000000003</v>
      </c>
      <c r="G1962">
        <v>1540.32</v>
      </c>
      <c r="H1962">
        <v>221.48500000000001</v>
      </c>
      <c r="M1962">
        <v>1540.32</v>
      </c>
      <c r="N1962">
        <v>203.66200000000001</v>
      </c>
    </row>
    <row r="1963" spans="1:14" x14ac:dyDescent="0.25">
      <c r="A1963">
        <v>1888.44</v>
      </c>
      <c r="B1963">
        <v>27.874600000000001</v>
      </c>
      <c r="D1963">
        <v>1888.44</v>
      </c>
      <c r="E1963">
        <v>84.180099999999996</v>
      </c>
      <c r="G1963">
        <v>1541.05</v>
      </c>
      <c r="H1963">
        <v>218.51599999999999</v>
      </c>
      <c r="M1963">
        <v>1541.05</v>
      </c>
      <c r="N1963">
        <v>201.86099999999999</v>
      </c>
    </row>
    <row r="1964" spans="1:14" x14ac:dyDescent="0.25">
      <c r="A1964">
        <v>1889.26</v>
      </c>
      <c r="B1964">
        <v>5.7688899999999999</v>
      </c>
      <c r="D1964">
        <v>1889.26</v>
      </c>
      <c r="E1964">
        <v>51.001899999999999</v>
      </c>
      <c r="G1964">
        <v>1541.79</v>
      </c>
      <c r="H1964">
        <v>217.761</v>
      </c>
      <c r="M1964">
        <v>1541.79</v>
      </c>
      <c r="N1964">
        <v>201.959</v>
      </c>
    </row>
    <row r="1965" spans="1:14" x14ac:dyDescent="0.25">
      <c r="A1965">
        <v>1890.07</v>
      </c>
      <c r="B1965">
        <v>25.663499999999999</v>
      </c>
      <c r="D1965">
        <v>1890.07</v>
      </c>
      <c r="E1965">
        <v>39.823799999999999</v>
      </c>
      <c r="G1965">
        <v>1542.52</v>
      </c>
      <c r="H1965">
        <v>214.761</v>
      </c>
      <c r="M1965">
        <v>1542.52</v>
      </c>
      <c r="N1965">
        <v>201.03100000000001</v>
      </c>
    </row>
    <row r="1966" spans="1:14" x14ac:dyDescent="0.25">
      <c r="A1966">
        <v>1890.88</v>
      </c>
      <c r="B1966">
        <v>-66.441400000000002</v>
      </c>
      <c r="D1966">
        <v>1890.88</v>
      </c>
      <c r="E1966">
        <v>64.643100000000004</v>
      </c>
      <c r="G1966">
        <v>1543.26</v>
      </c>
      <c r="H1966">
        <v>214.18100000000001</v>
      </c>
      <c r="M1966">
        <v>1543.26</v>
      </c>
      <c r="N1966">
        <v>202.44399999999999</v>
      </c>
    </row>
    <row r="1967" spans="1:14" x14ac:dyDescent="0.25">
      <c r="A1967">
        <v>1891.7</v>
      </c>
      <c r="B1967">
        <v>23.453299999999999</v>
      </c>
      <c r="D1967">
        <v>1891.7</v>
      </c>
      <c r="E1967">
        <v>97.464500000000001</v>
      </c>
      <c r="G1967">
        <v>1543.99</v>
      </c>
      <c r="H1967">
        <v>216.929</v>
      </c>
      <c r="M1967">
        <v>1543.99</v>
      </c>
      <c r="N1967">
        <v>203.71199999999999</v>
      </c>
    </row>
    <row r="1968" spans="1:14" x14ac:dyDescent="0.25">
      <c r="A1968">
        <v>1892.51</v>
      </c>
      <c r="B1968">
        <v>-28.6523</v>
      </c>
      <c r="D1968">
        <v>1892.51</v>
      </c>
      <c r="E1968">
        <v>90.285799999999995</v>
      </c>
      <c r="G1968">
        <v>1544.73</v>
      </c>
      <c r="H1968">
        <v>217.70400000000001</v>
      </c>
      <c r="M1968">
        <v>1544.73</v>
      </c>
      <c r="N1968">
        <v>202.31200000000001</v>
      </c>
    </row>
    <row r="1969" spans="1:14" x14ac:dyDescent="0.25">
      <c r="A1969">
        <v>1893.32</v>
      </c>
      <c r="B1969">
        <v>-38.756999999999998</v>
      </c>
      <c r="D1969">
        <v>1893.32</v>
      </c>
      <c r="E1969">
        <v>87.105099999999993</v>
      </c>
      <c r="G1969">
        <v>1545.46</v>
      </c>
      <c r="H1969">
        <v>218.52699999999999</v>
      </c>
      <c r="M1969">
        <v>1545.46</v>
      </c>
      <c r="N1969">
        <v>201.19300000000001</v>
      </c>
    </row>
    <row r="1970" spans="1:14" x14ac:dyDescent="0.25">
      <c r="A1970">
        <v>1894.13</v>
      </c>
      <c r="B1970">
        <v>23.138400000000001</v>
      </c>
      <c r="D1970">
        <v>1894.13</v>
      </c>
      <c r="E1970">
        <v>71.924199999999999</v>
      </c>
      <c r="G1970">
        <v>1546.2</v>
      </c>
      <c r="H1970">
        <v>217.845</v>
      </c>
      <c r="M1970">
        <v>1546.2</v>
      </c>
      <c r="N1970">
        <v>204.73699999999999</v>
      </c>
    </row>
    <row r="1971" spans="1:14" x14ac:dyDescent="0.25">
      <c r="A1971">
        <v>1894.95</v>
      </c>
      <c r="B1971">
        <v>39.033000000000001</v>
      </c>
      <c r="D1971">
        <v>1894.95</v>
      </c>
      <c r="E1971">
        <v>16.745000000000001</v>
      </c>
      <c r="G1971">
        <v>1546.93</v>
      </c>
      <c r="H1971">
        <v>218.75899999999999</v>
      </c>
      <c r="M1971">
        <v>1546.93</v>
      </c>
      <c r="N1971">
        <v>201.41399999999999</v>
      </c>
    </row>
    <row r="1972" spans="1:14" x14ac:dyDescent="0.25">
      <c r="A1972">
        <v>1895.76</v>
      </c>
      <c r="B1972">
        <v>-13.0715</v>
      </c>
      <c r="D1972">
        <v>1895.76</v>
      </c>
      <c r="E1972">
        <v>37.564</v>
      </c>
      <c r="G1972">
        <v>1547.67</v>
      </c>
      <c r="H1972">
        <v>215.52500000000001</v>
      </c>
      <c r="M1972">
        <v>1547.67</v>
      </c>
      <c r="N1972">
        <v>200.131</v>
      </c>
    </row>
    <row r="1973" spans="1:14" x14ac:dyDescent="0.25">
      <c r="A1973">
        <v>1896.57</v>
      </c>
      <c r="B1973">
        <v>-21.175699999999999</v>
      </c>
      <c r="D1973">
        <v>1896.57</v>
      </c>
      <c r="E1973">
        <v>-133.61699999999999</v>
      </c>
      <c r="G1973">
        <v>1548.4</v>
      </c>
      <c r="H1973">
        <v>216.84399999999999</v>
      </c>
      <c r="M1973">
        <v>1548.4</v>
      </c>
      <c r="N1973">
        <v>200.47200000000001</v>
      </c>
    </row>
    <row r="1974" spans="1:14" x14ac:dyDescent="0.25">
      <c r="A1974">
        <v>1897.38</v>
      </c>
      <c r="B1974">
        <v>-43.2804</v>
      </c>
      <c r="D1974">
        <v>1897.38</v>
      </c>
      <c r="E1974">
        <v>-8.7989899999999999</v>
      </c>
      <c r="G1974">
        <v>1549.14</v>
      </c>
      <c r="H1974">
        <v>217.10900000000001</v>
      </c>
      <c r="M1974">
        <v>1549.14</v>
      </c>
      <c r="N1974">
        <v>201.61699999999999</v>
      </c>
    </row>
    <row r="1975" spans="1:14" x14ac:dyDescent="0.25">
      <c r="A1975">
        <v>1898.19</v>
      </c>
      <c r="B1975">
        <v>-33.384599999999999</v>
      </c>
      <c r="D1975">
        <v>1898.19</v>
      </c>
      <c r="E1975">
        <v>-33.980699999999999</v>
      </c>
      <c r="G1975">
        <v>1549.87</v>
      </c>
      <c r="H1975">
        <v>217.89500000000001</v>
      </c>
      <c r="M1975">
        <v>1549.87</v>
      </c>
      <c r="N1975">
        <v>203.39400000000001</v>
      </c>
    </row>
    <row r="1976" spans="1:14" x14ac:dyDescent="0.25">
      <c r="A1976">
        <v>1899.01</v>
      </c>
      <c r="B1976">
        <v>18.5107</v>
      </c>
      <c r="D1976">
        <v>1899.01</v>
      </c>
      <c r="E1976">
        <v>-11.1617</v>
      </c>
      <c r="G1976">
        <v>1550.61</v>
      </c>
      <c r="H1976">
        <v>217.792</v>
      </c>
      <c r="M1976">
        <v>1550.61</v>
      </c>
      <c r="N1976">
        <v>199.20500000000001</v>
      </c>
    </row>
    <row r="1977" spans="1:14" x14ac:dyDescent="0.25">
      <c r="A1977">
        <v>1899.82</v>
      </c>
      <c r="B1977">
        <v>-17.593499999999999</v>
      </c>
      <c r="D1977">
        <v>1899.82</v>
      </c>
      <c r="E1977">
        <v>41.655999999999999</v>
      </c>
      <c r="G1977">
        <v>1551.34</v>
      </c>
      <c r="H1977">
        <v>216.68799999999999</v>
      </c>
      <c r="M1977">
        <v>1551.34</v>
      </c>
      <c r="N1977">
        <v>198.387</v>
      </c>
    </row>
    <row r="1978" spans="1:14" x14ac:dyDescent="0.25">
      <c r="A1978">
        <v>1900.63</v>
      </c>
      <c r="B1978">
        <v>28.302099999999999</v>
      </c>
      <c r="D1978">
        <v>1900.63</v>
      </c>
      <c r="E1978">
        <v>30.474399999999999</v>
      </c>
      <c r="G1978">
        <v>1552.08</v>
      </c>
      <c r="H1978">
        <v>216.226</v>
      </c>
      <c r="M1978">
        <v>1552.08</v>
      </c>
      <c r="N1978">
        <v>198.42500000000001</v>
      </c>
    </row>
    <row r="1979" spans="1:14" x14ac:dyDescent="0.25">
      <c r="A1979">
        <v>1901.44</v>
      </c>
      <c r="B1979">
        <v>-13.801500000000001</v>
      </c>
      <c r="D1979">
        <v>1901.44</v>
      </c>
      <c r="E1979">
        <v>75.290400000000005</v>
      </c>
      <c r="G1979">
        <v>1552.81</v>
      </c>
      <c r="H1979">
        <v>215.953</v>
      </c>
      <c r="M1979">
        <v>1552.81</v>
      </c>
      <c r="N1979">
        <v>199.56299999999999</v>
      </c>
    </row>
    <row r="1980" spans="1:14" x14ac:dyDescent="0.25">
      <c r="A1980">
        <v>1902.25</v>
      </c>
      <c r="B1980">
        <v>-11.9055</v>
      </c>
      <c r="D1980">
        <v>1902.25</v>
      </c>
      <c r="E1980">
        <v>80.108599999999996</v>
      </c>
      <c r="G1980">
        <v>1553.55</v>
      </c>
      <c r="H1980">
        <v>214.202</v>
      </c>
      <c r="M1980">
        <v>1553.55</v>
      </c>
      <c r="N1980">
        <v>203.227</v>
      </c>
    </row>
    <row r="1981" spans="1:14" x14ac:dyDescent="0.25">
      <c r="A1981">
        <v>1903.06</v>
      </c>
      <c r="B1981">
        <v>-26.009899999999998</v>
      </c>
      <c r="D1981">
        <v>1903.06</v>
      </c>
      <c r="E1981">
        <v>-45.073999999999998</v>
      </c>
      <c r="G1981">
        <v>1554.28</v>
      </c>
      <c r="H1981">
        <v>216.38900000000001</v>
      </c>
      <c r="M1981">
        <v>1554.28</v>
      </c>
      <c r="N1981">
        <v>203.619</v>
      </c>
    </row>
    <row r="1982" spans="1:14" x14ac:dyDescent="0.25">
      <c r="A1982">
        <v>1903.87</v>
      </c>
      <c r="B1982">
        <v>-22.113</v>
      </c>
      <c r="D1982">
        <v>1903.87</v>
      </c>
      <c r="E1982">
        <v>81.742199999999997</v>
      </c>
      <c r="G1982">
        <v>1555.01</v>
      </c>
      <c r="H1982">
        <v>216.13200000000001</v>
      </c>
      <c r="M1982">
        <v>1555.01</v>
      </c>
      <c r="N1982">
        <v>197.654</v>
      </c>
    </row>
    <row r="1983" spans="1:14" x14ac:dyDescent="0.25">
      <c r="A1983">
        <v>1904.68</v>
      </c>
      <c r="B1983">
        <v>-22.2166</v>
      </c>
      <c r="D1983">
        <v>1904.68</v>
      </c>
      <c r="E1983">
        <v>28.557400000000001</v>
      </c>
      <c r="G1983">
        <v>1555.75</v>
      </c>
      <c r="H1983">
        <v>217.499</v>
      </c>
      <c r="M1983">
        <v>1555.75</v>
      </c>
      <c r="N1983">
        <v>198.542</v>
      </c>
    </row>
    <row r="1984" spans="1:14" x14ac:dyDescent="0.25">
      <c r="A1984">
        <v>1905.49</v>
      </c>
      <c r="B1984">
        <v>-32.320999999999998</v>
      </c>
      <c r="D1984">
        <v>1905.49</v>
      </c>
      <c r="E1984">
        <v>11.374599999999999</v>
      </c>
      <c r="G1984">
        <v>1556.48</v>
      </c>
      <c r="H1984">
        <v>217.084</v>
      </c>
      <c r="M1984">
        <v>1556.48</v>
      </c>
      <c r="N1984">
        <v>200.387</v>
      </c>
    </row>
    <row r="1985" spans="1:14" x14ac:dyDescent="0.25">
      <c r="A1985">
        <v>1906.3</v>
      </c>
      <c r="B1985">
        <v>-28.424299999999999</v>
      </c>
      <c r="D1985">
        <v>1906.3</v>
      </c>
      <c r="E1985">
        <v>-83.810100000000006</v>
      </c>
      <c r="G1985">
        <v>1557.22</v>
      </c>
      <c r="H1985">
        <v>217.994</v>
      </c>
      <c r="M1985">
        <v>1557.22</v>
      </c>
      <c r="N1985">
        <v>199.012</v>
      </c>
    </row>
    <row r="1986" spans="1:14" x14ac:dyDescent="0.25">
      <c r="A1986">
        <v>1907.11</v>
      </c>
      <c r="B1986">
        <v>-12.5273</v>
      </c>
      <c r="D1986">
        <v>1907.11</v>
      </c>
      <c r="E1986">
        <v>-28.994700000000002</v>
      </c>
      <c r="G1986">
        <v>1557.95</v>
      </c>
      <c r="H1986">
        <v>217.679</v>
      </c>
      <c r="M1986">
        <v>1557.95</v>
      </c>
      <c r="N1986">
        <v>201.45500000000001</v>
      </c>
    </row>
    <row r="1987" spans="1:14" x14ac:dyDescent="0.25">
      <c r="A1987">
        <v>1907.92</v>
      </c>
      <c r="B1987">
        <v>-20.630600000000001</v>
      </c>
      <c r="D1987">
        <v>1907.92</v>
      </c>
      <c r="E1987">
        <v>27.8202</v>
      </c>
      <c r="G1987">
        <v>1558.69</v>
      </c>
      <c r="H1987">
        <v>218.137</v>
      </c>
      <c r="M1987">
        <v>1558.69</v>
      </c>
      <c r="N1987">
        <v>200.97399999999999</v>
      </c>
    </row>
    <row r="1988" spans="1:14" x14ac:dyDescent="0.25">
      <c r="A1988">
        <v>1908.72</v>
      </c>
      <c r="B1988">
        <v>-32.733600000000003</v>
      </c>
      <c r="D1988">
        <v>1908.72</v>
      </c>
      <c r="E1988">
        <v>-9.3644400000000001</v>
      </c>
      <c r="G1988">
        <v>1559.42</v>
      </c>
      <c r="H1988">
        <v>214.68899999999999</v>
      </c>
      <c r="M1988">
        <v>1559.42</v>
      </c>
      <c r="N1988">
        <v>198.60900000000001</v>
      </c>
    </row>
    <row r="1989" spans="1:14" x14ac:dyDescent="0.25">
      <c r="A1989">
        <v>1909.53</v>
      </c>
      <c r="B1989">
        <v>-10.8368</v>
      </c>
      <c r="D1989">
        <v>1909.53</v>
      </c>
      <c r="E1989">
        <v>-6.5495799999999997</v>
      </c>
      <c r="G1989">
        <v>1560.16</v>
      </c>
      <c r="H1989">
        <v>213.197</v>
      </c>
      <c r="M1989">
        <v>1560.16</v>
      </c>
      <c r="N1989">
        <v>198.58500000000001</v>
      </c>
    </row>
    <row r="1990" spans="1:14" x14ac:dyDescent="0.25">
      <c r="A1990">
        <v>1910.34</v>
      </c>
      <c r="B1990">
        <v>1.0603400000000001</v>
      </c>
      <c r="D1990">
        <v>1910.34</v>
      </c>
      <c r="E1990">
        <v>-41.734699999999997</v>
      </c>
      <c r="G1990">
        <v>1560.89</v>
      </c>
      <c r="H1990">
        <v>215.81899999999999</v>
      </c>
      <c r="M1990">
        <v>1560.89</v>
      </c>
      <c r="N1990">
        <v>196.48</v>
      </c>
    </row>
    <row r="1991" spans="1:14" x14ac:dyDescent="0.25">
      <c r="A1991">
        <v>1911.15</v>
      </c>
      <c r="B1991">
        <v>-47.043100000000003</v>
      </c>
      <c r="D1991">
        <v>1911.15</v>
      </c>
      <c r="E1991">
        <v>-22.919899999999998</v>
      </c>
      <c r="G1991">
        <v>1561.63</v>
      </c>
      <c r="H1991">
        <v>217.91499999999999</v>
      </c>
      <c r="M1991">
        <v>1561.63</v>
      </c>
      <c r="N1991">
        <v>196.61600000000001</v>
      </c>
    </row>
    <row r="1992" spans="1:14" x14ac:dyDescent="0.25">
      <c r="A1992">
        <v>1911.96</v>
      </c>
      <c r="B1992">
        <v>-31.145900000000001</v>
      </c>
      <c r="D1992">
        <v>1911.96</v>
      </c>
      <c r="E1992">
        <v>39.894599999999997</v>
      </c>
      <c r="G1992">
        <v>1562.36</v>
      </c>
      <c r="H1992">
        <v>216.18799999999999</v>
      </c>
      <c r="M1992">
        <v>1562.36</v>
      </c>
      <c r="N1992">
        <v>198.392</v>
      </c>
    </row>
    <row r="1993" spans="1:14" x14ac:dyDescent="0.25">
      <c r="A1993">
        <v>1912.77</v>
      </c>
      <c r="B1993">
        <v>2.75109</v>
      </c>
      <c r="D1993">
        <v>1912.77</v>
      </c>
      <c r="E1993">
        <v>92.709000000000003</v>
      </c>
      <c r="G1993">
        <v>1563.1</v>
      </c>
      <c r="H1993">
        <v>217.316</v>
      </c>
      <c r="M1993">
        <v>1563.1</v>
      </c>
      <c r="N1993">
        <v>196.17500000000001</v>
      </c>
    </row>
    <row r="1994" spans="1:14" x14ac:dyDescent="0.25">
      <c r="A1994">
        <v>1913.57</v>
      </c>
      <c r="B1994">
        <v>-83.351200000000006</v>
      </c>
      <c r="D1994">
        <v>1913.57</v>
      </c>
      <c r="E1994">
        <v>17.5213</v>
      </c>
      <c r="G1994">
        <v>1563.83</v>
      </c>
      <c r="H1994">
        <v>217.45400000000001</v>
      </c>
      <c r="M1994">
        <v>1563.83</v>
      </c>
      <c r="N1994">
        <v>197.429</v>
      </c>
    </row>
    <row r="1995" spans="1:14" x14ac:dyDescent="0.25">
      <c r="A1995">
        <v>1914.38</v>
      </c>
      <c r="B1995">
        <v>-37.453899999999997</v>
      </c>
      <c r="D1995">
        <v>1914.38</v>
      </c>
      <c r="E1995">
        <v>0.33581</v>
      </c>
      <c r="G1995">
        <v>1564.57</v>
      </c>
      <c r="H1995">
        <v>217.58199999999999</v>
      </c>
      <c r="M1995">
        <v>1564.57</v>
      </c>
      <c r="N1995">
        <v>196.98599999999999</v>
      </c>
    </row>
    <row r="1996" spans="1:14" x14ac:dyDescent="0.25">
      <c r="A1996">
        <v>1915.19</v>
      </c>
      <c r="B1996">
        <v>-41.555999999999997</v>
      </c>
      <c r="D1996">
        <v>1915.19</v>
      </c>
      <c r="E1996">
        <v>25.147600000000001</v>
      </c>
      <c r="G1996">
        <v>1565.3</v>
      </c>
      <c r="H1996">
        <v>218.43</v>
      </c>
      <c r="M1996">
        <v>1565.3</v>
      </c>
      <c r="N1996">
        <v>195.47900000000001</v>
      </c>
    </row>
    <row r="1997" spans="1:14" x14ac:dyDescent="0.25">
      <c r="A1997">
        <v>1916</v>
      </c>
      <c r="B1997">
        <v>4.3419400000000001</v>
      </c>
      <c r="D1997">
        <v>1916</v>
      </c>
      <c r="E1997">
        <v>-64.040099999999995</v>
      </c>
      <c r="G1997">
        <v>1566.04</v>
      </c>
      <c r="H1997">
        <v>216.43</v>
      </c>
      <c r="M1997">
        <v>1566.04</v>
      </c>
      <c r="N1997">
        <v>198.02199999999999</v>
      </c>
    </row>
    <row r="1998" spans="1:14" x14ac:dyDescent="0.25">
      <c r="A1998">
        <v>1916.8</v>
      </c>
      <c r="B1998">
        <v>-21.7608</v>
      </c>
      <c r="D1998">
        <v>1916.8</v>
      </c>
      <c r="E1998">
        <v>28.773900000000001</v>
      </c>
      <c r="G1998">
        <v>1566.77</v>
      </c>
      <c r="H1998">
        <v>216.97300000000001</v>
      </c>
      <c r="M1998">
        <v>1566.77</v>
      </c>
      <c r="N1998">
        <v>200.81200000000001</v>
      </c>
    </row>
    <row r="1999" spans="1:14" x14ac:dyDescent="0.25">
      <c r="A1999">
        <v>1917.61</v>
      </c>
      <c r="B1999">
        <v>-61.8628</v>
      </c>
      <c r="D1999">
        <v>1917.61</v>
      </c>
      <c r="E1999">
        <v>25.5854</v>
      </c>
      <c r="G1999">
        <v>1567.51</v>
      </c>
      <c r="H1999">
        <v>216.69</v>
      </c>
      <c r="M1999">
        <v>1567.51</v>
      </c>
      <c r="N1999">
        <v>198.03700000000001</v>
      </c>
    </row>
    <row r="2000" spans="1:14" x14ac:dyDescent="0.25">
      <c r="A2000">
        <v>1918.42</v>
      </c>
      <c r="B2000">
        <v>-17.965</v>
      </c>
      <c r="D2000">
        <v>1918.42</v>
      </c>
      <c r="E2000">
        <v>-57.602899999999998</v>
      </c>
      <c r="G2000">
        <v>1568.24</v>
      </c>
      <c r="H2000">
        <v>217.72200000000001</v>
      </c>
      <c r="M2000">
        <v>1568.24</v>
      </c>
      <c r="N2000">
        <v>199.34</v>
      </c>
    </row>
    <row r="2001" spans="1:14" x14ac:dyDescent="0.25">
      <c r="A2001">
        <v>1919.22</v>
      </c>
      <c r="B2001">
        <v>-60.066600000000001</v>
      </c>
      <c r="D2001">
        <v>1919.22</v>
      </c>
      <c r="E2001">
        <v>-20.791399999999999</v>
      </c>
      <c r="G2001">
        <v>1568.98</v>
      </c>
      <c r="H2001">
        <v>218.50399999999999</v>
      </c>
      <c r="M2001">
        <v>1568.98</v>
      </c>
      <c r="N2001">
        <v>200.03700000000001</v>
      </c>
    </row>
    <row r="2002" spans="1:14" x14ac:dyDescent="0.25">
      <c r="A2002">
        <v>1920.03</v>
      </c>
      <c r="B2002">
        <v>1.83142</v>
      </c>
      <c r="D2002">
        <v>1920.03</v>
      </c>
      <c r="E2002">
        <v>2.0198100000000001</v>
      </c>
      <c r="G2002">
        <v>1569.71</v>
      </c>
      <c r="H2002">
        <v>217.07900000000001</v>
      </c>
      <c r="M2002">
        <v>1569.71</v>
      </c>
      <c r="N2002">
        <v>200.13900000000001</v>
      </c>
    </row>
    <row r="2003" spans="1:14" x14ac:dyDescent="0.25">
      <c r="A2003">
        <v>1920.83</v>
      </c>
      <c r="B2003">
        <v>-0.27024999999999999</v>
      </c>
      <c r="D2003">
        <v>1920.83</v>
      </c>
      <c r="E2003">
        <v>48.831800000000001</v>
      </c>
      <c r="G2003">
        <v>1570.45</v>
      </c>
      <c r="H2003">
        <v>218.35400000000001</v>
      </c>
      <c r="M2003">
        <v>1570.45</v>
      </c>
      <c r="N2003">
        <v>198.977</v>
      </c>
    </row>
    <row r="2004" spans="1:14" x14ac:dyDescent="0.25">
      <c r="A2004">
        <v>1921.64</v>
      </c>
      <c r="B2004">
        <v>-8.3719999999999999</v>
      </c>
      <c r="D2004">
        <v>1921.64</v>
      </c>
      <c r="E2004">
        <v>25.643000000000001</v>
      </c>
      <c r="G2004">
        <v>1571.18</v>
      </c>
      <c r="H2004">
        <v>220.483</v>
      </c>
      <c r="M2004">
        <v>1571.18</v>
      </c>
      <c r="N2004">
        <v>199.11600000000001</v>
      </c>
    </row>
    <row r="2005" spans="1:14" x14ac:dyDescent="0.25">
      <c r="A2005">
        <v>1922.44</v>
      </c>
      <c r="B2005">
        <v>-14.473699999999999</v>
      </c>
      <c r="D2005">
        <v>1922.44</v>
      </c>
      <c r="E2005">
        <v>34.453600000000002</v>
      </c>
      <c r="G2005">
        <v>1571.92</v>
      </c>
      <c r="H2005">
        <v>219.08199999999999</v>
      </c>
      <c r="M2005">
        <v>1571.92</v>
      </c>
      <c r="N2005">
        <v>200.33</v>
      </c>
    </row>
    <row r="2006" spans="1:14" x14ac:dyDescent="0.25">
      <c r="A2006">
        <v>1923.25</v>
      </c>
      <c r="B2006">
        <v>-42.575899999999997</v>
      </c>
      <c r="D2006">
        <v>1923.25</v>
      </c>
      <c r="E2006">
        <v>-36.735199999999999</v>
      </c>
      <c r="G2006">
        <v>1572.65</v>
      </c>
      <c r="H2006">
        <v>217.80199999999999</v>
      </c>
      <c r="M2006">
        <v>1572.65</v>
      </c>
      <c r="N2006">
        <v>199.14400000000001</v>
      </c>
    </row>
    <row r="2007" spans="1:14" x14ac:dyDescent="0.25">
      <c r="A2007">
        <v>1924.05</v>
      </c>
      <c r="B2007">
        <v>-10.676500000000001</v>
      </c>
      <c r="D2007">
        <v>1924.05</v>
      </c>
      <c r="E2007">
        <v>-29.926300000000001</v>
      </c>
      <c r="G2007">
        <v>1573.39</v>
      </c>
      <c r="H2007">
        <v>216.97399999999999</v>
      </c>
      <c r="M2007">
        <v>1573.39</v>
      </c>
      <c r="N2007">
        <v>200.54400000000001</v>
      </c>
    </row>
    <row r="2008" spans="1:14" x14ac:dyDescent="0.25">
      <c r="A2008">
        <v>1924.86</v>
      </c>
      <c r="B2008">
        <v>-26.778199999999998</v>
      </c>
      <c r="D2008">
        <v>1924.86</v>
      </c>
      <c r="E2008">
        <v>52.884099999999997</v>
      </c>
      <c r="G2008">
        <v>1574.12</v>
      </c>
      <c r="H2008">
        <v>216.94399999999999</v>
      </c>
      <c r="M2008">
        <v>1574.12</v>
      </c>
      <c r="N2008">
        <v>202.59700000000001</v>
      </c>
    </row>
    <row r="2009" spans="1:14" x14ac:dyDescent="0.25">
      <c r="A2009">
        <v>1925.66</v>
      </c>
      <c r="B2009">
        <v>-56.878799999999998</v>
      </c>
      <c r="D2009">
        <v>1925.66</v>
      </c>
      <c r="E2009">
        <v>-42.3065</v>
      </c>
      <c r="G2009">
        <v>1574.86</v>
      </c>
      <c r="H2009">
        <v>217.54900000000001</v>
      </c>
      <c r="M2009">
        <v>1574.86</v>
      </c>
      <c r="N2009">
        <v>202.81200000000001</v>
      </c>
    </row>
    <row r="2010" spans="1:14" x14ac:dyDescent="0.25">
      <c r="A2010">
        <v>1926.47</v>
      </c>
      <c r="B2010">
        <v>-52.980400000000003</v>
      </c>
      <c r="D2010">
        <v>1926.47</v>
      </c>
      <c r="E2010">
        <v>54.503700000000002</v>
      </c>
      <c r="G2010">
        <v>1575.59</v>
      </c>
      <c r="H2010">
        <v>217.10400000000001</v>
      </c>
      <c r="M2010">
        <v>1575.59</v>
      </c>
      <c r="N2010">
        <v>204.904</v>
      </c>
    </row>
    <row r="2011" spans="1:14" x14ac:dyDescent="0.25">
      <c r="A2011">
        <v>1927.27</v>
      </c>
      <c r="B2011">
        <v>-33.081400000000002</v>
      </c>
      <c r="D2011">
        <v>1927.27</v>
      </c>
      <c r="E2011">
        <v>3.3120500000000002</v>
      </c>
      <c r="G2011">
        <v>1576.33</v>
      </c>
      <c r="H2011">
        <v>217.624</v>
      </c>
      <c r="M2011">
        <v>1576.33</v>
      </c>
      <c r="N2011">
        <v>206.80500000000001</v>
      </c>
    </row>
    <row r="2012" spans="1:14" x14ac:dyDescent="0.25">
      <c r="A2012">
        <v>1928.08</v>
      </c>
      <c r="B2012">
        <v>-113.182</v>
      </c>
      <c r="D2012">
        <v>1928.08</v>
      </c>
      <c r="E2012">
        <v>58.120399999999997</v>
      </c>
      <c r="G2012">
        <v>1577.06</v>
      </c>
      <c r="H2012">
        <v>218.41300000000001</v>
      </c>
      <c r="M2012">
        <v>1577.06</v>
      </c>
      <c r="N2012">
        <v>207.047</v>
      </c>
    </row>
    <row r="2013" spans="1:14" x14ac:dyDescent="0.25">
      <c r="A2013">
        <v>1928.88</v>
      </c>
      <c r="B2013">
        <v>-83.283600000000007</v>
      </c>
      <c r="D2013">
        <v>1928.88</v>
      </c>
      <c r="E2013">
        <v>-21.0688</v>
      </c>
      <c r="G2013">
        <v>1577.8</v>
      </c>
      <c r="H2013">
        <v>218.09299999999999</v>
      </c>
      <c r="M2013">
        <v>1577.8</v>
      </c>
      <c r="N2013">
        <v>210.38900000000001</v>
      </c>
    </row>
    <row r="2014" spans="1:14" x14ac:dyDescent="0.25">
      <c r="A2014">
        <v>1929.68</v>
      </c>
      <c r="B2014">
        <v>-89.384299999999996</v>
      </c>
      <c r="D2014">
        <v>1929.68</v>
      </c>
      <c r="E2014">
        <v>-78.261099999999999</v>
      </c>
      <c r="G2014">
        <v>1578.53</v>
      </c>
      <c r="H2014">
        <v>217.279</v>
      </c>
      <c r="M2014">
        <v>1578.53</v>
      </c>
      <c r="N2014">
        <v>212.33600000000001</v>
      </c>
    </row>
    <row r="2015" spans="1:14" x14ac:dyDescent="0.25">
      <c r="A2015">
        <v>1930.49</v>
      </c>
      <c r="B2015">
        <v>-79.484999999999999</v>
      </c>
      <c r="D2015">
        <v>1930.49</v>
      </c>
      <c r="E2015">
        <v>-53.453099999999999</v>
      </c>
      <c r="G2015">
        <v>1579.27</v>
      </c>
      <c r="H2015">
        <v>219.268</v>
      </c>
      <c r="M2015">
        <v>1579.27</v>
      </c>
      <c r="N2015">
        <v>215.929</v>
      </c>
    </row>
    <row r="2016" spans="1:14" x14ac:dyDescent="0.25">
      <c r="A2016">
        <v>1931.29</v>
      </c>
      <c r="B2016">
        <v>-93.585300000000004</v>
      </c>
      <c r="D2016">
        <v>1931.29</v>
      </c>
      <c r="E2016">
        <v>-56.645000000000003</v>
      </c>
      <c r="G2016">
        <v>1580</v>
      </c>
      <c r="H2016">
        <v>220.16499999999999</v>
      </c>
      <c r="M2016">
        <v>1580</v>
      </c>
      <c r="N2016">
        <v>217.11600000000001</v>
      </c>
    </row>
    <row r="2017" spans="1:14" x14ac:dyDescent="0.25">
      <c r="A2017">
        <v>1932.09</v>
      </c>
      <c r="B2017">
        <v>-103.68600000000001</v>
      </c>
      <c r="D2017">
        <v>1932.09</v>
      </c>
      <c r="E2017">
        <v>-23.837199999999999</v>
      </c>
      <c r="G2017">
        <v>1580.73</v>
      </c>
      <c r="H2017">
        <v>219.5</v>
      </c>
      <c r="M2017">
        <v>1580.73</v>
      </c>
      <c r="N2017">
        <v>221</v>
      </c>
    </row>
    <row r="2018" spans="1:14" x14ac:dyDescent="0.25">
      <c r="A2018">
        <v>1932.9</v>
      </c>
      <c r="B2018">
        <v>0.21368000000000001</v>
      </c>
      <c r="D2018">
        <v>1932.9</v>
      </c>
      <c r="E2018">
        <v>-23.029399999999999</v>
      </c>
      <c r="G2018">
        <v>1581.47</v>
      </c>
      <c r="H2018">
        <v>220.98099999999999</v>
      </c>
      <c r="M2018">
        <v>1581.47</v>
      </c>
      <c r="N2018">
        <v>225.49299999999999</v>
      </c>
    </row>
    <row r="2019" spans="1:14" x14ac:dyDescent="0.25">
      <c r="A2019">
        <v>1933.7</v>
      </c>
      <c r="B2019">
        <v>-75.885999999999996</v>
      </c>
      <c r="D2019">
        <v>1933.7</v>
      </c>
      <c r="E2019">
        <v>27.775700000000001</v>
      </c>
      <c r="G2019">
        <v>1582.2</v>
      </c>
      <c r="H2019">
        <v>220.905</v>
      </c>
      <c r="M2019">
        <v>1582.2</v>
      </c>
      <c r="N2019">
        <v>228.39099999999999</v>
      </c>
    </row>
    <row r="2020" spans="1:14" x14ac:dyDescent="0.25">
      <c r="A2020">
        <v>1934.5</v>
      </c>
      <c r="B2020">
        <v>-51.9863</v>
      </c>
      <c r="D2020">
        <v>1934.5</v>
      </c>
      <c r="E2020">
        <v>-41.416800000000002</v>
      </c>
      <c r="G2020">
        <v>1582.94</v>
      </c>
      <c r="H2020">
        <v>220.63499999999999</v>
      </c>
      <c r="M2020">
        <v>1582.94</v>
      </c>
      <c r="N2020">
        <v>231.99799999999999</v>
      </c>
    </row>
    <row r="2021" spans="1:14" x14ac:dyDescent="0.25">
      <c r="A2021">
        <v>1935.3</v>
      </c>
      <c r="B2021">
        <v>-42.087000000000003</v>
      </c>
      <c r="D2021">
        <v>1935.3</v>
      </c>
      <c r="E2021">
        <v>101.39100000000001</v>
      </c>
      <c r="G2021">
        <v>1583.67</v>
      </c>
      <c r="H2021">
        <v>222.06899999999999</v>
      </c>
      <c r="M2021">
        <v>1583.67</v>
      </c>
      <c r="N2021">
        <v>236.83500000000001</v>
      </c>
    </row>
    <row r="2022" spans="1:14" x14ac:dyDescent="0.25">
      <c r="A2022">
        <v>1936.1</v>
      </c>
      <c r="B2022">
        <v>-72.186400000000006</v>
      </c>
      <c r="D2022">
        <v>1936.1</v>
      </c>
      <c r="E2022">
        <v>-39.804000000000002</v>
      </c>
      <c r="G2022">
        <v>1584.41</v>
      </c>
      <c r="H2022">
        <v>219.53100000000001</v>
      </c>
      <c r="M2022">
        <v>1584.41</v>
      </c>
      <c r="N2022">
        <v>239.101</v>
      </c>
    </row>
    <row r="2023" spans="1:14" x14ac:dyDescent="0.25">
      <c r="A2023">
        <v>1936.91</v>
      </c>
      <c r="B2023">
        <v>-96.286799999999999</v>
      </c>
      <c r="D2023">
        <v>1936.91</v>
      </c>
      <c r="E2023">
        <v>43.0032</v>
      </c>
      <c r="G2023">
        <v>1585.14</v>
      </c>
      <c r="H2023">
        <v>221.91399999999999</v>
      </c>
      <c r="M2023">
        <v>1585.14</v>
      </c>
      <c r="N2023">
        <v>240.72399999999999</v>
      </c>
    </row>
    <row r="2024" spans="1:14" x14ac:dyDescent="0.25">
      <c r="A2024">
        <v>1937.71</v>
      </c>
      <c r="B2024">
        <v>-114.386</v>
      </c>
      <c r="D2024">
        <v>1937.71</v>
      </c>
      <c r="E2024">
        <v>-56.191800000000001</v>
      </c>
      <c r="G2024">
        <v>1585.88</v>
      </c>
      <c r="H2024">
        <v>221.79400000000001</v>
      </c>
      <c r="M2024">
        <v>1585.88</v>
      </c>
      <c r="N2024">
        <v>241.233</v>
      </c>
    </row>
    <row r="2025" spans="1:14" x14ac:dyDescent="0.25">
      <c r="A2025">
        <v>1938.51</v>
      </c>
      <c r="B2025">
        <v>-36.485700000000001</v>
      </c>
      <c r="D2025">
        <v>1938.51</v>
      </c>
      <c r="E2025">
        <v>74.613200000000006</v>
      </c>
      <c r="G2025">
        <v>1586.61</v>
      </c>
      <c r="H2025">
        <v>219.39400000000001</v>
      </c>
      <c r="M2025">
        <v>1586.61</v>
      </c>
      <c r="N2025">
        <v>244.61799999999999</v>
      </c>
    </row>
    <row r="2026" spans="1:14" x14ac:dyDescent="0.25">
      <c r="A2026">
        <v>1939.31</v>
      </c>
      <c r="B2026">
        <v>-74.585099999999997</v>
      </c>
      <c r="D2026">
        <v>1939.31</v>
      </c>
      <c r="E2026">
        <v>-46.582299999999996</v>
      </c>
      <c r="G2026">
        <v>1587.35</v>
      </c>
      <c r="H2026">
        <v>219.78800000000001</v>
      </c>
      <c r="M2026">
        <v>1587.35</v>
      </c>
      <c r="N2026">
        <v>240.60499999999999</v>
      </c>
    </row>
    <row r="2027" spans="1:14" x14ac:dyDescent="0.25">
      <c r="A2027">
        <v>1940.11</v>
      </c>
      <c r="B2027">
        <v>-14.6854</v>
      </c>
      <c r="D2027">
        <v>1940.11</v>
      </c>
      <c r="E2027">
        <v>-15.775399999999999</v>
      </c>
      <c r="G2027">
        <v>1588.08</v>
      </c>
      <c r="H2027">
        <v>221.09800000000001</v>
      </c>
      <c r="M2027">
        <v>1588.08</v>
      </c>
      <c r="N2027">
        <v>242.22200000000001</v>
      </c>
    </row>
    <row r="2028" spans="1:14" x14ac:dyDescent="0.25">
      <c r="A2028">
        <v>1940.91</v>
      </c>
      <c r="B2028">
        <v>-80.785200000000003</v>
      </c>
      <c r="D2028">
        <v>1940.91</v>
      </c>
      <c r="E2028">
        <v>27.0291</v>
      </c>
      <c r="G2028">
        <v>1588.82</v>
      </c>
      <c r="H2028">
        <v>223.72800000000001</v>
      </c>
      <c r="M2028">
        <v>1588.82</v>
      </c>
      <c r="N2028">
        <v>241.887</v>
      </c>
    </row>
    <row r="2029" spans="1:14" x14ac:dyDescent="0.25">
      <c r="A2029">
        <v>1941.71</v>
      </c>
      <c r="B2029">
        <v>37.1158</v>
      </c>
      <c r="D2029">
        <v>1941.71</v>
      </c>
      <c r="E2029">
        <v>-26.166499999999999</v>
      </c>
      <c r="G2029">
        <v>1589.55</v>
      </c>
      <c r="H2029">
        <v>222.53700000000001</v>
      </c>
      <c r="M2029">
        <v>1589.55</v>
      </c>
      <c r="N2029">
        <v>239.05500000000001</v>
      </c>
    </row>
    <row r="2030" spans="1:14" x14ac:dyDescent="0.25">
      <c r="A2030">
        <v>1942.51</v>
      </c>
      <c r="B2030">
        <v>-48.983600000000003</v>
      </c>
      <c r="D2030">
        <v>1942.51</v>
      </c>
      <c r="E2030">
        <v>-93.361800000000002</v>
      </c>
      <c r="G2030">
        <v>1590.29</v>
      </c>
      <c r="H2030">
        <v>219.26599999999999</v>
      </c>
      <c r="M2030">
        <v>1590.29</v>
      </c>
      <c r="N2030">
        <v>235.72300000000001</v>
      </c>
    </row>
    <row r="2031" spans="1:14" x14ac:dyDescent="0.25">
      <c r="A2031">
        <v>1943.31</v>
      </c>
      <c r="B2031">
        <v>-9.0828100000000003</v>
      </c>
      <c r="D2031">
        <v>1943.31</v>
      </c>
      <c r="E2031">
        <v>29.4419</v>
      </c>
      <c r="G2031">
        <v>1591.02</v>
      </c>
      <c r="H2031">
        <v>218.119</v>
      </c>
      <c r="M2031">
        <v>1591.02</v>
      </c>
      <c r="N2031">
        <v>233.107</v>
      </c>
    </row>
    <row r="2032" spans="1:14" x14ac:dyDescent="0.25">
      <c r="A2032">
        <v>1944.11</v>
      </c>
      <c r="B2032">
        <v>-49.181199999999997</v>
      </c>
      <c r="D2032">
        <v>1944.11</v>
      </c>
      <c r="E2032">
        <v>76.244500000000002</v>
      </c>
      <c r="G2032">
        <v>1591.76</v>
      </c>
      <c r="H2032">
        <v>218.744</v>
      </c>
      <c r="M2032">
        <v>1591.76</v>
      </c>
      <c r="N2032">
        <v>231.59299999999999</v>
      </c>
    </row>
    <row r="2033" spans="1:14" x14ac:dyDescent="0.25">
      <c r="A2033">
        <v>1944.91</v>
      </c>
      <c r="B2033">
        <v>-43.280299999999997</v>
      </c>
      <c r="D2033">
        <v>1944.91</v>
      </c>
      <c r="E2033">
        <v>65.048199999999994</v>
      </c>
      <c r="G2033">
        <v>1592.49</v>
      </c>
      <c r="H2033">
        <v>218.14</v>
      </c>
      <c r="M2033">
        <v>1592.49</v>
      </c>
      <c r="N2033">
        <v>228.661</v>
      </c>
    </row>
    <row r="2034" spans="1:14" x14ac:dyDescent="0.25">
      <c r="A2034">
        <v>1945.71</v>
      </c>
      <c r="B2034">
        <v>-117.38</v>
      </c>
      <c r="D2034">
        <v>1945.71</v>
      </c>
      <c r="E2034">
        <v>-34.1477</v>
      </c>
      <c r="G2034">
        <v>1593.23</v>
      </c>
      <c r="H2034">
        <v>219.11799999999999</v>
      </c>
      <c r="M2034">
        <v>1593.23</v>
      </c>
      <c r="N2034">
        <v>227.542</v>
      </c>
    </row>
    <row r="2035" spans="1:14" x14ac:dyDescent="0.25">
      <c r="A2035">
        <v>1946.51</v>
      </c>
      <c r="B2035">
        <v>-67.477599999999995</v>
      </c>
      <c r="D2035">
        <v>1946.51</v>
      </c>
      <c r="E2035">
        <v>-49.3461</v>
      </c>
      <c r="G2035">
        <v>1593.96</v>
      </c>
      <c r="H2035">
        <v>216.58</v>
      </c>
      <c r="M2035">
        <v>1593.96</v>
      </c>
      <c r="N2035">
        <v>223.03299999999999</v>
      </c>
    </row>
    <row r="2036" spans="1:14" x14ac:dyDescent="0.25">
      <c r="A2036">
        <v>1947.31</v>
      </c>
      <c r="B2036">
        <v>-137.577</v>
      </c>
      <c r="D2036">
        <v>1947.31</v>
      </c>
      <c r="E2036">
        <v>-44.542000000000002</v>
      </c>
      <c r="G2036">
        <v>1594.7</v>
      </c>
      <c r="H2036">
        <v>220.708</v>
      </c>
      <c r="M2036">
        <v>1594.7</v>
      </c>
      <c r="N2036">
        <v>221.03200000000001</v>
      </c>
    </row>
    <row r="2037" spans="1:14" x14ac:dyDescent="0.25">
      <c r="A2037">
        <v>1948.11</v>
      </c>
      <c r="B2037">
        <v>-63.6753</v>
      </c>
      <c r="D2037">
        <v>1948.11</v>
      </c>
      <c r="E2037">
        <v>30.2592</v>
      </c>
      <c r="G2037">
        <v>1595.43</v>
      </c>
      <c r="H2037">
        <v>216.173</v>
      </c>
      <c r="M2037">
        <v>1595.43</v>
      </c>
      <c r="N2037">
        <v>217.285</v>
      </c>
    </row>
    <row r="2038" spans="1:14" x14ac:dyDescent="0.25">
      <c r="A2038">
        <v>1948.91</v>
      </c>
      <c r="B2038">
        <v>-75.773499999999999</v>
      </c>
      <c r="D2038">
        <v>1948.91</v>
      </c>
      <c r="E2038">
        <v>83.060500000000005</v>
      </c>
      <c r="G2038">
        <v>1596.17</v>
      </c>
      <c r="H2038">
        <v>218.23599999999999</v>
      </c>
      <c r="M2038">
        <v>1596.17</v>
      </c>
      <c r="N2038">
        <v>216.316</v>
      </c>
    </row>
    <row r="2039" spans="1:14" x14ac:dyDescent="0.25">
      <c r="A2039">
        <v>1949.71</v>
      </c>
      <c r="B2039">
        <v>-81.872200000000007</v>
      </c>
      <c r="D2039">
        <v>1949.71</v>
      </c>
      <c r="E2039">
        <v>-54.135899999999999</v>
      </c>
      <c r="G2039">
        <v>1596.9</v>
      </c>
      <c r="H2039">
        <v>222.22200000000001</v>
      </c>
      <c r="M2039">
        <v>1596.9</v>
      </c>
      <c r="N2039">
        <v>211.535</v>
      </c>
    </row>
    <row r="2040" spans="1:14" x14ac:dyDescent="0.25">
      <c r="A2040">
        <v>1950.5</v>
      </c>
      <c r="B2040">
        <v>-59.970599999999997</v>
      </c>
      <c r="D2040">
        <v>1950.5</v>
      </c>
      <c r="E2040">
        <v>-27.334800000000001</v>
      </c>
      <c r="G2040">
        <v>1597.64</v>
      </c>
      <c r="H2040">
        <v>223.91200000000001</v>
      </c>
      <c r="M2040">
        <v>1597.64</v>
      </c>
      <c r="N2040">
        <v>208.529</v>
      </c>
    </row>
    <row r="2041" spans="1:14" x14ac:dyDescent="0.25">
      <c r="A2041">
        <v>1951.3</v>
      </c>
      <c r="B2041">
        <v>-22.0685</v>
      </c>
      <c r="D2041">
        <v>1951.3</v>
      </c>
      <c r="E2041">
        <v>19.4663</v>
      </c>
      <c r="G2041">
        <v>1598.37</v>
      </c>
      <c r="H2041">
        <v>221.99799999999999</v>
      </c>
      <c r="M2041">
        <v>1598.37</v>
      </c>
      <c r="N2041">
        <v>207.92599999999999</v>
      </c>
    </row>
    <row r="2042" spans="1:14" x14ac:dyDescent="0.25">
      <c r="A2042">
        <v>1952.1</v>
      </c>
      <c r="B2042">
        <v>-58.166699999999999</v>
      </c>
      <c r="D2042">
        <v>1952.1</v>
      </c>
      <c r="E2042">
        <v>4.2678000000000003</v>
      </c>
      <c r="G2042">
        <v>1599.11</v>
      </c>
      <c r="H2042">
        <v>222.13300000000001</v>
      </c>
      <c r="M2042">
        <v>1599.11</v>
      </c>
      <c r="N2042">
        <v>207.23500000000001</v>
      </c>
    </row>
    <row r="2043" spans="1:14" x14ac:dyDescent="0.25">
      <c r="A2043">
        <v>1952.9</v>
      </c>
      <c r="B2043">
        <v>-40.265000000000001</v>
      </c>
      <c r="D2043">
        <v>1952.9</v>
      </c>
      <c r="E2043">
        <v>-60.931600000000003</v>
      </c>
      <c r="G2043">
        <v>1599.84</v>
      </c>
      <c r="H2043">
        <v>225.04499999999999</v>
      </c>
      <c r="M2043">
        <v>1599.84</v>
      </c>
      <c r="N2043">
        <v>207.345</v>
      </c>
    </row>
    <row r="2044" spans="1:14" x14ac:dyDescent="0.25">
      <c r="A2044">
        <v>1953.69</v>
      </c>
      <c r="B2044">
        <v>-100.363</v>
      </c>
      <c r="D2044">
        <v>1953.69</v>
      </c>
      <c r="E2044">
        <v>141.869</v>
      </c>
      <c r="G2044">
        <v>1600.58</v>
      </c>
      <c r="H2044">
        <v>225.40199999999999</v>
      </c>
      <c r="M2044">
        <v>1600.58</v>
      </c>
      <c r="N2044">
        <v>204.21799999999999</v>
      </c>
    </row>
    <row r="2045" spans="1:14" x14ac:dyDescent="0.25">
      <c r="A2045">
        <v>1954.49</v>
      </c>
      <c r="B2045">
        <v>-50.460900000000002</v>
      </c>
      <c r="D2045">
        <v>1954.49</v>
      </c>
      <c r="E2045">
        <v>38.669899999999998</v>
      </c>
      <c r="G2045">
        <v>1601.31</v>
      </c>
      <c r="H2045">
        <v>225.87299999999999</v>
      </c>
      <c r="M2045">
        <v>1601.31</v>
      </c>
      <c r="N2045">
        <v>202.773</v>
      </c>
    </row>
    <row r="2046" spans="1:14" x14ac:dyDescent="0.25">
      <c r="A2046">
        <v>1955.29</v>
      </c>
      <c r="B2046">
        <v>-72.5578</v>
      </c>
      <c r="D2046">
        <v>1955.29</v>
      </c>
      <c r="E2046">
        <v>-44.531300000000002</v>
      </c>
      <c r="G2046">
        <v>1602.05</v>
      </c>
      <c r="H2046">
        <v>228.78899999999999</v>
      </c>
      <c r="M2046">
        <v>1602.05</v>
      </c>
      <c r="N2046">
        <v>207.08699999999999</v>
      </c>
    </row>
    <row r="2047" spans="1:14" x14ac:dyDescent="0.25">
      <c r="A2047">
        <v>1956.08</v>
      </c>
      <c r="B2047">
        <v>-84.655900000000003</v>
      </c>
      <c r="D2047">
        <v>1956.08</v>
      </c>
      <c r="E2047">
        <v>84.268900000000002</v>
      </c>
      <c r="G2047">
        <v>1602.78</v>
      </c>
      <c r="H2047">
        <v>226.06299999999999</v>
      </c>
      <c r="M2047">
        <v>1602.78</v>
      </c>
      <c r="N2047">
        <v>200.13399999999999</v>
      </c>
    </row>
    <row r="2048" spans="1:14" x14ac:dyDescent="0.25">
      <c r="A2048">
        <v>1956.88</v>
      </c>
      <c r="B2048">
        <v>-104.754</v>
      </c>
      <c r="D2048">
        <v>1956.88</v>
      </c>
      <c r="E2048">
        <v>-104.93</v>
      </c>
      <c r="G2048">
        <v>1603.52</v>
      </c>
      <c r="H2048">
        <v>228.68700000000001</v>
      </c>
      <c r="M2048">
        <v>1603.52</v>
      </c>
      <c r="N2048">
        <v>199.642</v>
      </c>
    </row>
    <row r="2049" spans="1:14" x14ac:dyDescent="0.25">
      <c r="A2049">
        <v>1957.68</v>
      </c>
      <c r="B2049">
        <v>-160.851</v>
      </c>
      <c r="D2049">
        <v>1957.68</v>
      </c>
      <c r="E2049">
        <v>29.867899999999999</v>
      </c>
      <c r="G2049">
        <v>1604.25</v>
      </c>
      <c r="H2049">
        <v>227.87200000000001</v>
      </c>
      <c r="M2049">
        <v>1604.25</v>
      </c>
      <c r="N2049">
        <v>198.64400000000001</v>
      </c>
    </row>
    <row r="2050" spans="1:14" x14ac:dyDescent="0.25">
      <c r="A2050">
        <v>1958.47</v>
      </c>
      <c r="B2050">
        <v>-60.948399999999999</v>
      </c>
      <c r="D2050">
        <v>1958.47</v>
      </c>
      <c r="E2050">
        <v>84.668099999999995</v>
      </c>
      <c r="G2050">
        <v>1604.99</v>
      </c>
      <c r="H2050">
        <v>227.44</v>
      </c>
      <c r="M2050">
        <v>1604.99</v>
      </c>
      <c r="N2050">
        <v>198.53700000000001</v>
      </c>
    </row>
    <row r="2051" spans="1:14" x14ac:dyDescent="0.25">
      <c r="A2051">
        <v>1959.27</v>
      </c>
      <c r="B2051">
        <v>-125.04600000000001</v>
      </c>
      <c r="D2051">
        <v>1959.27</v>
      </c>
      <c r="E2051">
        <v>-88.533900000000003</v>
      </c>
      <c r="G2051">
        <v>1605.72</v>
      </c>
      <c r="H2051">
        <v>227.61199999999999</v>
      </c>
      <c r="M2051">
        <v>1605.72</v>
      </c>
      <c r="N2051">
        <v>200.04499999999999</v>
      </c>
    </row>
    <row r="2052" spans="1:14" x14ac:dyDescent="0.25">
      <c r="A2052">
        <v>1960.06</v>
      </c>
      <c r="B2052">
        <v>-19.142399999999999</v>
      </c>
      <c r="D2052">
        <v>1960.06</v>
      </c>
      <c r="E2052">
        <v>102.264</v>
      </c>
      <c r="G2052">
        <v>1606.45</v>
      </c>
      <c r="H2052">
        <v>228.49199999999999</v>
      </c>
      <c r="M2052">
        <v>1606.45</v>
      </c>
      <c r="N2052">
        <v>201.84399999999999</v>
      </c>
    </row>
    <row r="2053" spans="1:14" x14ac:dyDescent="0.25">
      <c r="A2053">
        <v>1960.86</v>
      </c>
      <c r="B2053">
        <v>-57.240200000000002</v>
      </c>
      <c r="D2053">
        <v>1960.86</v>
      </c>
      <c r="E2053">
        <v>-12.9358</v>
      </c>
      <c r="G2053">
        <v>1607.19</v>
      </c>
      <c r="H2053">
        <v>227.41399999999999</v>
      </c>
      <c r="M2053">
        <v>1607.19</v>
      </c>
      <c r="N2053">
        <v>199.428</v>
      </c>
    </row>
    <row r="2054" spans="1:14" x14ac:dyDescent="0.25">
      <c r="A2054">
        <v>1961.66</v>
      </c>
      <c r="B2054">
        <v>-41.336799999999997</v>
      </c>
      <c r="D2054">
        <v>1961.66</v>
      </c>
      <c r="E2054">
        <v>-20.138300000000001</v>
      </c>
      <c r="G2054">
        <v>1607.92</v>
      </c>
      <c r="H2054">
        <v>226.744</v>
      </c>
      <c r="M2054">
        <v>1607.92</v>
      </c>
      <c r="N2054">
        <v>197.304</v>
      </c>
    </row>
    <row r="2055" spans="1:14" x14ac:dyDescent="0.25">
      <c r="A2055">
        <v>1962.45</v>
      </c>
      <c r="B2055">
        <v>-57.433700000000002</v>
      </c>
      <c r="D2055">
        <v>1962.45</v>
      </c>
      <c r="E2055">
        <v>92.659099999999995</v>
      </c>
      <c r="G2055">
        <v>1608.66</v>
      </c>
      <c r="H2055">
        <v>226.113</v>
      </c>
      <c r="M2055">
        <v>1608.66</v>
      </c>
      <c r="N2055">
        <v>198.31800000000001</v>
      </c>
    </row>
    <row r="2056" spans="1:14" x14ac:dyDescent="0.25">
      <c r="A2056">
        <v>1963.25</v>
      </c>
      <c r="B2056">
        <v>-13.5304</v>
      </c>
      <c r="D2056">
        <v>1963.25</v>
      </c>
      <c r="E2056">
        <v>95.456999999999994</v>
      </c>
      <c r="G2056">
        <v>1609.39</v>
      </c>
      <c r="H2056">
        <v>225.745</v>
      </c>
      <c r="M2056">
        <v>1609.39</v>
      </c>
      <c r="N2056">
        <v>196.06899999999999</v>
      </c>
    </row>
    <row r="2057" spans="1:14" x14ac:dyDescent="0.25">
      <c r="A2057">
        <v>1964.04</v>
      </c>
      <c r="B2057">
        <v>-43.627200000000002</v>
      </c>
      <c r="D2057">
        <v>1964.04</v>
      </c>
      <c r="E2057">
        <v>42.254399999999997</v>
      </c>
      <c r="G2057">
        <v>1610.13</v>
      </c>
      <c r="H2057">
        <v>227.07499999999999</v>
      </c>
      <c r="M2057">
        <v>1610.13</v>
      </c>
      <c r="N2057">
        <v>197.91499999999999</v>
      </c>
    </row>
    <row r="2058" spans="1:14" x14ac:dyDescent="0.25">
      <c r="A2058">
        <v>1964.83</v>
      </c>
      <c r="B2058">
        <v>-21.723500000000001</v>
      </c>
      <c r="D2058">
        <v>1964.83</v>
      </c>
      <c r="E2058">
        <v>51.049300000000002</v>
      </c>
      <c r="G2058">
        <v>1610.86</v>
      </c>
      <c r="H2058">
        <v>228.06399999999999</v>
      </c>
      <c r="M2058">
        <v>1610.86</v>
      </c>
      <c r="N2058">
        <v>195.07900000000001</v>
      </c>
    </row>
    <row r="2059" spans="1:14" x14ac:dyDescent="0.25">
      <c r="A2059">
        <v>1965.63</v>
      </c>
      <c r="B2059">
        <v>-63.820099999999996</v>
      </c>
      <c r="D2059">
        <v>1965.63</v>
      </c>
      <c r="E2059">
        <v>-26.153300000000002</v>
      </c>
      <c r="G2059">
        <v>1611.6</v>
      </c>
      <c r="H2059">
        <v>224.61500000000001</v>
      </c>
      <c r="M2059">
        <v>1611.6</v>
      </c>
      <c r="N2059">
        <v>195.738</v>
      </c>
    </row>
    <row r="2060" spans="1:14" x14ac:dyDescent="0.25">
      <c r="A2060">
        <v>1966.42</v>
      </c>
      <c r="B2060">
        <v>-69.916700000000006</v>
      </c>
      <c r="D2060">
        <v>1966.42</v>
      </c>
      <c r="E2060">
        <v>34.643799999999999</v>
      </c>
      <c r="G2060">
        <v>1612.33</v>
      </c>
      <c r="H2060">
        <v>226.64400000000001</v>
      </c>
      <c r="M2060">
        <v>1612.33</v>
      </c>
      <c r="N2060">
        <v>196.89</v>
      </c>
    </row>
    <row r="2061" spans="1:14" x14ac:dyDescent="0.25">
      <c r="A2061">
        <v>1967.22</v>
      </c>
      <c r="B2061">
        <v>13.9876</v>
      </c>
      <c r="D2061">
        <v>1967.22</v>
      </c>
      <c r="E2061">
        <v>3.4387300000000001</v>
      </c>
      <c r="G2061">
        <v>1613.07</v>
      </c>
      <c r="H2061">
        <v>226.447</v>
      </c>
      <c r="M2061">
        <v>1613.07</v>
      </c>
      <c r="N2061">
        <v>199.08099999999999</v>
      </c>
    </row>
    <row r="2062" spans="1:14" x14ac:dyDescent="0.25">
      <c r="A2062">
        <v>1968.01</v>
      </c>
      <c r="B2062">
        <v>-6.1091600000000001</v>
      </c>
      <c r="D2062">
        <v>1968.01</v>
      </c>
      <c r="E2062">
        <v>100.236</v>
      </c>
      <c r="G2062">
        <v>1613.8</v>
      </c>
      <c r="H2062">
        <v>229.68799999999999</v>
      </c>
      <c r="M2062">
        <v>1613.8</v>
      </c>
      <c r="N2062">
        <v>199.238</v>
      </c>
    </row>
    <row r="2063" spans="1:14" x14ac:dyDescent="0.25">
      <c r="A2063">
        <v>1968.8</v>
      </c>
      <c r="B2063">
        <v>-14.204700000000001</v>
      </c>
      <c r="D2063">
        <v>1968.8</v>
      </c>
      <c r="E2063">
        <v>103.03</v>
      </c>
      <c r="G2063">
        <v>1614.54</v>
      </c>
      <c r="H2063">
        <v>226.018</v>
      </c>
      <c r="M2063">
        <v>1614.54</v>
      </c>
      <c r="N2063">
        <v>199.80699999999999</v>
      </c>
    </row>
    <row r="2064" spans="1:14" x14ac:dyDescent="0.25">
      <c r="A2064">
        <v>1969.6</v>
      </c>
      <c r="B2064">
        <v>-64.301299999999998</v>
      </c>
      <c r="D2064">
        <v>1969.6</v>
      </c>
      <c r="E2064">
        <v>25.826499999999999</v>
      </c>
      <c r="G2064">
        <v>1615.27</v>
      </c>
      <c r="H2064">
        <v>222.739</v>
      </c>
      <c r="M2064">
        <v>1615.27</v>
      </c>
      <c r="N2064">
        <v>198.25700000000001</v>
      </c>
    </row>
    <row r="2065" spans="1:14" x14ac:dyDescent="0.25">
      <c r="A2065">
        <v>1970.39</v>
      </c>
      <c r="B2065">
        <v>-24.396899999999999</v>
      </c>
      <c r="D2065">
        <v>1970.39</v>
      </c>
      <c r="E2065">
        <v>-11.3782</v>
      </c>
      <c r="G2065">
        <v>1616.01</v>
      </c>
      <c r="H2065">
        <v>222.797</v>
      </c>
      <c r="M2065">
        <v>1616.01</v>
      </c>
      <c r="N2065">
        <v>195.685</v>
      </c>
    </row>
    <row r="2066" spans="1:14" x14ac:dyDescent="0.25">
      <c r="A2066">
        <v>1971.18</v>
      </c>
      <c r="B2066">
        <v>-42.492899999999999</v>
      </c>
      <c r="D2066">
        <v>1971.18</v>
      </c>
      <c r="E2066">
        <v>49.415700000000001</v>
      </c>
      <c r="G2066">
        <v>1616.74</v>
      </c>
      <c r="H2066">
        <v>220.566</v>
      </c>
      <c r="M2066">
        <v>1616.74</v>
      </c>
      <c r="N2066">
        <v>194.244</v>
      </c>
    </row>
    <row r="2067" spans="1:14" x14ac:dyDescent="0.25">
      <c r="A2067">
        <v>1971.98</v>
      </c>
      <c r="B2067">
        <v>-34.589100000000002</v>
      </c>
      <c r="D2067">
        <v>1971.98</v>
      </c>
      <c r="E2067">
        <v>30.212199999999999</v>
      </c>
      <c r="G2067">
        <v>1617.48</v>
      </c>
      <c r="H2067">
        <v>221.61699999999999</v>
      </c>
      <c r="M2067">
        <v>1617.48</v>
      </c>
      <c r="N2067">
        <v>194.06100000000001</v>
      </c>
    </row>
    <row r="2068" spans="1:14" x14ac:dyDescent="0.25">
      <c r="A2068">
        <v>1972.77</v>
      </c>
      <c r="B2068">
        <v>-34.685200000000002</v>
      </c>
      <c r="D2068">
        <v>1972.77</v>
      </c>
      <c r="E2068">
        <v>117.006</v>
      </c>
      <c r="G2068">
        <v>1618.21</v>
      </c>
      <c r="H2068">
        <v>222.13300000000001</v>
      </c>
      <c r="M2068">
        <v>1618.21</v>
      </c>
      <c r="N2068">
        <v>197.30699999999999</v>
      </c>
    </row>
    <row r="2069" spans="1:14" x14ac:dyDescent="0.25">
      <c r="A2069">
        <v>1973.56</v>
      </c>
      <c r="B2069">
        <v>25.2194</v>
      </c>
      <c r="D2069">
        <v>1973.56</v>
      </c>
      <c r="E2069">
        <v>189.8</v>
      </c>
      <c r="G2069">
        <v>1618.95</v>
      </c>
      <c r="H2069">
        <v>222.768</v>
      </c>
      <c r="M2069">
        <v>1618.95</v>
      </c>
      <c r="N2069">
        <v>194.107</v>
      </c>
    </row>
    <row r="2070" spans="1:14" x14ac:dyDescent="0.25">
      <c r="A2070">
        <v>1974.35</v>
      </c>
      <c r="B2070">
        <v>-20.875299999999999</v>
      </c>
      <c r="D2070">
        <v>1974.35</v>
      </c>
      <c r="E2070">
        <v>90.592299999999994</v>
      </c>
      <c r="G2070">
        <v>1619.68</v>
      </c>
      <c r="H2070">
        <v>220.52600000000001</v>
      </c>
      <c r="M2070">
        <v>1619.68</v>
      </c>
      <c r="N2070">
        <v>192.36699999999999</v>
      </c>
    </row>
    <row r="2071" spans="1:14" x14ac:dyDescent="0.25">
      <c r="A2071">
        <v>1975.14</v>
      </c>
      <c r="B2071">
        <v>-28.970700000000001</v>
      </c>
      <c r="D2071">
        <v>1975.14</v>
      </c>
      <c r="E2071">
        <v>79.386300000000006</v>
      </c>
      <c r="G2071">
        <v>1620.42</v>
      </c>
      <c r="H2071">
        <v>221.88300000000001</v>
      </c>
      <c r="M2071">
        <v>1620.42</v>
      </c>
      <c r="N2071">
        <v>191.24799999999999</v>
      </c>
    </row>
    <row r="2072" spans="1:14" x14ac:dyDescent="0.25">
      <c r="A2072">
        <v>1975.94</v>
      </c>
      <c r="B2072">
        <v>4.9338699999999998</v>
      </c>
      <c r="D2072">
        <v>1975.94</v>
      </c>
      <c r="E2072">
        <v>76.180099999999996</v>
      </c>
      <c r="G2072">
        <v>1621.15</v>
      </c>
      <c r="H2072">
        <v>223.92699999999999</v>
      </c>
      <c r="M2072">
        <v>1621.15</v>
      </c>
      <c r="N2072">
        <v>191.57599999999999</v>
      </c>
    </row>
    <row r="2073" spans="1:14" x14ac:dyDescent="0.25">
      <c r="A2073">
        <v>1976.73</v>
      </c>
      <c r="B2073">
        <v>-3.16168</v>
      </c>
      <c r="D2073">
        <v>1976.73</v>
      </c>
      <c r="E2073">
        <v>100.974</v>
      </c>
      <c r="G2073">
        <v>1621.89</v>
      </c>
      <c r="H2073">
        <v>224.98599999999999</v>
      </c>
      <c r="M2073">
        <v>1621.89</v>
      </c>
      <c r="N2073">
        <v>192.857</v>
      </c>
    </row>
    <row r="2074" spans="1:14" x14ac:dyDescent="0.25">
      <c r="A2074">
        <v>1977.52</v>
      </c>
      <c r="B2074">
        <v>-17.2563</v>
      </c>
      <c r="D2074">
        <v>1977.52</v>
      </c>
      <c r="E2074">
        <v>-20.2347</v>
      </c>
      <c r="G2074">
        <v>1622.62</v>
      </c>
      <c r="H2074">
        <v>222.096</v>
      </c>
      <c r="M2074">
        <v>1622.62</v>
      </c>
      <c r="N2074">
        <v>192.708</v>
      </c>
    </row>
    <row r="2075" spans="1:14" x14ac:dyDescent="0.25">
      <c r="A2075">
        <v>1978.31</v>
      </c>
      <c r="B2075">
        <v>-73.351799999999997</v>
      </c>
      <c r="D2075">
        <v>1978.31</v>
      </c>
      <c r="E2075">
        <v>42.558999999999997</v>
      </c>
      <c r="G2075">
        <v>1623.36</v>
      </c>
      <c r="H2075">
        <v>220.411</v>
      </c>
      <c r="M2075">
        <v>1623.36</v>
      </c>
      <c r="N2075">
        <v>193.572</v>
      </c>
    </row>
    <row r="2076" spans="1:14" x14ac:dyDescent="0.25">
      <c r="A2076">
        <v>1979.1</v>
      </c>
      <c r="B2076">
        <v>20.553899999999999</v>
      </c>
      <c r="D2076">
        <v>1979.1</v>
      </c>
      <c r="E2076">
        <v>141.35</v>
      </c>
      <c r="G2076">
        <v>1624.09</v>
      </c>
      <c r="H2076">
        <v>220.84700000000001</v>
      </c>
      <c r="M2076">
        <v>1624.09</v>
      </c>
      <c r="N2076">
        <v>194.32300000000001</v>
      </c>
    </row>
    <row r="2077" spans="1:14" x14ac:dyDescent="0.25">
      <c r="A2077">
        <v>1979.89</v>
      </c>
      <c r="B2077">
        <v>-3.54149</v>
      </c>
      <c r="D2077">
        <v>1979.89</v>
      </c>
      <c r="E2077">
        <v>114.14400000000001</v>
      </c>
      <c r="G2077">
        <v>1624.83</v>
      </c>
      <c r="H2077">
        <v>222.28899999999999</v>
      </c>
      <c r="M2077">
        <v>1624.83</v>
      </c>
      <c r="N2077">
        <v>195.35499999999999</v>
      </c>
    </row>
    <row r="2078" spans="1:14" x14ac:dyDescent="0.25">
      <c r="A2078">
        <v>1980.68</v>
      </c>
      <c r="B2078">
        <v>18.3642</v>
      </c>
      <c r="D2078">
        <v>1980.68</v>
      </c>
      <c r="E2078">
        <v>64.934399999999997</v>
      </c>
      <c r="G2078">
        <v>1625.56</v>
      </c>
      <c r="H2078">
        <v>222.17400000000001</v>
      </c>
      <c r="M2078">
        <v>1625.56</v>
      </c>
      <c r="N2078">
        <v>196.55699999999999</v>
      </c>
    </row>
    <row r="2079" spans="1:14" x14ac:dyDescent="0.25">
      <c r="A2079">
        <v>1981.47</v>
      </c>
      <c r="B2079">
        <v>-47.7303</v>
      </c>
      <c r="D2079">
        <v>1981.47</v>
      </c>
      <c r="E2079">
        <v>133.726</v>
      </c>
      <c r="G2079">
        <v>1626.3</v>
      </c>
      <c r="H2079">
        <v>222.83099999999999</v>
      </c>
      <c r="M2079">
        <v>1626.3</v>
      </c>
      <c r="N2079">
        <v>196.90199999999999</v>
      </c>
    </row>
    <row r="2080" spans="1:14" x14ac:dyDescent="0.25">
      <c r="A2080">
        <v>1982.26</v>
      </c>
      <c r="B2080">
        <v>-35.825200000000002</v>
      </c>
      <c r="D2080">
        <v>1982.26</v>
      </c>
      <c r="E2080">
        <v>20.518799999999999</v>
      </c>
      <c r="G2080">
        <v>1627.03</v>
      </c>
      <c r="H2080">
        <v>224.15899999999999</v>
      </c>
      <c r="M2080">
        <v>1627.03</v>
      </c>
      <c r="N2080">
        <v>198.398</v>
      </c>
    </row>
    <row r="2081" spans="1:14" x14ac:dyDescent="0.25">
      <c r="A2081">
        <v>1983.05</v>
      </c>
      <c r="B2081">
        <v>-23.92</v>
      </c>
      <c r="D2081">
        <v>1983.05</v>
      </c>
      <c r="E2081">
        <v>59.3095</v>
      </c>
      <c r="G2081">
        <v>1627.77</v>
      </c>
      <c r="H2081">
        <v>224.89400000000001</v>
      </c>
      <c r="M2081">
        <v>1627.77</v>
      </c>
      <c r="N2081">
        <v>195.94200000000001</v>
      </c>
    </row>
    <row r="2082" spans="1:14" x14ac:dyDescent="0.25">
      <c r="A2082">
        <v>1983.84</v>
      </c>
      <c r="B2082">
        <v>-40.014099999999999</v>
      </c>
      <c r="D2082">
        <v>1983.84</v>
      </c>
      <c r="E2082">
        <v>64.100399999999993</v>
      </c>
      <c r="G2082">
        <v>1628.5</v>
      </c>
      <c r="H2082">
        <v>222.26</v>
      </c>
      <c r="M2082">
        <v>1628.5</v>
      </c>
      <c r="N2082">
        <v>193.25399999999999</v>
      </c>
    </row>
    <row r="2083" spans="1:14" x14ac:dyDescent="0.25">
      <c r="A2083">
        <v>1984.63</v>
      </c>
      <c r="B2083">
        <v>3.8914399999999998</v>
      </c>
      <c r="D2083">
        <v>1984.63</v>
      </c>
      <c r="E2083">
        <v>130.89099999999999</v>
      </c>
      <c r="G2083">
        <v>1629.24</v>
      </c>
      <c r="H2083">
        <v>225.922</v>
      </c>
      <c r="M2083">
        <v>1629.24</v>
      </c>
      <c r="N2083">
        <v>195.16</v>
      </c>
    </row>
    <row r="2084" spans="1:14" x14ac:dyDescent="0.25">
      <c r="A2084">
        <v>1985.42</v>
      </c>
      <c r="B2084">
        <v>-6.2018599999999999</v>
      </c>
      <c r="D2084">
        <v>1985.42</v>
      </c>
      <c r="E2084">
        <v>101.679</v>
      </c>
      <c r="G2084">
        <v>1629.97</v>
      </c>
      <c r="H2084">
        <v>225.554</v>
      </c>
      <c r="M2084">
        <v>1629.97</v>
      </c>
      <c r="N2084">
        <v>195.39500000000001</v>
      </c>
    </row>
    <row r="2085" spans="1:14" x14ac:dyDescent="0.25">
      <c r="A2085">
        <v>1986.21</v>
      </c>
      <c r="B2085">
        <v>-32.295999999999999</v>
      </c>
      <c r="D2085">
        <v>1986.21</v>
      </c>
      <c r="E2085">
        <v>80.469499999999996</v>
      </c>
      <c r="G2085">
        <v>1630.71</v>
      </c>
      <c r="H2085">
        <v>224.572</v>
      </c>
      <c r="M2085">
        <v>1630.71</v>
      </c>
      <c r="N2085">
        <v>197.899</v>
      </c>
    </row>
    <row r="2086" spans="1:14" x14ac:dyDescent="0.25">
      <c r="A2086">
        <v>1987</v>
      </c>
      <c r="B2086">
        <v>-80.390100000000004</v>
      </c>
      <c r="D2086">
        <v>1987</v>
      </c>
      <c r="E2086">
        <v>83.260099999999994</v>
      </c>
      <c r="G2086">
        <v>1631.44</v>
      </c>
      <c r="H2086">
        <v>224.20500000000001</v>
      </c>
      <c r="M2086">
        <v>1631.44</v>
      </c>
      <c r="N2086">
        <v>194.34399999999999</v>
      </c>
    </row>
    <row r="2087" spans="1:14" x14ac:dyDescent="0.25">
      <c r="A2087">
        <v>1987.78</v>
      </c>
      <c r="B2087">
        <v>-2.4835799999999999</v>
      </c>
      <c r="D2087">
        <v>1987.78</v>
      </c>
      <c r="E2087">
        <v>40.048000000000002</v>
      </c>
      <c r="G2087">
        <v>1632.17</v>
      </c>
      <c r="H2087">
        <v>224.86500000000001</v>
      </c>
      <c r="M2087">
        <v>1632.17</v>
      </c>
      <c r="N2087">
        <v>196.70500000000001</v>
      </c>
    </row>
    <row r="2088" spans="1:14" x14ac:dyDescent="0.25">
      <c r="A2088">
        <v>1988.57</v>
      </c>
      <c r="B2088">
        <v>-14.5778</v>
      </c>
      <c r="D2088">
        <v>1988.57</v>
      </c>
      <c r="E2088">
        <v>90.837900000000005</v>
      </c>
      <c r="G2088">
        <v>1632.91</v>
      </c>
      <c r="H2088">
        <v>225.78899999999999</v>
      </c>
      <c r="M2088">
        <v>1632.91</v>
      </c>
      <c r="N2088">
        <v>200.357</v>
      </c>
    </row>
    <row r="2089" spans="1:14" x14ac:dyDescent="0.25">
      <c r="A2089">
        <v>1989.36</v>
      </c>
      <c r="B2089">
        <v>-18.671199999999999</v>
      </c>
      <c r="D2089">
        <v>1989.36</v>
      </c>
      <c r="E2089">
        <v>107.626</v>
      </c>
      <c r="G2089">
        <v>1633.64</v>
      </c>
      <c r="H2089">
        <v>226.51300000000001</v>
      </c>
      <c r="M2089">
        <v>1633.64</v>
      </c>
      <c r="N2089">
        <v>198.595</v>
      </c>
    </row>
    <row r="2090" spans="1:14" x14ac:dyDescent="0.25">
      <c r="A2090">
        <v>1990.15</v>
      </c>
      <c r="B2090">
        <v>-16.7651</v>
      </c>
      <c r="D2090">
        <v>1990.15</v>
      </c>
      <c r="E2090">
        <v>70.415800000000004</v>
      </c>
      <c r="G2090">
        <v>1634.38</v>
      </c>
      <c r="H2090">
        <v>226.66</v>
      </c>
      <c r="M2090">
        <v>1634.38</v>
      </c>
      <c r="N2090">
        <v>196.078</v>
      </c>
    </row>
    <row r="2091" spans="1:14" x14ac:dyDescent="0.25">
      <c r="A2091">
        <v>1990.94</v>
      </c>
      <c r="B2091">
        <v>-14.8584</v>
      </c>
      <c r="D2091">
        <v>1990.94</v>
      </c>
      <c r="E2091">
        <v>75.203599999999994</v>
      </c>
      <c r="G2091">
        <v>1635.11</v>
      </c>
      <c r="H2091">
        <v>227.101</v>
      </c>
      <c r="M2091">
        <v>1635.11</v>
      </c>
      <c r="N2091">
        <v>196.459</v>
      </c>
    </row>
    <row r="2092" spans="1:14" x14ac:dyDescent="0.25">
      <c r="A2092">
        <v>1991.72</v>
      </c>
      <c r="B2092">
        <v>-2.95173</v>
      </c>
      <c r="D2092">
        <v>1991.72</v>
      </c>
      <c r="E2092">
        <v>11.991400000000001</v>
      </c>
      <c r="G2092">
        <v>1635.85</v>
      </c>
      <c r="H2092">
        <v>231.691</v>
      </c>
      <c r="M2092">
        <v>1635.85</v>
      </c>
      <c r="N2092">
        <v>201.62899999999999</v>
      </c>
    </row>
    <row r="2093" spans="1:14" x14ac:dyDescent="0.25">
      <c r="A2093">
        <v>1992.51</v>
      </c>
      <c r="B2093">
        <v>16.954599999999999</v>
      </c>
      <c r="D2093">
        <v>1992.51</v>
      </c>
      <c r="E2093">
        <v>88.780699999999996</v>
      </c>
      <c r="G2093">
        <v>1636.58</v>
      </c>
      <c r="H2093">
        <v>230.745</v>
      </c>
      <c r="M2093">
        <v>1636.58</v>
      </c>
      <c r="N2093">
        <v>204.911</v>
      </c>
    </row>
    <row r="2094" spans="1:14" x14ac:dyDescent="0.25">
      <c r="A2094">
        <v>1993.3</v>
      </c>
      <c r="B2094">
        <v>16.8612</v>
      </c>
      <c r="D2094">
        <v>1993.3</v>
      </c>
      <c r="E2094">
        <v>79.567999999999998</v>
      </c>
      <c r="G2094">
        <v>1637.32</v>
      </c>
      <c r="H2094">
        <v>235.09800000000001</v>
      </c>
      <c r="M2094">
        <v>1637.32</v>
      </c>
      <c r="N2094">
        <v>198.36799999999999</v>
      </c>
    </row>
    <row r="2095" spans="1:14" x14ac:dyDescent="0.25">
      <c r="A2095">
        <v>1994.09</v>
      </c>
      <c r="B2095">
        <v>-27.2316</v>
      </c>
      <c r="D2095">
        <v>1994.09</v>
      </c>
      <c r="E2095">
        <v>138.35499999999999</v>
      </c>
      <c r="G2095">
        <v>1638.05</v>
      </c>
      <c r="H2095">
        <v>236.40799999999999</v>
      </c>
      <c r="M2095">
        <v>1638.05</v>
      </c>
      <c r="N2095">
        <v>197.965</v>
      </c>
    </row>
    <row r="2096" spans="1:14" x14ac:dyDescent="0.25">
      <c r="A2096">
        <v>1994.87</v>
      </c>
      <c r="B2096">
        <v>32.674999999999997</v>
      </c>
      <c r="D2096">
        <v>1994.87</v>
      </c>
      <c r="E2096">
        <v>73.142799999999994</v>
      </c>
      <c r="G2096">
        <v>1638.79</v>
      </c>
      <c r="H2096">
        <v>237.01599999999999</v>
      </c>
      <c r="M2096">
        <v>1638.79</v>
      </c>
      <c r="N2096">
        <v>201.816</v>
      </c>
    </row>
    <row r="2097" spans="1:14" x14ac:dyDescent="0.25">
      <c r="A2097">
        <v>1995.66</v>
      </c>
      <c r="B2097">
        <v>8.5828299999999995</v>
      </c>
      <c r="D2097">
        <v>1995.66</v>
      </c>
      <c r="E2097">
        <v>113.928</v>
      </c>
      <c r="G2097">
        <v>1639.52</v>
      </c>
      <c r="H2097">
        <v>239.78800000000001</v>
      </c>
      <c r="M2097">
        <v>1639.52</v>
      </c>
      <c r="N2097">
        <v>206.072</v>
      </c>
    </row>
    <row r="2098" spans="1:14" x14ac:dyDescent="0.25">
      <c r="A2098">
        <v>1996.44</v>
      </c>
      <c r="B2098">
        <v>60.489800000000002</v>
      </c>
      <c r="D2098">
        <v>1996.44</v>
      </c>
      <c r="E2098">
        <v>88.715100000000007</v>
      </c>
      <c r="G2098">
        <v>1640.26</v>
      </c>
      <c r="H2098">
        <v>239.613</v>
      </c>
      <c r="M2098">
        <v>1640.26</v>
      </c>
      <c r="N2098">
        <v>206.11</v>
      </c>
    </row>
    <row r="2099" spans="1:14" x14ac:dyDescent="0.25">
      <c r="A2099">
        <v>1997.23</v>
      </c>
      <c r="B2099">
        <v>46.396999999999998</v>
      </c>
      <c r="D2099">
        <v>1997.23</v>
      </c>
      <c r="E2099">
        <v>33.501800000000003</v>
      </c>
      <c r="G2099">
        <v>1640.99</v>
      </c>
      <c r="H2099">
        <v>240.13499999999999</v>
      </c>
      <c r="M2099">
        <v>1640.99</v>
      </c>
      <c r="N2099">
        <v>208.167</v>
      </c>
    </row>
    <row r="2100" spans="1:14" x14ac:dyDescent="0.25">
      <c r="A2100">
        <v>1998.02</v>
      </c>
      <c r="B2100">
        <v>44.304000000000002</v>
      </c>
      <c r="D2100">
        <v>1998.02</v>
      </c>
      <c r="E2100">
        <v>114.289</v>
      </c>
      <c r="G2100">
        <v>1641.73</v>
      </c>
      <c r="H2100">
        <v>240.047</v>
      </c>
      <c r="M2100">
        <v>1641.73</v>
      </c>
      <c r="N2100">
        <v>210.56</v>
      </c>
    </row>
    <row r="2101" spans="1:14" x14ac:dyDescent="0.25">
      <c r="A2101">
        <v>1998.8</v>
      </c>
      <c r="B2101">
        <v>20.2121</v>
      </c>
      <c r="D2101">
        <v>1998.8</v>
      </c>
      <c r="E2101">
        <v>47.073300000000003</v>
      </c>
      <c r="G2101">
        <v>1642.46</v>
      </c>
      <c r="H2101">
        <v>239.48599999999999</v>
      </c>
      <c r="M2101">
        <v>1642.46</v>
      </c>
      <c r="N2101">
        <v>210.816</v>
      </c>
    </row>
    <row r="2102" spans="1:14" x14ac:dyDescent="0.25">
      <c r="A2102">
        <v>1999.59</v>
      </c>
      <c r="B2102">
        <v>10.1191</v>
      </c>
      <c r="D2102">
        <v>1999.59</v>
      </c>
      <c r="E2102">
        <v>83.859700000000004</v>
      </c>
      <c r="G2102">
        <v>1643.2</v>
      </c>
      <c r="H2102">
        <v>239.851</v>
      </c>
      <c r="M2102">
        <v>1643.2</v>
      </c>
      <c r="N2102">
        <v>211.785</v>
      </c>
    </row>
    <row r="2103" spans="1:14" x14ac:dyDescent="0.25">
      <c r="A2103">
        <v>2000.37</v>
      </c>
      <c r="B2103">
        <v>-1.9729699999999999</v>
      </c>
      <c r="D2103">
        <v>2000.37</v>
      </c>
      <c r="E2103">
        <v>80.644199999999998</v>
      </c>
      <c r="G2103">
        <v>1643.93</v>
      </c>
      <c r="H2103">
        <v>239.62899999999999</v>
      </c>
      <c r="M2103">
        <v>1643.93</v>
      </c>
      <c r="N2103">
        <v>212.85400000000001</v>
      </c>
    </row>
    <row r="2104" spans="1:14" x14ac:dyDescent="0.25">
      <c r="A2104">
        <v>2001.16</v>
      </c>
      <c r="B2104">
        <v>-16.065000000000001</v>
      </c>
      <c r="D2104">
        <v>2001.16</v>
      </c>
      <c r="E2104">
        <v>91.428600000000003</v>
      </c>
      <c r="G2104">
        <v>1644.67</v>
      </c>
      <c r="H2104">
        <v>243.02199999999999</v>
      </c>
      <c r="M2104">
        <v>1644.67</v>
      </c>
      <c r="N2104">
        <v>209.12899999999999</v>
      </c>
    </row>
    <row r="2105" spans="1:14" x14ac:dyDescent="0.25">
      <c r="A2105">
        <v>2001.94</v>
      </c>
      <c r="B2105">
        <v>-54.157600000000002</v>
      </c>
      <c r="D2105">
        <v>2001.94</v>
      </c>
      <c r="E2105">
        <v>92.215000000000003</v>
      </c>
      <c r="G2105">
        <v>1645.4</v>
      </c>
      <c r="H2105">
        <v>240.952</v>
      </c>
      <c r="M2105">
        <v>1645.4</v>
      </c>
      <c r="N2105">
        <v>212.809</v>
      </c>
    </row>
    <row r="2106" spans="1:14" x14ac:dyDescent="0.25">
      <c r="A2106">
        <v>2002.73</v>
      </c>
      <c r="B2106">
        <v>9.7503799999999998</v>
      </c>
      <c r="D2106">
        <v>2002.73</v>
      </c>
      <c r="E2106">
        <v>44.999000000000002</v>
      </c>
      <c r="G2106">
        <v>1646.14</v>
      </c>
      <c r="H2106">
        <v>241.78700000000001</v>
      </c>
      <c r="M2106">
        <v>1646.14</v>
      </c>
      <c r="N2106">
        <v>208.28200000000001</v>
      </c>
    </row>
    <row r="2107" spans="1:14" x14ac:dyDescent="0.25">
      <c r="A2107">
        <v>2003.51</v>
      </c>
      <c r="B2107">
        <v>29.6584</v>
      </c>
      <c r="D2107">
        <v>2003.51</v>
      </c>
      <c r="E2107">
        <v>111.783</v>
      </c>
      <c r="G2107">
        <v>1646.87</v>
      </c>
      <c r="H2107">
        <v>239.28800000000001</v>
      </c>
      <c r="M2107">
        <v>1646.87</v>
      </c>
      <c r="N2107">
        <v>211.685</v>
      </c>
    </row>
    <row r="2108" spans="1:14" x14ac:dyDescent="0.25">
      <c r="A2108">
        <v>2004.3</v>
      </c>
      <c r="B2108">
        <v>55.566800000000001</v>
      </c>
      <c r="D2108">
        <v>2004.3</v>
      </c>
      <c r="E2108">
        <v>136.56700000000001</v>
      </c>
      <c r="G2108">
        <v>1647.61</v>
      </c>
      <c r="H2108">
        <v>244.00299999999999</v>
      </c>
      <c r="M2108">
        <v>1647.61</v>
      </c>
      <c r="N2108">
        <v>212.05699999999999</v>
      </c>
    </row>
    <row r="2109" spans="1:14" x14ac:dyDescent="0.25">
      <c r="A2109">
        <v>2005.08</v>
      </c>
      <c r="B2109">
        <v>45.474800000000002</v>
      </c>
      <c r="D2109">
        <v>2005.08</v>
      </c>
      <c r="E2109">
        <v>121.351</v>
      </c>
      <c r="G2109">
        <v>1648.34</v>
      </c>
      <c r="H2109">
        <v>239.20099999999999</v>
      </c>
      <c r="M2109">
        <v>1648.34</v>
      </c>
      <c r="N2109">
        <v>213.495</v>
      </c>
    </row>
    <row r="2110" spans="1:14" x14ac:dyDescent="0.25">
      <c r="A2110">
        <v>2005.86</v>
      </c>
      <c r="B2110">
        <v>17.383199999999999</v>
      </c>
      <c r="D2110">
        <v>2005.86</v>
      </c>
      <c r="E2110">
        <v>68.134799999999998</v>
      </c>
      <c r="G2110">
        <v>1649.08</v>
      </c>
      <c r="H2110">
        <v>237.88200000000001</v>
      </c>
      <c r="M2110">
        <v>1649.08</v>
      </c>
      <c r="N2110">
        <v>215.64500000000001</v>
      </c>
    </row>
    <row r="2111" spans="1:14" x14ac:dyDescent="0.25">
      <c r="A2111">
        <v>2006.65</v>
      </c>
      <c r="B2111">
        <v>141.292</v>
      </c>
      <c r="D2111">
        <v>2006.65</v>
      </c>
      <c r="E2111">
        <v>158.916</v>
      </c>
      <c r="G2111">
        <v>1649.81</v>
      </c>
      <c r="H2111">
        <v>238.58600000000001</v>
      </c>
      <c r="M2111">
        <v>1649.81</v>
      </c>
      <c r="N2111">
        <v>220.68899999999999</v>
      </c>
    </row>
    <row r="2112" spans="1:14" x14ac:dyDescent="0.25">
      <c r="A2112">
        <v>2007.43</v>
      </c>
      <c r="B2112">
        <v>25.200099999999999</v>
      </c>
      <c r="D2112">
        <v>2007.43</v>
      </c>
      <c r="E2112">
        <v>65.699799999999996</v>
      </c>
      <c r="G2112">
        <v>1650.55</v>
      </c>
      <c r="H2112">
        <v>240.80199999999999</v>
      </c>
      <c r="M2112">
        <v>1650.55</v>
      </c>
      <c r="N2112">
        <v>219.17699999999999</v>
      </c>
    </row>
    <row r="2113" spans="1:14" x14ac:dyDescent="0.25">
      <c r="A2113">
        <v>2008.21</v>
      </c>
      <c r="B2113">
        <v>1.1083400000000001</v>
      </c>
      <c r="D2113">
        <v>2008.21</v>
      </c>
      <c r="E2113">
        <v>92.483400000000003</v>
      </c>
      <c r="G2113">
        <v>1651.28</v>
      </c>
      <c r="H2113">
        <v>244.34299999999999</v>
      </c>
      <c r="M2113">
        <v>1651.28</v>
      </c>
      <c r="N2113">
        <v>216.46899999999999</v>
      </c>
    </row>
    <row r="2114" spans="1:14" x14ac:dyDescent="0.25">
      <c r="A2114">
        <v>2009</v>
      </c>
      <c r="B2114">
        <v>61.017600000000002</v>
      </c>
      <c r="D2114">
        <v>2009</v>
      </c>
      <c r="E2114">
        <v>151.26499999999999</v>
      </c>
      <c r="G2114">
        <v>1652.02</v>
      </c>
      <c r="H2114">
        <v>246.619</v>
      </c>
      <c r="M2114">
        <v>1652.02</v>
      </c>
      <c r="N2114">
        <v>220.41399999999999</v>
      </c>
    </row>
    <row r="2115" spans="1:14" x14ac:dyDescent="0.25">
      <c r="A2115">
        <v>2009.78</v>
      </c>
      <c r="B2115">
        <v>-13.074199999999999</v>
      </c>
      <c r="D2115">
        <v>2009.78</v>
      </c>
      <c r="E2115">
        <v>42.047899999999998</v>
      </c>
      <c r="G2115">
        <v>1652.75</v>
      </c>
      <c r="H2115">
        <v>249.24</v>
      </c>
      <c r="M2115">
        <v>1652.75</v>
      </c>
      <c r="N2115">
        <v>224.76599999999999</v>
      </c>
    </row>
    <row r="2116" spans="1:14" x14ac:dyDescent="0.25">
      <c r="A2116">
        <v>2010.56</v>
      </c>
      <c r="B2116">
        <v>-121.16500000000001</v>
      </c>
      <c r="D2116">
        <v>2010.56</v>
      </c>
      <c r="E2116">
        <v>46.828400000000002</v>
      </c>
      <c r="G2116">
        <v>1653.49</v>
      </c>
      <c r="H2116">
        <v>255.191</v>
      </c>
      <c r="M2116">
        <v>1653.49</v>
      </c>
      <c r="N2116">
        <v>227.114</v>
      </c>
    </row>
    <row r="2117" spans="1:14" x14ac:dyDescent="0.25">
      <c r="A2117">
        <v>2011.34</v>
      </c>
      <c r="B2117">
        <v>-63.255600000000001</v>
      </c>
      <c r="D2117">
        <v>2011.34</v>
      </c>
      <c r="E2117">
        <v>43.61</v>
      </c>
      <c r="G2117">
        <v>1654.22</v>
      </c>
      <c r="H2117">
        <v>257.51400000000001</v>
      </c>
      <c r="M2117">
        <v>1654.22</v>
      </c>
      <c r="N2117">
        <v>236.661</v>
      </c>
    </row>
    <row r="2118" spans="1:14" x14ac:dyDescent="0.25">
      <c r="A2118">
        <v>2012.13</v>
      </c>
      <c r="B2118">
        <v>-1.3472500000000001</v>
      </c>
      <c r="D2118">
        <v>2012.13</v>
      </c>
      <c r="E2118">
        <v>162.392</v>
      </c>
      <c r="G2118">
        <v>1654.96</v>
      </c>
      <c r="H2118">
        <v>259.70699999999999</v>
      </c>
      <c r="M2118">
        <v>1654.96</v>
      </c>
      <c r="N2118">
        <v>239.61799999999999</v>
      </c>
    </row>
    <row r="2119" spans="1:14" x14ac:dyDescent="0.25">
      <c r="A2119">
        <v>2012.91</v>
      </c>
      <c r="B2119">
        <v>-13.438000000000001</v>
      </c>
      <c r="D2119">
        <v>2012.91</v>
      </c>
      <c r="E2119">
        <v>123.17400000000001</v>
      </c>
      <c r="G2119">
        <v>1655.69</v>
      </c>
      <c r="H2119">
        <v>264.15800000000002</v>
      </c>
      <c r="M2119">
        <v>1655.69</v>
      </c>
      <c r="N2119">
        <v>244.76</v>
      </c>
    </row>
    <row r="2120" spans="1:14" x14ac:dyDescent="0.25">
      <c r="A2120">
        <v>2013.69</v>
      </c>
      <c r="B2120">
        <v>38.471400000000003</v>
      </c>
      <c r="D2120">
        <v>2013.69</v>
      </c>
      <c r="E2120">
        <v>119.95399999999999</v>
      </c>
      <c r="G2120">
        <v>1656.43</v>
      </c>
      <c r="H2120">
        <v>268.024</v>
      </c>
      <c r="M2120">
        <v>1656.43</v>
      </c>
      <c r="N2120">
        <v>252.50800000000001</v>
      </c>
    </row>
    <row r="2121" spans="1:14" x14ac:dyDescent="0.25">
      <c r="A2121">
        <v>2014.47</v>
      </c>
      <c r="B2121">
        <v>-65.619399999999999</v>
      </c>
      <c r="D2121">
        <v>2014.47</v>
      </c>
      <c r="E2121">
        <v>102.73399999999999</v>
      </c>
      <c r="G2121">
        <v>1657.16</v>
      </c>
      <c r="H2121">
        <v>270.23899999999998</v>
      </c>
      <c r="M2121">
        <v>1657.16</v>
      </c>
      <c r="N2121">
        <v>257.76799999999997</v>
      </c>
    </row>
    <row r="2122" spans="1:14" x14ac:dyDescent="0.25">
      <c r="A2122">
        <v>2015.25</v>
      </c>
      <c r="B2122">
        <v>6.2899599999999998</v>
      </c>
      <c r="D2122">
        <v>2015.25</v>
      </c>
      <c r="E2122">
        <v>7.5152200000000002</v>
      </c>
      <c r="G2122">
        <v>1657.89</v>
      </c>
      <c r="H2122">
        <v>279.99400000000003</v>
      </c>
      <c r="M2122">
        <v>1657.89</v>
      </c>
      <c r="N2122">
        <v>269.21899999999999</v>
      </c>
    </row>
    <row r="2123" spans="1:14" x14ac:dyDescent="0.25">
      <c r="A2123">
        <v>2016.03</v>
      </c>
      <c r="B2123">
        <v>-45.800400000000003</v>
      </c>
      <c r="D2123">
        <v>2016.03</v>
      </c>
      <c r="E2123">
        <v>156.29499999999999</v>
      </c>
      <c r="G2123">
        <v>1658.63</v>
      </c>
      <c r="H2123">
        <v>289.77800000000002</v>
      </c>
      <c r="M2123">
        <v>1658.63</v>
      </c>
      <c r="N2123">
        <v>275.14999999999998</v>
      </c>
    </row>
    <row r="2124" spans="1:14" x14ac:dyDescent="0.25">
      <c r="A2124">
        <v>2016.81</v>
      </c>
      <c r="B2124">
        <v>-21.8903</v>
      </c>
      <c r="D2124">
        <v>2016.81</v>
      </c>
      <c r="E2124">
        <v>67.073499999999996</v>
      </c>
      <c r="G2124">
        <v>1659.36</v>
      </c>
      <c r="H2124">
        <v>298.00299999999999</v>
      </c>
      <c r="M2124">
        <v>1659.36</v>
      </c>
      <c r="N2124">
        <v>287.18599999999998</v>
      </c>
    </row>
    <row r="2125" spans="1:14" x14ac:dyDescent="0.25">
      <c r="A2125">
        <v>2017.59</v>
      </c>
      <c r="B2125">
        <v>16.019300000000001</v>
      </c>
      <c r="D2125">
        <v>2017.59</v>
      </c>
      <c r="E2125">
        <v>159.85400000000001</v>
      </c>
      <c r="G2125">
        <v>1660.1</v>
      </c>
      <c r="H2125">
        <v>310.67200000000003</v>
      </c>
      <c r="M2125">
        <v>1660.1</v>
      </c>
      <c r="N2125">
        <v>302.46800000000002</v>
      </c>
    </row>
    <row r="2126" spans="1:14" x14ac:dyDescent="0.25">
      <c r="A2126">
        <v>2018.38</v>
      </c>
      <c r="B2126">
        <v>-6.07151</v>
      </c>
      <c r="D2126">
        <v>2018.38</v>
      </c>
      <c r="E2126">
        <v>204.63399999999999</v>
      </c>
      <c r="G2126">
        <v>1660.83</v>
      </c>
      <c r="H2126">
        <v>327.56299999999999</v>
      </c>
      <c r="M2126">
        <v>1660.83</v>
      </c>
      <c r="N2126">
        <v>321.09899999999999</v>
      </c>
    </row>
    <row r="2127" spans="1:14" x14ac:dyDescent="0.25">
      <c r="A2127">
        <v>2019.16</v>
      </c>
      <c r="B2127">
        <v>-18.160900000000002</v>
      </c>
      <c r="D2127">
        <v>2019.16</v>
      </c>
      <c r="E2127">
        <v>57.4114</v>
      </c>
      <c r="G2127">
        <v>1661.57</v>
      </c>
      <c r="H2127">
        <v>346.89600000000002</v>
      </c>
      <c r="M2127">
        <v>1661.57</v>
      </c>
      <c r="N2127">
        <v>342.29399999999998</v>
      </c>
    </row>
    <row r="2128" spans="1:14" x14ac:dyDescent="0.25">
      <c r="A2128">
        <v>2019.94</v>
      </c>
      <c r="B2128">
        <v>-6.2513899999999998</v>
      </c>
      <c r="D2128">
        <v>2019.94</v>
      </c>
      <c r="E2128">
        <v>98.191900000000004</v>
      </c>
      <c r="G2128">
        <v>1662.3</v>
      </c>
      <c r="H2128">
        <v>372.92599999999999</v>
      </c>
      <c r="M2128">
        <v>1662.3</v>
      </c>
      <c r="N2128">
        <v>360.27300000000002</v>
      </c>
    </row>
    <row r="2129" spans="1:14" x14ac:dyDescent="0.25">
      <c r="A2129">
        <v>2020.72</v>
      </c>
      <c r="B2129">
        <v>1.6591400000000001</v>
      </c>
      <c r="D2129">
        <v>2020.72</v>
      </c>
      <c r="E2129">
        <v>-29.0307</v>
      </c>
      <c r="G2129">
        <v>1663.04</v>
      </c>
      <c r="H2129">
        <v>406.483</v>
      </c>
      <c r="M2129">
        <v>1663.04</v>
      </c>
      <c r="N2129">
        <v>385.93900000000002</v>
      </c>
    </row>
    <row r="2130" spans="1:14" x14ac:dyDescent="0.25">
      <c r="A2130">
        <v>2021.49</v>
      </c>
      <c r="B2130">
        <v>27.569600000000001</v>
      </c>
      <c r="D2130">
        <v>2021.49</v>
      </c>
      <c r="E2130">
        <v>143.74700000000001</v>
      </c>
      <c r="G2130">
        <v>1663.77</v>
      </c>
      <c r="H2130">
        <v>444.59800000000001</v>
      </c>
      <c r="M2130">
        <v>1663.77</v>
      </c>
      <c r="N2130">
        <v>414.79199999999997</v>
      </c>
    </row>
    <row r="2131" spans="1:14" x14ac:dyDescent="0.25">
      <c r="A2131">
        <v>2022.27</v>
      </c>
      <c r="B2131">
        <v>-36.5199</v>
      </c>
      <c r="D2131">
        <v>2022.27</v>
      </c>
      <c r="E2131">
        <v>102.52500000000001</v>
      </c>
      <c r="G2131">
        <v>1664.51</v>
      </c>
      <c r="H2131">
        <v>492.82900000000001</v>
      </c>
      <c r="M2131">
        <v>1664.51</v>
      </c>
      <c r="N2131">
        <v>450.904</v>
      </c>
    </row>
    <row r="2132" spans="1:14" x14ac:dyDescent="0.25">
      <c r="A2132">
        <v>2023.05</v>
      </c>
      <c r="B2132">
        <v>-8.6101799999999997</v>
      </c>
      <c r="D2132">
        <v>2023.05</v>
      </c>
      <c r="E2132">
        <v>7.3041299999999998</v>
      </c>
      <c r="G2132">
        <v>1665.24</v>
      </c>
      <c r="H2132">
        <v>552.48</v>
      </c>
      <c r="M2132">
        <v>1665.24</v>
      </c>
      <c r="N2132">
        <v>472.73599999999999</v>
      </c>
    </row>
    <row r="2133" spans="1:14" x14ac:dyDescent="0.25">
      <c r="A2133">
        <v>2023.83</v>
      </c>
      <c r="B2133">
        <v>-8.6997099999999996</v>
      </c>
      <c r="D2133">
        <v>2023.83</v>
      </c>
      <c r="E2133">
        <v>50.081600000000002</v>
      </c>
      <c r="G2133">
        <v>1665.98</v>
      </c>
      <c r="H2133">
        <v>609.49400000000003</v>
      </c>
      <c r="M2133">
        <v>1665.98</v>
      </c>
      <c r="N2133">
        <v>509.33</v>
      </c>
    </row>
    <row r="2134" spans="1:14" x14ac:dyDescent="0.25">
      <c r="A2134">
        <v>2024.61</v>
      </c>
      <c r="B2134">
        <v>-68.789199999999994</v>
      </c>
      <c r="D2134">
        <v>2024.61</v>
      </c>
      <c r="E2134">
        <v>-35.141300000000001</v>
      </c>
      <c r="G2134">
        <v>1666.71</v>
      </c>
      <c r="H2134">
        <v>640.03499999999997</v>
      </c>
      <c r="M2134">
        <v>1666.71</v>
      </c>
      <c r="N2134">
        <v>554.98199999999997</v>
      </c>
    </row>
    <row r="2135" spans="1:14" x14ac:dyDescent="0.25">
      <c r="A2135">
        <v>2025.39</v>
      </c>
      <c r="B2135">
        <v>-40.878500000000003</v>
      </c>
      <c r="D2135">
        <v>2025.39</v>
      </c>
      <c r="E2135">
        <v>65.635900000000007</v>
      </c>
      <c r="G2135">
        <v>1667.45</v>
      </c>
      <c r="H2135">
        <v>676.16800000000001</v>
      </c>
      <c r="M2135">
        <v>1667.45</v>
      </c>
      <c r="N2135">
        <v>598.12300000000005</v>
      </c>
    </row>
    <row r="2136" spans="1:14" x14ac:dyDescent="0.25">
      <c r="A2136">
        <v>2026.17</v>
      </c>
      <c r="B2136">
        <v>-48.966999999999999</v>
      </c>
      <c r="D2136">
        <v>2026.17</v>
      </c>
      <c r="E2136">
        <v>52.410499999999999</v>
      </c>
      <c r="G2136">
        <v>1668.18</v>
      </c>
      <c r="H2136">
        <v>711.75900000000001</v>
      </c>
      <c r="M2136">
        <v>1668.18</v>
      </c>
      <c r="N2136">
        <v>628.75800000000004</v>
      </c>
    </row>
    <row r="2137" spans="1:14" x14ac:dyDescent="0.25">
      <c r="A2137">
        <v>2026.95</v>
      </c>
      <c r="B2137">
        <v>-35.056199999999997</v>
      </c>
      <c r="D2137">
        <v>2026.95</v>
      </c>
      <c r="E2137">
        <v>133.18799999999999</v>
      </c>
      <c r="G2137">
        <v>1668.92</v>
      </c>
      <c r="H2137">
        <v>734.38499999999999</v>
      </c>
      <c r="M2137">
        <v>1668.92</v>
      </c>
      <c r="N2137">
        <v>649.18100000000004</v>
      </c>
    </row>
    <row r="2138" spans="1:14" x14ac:dyDescent="0.25">
      <c r="A2138">
        <v>2027.73</v>
      </c>
      <c r="B2138">
        <v>-17.145600000000002</v>
      </c>
      <c r="D2138">
        <v>2027.73</v>
      </c>
      <c r="E2138">
        <v>91.964500000000001</v>
      </c>
      <c r="G2138">
        <v>1669.65</v>
      </c>
      <c r="H2138">
        <v>765.38499999999999</v>
      </c>
      <c r="M2138">
        <v>1669.65</v>
      </c>
      <c r="N2138">
        <v>668.33299999999997</v>
      </c>
    </row>
    <row r="2139" spans="1:14" x14ac:dyDescent="0.25">
      <c r="A2139">
        <v>2028.5</v>
      </c>
      <c r="B2139">
        <v>-81.234099999999998</v>
      </c>
      <c r="D2139">
        <v>2028.5</v>
      </c>
      <c r="E2139">
        <v>78.738900000000001</v>
      </c>
      <c r="G2139">
        <v>1670.39</v>
      </c>
      <c r="H2139">
        <v>796.88</v>
      </c>
      <c r="M2139">
        <v>1670.39</v>
      </c>
      <c r="N2139">
        <v>676.25300000000004</v>
      </c>
    </row>
    <row r="2140" spans="1:14" x14ac:dyDescent="0.25">
      <c r="A2140">
        <v>2029.28</v>
      </c>
      <c r="B2140">
        <v>-93.323099999999997</v>
      </c>
      <c r="D2140">
        <v>2029.28</v>
      </c>
      <c r="E2140">
        <v>83.515900000000002</v>
      </c>
      <c r="G2140">
        <v>1671.12</v>
      </c>
      <c r="H2140">
        <v>811.42600000000004</v>
      </c>
      <c r="M2140">
        <v>1671.12</v>
      </c>
      <c r="N2140">
        <v>663.63099999999997</v>
      </c>
    </row>
    <row r="2141" spans="1:14" x14ac:dyDescent="0.25">
      <c r="A2141">
        <v>2030.06</v>
      </c>
      <c r="B2141">
        <v>-27.411999999999999</v>
      </c>
      <c r="D2141">
        <v>2030.06</v>
      </c>
      <c r="E2141">
        <v>58.29</v>
      </c>
      <c r="G2141">
        <v>1671.86</v>
      </c>
      <c r="H2141">
        <v>813.61199999999997</v>
      </c>
      <c r="M2141">
        <v>1671.86</v>
      </c>
      <c r="N2141">
        <v>643.49599999999998</v>
      </c>
    </row>
    <row r="2142" spans="1:14" x14ac:dyDescent="0.25">
      <c r="A2142">
        <v>2030.84</v>
      </c>
      <c r="B2142">
        <v>-11.5008</v>
      </c>
      <c r="D2142">
        <v>2030.84</v>
      </c>
      <c r="E2142">
        <v>33.066899999999997</v>
      </c>
      <c r="G2142">
        <v>1672.59</v>
      </c>
      <c r="H2142">
        <v>786.74900000000002</v>
      </c>
      <c r="M2142">
        <v>1672.59</v>
      </c>
      <c r="N2142">
        <v>620.82500000000005</v>
      </c>
    </row>
    <row r="2143" spans="1:14" x14ac:dyDescent="0.25">
      <c r="A2143">
        <v>2031.61</v>
      </c>
      <c r="B2143">
        <v>-27.589300000000001</v>
      </c>
      <c r="D2143">
        <v>2031.61</v>
      </c>
      <c r="E2143">
        <v>65.840900000000005</v>
      </c>
      <c r="G2143">
        <v>1673.33</v>
      </c>
      <c r="H2143">
        <v>733.44500000000005</v>
      </c>
      <c r="M2143">
        <v>1673.33</v>
      </c>
      <c r="N2143">
        <v>579.274</v>
      </c>
    </row>
    <row r="2144" spans="1:14" x14ac:dyDescent="0.25">
      <c r="A2144">
        <v>2032.39</v>
      </c>
      <c r="B2144">
        <v>-7.6775000000000002</v>
      </c>
      <c r="D2144">
        <v>2032.39</v>
      </c>
      <c r="E2144">
        <v>142.61500000000001</v>
      </c>
      <c r="G2144">
        <v>1674.06</v>
      </c>
      <c r="H2144">
        <v>649.56399999999996</v>
      </c>
      <c r="M2144">
        <v>1674.06</v>
      </c>
      <c r="N2144">
        <v>540.41300000000001</v>
      </c>
    </row>
    <row r="2145" spans="1:14" x14ac:dyDescent="0.25">
      <c r="A2145">
        <v>2033.16</v>
      </c>
      <c r="B2145">
        <v>-137.76599999999999</v>
      </c>
      <c r="D2145">
        <v>2033.16</v>
      </c>
      <c r="E2145">
        <v>-10.610900000000001</v>
      </c>
      <c r="G2145">
        <v>1674.8</v>
      </c>
      <c r="H2145">
        <v>569.94200000000001</v>
      </c>
      <c r="M2145">
        <v>1674.8</v>
      </c>
      <c r="N2145">
        <v>502.79899999999998</v>
      </c>
    </row>
    <row r="2146" spans="1:14" x14ac:dyDescent="0.25">
      <c r="A2146">
        <v>2033.94</v>
      </c>
      <c r="B2146">
        <v>-111.854</v>
      </c>
      <c r="D2146">
        <v>2033.94</v>
      </c>
      <c r="E2146">
        <v>80.162899999999993</v>
      </c>
      <c r="G2146">
        <v>1675.53</v>
      </c>
      <c r="H2146">
        <v>503.54</v>
      </c>
      <c r="M2146">
        <v>1675.53</v>
      </c>
      <c r="N2146">
        <v>450.91800000000001</v>
      </c>
    </row>
    <row r="2147" spans="1:14" x14ac:dyDescent="0.25">
      <c r="A2147">
        <v>2034.72</v>
      </c>
      <c r="B2147">
        <v>-115.94199999999999</v>
      </c>
      <c r="D2147">
        <v>2034.72</v>
      </c>
      <c r="E2147">
        <v>92.936599999999999</v>
      </c>
      <c r="G2147">
        <v>1676.27</v>
      </c>
      <c r="H2147">
        <v>449.46499999999997</v>
      </c>
      <c r="M2147">
        <v>1676.27</v>
      </c>
      <c r="N2147">
        <v>418.74400000000003</v>
      </c>
    </row>
    <row r="2148" spans="1:14" x14ac:dyDescent="0.25">
      <c r="A2148">
        <v>2035.49</v>
      </c>
      <c r="B2148">
        <v>-82.030299999999997</v>
      </c>
      <c r="D2148">
        <v>2035.49</v>
      </c>
      <c r="E2148">
        <v>-18.289300000000001</v>
      </c>
      <c r="G2148">
        <v>1677</v>
      </c>
      <c r="H2148">
        <v>410.101</v>
      </c>
      <c r="M2148">
        <v>1677</v>
      </c>
      <c r="N2148">
        <v>384.03899999999999</v>
      </c>
    </row>
    <row r="2149" spans="1:14" x14ac:dyDescent="0.25">
      <c r="A2149">
        <v>2036.27</v>
      </c>
      <c r="B2149">
        <v>-30.1187</v>
      </c>
      <c r="D2149">
        <v>2036.27</v>
      </c>
      <c r="E2149">
        <v>110.48399999999999</v>
      </c>
      <c r="G2149">
        <v>1677.74</v>
      </c>
      <c r="H2149">
        <v>370.46600000000001</v>
      </c>
      <c r="M2149">
        <v>1677.74</v>
      </c>
      <c r="N2149">
        <v>354.46600000000001</v>
      </c>
    </row>
    <row r="2150" spans="1:14" x14ac:dyDescent="0.25">
      <c r="A2150">
        <v>2037.04</v>
      </c>
      <c r="B2150">
        <v>-18.206700000000001</v>
      </c>
      <c r="D2150">
        <v>2037.04</v>
      </c>
      <c r="E2150">
        <v>51.2577</v>
      </c>
      <c r="G2150">
        <v>1678.47</v>
      </c>
      <c r="H2150">
        <v>342.59199999999998</v>
      </c>
      <c r="M2150">
        <v>1678.47</v>
      </c>
      <c r="N2150">
        <v>327.74200000000002</v>
      </c>
    </row>
    <row r="2151" spans="1:14" x14ac:dyDescent="0.25">
      <c r="A2151">
        <v>2037.82</v>
      </c>
      <c r="B2151">
        <v>-72.293999999999997</v>
      </c>
      <c r="D2151">
        <v>2037.82</v>
      </c>
      <c r="E2151">
        <v>44.029200000000003</v>
      </c>
      <c r="G2151">
        <v>1679.21</v>
      </c>
      <c r="H2151">
        <v>323.66000000000003</v>
      </c>
      <c r="M2151">
        <v>1679.21</v>
      </c>
      <c r="N2151">
        <v>308.44400000000002</v>
      </c>
    </row>
    <row r="2152" spans="1:14" x14ac:dyDescent="0.25">
      <c r="A2152">
        <v>2038.59</v>
      </c>
      <c r="B2152">
        <v>-138.38200000000001</v>
      </c>
      <c r="D2152">
        <v>2038.59</v>
      </c>
      <c r="E2152">
        <v>12.8024</v>
      </c>
      <c r="G2152">
        <v>1679.94</v>
      </c>
      <c r="H2152">
        <v>307.20999999999998</v>
      </c>
      <c r="M2152">
        <v>1679.94</v>
      </c>
      <c r="N2152">
        <v>290.55599999999998</v>
      </c>
    </row>
    <row r="2153" spans="1:14" x14ac:dyDescent="0.25">
      <c r="A2153">
        <v>2039.37</v>
      </c>
      <c r="B2153">
        <v>-74.469399999999993</v>
      </c>
      <c r="D2153">
        <v>2039.37</v>
      </c>
      <c r="E2153">
        <v>43.573399999999999</v>
      </c>
      <c r="G2153">
        <v>1680.68</v>
      </c>
      <c r="H2153">
        <v>295.44799999999998</v>
      </c>
      <c r="M2153">
        <v>1680.68</v>
      </c>
      <c r="N2153">
        <v>270.928</v>
      </c>
    </row>
    <row r="2154" spans="1:14" x14ac:dyDescent="0.25">
      <c r="A2154">
        <v>2040.14</v>
      </c>
      <c r="B2154">
        <v>-86.557500000000005</v>
      </c>
      <c r="D2154">
        <v>2040.14</v>
      </c>
      <c r="E2154">
        <v>8.3473500000000005</v>
      </c>
      <c r="G2154">
        <v>1681.41</v>
      </c>
      <c r="H2154">
        <v>287.28699999999998</v>
      </c>
      <c r="M2154">
        <v>1681.41</v>
      </c>
      <c r="N2154">
        <v>258.72000000000003</v>
      </c>
    </row>
    <row r="2155" spans="1:14" x14ac:dyDescent="0.25">
      <c r="A2155">
        <v>2040.92</v>
      </c>
      <c r="B2155">
        <v>-16.644600000000001</v>
      </c>
      <c r="D2155">
        <v>2040.92</v>
      </c>
      <c r="E2155">
        <v>29.117799999999999</v>
      </c>
      <c r="G2155">
        <v>1682.15</v>
      </c>
      <c r="H2155">
        <v>277.935</v>
      </c>
      <c r="M2155">
        <v>1682.15</v>
      </c>
      <c r="N2155">
        <v>251.626</v>
      </c>
    </row>
    <row r="2156" spans="1:14" x14ac:dyDescent="0.25">
      <c r="A2156">
        <v>2041.69</v>
      </c>
      <c r="B2156">
        <v>-56.731900000000003</v>
      </c>
      <c r="D2156">
        <v>2041.69</v>
      </c>
      <c r="E2156">
        <v>23.8888</v>
      </c>
      <c r="G2156">
        <v>1682.88</v>
      </c>
      <c r="H2156">
        <v>274.23099999999999</v>
      </c>
      <c r="M2156">
        <v>1682.88</v>
      </c>
      <c r="N2156">
        <v>240.98099999999999</v>
      </c>
    </row>
    <row r="2157" spans="1:14" x14ac:dyDescent="0.25">
      <c r="A2157">
        <v>2042.47</v>
      </c>
      <c r="B2157">
        <v>-106.82</v>
      </c>
      <c r="D2157">
        <v>2042.47</v>
      </c>
      <c r="E2157">
        <v>114.66200000000001</v>
      </c>
      <c r="G2157">
        <v>1683.61</v>
      </c>
      <c r="H2157">
        <v>270.05399999999997</v>
      </c>
      <c r="M2157">
        <v>1683.61</v>
      </c>
      <c r="N2157">
        <v>231.87299999999999</v>
      </c>
    </row>
    <row r="2158" spans="1:14" x14ac:dyDescent="0.25">
      <c r="A2158">
        <v>2043.24</v>
      </c>
      <c r="B2158">
        <v>-74.906800000000004</v>
      </c>
      <c r="D2158">
        <v>2043.24</v>
      </c>
      <c r="E2158">
        <v>75.432400000000001</v>
      </c>
      <c r="G2158">
        <v>1684.35</v>
      </c>
      <c r="H2158">
        <v>260.25099999999998</v>
      </c>
      <c r="M2158">
        <v>1684.35</v>
      </c>
      <c r="N2158">
        <v>231.024</v>
      </c>
    </row>
    <row r="2159" spans="1:14" x14ac:dyDescent="0.25">
      <c r="A2159">
        <v>2044.02</v>
      </c>
      <c r="B2159">
        <v>-70.993600000000001</v>
      </c>
      <c r="D2159">
        <v>2044.02</v>
      </c>
      <c r="E2159">
        <v>84.203299999999999</v>
      </c>
      <c r="G2159">
        <v>1685.08</v>
      </c>
      <c r="H2159">
        <v>264.54399999999998</v>
      </c>
      <c r="M2159">
        <v>1685.08</v>
      </c>
      <c r="N2159">
        <v>223.32</v>
      </c>
    </row>
    <row r="2160" spans="1:14" x14ac:dyDescent="0.25">
      <c r="A2160">
        <v>2044.79</v>
      </c>
      <c r="B2160">
        <v>-63.0807</v>
      </c>
      <c r="D2160">
        <v>2044.79</v>
      </c>
      <c r="E2160">
        <v>92.973500000000001</v>
      </c>
      <c r="G2160">
        <v>1685.82</v>
      </c>
      <c r="H2160">
        <v>256.60300000000001</v>
      </c>
      <c r="M2160">
        <v>1685.82</v>
      </c>
      <c r="N2160">
        <v>219.21600000000001</v>
      </c>
    </row>
    <row r="2161" spans="1:14" x14ac:dyDescent="0.25">
      <c r="A2161">
        <v>2045.56</v>
      </c>
      <c r="B2161">
        <v>-109.16800000000001</v>
      </c>
      <c r="D2161">
        <v>2045.56</v>
      </c>
      <c r="E2161">
        <v>35.744100000000003</v>
      </c>
      <c r="G2161">
        <v>1686.55</v>
      </c>
      <c r="H2161">
        <v>253.852</v>
      </c>
      <c r="M2161">
        <v>1686.55</v>
      </c>
      <c r="N2161">
        <v>214.59</v>
      </c>
    </row>
    <row r="2162" spans="1:14" x14ac:dyDescent="0.25">
      <c r="A2162">
        <v>2046.33</v>
      </c>
      <c r="B2162">
        <v>-69.253600000000006</v>
      </c>
      <c r="D2162">
        <v>2046.33</v>
      </c>
      <c r="E2162">
        <v>10.512</v>
      </c>
      <c r="G2162">
        <v>1687.29</v>
      </c>
      <c r="H2162">
        <v>246.85400000000001</v>
      </c>
      <c r="M2162">
        <v>1687.29</v>
      </c>
      <c r="N2162">
        <v>210.566</v>
      </c>
    </row>
    <row r="2163" spans="1:14" x14ac:dyDescent="0.25">
      <c r="A2163">
        <v>2047.11</v>
      </c>
      <c r="B2163">
        <v>-103.34099999999999</v>
      </c>
      <c r="D2163">
        <v>2047.11</v>
      </c>
      <c r="E2163">
        <v>-32.717599999999997</v>
      </c>
      <c r="G2163">
        <v>1688.02</v>
      </c>
      <c r="H2163">
        <v>243.696</v>
      </c>
      <c r="M2163">
        <v>1688.02</v>
      </c>
      <c r="N2163">
        <v>211.089</v>
      </c>
    </row>
    <row r="2164" spans="1:14" x14ac:dyDescent="0.25">
      <c r="A2164">
        <v>2047.88</v>
      </c>
      <c r="B2164">
        <v>-75.427599999999998</v>
      </c>
      <c r="D2164">
        <v>2047.88</v>
      </c>
      <c r="E2164">
        <v>76.052800000000005</v>
      </c>
      <c r="G2164">
        <v>1688.76</v>
      </c>
      <c r="H2164">
        <v>243.57300000000001</v>
      </c>
      <c r="M2164">
        <v>1688.76</v>
      </c>
      <c r="N2164">
        <v>209.40899999999999</v>
      </c>
    </row>
    <row r="2165" spans="1:14" x14ac:dyDescent="0.25">
      <c r="A2165">
        <v>2048.65</v>
      </c>
      <c r="B2165">
        <v>-125.51300000000001</v>
      </c>
      <c r="D2165">
        <v>2048.65</v>
      </c>
      <c r="E2165">
        <v>6.8203800000000001</v>
      </c>
      <c r="G2165">
        <v>1689.49</v>
      </c>
      <c r="H2165">
        <v>240.005</v>
      </c>
      <c r="M2165">
        <v>1689.49</v>
      </c>
      <c r="N2165">
        <v>206.74700000000001</v>
      </c>
    </row>
    <row r="2166" spans="1:14" x14ac:dyDescent="0.25">
      <c r="A2166">
        <v>2049.42</v>
      </c>
      <c r="B2166">
        <v>-87.600300000000004</v>
      </c>
      <c r="D2166">
        <v>2049.42</v>
      </c>
      <c r="E2166">
        <v>63.590699999999998</v>
      </c>
      <c r="G2166">
        <v>1690.23</v>
      </c>
      <c r="H2166">
        <v>234.291</v>
      </c>
      <c r="M2166">
        <v>1690.23</v>
      </c>
      <c r="N2166">
        <v>205.02</v>
      </c>
    </row>
    <row r="2167" spans="1:14" x14ac:dyDescent="0.25">
      <c r="A2167">
        <v>2050.1999999999998</v>
      </c>
      <c r="B2167">
        <v>-119.68600000000001</v>
      </c>
      <c r="D2167">
        <v>2050.1999999999998</v>
      </c>
      <c r="E2167">
        <v>-25.6417</v>
      </c>
      <c r="G2167">
        <v>1690.96</v>
      </c>
      <c r="H2167">
        <v>233.03299999999999</v>
      </c>
      <c r="M2167">
        <v>1690.96</v>
      </c>
      <c r="N2167">
        <v>203.12899999999999</v>
      </c>
    </row>
    <row r="2168" spans="1:14" x14ac:dyDescent="0.25">
      <c r="A2168">
        <v>2050.9699999999998</v>
      </c>
      <c r="B2168">
        <v>-119.77200000000001</v>
      </c>
      <c r="D2168">
        <v>2050.9699999999998</v>
      </c>
      <c r="E2168">
        <v>-28.874099999999999</v>
      </c>
      <c r="G2168">
        <v>1691.7</v>
      </c>
      <c r="H2168">
        <v>234.93</v>
      </c>
      <c r="M2168">
        <v>1691.7</v>
      </c>
      <c r="N2168">
        <v>201.71100000000001</v>
      </c>
    </row>
    <row r="2169" spans="1:14" x14ac:dyDescent="0.25">
      <c r="A2169">
        <v>2051.7399999999998</v>
      </c>
      <c r="B2169">
        <v>-51.858699999999999</v>
      </c>
      <c r="D2169">
        <v>2051.7399999999998</v>
      </c>
      <c r="E2169">
        <v>43.895499999999998</v>
      </c>
      <c r="G2169">
        <v>1692.43</v>
      </c>
      <c r="H2169">
        <v>232.714</v>
      </c>
      <c r="M2169">
        <v>1692.43</v>
      </c>
      <c r="N2169">
        <v>199.346</v>
      </c>
    </row>
    <row r="2170" spans="1:14" x14ac:dyDescent="0.25">
      <c r="A2170">
        <v>2052.5100000000002</v>
      </c>
      <c r="B2170">
        <v>2.0552899999999998</v>
      </c>
      <c r="D2170">
        <v>2052.5100000000002</v>
      </c>
      <c r="E2170">
        <v>84.663300000000007</v>
      </c>
      <c r="G2170">
        <v>1693.17</v>
      </c>
      <c r="H2170">
        <v>232.27799999999999</v>
      </c>
      <c r="M2170">
        <v>1693.17</v>
      </c>
      <c r="N2170">
        <v>200.37200000000001</v>
      </c>
    </row>
    <row r="2171" spans="1:14" x14ac:dyDescent="0.25">
      <c r="A2171">
        <v>2053.2800000000002</v>
      </c>
      <c r="B2171">
        <v>-146.03100000000001</v>
      </c>
      <c r="D2171">
        <v>2053.2800000000002</v>
      </c>
      <c r="E2171">
        <v>-2.5693600000000001</v>
      </c>
      <c r="G2171">
        <v>1693.9</v>
      </c>
      <c r="H2171">
        <v>229.505</v>
      </c>
      <c r="M2171">
        <v>1693.9</v>
      </c>
      <c r="N2171">
        <v>198.047</v>
      </c>
    </row>
    <row r="2172" spans="1:14" x14ac:dyDescent="0.25">
      <c r="A2172">
        <v>2054.0500000000002</v>
      </c>
      <c r="B2172">
        <v>-108.117</v>
      </c>
      <c r="D2172">
        <v>2054.0500000000002</v>
      </c>
      <c r="E2172">
        <v>48.197699999999998</v>
      </c>
      <c r="G2172">
        <v>1694.64</v>
      </c>
      <c r="H2172">
        <v>226.87700000000001</v>
      </c>
      <c r="M2172">
        <v>1694.64</v>
      </c>
      <c r="N2172">
        <v>196.965</v>
      </c>
    </row>
    <row r="2173" spans="1:14" x14ac:dyDescent="0.25">
      <c r="A2173">
        <v>2054.8200000000002</v>
      </c>
      <c r="B2173">
        <v>-130.202</v>
      </c>
      <c r="D2173">
        <v>2054.8200000000002</v>
      </c>
      <c r="E2173">
        <v>-7.0347900000000001</v>
      </c>
      <c r="G2173">
        <v>1695.37</v>
      </c>
      <c r="H2173">
        <v>233.61500000000001</v>
      </c>
      <c r="M2173">
        <v>1695.37</v>
      </c>
      <c r="N2173">
        <v>195.20099999999999</v>
      </c>
    </row>
    <row r="2174" spans="1:14" x14ac:dyDescent="0.25">
      <c r="A2174">
        <v>2055.6</v>
      </c>
      <c r="B2174">
        <v>-74.287899999999993</v>
      </c>
      <c r="D2174">
        <v>2055.6</v>
      </c>
      <c r="E2174">
        <v>49.732500000000002</v>
      </c>
      <c r="G2174">
        <v>1696.11</v>
      </c>
      <c r="H2174">
        <v>229.86099999999999</v>
      </c>
      <c r="M2174">
        <v>1696.11</v>
      </c>
      <c r="N2174">
        <v>193.56200000000001</v>
      </c>
    </row>
    <row r="2175" spans="1:14" x14ac:dyDescent="0.25">
      <c r="A2175">
        <v>2056.36</v>
      </c>
      <c r="B2175">
        <v>-94.373000000000005</v>
      </c>
      <c r="D2175">
        <v>2056.36</v>
      </c>
      <c r="E2175">
        <v>-3.5029400000000002</v>
      </c>
      <c r="G2175">
        <v>1696.84</v>
      </c>
      <c r="H2175">
        <v>226.816</v>
      </c>
      <c r="M2175">
        <v>1696.84</v>
      </c>
      <c r="N2175">
        <v>194.036</v>
      </c>
    </row>
    <row r="2176" spans="1:14" x14ac:dyDescent="0.25">
      <c r="A2176">
        <v>2057.13</v>
      </c>
      <c r="B2176">
        <v>-78.458500000000001</v>
      </c>
      <c r="D2176">
        <v>2057.13</v>
      </c>
      <c r="E2176">
        <v>11.263999999999999</v>
      </c>
      <c r="G2176">
        <v>1697.58</v>
      </c>
      <c r="H2176">
        <v>226.55099999999999</v>
      </c>
      <c r="M2176">
        <v>1697.58</v>
      </c>
      <c r="N2176">
        <v>193.40700000000001</v>
      </c>
    </row>
    <row r="2177" spans="1:14" x14ac:dyDescent="0.25">
      <c r="A2177">
        <v>2057.91</v>
      </c>
      <c r="B2177">
        <v>-82.544300000000007</v>
      </c>
      <c r="D2177">
        <v>2057.91</v>
      </c>
      <c r="E2177">
        <v>-13.9694</v>
      </c>
      <c r="G2177">
        <v>1698.31</v>
      </c>
      <c r="H2177">
        <v>227.71299999999999</v>
      </c>
      <c r="M2177">
        <v>1698.31</v>
      </c>
      <c r="N2177">
        <v>195.14400000000001</v>
      </c>
    </row>
    <row r="2178" spans="1:14" x14ac:dyDescent="0.25">
      <c r="A2178">
        <v>2058.67</v>
      </c>
      <c r="B2178">
        <v>-96.629300000000001</v>
      </c>
      <c r="D2178">
        <v>2058.67</v>
      </c>
      <c r="E2178">
        <v>-53.204900000000002</v>
      </c>
      <c r="G2178">
        <v>1699.05</v>
      </c>
      <c r="H2178">
        <v>228.63399999999999</v>
      </c>
      <c r="M2178">
        <v>1699.05</v>
      </c>
      <c r="N2178">
        <v>196.851</v>
      </c>
    </row>
    <row r="2179" spans="1:14" x14ac:dyDescent="0.25">
      <c r="A2179">
        <v>2059.44</v>
      </c>
      <c r="B2179">
        <v>-80.714100000000002</v>
      </c>
      <c r="D2179">
        <v>2059.44</v>
      </c>
      <c r="E2179">
        <v>1.5598099999999999</v>
      </c>
      <c r="G2179">
        <v>1699.78</v>
      </c>
      <c r="H2179">
        <v>227.7</v>
      </c>
      <c r="M2179">
        <v>1699.78</v>
      </c>
      <c r="N2179">
        <v>195.75299999999999</v>
      </c>
    </row>
    <row r="2180" spans="1:14" x14ac:dyDescent="0.25">
      <c r="A2180">
        <v>2060.21</v>
      </c>
      <c r="B2180">
        <v>-170.79900000000001</v>
      </c>
      <c r="D2180">
        <v>2060.21</v>
      </c>
      <c r="E2180">
        <v>18.3263</v>
      </c>
      <c r="G2180">
        <v>1700.52</v>
      </c>
      <c r="H2180">
        <v>226.941</v>
      </c>
      <c r="M2180">
        <v>1700.52</v>
      </c>
      <c r="N2180">
        <v>196.364</v>
      </c>
    </row>
    <row r="2181" spans="1:14" x14ac:dyDescent="0.25">
      <c r="A2181">
        <v>2060.98</v>
      </c>
      <c r="B2181">
        <v>-102.884</v>
      </c>
      <c r="D2181">
        <v>2060.98</v>
      </c>
      <c r="E2181">
        <v>43.090499999999999</v>
      </c>
      <c r="G2181">
        <v>1701.25</v>
      </c>
      <c r="H2181">
        <v>227.16900000000001</v>
      </c>
      <c r="M2181">
        <v>1701.25</v>
      </c>
      <c r="N2181">
        <v>196.96899999999999</v>
      </c>
    </row>
    <row r="2182" spans="1:14" x14ac:dyDescent="0.25">
      <c r="A2182">
        <v>2061.75</v>
      </c>
      <c r="B2182">
        <v>-92.968900000000005</v>
      </c>
      <c r="D2182">
        <v>2061.75</v>
      </c>
      <c r="E2182">
        <v>-12.1448</v>
      </c>
      <c r="G2182">
        <v>1701.99</v>
      </c>
      <c r="H2182">
        <v>227.46100000000001</v>
      </c>
      <c r="M2182">
        <v>1701.99</v>
      </c>
      <c r="N2182">
        <v>191.584</v>
      </c>
    </row>
    <row r="2183" spans="1:14" x14ac:dyDescent="0.25">
      <c r="A2183">
        <v>2062.52</v>
      </c>
      <c r="B2183">
        <v>-83.053600000000003</v>
      </c>
      <c r="D2183">
        <v>2062.52</v>
      </c>
      <c r="E2183">
        <v>14.6189</v>
      </c>
      <c r="G2183">
        <v>1702.72</v>
      </c>
      <c r="H2183">
        <v>230.15899999999999</v>
      </c>
      <c r="M2183">
        <v>1702.72</v>
      </c>
      <c r="N2183">
        <v>190.768</v>
      </c>
    </row>
    <row r="2184" spans="1:14" x14ac:dyDescent="0.25">
      <c r="A2184">
        <v>2063.29</v>
      </c>
      <c r="B2184">
        <v>-107.13800000000001</v>
      </c>
      <c r="D2184">
        <v>2063.29</v>
      </c>
      <c r="E2184">
        <v>73.382900000000006</v>
      </c>
      <c r="G2184">
        <v>1703.46</v>
      </c>
      <c r="H2184">
        <v>225.35499999999999</v>
      </c>
      <c r="M2184">
        <v>1703.46</v>
      </c>
      <c r="N2184">
        <v>191.69</v>
      </c>
    </row>
    <row r="2185" spans="1:14" x14ac:dyDescent="0.25">
      <c r="A2185">
        <v>2064.06</v>
      </c>
      <c r="B2185">
        <v>-79.222800000000007</v>
      </c>
      <c r="D2185">
        <v>2064.06</v>
      </c>
      <c r="E2185">
        <v>10.147</v>
      </c>
      <c r="G2185">
        <v>1704.19</v>
      </c>
      <c r="H2185">
        <v>225.06399999999999</v>
      </c>
      <c r="M2185">
        <v>1704.19</v>
      </c>
      <c r="N2185">
        <v>193.31</v>
      </c>
    </row>
    <row r="2186" spans="1:14" x14ac:dyDescent="0.25">
      <c r="A2186">
        <v>2064.8200000000002</v>
      </c>
      <c r="B2186">
        <v>-131.30799999999999</v>
      </c>
      <c r="D2186">
        <v>2064.8200000000002</v>
      </c>
      <c r="E2186">
        <v>-7.0892799999999996</v>
      </c>
      <c r="G2186">
        <v>1704.93</v>
      </c>
      <c r="H2186">
        <v>225.06399999999999</v>
      </c>
      <c r="M2186">
        <v>1704.93</v>
      </c>
      <c r="N2186">
        <v>191.143</v>
      </c>
    </row>
    <row r="2187" spans="1:14" x14ac:dyDescent="0.25">
      <c r="A2187">
        <v>2065.59</v>
      </c>
      <c r="B2187">
        <v>-143.392</v>
      </c>
      <c r="D2187">
        <v>2065.59</v>
      </c>
      <c r="E2187">
        <v>19.674600000000002</v>
      </c>
      <c r="G2187">
        <v>1705.66</v>
      </c>
      <c r="H2187">
        <v>220.643</v>
      </c>
      <c r="M2187">
        <v>1705.66</v>
      </c>
      <c r="N2187">
        <v>186.60900000000001</v>
      </c>
    </row>
    <row r="2188" spans="1:14" x14ac:dyDescent="0.25">
      <c r="A2188">
        <v>2066.36</v>
      </c>
      <c r="B2188">
        <v>-135.477</v>
      </c>
      <c r="D2188">
        <v>2066.36</v>
      </c>
      <c r="E2188">
        <v>124.438</v>
      </c>
      <c r="G2188">
        <v>1706.4</v>
      </c>
      <c r="H2188">
        <v>219.73699999999999</v>
      </c>
      <c r="M2188">
        <v>1706.4</v>
      </c>
      <c r="N2188">
        <v>189.077</v>
      </c>
    </row>
    <row r="2189" spans="1:14" x14ac:dyDescent="0.25">
      <c r="A2189">
        <v>2067.13</v>
      </c>
      <c r="B2189">
        <v>-41.56</v>
      </c>
      <c r="D2189">
        <v>2067.13</v>
      </c>
      <c r="E2189">
        <v>81.1999</v>
      </c>
      <c r="G2189">
        <v>1707.13</v>
      </c>
      <c r="H2189">
        <v>218.16200000000001</v>
      </c>
      <c r="M2189">
        <v>1707.13</v>
      </c>
      <c r="N2189">
        <v>187.15299999999999</v>
      </c>
    </row>
    <row r="2190" spans="1:14" x14ac:dyDescent="0.25">
      <c r="A2190">
        <v>2067.89</v>
      </c>
      <c r="B2190">
        <v>-43.6447</v>
      </c>
      <c r="D2190">
        <v>2067.89</v>
      </c>
      <c r="E2190">
        <v>73.963300000000004</v>
      </c>
      <c r="G2190">
        <v>1707.86</v>
      </c>
      <c r="H2190">
        <v>219.904</v>
      </c>
      <c r="M2190">
        <v>1707.86</v>
      </c>
      <c r="N2190">
        <v>186.26300000000001</v>
      </c>
    </row>
    <row r="2191" spans="1:14" x14ac:dyDescent="0.25">
      <c r="A2191">
        <v>2068.66</v>
      </c>
      <c r="B2191">
        <v>-103.72799999999999</v>
      </c>
      <c r="D2191">
        <v>2068.66</v>
      </c>
      <c r="E2191">
        <v>-85.275300000000001</v>
      </c>
      <c r="G2191">
        <v>1708.6</v>
      </c>
      <c r="H2191">
        <v>220.708</v>
      </c>
      <c r="M2191">
        <v>1708.6</v>
      </c>
      <c r="N2191">
        <v>189.15600000000001</v>
      </c>
    </row>
    <row r="2192" spans="1:14" x14ac:dyDescent="0.25">
      <c r="A2192">
        <v>2069.4299999999998</v>
      </c>
      <c r="B2192">
        <v>-83.812600000000003</v>
      </c>
      <c r="D2192">
        <v>2069.4299999999998</v>
      </c>
      <c r="E2192">
        <v>-18.511700000000001</v>
      </c>
      <c r="G2192">
        <v>1709.33</v>
      </c>
      <c r="H2192">
        <v>221.119</v>
      </c>
      <c r="M2192">
        <v>1709.33</v>
      </c>
      <c r="N2192">
        <v>190.761</v>
      </c>
    </row>
    <row r="2193" spans="1:14" x14ac:dyDescent="0.25">
      <c r="A2193">
        <v>2070.19</v>
      </c>
      <c r="B2193">
        <v>-101.896</v>
      </c>
      <c r="D2193">
        <v>2070.19</v>
      </c>
      <c r="E2193">
        <v>-1.7511099999999999</v>
      </c>
      <c r="G2193">
        <v>1710.07</v>
      </c>
      <c r="H2193">
        <v>218.20400000000001</v>
      </c>
      <c r="M2193">
        <v>1710.07</v>
      </c>
      <c r="N2193">
        <v>188.74</v>
      </c>
    </row>
    <row r="2194" spans="1:14" x14ac:dyDescent="0.25">
      <c r="A2194">
        <v>2070.96</v>
      </c>
      <c r="B2194">
        <v>-167.98</v>
      </c>
      <c r="D2194">
        <v>2070.96</v>
      </c>
      <c r="E2194">
        <v>-36.989699999999999</v>
      </c>
      <c r="G2194">
        <v>1710.8</v>
      </c>
      <c r="H2194">
        <v>216.89500000000001</v>
      </c>
      <c r="M2194">
        <v>1710.8</v>
      </c>
      <c r="N2194">
        <v>186.66499999999999</v>
      </c>
    </row>
    <row r="2195" spans="1:14" x14ac:dyDescent="0.25">
      <c r="A2195">
        <v>2071.73</v>
      </c>
      <c r="B2195">
        <v>-42.064</v>
      </c>
      <c r="D2195">
        <v>2071.73</v>
      </c>
      <c r="E2195">
        <v>89.773099999999999</v>
      </c>
      <c r="G2195">
        <v>1711.54</v>
      </c>
      <c r="H2195">
        <v>219.86199999999999</v>
      </c>
      <c r="M2195">
        <v>1711.54</v>
      </c>
      <c r="N2195">
        <v>186.34299999999999</v>
      </c>
    </row>
    <row r="2196" spans="1:14" x14ac:dyDescent="0.25">
      <c r="A2196">
        <v>2072.4899999999998</v>
      </c>
      <c r="B2196">
        <v>-132.148</v>
      </c>
      <c r="D2196">
        <v>2072.4899999999998</v>
      </c>
      <c r="E2196">
        <v>-67.465800000000002</v>
      </c>
      <c r="G2196">
        <v>1712.27</v>
      </c>
      <c r="H2196">
        <v>220.035</v>
      </c>
      <c r="M2196">
        <v>1712.27</v>
      </c>
      <c r="N2196">
        <v>186.602</v>
      </c>
    </row>
    <row r="2197" spans="1:14" x14ac:dyDescent="0.25">
      <c r="A2197">
        <v>2073.2600000000002</v>
      </c>
      <c r="B2197">
        <v>-102.23099999999999</v>
      </c>
      <c r="D2197">
        <v>2073.2600000000002</v>
      </c>
      <c r="E2197">
        <v>-20.704999999999998</v>
      </c>
      <c r="G2197">
        <v>1713.01</v>
      </c>
      <c r="H2197">
        <v>219.55199999999999</v>
      </c>
      <c r="M2197">
        <v>1713.01</v>
      </c>
      <c r="N2197">
        <v>187.12</v>
      </c>
    </row>
    <row r="2198" spans="1:14" x14ac:dyDescent="0.25">
      <c r="A2198">
        <v>2074.0300000000002</v>
      </c>
      <c r="B2198">
        <v>-134.31399999999999</v>
      </c>
      <c r="D2198">
        <v>2074.0300000000002</v>
      </c>
      <c r="E2198">
        <v>-7.9446899999999996</v>
      </c>
      <c r="G2198">
        <v>1713.74</v>
      </c>
      <c r="H2198">
        <v>220.255</v>
      </c>
      <c r="M2198">
        <v>1713.74</v>
      </c>
      <c r="N2198">
        <v>184.143</v>
      </c>
    </row>
    <row r="2199" spans="1:14" x14ac:dyDescent="0.25">
      <c r="A2199">
        <v>2074.79</v>
      </c>
      <c r="B2199">
        <v>-46.396999999999998</v>
      </c>
      <c r="D2199">
        <v>2074.79</v>
      </c>
      <c r="E2199">
        <v>46.813400000000001</v>
      </c>
      <c r="G2199">
        <v>1714.48</v>
      </c>
      <c r="H2199">
        <v>216.45500000000001</v>
      </c>
      <c r="M2199">
        <v>1714.48</v>
      </c>
      <c r="N2199">
        <v>185.14599999999999</v>
      </c>
    </row>
    <row r="2200" spans="1:14" x14ac:dyDescent="0.25">
      <c r="A2200">
        <v>2075.56</v>
      </c>
      <c r="B2200">
        <v>-66.4803</v>
      </c>
      <c r="D2200">
        <v>2075.56</v>
      </c>
      <c r="E2200">
        <v>29.5747</v>
      </c>
      <c r="G2200">
        <v>1715.21</v>
      </c>
      <c r="H2200">
        <v>218.92599999999999</v>
      </c>
      <c r="M2200">
        <v>1715.21</v>
      </c>
      <c r="N2200">
        <v>183.82900000000001</v>
      </c>
    </row>
    <row r="2201" spans="1:14" x14ac:dyDescent="0.25">
      <c r="A2201">
        <v>2076.3200000000002</v>
      </c>
      <c r="B2201">
        <v>-130.56399999999999</v>
      </c>
      <c r="D2201">
        <v>2076.3200000000002</v>
      </c>
      <c r="E2201">
        <v>20.3352</v>
      </c>
      <c r="G2201">
        <v>1715.95</v>
      </c>
      <c r="H2201">
        <v>220.63399999999999</v>
      </c>
      <c r="M2201">
        <v>1715.95</v>
      </c>
      <c r="N2201">
        <v>187.16800000000001</v>
      </c>
    </row>
    <row r="2202" spans="1:14" x14ac:dyDescent="0.25">
      <c r="A2202">
        <v>2077.08</v>
      </c>
      <c r="B2202">
        <v>-80.6464</v>
      </c>
      <c r="D2202">
        <v>2077.08</v>
      </c>
      <c r="E2202">
        <v>35.093000000000004</v>
      </c>
      <c r="G2202">
        <v>1716.68</v>
      </c>
      <c r="H2202">
        <v>216.77199999999999</v>
      </c>
      <c r="M2202">
        <v>1716.68</v>
      </c>
      <c r="N2202">
        <v>184.05799999999999</v>
      </c>
    </row>
    <row r="2203" spans="1:14" x14ac:dyDescent="0.25">
      <c r="A2203">
        <v>2077.85</v>
      </c>
      <c r="B2203">
        <v>-98.729699999999994</v>
      </c>
      <c r="D2203">
        <v>2077.85</v>
      </c>
      <c r="E2203">
        <v>-70.146699999999996</v>
      </c>
      <c r="G2203">
        <v>1717.42</v>
      </c>
      <c r="H2203">
        <v>217.10900000000001</v>
      </c>
      <c r="M2203">
        <v>1717.42</v>
      </c>
      <c r="N2203">
        <v>181.78</v>
      </c>
    </row>
    <row r="2204" spans="1:14" x14ac:dyDescent="0.25">
      <c r="A2204">
        <v>2078.61</v>
      </c>
      <c r="B2204">
        <v>-84.811999999999998</v>
      </c>
      <c r="D2204">
        <v>2078.61</v>
      </c>
      <c r="E2204">
        <v>-3.3887200000000002</v>
      </c>
      <c r="G2204">
        <v>1718.15</v>
      </c>
      <c r="H2204">
        <v>213.286</v>
      </c>
      <c r="M2204">
        <v>1718.15</v>
      </c>
      <c r="N2204">
        <v>183.958</v>
      </c>
    </row>
    <row r="2205" spans="1:14" x14ac:dyDescent="0.25">
      <c r="A2205">
        <v>2079.38</v>
      </c>
      <c r="B2205">
        <v>-52.895200000000003</v>
      </c>
      <c r="D2205">
        <v>2079.38</v>
      </c>
      <c r="E2205">
        <v>49.371000000000002</v>
      </c>
      <c r="G2205">
        <v>1718.89</v>
      </c>
      <c r="H2205">
        <v>217.24600000000001</v>
      </c>
      <c r="M2205">
        <v>1718.89</v>
      </c>
      <c r="N2205">
        <v>178.54900000000001</v>
      </c>
    </row>
    <row r="2206" spans="1:14" x14ac:dyDescent="0.25">
      <c r="A2206">
        <v>2080.14</v>
      </c>
      <c r="B2206">
        <v>-122.977</v>
      </c>
      <c r="D2206">
        <v>2080.14</v>
      </c>
      <c r="E2206">
        <v>72.129199999999997</v>
      </c>
      <c r="G2206">
        <v>1719.62</v>
      </c>
      <c r="H2206">
        <v>220.22</v>
      </c>
      <c r="M2206">
        <v>1719.62</v>
      </c>
      <c r="N2206">
        <v>179.73400000000001</v>
      </c>
    </row>
    <row r="2207" spans="1:14" x14ac:dyDescent="0.25">
      <c r="A2207">
        <v>2080.91</v>
      </c>
      <c r="B2207">
        <v>-47.06</v>
      </c>
      <c r="D2207">
        <v>2080.91</v>
      </c>
      <c r="E2207">
        <v>120.886</v>
      </c>
      <c r="G2207">
        <v>1720.36</v>
      </c>
      <c r="H2207">
        <v>215.649</v>
      </c>
      <c r="M2207">
        <v>1720.36</v>
      </c>
      <c r="N2207">
        <v>182.755</v>
      </c>
    </row>
    <row r="2208" spans="1:14" x14ac:dyDescent="0.25">
      <c r="A2208">
        <v>2081.67</v>
      </c>
      <c r="B2208">
        <v>-85.142200000000003</v>
      </c>
      <c r="D2208">
        <v>2081.67</v>
      </c>
      <c r="E2208">
        <v>21.643999999999998</v>
      </c>
      <c r="G2208">
        <v>1721.09</v>
      </c>
      <c r="H2208">
        <v>211.959</v>
      </c>
      <c r="M2208">
        <v>1721.09</v>
      </c>
      <c r="N2208">
        <v>181.32300000000001</v>
      </c>
    </row>
    <row r="2209" spans="1:14" x14ac:dyDescent="0.25">
      <c r="A2209">
        <v>2082.4299999999998</v>
      </c>
      <c r="B2209">
        <v>-117.22499999999999</v>
      </c>
      <c r="D2209">
        <v>2082.4299999999998</v>
      </c>
      <c r="E2209">
        <v>-31.598099999999999</v>
      </c>
      <c r="G2209">
        <v>1721.83</v>
      </c>
      <c r="H2209">
        <v>210.49799999999999</v>
      </c>
      <c r="M2209">
        <v>1721.83</v>
      </c>
      <c r="N2209">
        <v>179.77799999999999</v>
      </c>
    </row>
    <row r="2210" spans="1:14" x14ac:dyDescent="0.25">
      <c r="A2210">
        <v>2083.1999999999998</v>
      </c>
      <c r="B2210">
        <v>-97.306799999999996</v>
      </c>
      <c r="D2210">
        <v>2083.1999999999998</v>
      </c>
      <c r="E2210">
        <v>57.159199999999998</v>
      </c>
      <c r="G2210">
        <v>1722.56</v>
      </c>
      <c r="H2210">
        <v>210.05</v>
      </c>
      <c r="M2210">
        <v>1722.56</v>
      </c>
      <c r="N2210">
        <v>180.81</v>
      </c>
    </row>
    <row r="2211" spans="1:14" x14ac:dyDescent="0.25">
      <c r="A2211">
        <v>2083.96</v>
      </c>
      <c r="B2211">
        <v>-41.389000000000003</v>
      </c>
      <c r="D2211">
        <v>2083.96</v>
      </c>
      <c r="E2211">
        <v>41.9161</v>
      </c>
      <c r="G2211">
        <v>1723.3</v>
      </c>
      <c r="H2211">
        <v>215.31399999999999</v>
      </c>
      <c r="M2211">
        <v>1723.3</v>
      </c>
      <c r="N2211">
        <v>180.74199999999999</v>
      </c>
    </row>
    <row r="2212" spans="1:14" x14ac:dyDescent="0.25">
      <c r="A2212">
        <v>2084.7199999999998</v>
      </c>
      <c r="B2212">
        <v>-101.471</v>
      </c>
      <c r="D2212">
        <v>2084.7199999999998</v>
      </c>
      <c r="E2212">
        <v>124.67400000000001</v>
      </c>
      <c r="G2212">
        <v>1724.03</v>
      </c>
      <c r="H2212">
        <v>216.57300000000001</v>
      </c>
      <c r="M2212">
        <v>1724.03</v>
      </c>
      <c r="N2212">
        <v>178.03100000000001</v>
      </c>
    </row>
    <row r="2213" spans="1:14" x14ac:dyDescent="0.25">
      <c r="A2213">
        <v>2085.48</v>
      </c>
      <c r="B2213">
        <v>-65.553200000000004</v>
      </c>
      <c r="D2213">
        <v>2085.48</v>
      </c>
      <c r="E2213">
        <v>27.431000000000001</v>
      </c>
      <c r="G2213">
        <v>1724.77</v>
      </c>
      <c r="H2213">
        <v>213.57900000000001</v>
      </c>
      <c r="M2213">
        <v>1724.77</v>
      </c>
      <c r="N2213">
        <v>179.465</v>
      </c>
    </row>
    <row r="2214" spans="1:14" x14ac:dyDescent="0.25">
      <c r="A2214">
        <v>2086.25</v>
      </c>
      <c r="B2214">
        <v>-105.634</v>
      </c>
      <c r="D2214">
        <v>2086.25</v>
      </c>
      <c r="E2214">
        <v>94.185900000000004</v>
      </c>
      <c r="G2214">
        <v>1725.5</v>
      </c>
      <c r="H2214">
        <v>212.85900000000001</v>
      </c>
      <c r="M2214">
        <v>1725.5</v>
      </c>
      <c r="N2214">
        <v>182.226</v>
      </c>
    </row>
    <row r="2215" spans="1:14" x14ac:dyDescent="0.25">
      <c r="A2215">
        <v>2087.0100000000002</v>
      </c>
      <c r="B2215">
        <v>-47.716500000000003</v>
      </c>
      <c r="D2215">
        <v>2087.0100000000002</v>
      </c>
      <c r="E2215">
        <v>78.942999999999998</v>
      </c>
      <c r="G2215">
        <v>1726.24</v>
      </c>
      <c r="H2215">
        <v>215.553</v>
      </c>
      <c r="M2215">
        <v>1726.24</v>
      </c>
      <c r="N2215">
        <v>182.68899999999999</v>
      </c>
    </row>
    <row r="2216" spans="1:14" x14ac:dyDescent="0.25">
      <c r="A2216">
        <v>2087.77</v>
      </c>
      <c r="B2216">
        <v>-79.797799999999995</v>
      </c>
      <c r="D2216">
        <v>2087.77</v>
      </c>
      <c r="E2216">
        <v>27.697700000000001</v>
      </c>
      <c r="G2216">
        <v>1726.97</v>
      </c>
      <c r="H2216">
        <v>213.839</v>
      </c>
      <c r="M2216">
        <v>1726.97</v>
      </c>
      <c r="N2216">
        <v>182.61099999999999</v>
      </c>
    </row>
    <row r="2217" spans="1:14" x14ac:dyDescent="0.25">
      <c r="A2217">
        <v>2088.5300000000002</v>
      </c>
      <c r="B2217">
        <v>-99.879900000000006</v>
      </c>
      <c r="D2217">
        <v>2088.5300000000002</v>
      </c>
      <c r="E2217">
        <v>12.454599999999999</v>
      </c>
      <c r="G2217">
        <v>1727.71</v>
      </c>
      <c r="H2217">
        <v>207.904</v>
      </c>
      <c r="M2217">
        <v>1727.71</v>
      </c>
      <c r="N2217">
        <v>176.99799999999999</v>
      </c>
    </row>
    <row r="2218" spans="1:14" x14ac:dyDescent="0.25">
      <c r="A2218">
        <v>2089.29</v>
      </c>
      <c r="B2218">
        <v>-53.961300000000001</v>
      </c>
      <c r="D2218">
        <v>2089.29</v>
      </c>
      <c r="E2218">
        <v>127.209</v>
      </c>
      <c r="G2218">
        <v>1728.44</v>
      </c>
      <c r="H2218">
        <v>213.26300000000001</v>
      </c>
      <c r="M2218">
        <v>1728.44</v>
      </c>
      <c r="N2218">
        <v>176.59299999999999</v>
      </c>
    </row>
    <row r="2219" spans="1:14" x14ac:dyDescent="0.25">
      <c r="A2219">
        <v>2090.0500000000002</v>
      </c>
      <c r="B2219">
        <v>-86.042299999999997</v>
      </c>
      <c r="D2219">
        <v>2090.0500000000002</v>
      </c>
      <c r="E2219">
        <v>3.9636100000000001</v>
      </c>
      <c r="G2219">
        <v>1729.18</v>
      </c>
      <c r="H2219">
        <v>214.85400000000001</v>
      </c>
      <c r="M2219">
        <v>1729.18</v>
      </c>
      <c r="N2219">
        <v>182.69</v>
      </c>
    </row>
    <row r="2220" spans="1:14" x14ac:dyDescent="0.25">
      <c r="A2220">
        <v>2090.81</v>
      </c>
      <c r="B2220">
        <v>-98.123500000000007</v>
      </c>
      <c r="D2220">
        <v>2090.81</v>
      </c>
      <c r="E2220">
        <v>60.718200000000003</v>
      </c>
      <c r="G2220">
        <v>1729.91</v>
      </c>
      <c r="H2220">
        <v>215.96700000000001</v>
      </c>
      <c r="M2220">
        <v>1729.91</v>
      </c>
      <c r="N2220">
        <v>183.87100000000001</v>
      </c>
    </row>
    <row r="2221" spans="1:14" x14ac:dyDescent="0.25">
      <c r="A2221">
        <v>2091.58</v>
      </c>
      <c r="B2221">
        <v>-42.2044</v>
      </c>
      <c r="D2221">
        <v>2091.58</v>
      </c>
      <c r="E2221">
        <v>107.473</v>
      </c>
      <c r="G2221">
        <v>1730.65</v>
      </c>
      <c r="H2221">
        <v>212.358</v>
      </c>
      <c r="M2221">
        <v>1730.65</v>
      </c>
      <c r="N2221">
        <v>181.709</v>
      </c>
    </row>
    <row r="2222" spans="1:14" x14ac:dyDescent="0.25">
      <c r="A2222">
        <v>2092.34</v>
      </c>
      <c r="B2222">
        <v>-72.285499999999999</v>
      </c>
      <c r="D2222">
        <v>2092.34</v>
      </c>
      <c r="E2222">
        <v>28.226700000000001</v>
      </c>
      <c r="G2222">
        <v>1731.38</v>
      </c>
      <c r="H2222">
        <v>212.59200000000001</v>
      </c>
      <c r="M2222">
        <v>1731.38</v>
      </c>
      <c r="N2222">
        <v>179.834</v>
      </c>
    </row>
    <row r="2223" spans="1:14" x14ac:dyDescent="0.25">
      <c r="A2223">
        <v>2093.1</v>
      </c>
      <c r="B2223">
        <v>-12.3665</v>
      </c>
      <c r="D2223">
        <v>2093.1</v>
      </c>
      <c r="E2223">
        <v>90.980699999999999</v>
      </c>
      <c r="G2223">
        <v>1732.12</v>
      </c>
      <c r="H2223">
        <v>214.74</v>
      </c>
      <c r="M2223">
        <v>1732.12</v>
      </c>
      <c r="N2223">
        <v>177.51</v>
      </c>
    </row>
    <row r="2224" spans="1:14" x14ac:dyDescent="0.25">
      <c r="A2224">
        <v>2093.86</v>
      </c>
      <c r="B2224">
        <v>-52.447699999999998</v>
      </c>
      <c r="D2224">
        <v>2093.86</v>
      </c>
      <c r="E2224">
        <v>41.735100000000003</v>
      </c>
      <c r="G2224">
        <v>1732.85</v>
      </c>
      <c r="H2224">
        <v>213.09800000000001</v>
      </c>
      <c r="M2224">
        <v>1732.85</v>
      </c>
      <c r="N2224">
        <v>177.17500000000001</v>
      </c>
    </row>
    <row r="2225" spans="1:14" x14ac:dyDescent="0.25">
      <c r="A2225">
        <v>2094.62</v>
      </c>
      <c r="B2225">
        <v>31.471299999999999</v>
      </c>
      <c r="D2225">
        <v>2094.62</v>
      </c>
      <c r="E2225">
        <v>72.488699999999994</v>
      </c>
      <c r="G2225">
        <v>1733.58</v>
      </c>
      <c r="H2225">
        <v>210.36099999999999</v>
      </c>
      <c r="M2225">
        <v>1733.58</v>
      </c>
      <c r="N2225">
        <v>178.57400000000001</v>
      </c>
    </row>
    <row r="2226" spans="1:14" x14ac:dyDescent="0.25">
      <c r="A2226">
        <v>2095.38</v>
      </c>
      <c r="B2226">
        <v>13.3912</v>
      </c>
      <c r="D2226">
        <v>2095.38</v>
      </c>
      <c r="E2226">
        <v>145.24100000000001</v>
      </c>
      <c r="G2226">
        <v>1734.32</v>
      </c>
      <c r="H2226">
        <v>209.27699999999999</v>
      </c>
      <c r="M2226">
        <v>1734.32</v>
      </c>
      <c r="N2226">
        <v>178.815</v>
      </c>
    </row>
    <row r="2227" spans="1:14" x14ac:dyDescent="0.25">
      <c r="A2227">
        <v>2096.14</v>
      </c>
      <c r="B2227">
        <v>-102.69</v>
      </c>
      <c r="D2227">
        <v>2096.14</v>
      </c>
      <c r="E2227">
        <v>49.994500000000002</v>
      </c>
      <c r="G2227">
        <v>1735.05</v>
      </c>
      <c r="H2227">
        <v>210.35900000000001</v>
      </c>
      <c r="M2227">
        <v>1735.05</v>
      </c>
      <c r="N2227">
        <v>181.459</v>
      </c>
    </row>
    <row r="2228" spans="1:14" x14ac:dyDescent="0.25">
      <c r="A2228">
        <v>2096.9</v>
      </c>
      <c r="B2228">
        <v>-36.769799999999996</v>
      </c>
      <c r="D2228">
        <v>2096.9</v>
      </c>
      <c r="E2228">
        <v>98.745800000000003</v>
      </c>
      <c r="G2228">
        <v>1735.79</v>
      </c>
      <c r="H2228">
        <v>210.22</v>
      </c>
      <c r="M2228">
        <v>1735.79</v>
      </c>
      <c r="N2228">
        <v>176.267</v>
      </c>
    </row>
    <row r="2229" spans="1:14" x14ac:dyDescent="0.25">
      <c r="A2229">
        <v>2097.66</v>
      </c>
      <c r="B2229">
        <v>-86.850499999999997</v>
      </c>
      <c r="D2229">
        <v>2097.66</v>
      </c>
      <c r="E2229">
        <v>51.4998</v>
      </c>
      <c r="G2229">
        <v>1736.52</v>
      </c>
      <c r="H2229">
        <v>207.16200000000001</v>
      </c>
      <c r="M2229">
        <v>1736.52</v>
      </c>
      <c r="N2229">
        <v>172.363</v>
      </c>
    </row>
    <row r="2230" spans="1:14" x14ac:dyDescent="0.25">
      <c r="A2230">
        <v>2098.41</v>
      </c>
      <c r="B2230">
        <v>-58.930599999999998</v>
      </c>
      <c r="D2230">
        <v>2098.41</v>
      </c>
      <c r="E2230">
        <v>68.251199999999997</v>
      </c>
      <c r="G2230">
        <v>1737.26</v>
      </c>
      <c r="H2230">
        <v>208.99600000000001</v>
      </c>
      <c r="M2230">
        <v>1737.26</v>
      </c>
      <c r="N2230">
        <v>179.10599999999999</v>
      </c>
    </row>
    <row r="2231" spans="1:14" x14ac:dyDescent="0.25">
      <c r="A2231">
        <v>2099.17</v>
      </c>
      <c r="B2231">
        <v>-75.010800000000003</v>
      </c>
      <c r="D2231">
        <v>2099.17</v>
      </c>
      <c r="E2231">
        <v>19.002400000000002</v>
      </c>
      <c r="G2231">
        <v>1737.99</v>
      </c>
      <c r="H2231">
        <v>209.541</v>
      </c>
      <c r="M2231">
        <v>1737.99</v>
      </c>
      <c r="N2231">
        <v>179.10599999999999</v>
      </c>
    </row>
    <row r="2232" spans="1:14" x14ac:dyDescent="0.25">
      <c r="A2232">
        <v>2099.9299999999998</v>
      </c>
      <c r="B2232">
        <v>-77.091499999999996</v>
      </c>
      <c r="D2232">
        <v>2099.9299999999998</v>
      </c>
      <c r="E2232">
        <v>63.755699999999997</v>
      </c>
      <c r="G2232">
        <v>1738.73</v>
      </c>
      <c r="H2232">
        <v>215.62299999999999</v>
      </c>
      <c r="M2232">
        <v>1738.73</v>
      </c>
      <c r="N2232">
        <v>176.78700000000001</v>
      </c>
    </row>
    <row r="2233" spans="1:14" x14ac:dyDescent="0.25">
      <c r="A2233">
        <v>2100.69</v>
      </c>
      <c r="B2233">
        <v>-75.171400000000006</v>
      </c>
      <c r="D2233">
        <v>2100.69</v>
      </c>
      <c r="E2233">
        <v>8.5071700000000003</v>
      </c>
      <c r="G2233">
        <v>1739.46</v>
      </c>
      <c r="H2233">
        <v>210.197</v>
      </c>
      <c r="M2233">
        <v>1739.46</v>
      </c>
      <c r="N2233">
        <v>178.05199999999999</v>
      </c>
    </row>
    <row r="2234" spans="1:14" x14ac:dyDescent="0.25">
      <c r="A2234">
        <v>2101.4499999999998</v>
      </c>
      <c r="B2234">
        <v>30.7486</v>
      </c>
      <c r="D2234">
        <v>2101.4499999999998</v>
      </c>
      <c r="E2234">
        <v>185.25800000000001</v>
      </c>
      <c r="G2234">
        <v>1740.2</v>
      </c>
      <c r="H2234">
        <v>208.46700000000001</v>
      </c>
      <c r="M2234">
        <v>1740.2</v>
      </c>
      <c r="N2234">
        <v>178.48400000000001</v>
      </c>
    </row>
    <row r="2235" spans="1:14" x14ac:dyDescent="0.25">
      <c r="A2235">
        <v>2102.21</v>
      </c>
      <c r="B2235">
        <v>-17.331399999999999</v>
      </c>
      <c r="D2235">
        <v>2102.21</v>
      </c>
      <c r="E2235">
        <v>30.008700000000001</v>
      </c>
      <c r="G2235">
        <v>1740.93</v>
      </c>
      <c r="H2235">
        <v>211.31200000000001</v>
      </c>
      <c r="M2235">
        <v>1740.93</v>
      </c>
      <c r="N2235">
        <v>180.11</v>
      </c>
    </row>
    <row r="2236" spans="1:14" x14ac:dyDescent="0.25">
      <c r="A2236">
        <v>2102.96</v>
      </c>
      <c r="B2236">
        <v>-71.410200000000003</v>
      </c>
      <c r="D2236">
        <v>2102.96</v>
      </c>
      <c r="E2236">
        <v>32.757599999999996</v>
      </c>
      <c r="G2236">
        <v>1741.67</v>
      </c>
      <c r="H2236">
        <v>210.477</v>
      </c>
      <c r="M2236">
        <v>1741.67</v>
      </c>
      <c r="N2236">
        <v>182.37799999999999</v>
      </c>
    </row>
    <row r="2237" spans="1:14" x14ac:dyDescent="0.25">
      <c r="A2237">
        <v>2103.7199999999998</v>
      </c>
      <c r="B2237">
        <v>-43.490200000000002</v>
      </c>
      <c r="D2237">
        <v>2103.7199999999998</v>
      </c>
      <c r="E2237">
        <v>163.50800000000001</v>
      </c>
      <c r="G2237">
        <v>1742.4</v>
      </c>
      <c r="H2237">
        <v>211.58099999999999</v>
      </c>
      <c r="M2237">
        <v>1742.4</v>
      </c>
      <c r="N2237">
        <v>179.79900000000001</v>
      </c>
    </row>
    <row r="2238" spans="1:14" x14ac:dyDescent="0.25">
      <c r="A2238">
        <v>2104.48</v>
      </c>
      <c r="B2238">
        <v>-29.5702</v>
      </c>
      <c r="D2238">
        <v>2104.48</v>
      </c>
      <c r="E2238">
        <v>6.2590500000000002</v>
      </c>
      <c r="G2238">
        <v>1743.14</v>
      </c>
      <c r="H2238">
        <v>212.929</v>
      </c>
      <c r="M2238">
        <v>1743.14</v>
      </c>
      <c r="N2238">
        <v>177.358</v>
      </c>
    </row>
    <row r="2239" spans="1:14" x14ac:dyDescent="0.25">
      <c r="A2239">
        <v>2105.23</v>
      </c>
      <c r="B2239">
        <v>16.3507</v>
      </c>
      <c r="D2239">
        <v>2105.23</v>
      </c>
      <c r="E2239">
        <v>129.00800000000001</v>
      </c>
      <c r="G2239">
        <v>1743.87</v>
      </c>
      <c r="H2239">
        <v>210.30799999999999</v>
      </c>
      <c r="M2239">
        <v>1743.87</v>
      </c>
      <c r="N2239">
        <v>178.04300000000001</v>
      </c>
    </row>
    <row r="2240" spans="1:14" x14ac:dyDescent="0.25">
      <c r="A2240">
        <v>2105.9899999999998</v>
      </c>
      <c r="B2240">
        <v>-57.728900000000003</v>
      </c>
      <c r="D2240">
        <v>2105.9899999999998</v>
      </c>
      <c r="E2240">
        <v>137.75800000000001</v>
      </c>
      <c r="G2240">
        <v>1744.61</v>
      </c>
      <c r="H2240">
        <v>209.88300000000001</v>
      </c>
      <c r="M2240">
        <v>1744.61</v>
      </c>
      <c r="N2240">
        <v>179.16200000000001</v>
      </c>
    </row>
    <row r="2241" spans="1:14" x14ac:dyDescent="0.25">
      <c r="A2241">
        <v>2106.75</v>
      </c>
      <c r="B2241">
        <v>-21.8079</v>
      </c>
      <c r="D2241">
        <v>2106.75</v>
      </c>
      <c r="E2241">
        <v>132.50700000000001</v>
      </c>
      <c r="G2241">
        <v>1745.34</v>
      </c>
      <c r="H2241">
        <v>212.28800000000001</v>
      </c>
      <c r="M2241">
        <v>1745.34</v>
      </c>
      <c r="N2241">
        <v>179.55500000000001</v>
      </c>
    </row>
    <row r="2242" spans="1:14" x14ac:dyDescent="0.25">
      <c r="A2242">
        <v>2107.5100000000002</v>
      </c>
      <c r="B2242">
        <v>-31.8873</v>
      </c>
      <c r="D2242">
        <v>2107.5100000000002</v>
      </c>
      <c r="E2242">
        <v>169.25700000000001</v>
      </c>
      <c r="G2242">
        <v>1746.08</v>
      </c>
      <c r="H2242">
        <v>210.333</v>
      </c>
      <c r="M2242">
        <v>1746.08</v>
      </c>
      <c r="N2242">
        <v>176.81</v>
      </c>
    </row>
    <row r="2243" spans="1:14" x14ac:dyDescent="0.25">
      <c r="A2243">
        <v>2108.2600000000002</v>
      </c>
      <c r="B2243">
        <v>-3.9662600000000001</v>
      </c>
      <c r="D2243">
        <v>2108.2600000000002</v>
      </c>
      <c r="E2243">
        <v>136.005</v>
      </c>
      <c r="G2243">
        <v>1746.81</v>
      </c>
      <c r="H2243">
        <v>213.01300000000001</v>
      </c>
      <c r="M2243">
        <v>1746.81</v>
      </c>
      <c r="N2243">
        <v>172.52</v>
      </c>
    </row>
    <row r="2244" spans="1:14" x14ac:dyDescent="0.25">
      <c r="A2244">
        <v>2109.02</v>
      </c>
      <c r="B2244">
        <v>17.955100000000002</v>
      </c>
      <c r="D2244">
        <v>2109.02</v>
      </c>
      <c r="E2244">
        <v>146.75299999999999</v>
      </c>
      <c r="G2244">
        <v>1747.55</v>
      </c>
      <c r="H2244">
        <v>213.42699999999999</v>
      </c>
      <c r="M2244">
        <v>1747.55</v>
      </c>
      <c r="N2244">
        <v>180.54900000000001</v>
      </c>
    </row>
    <row r="2245" spans="1:14" x14ac:dyDescent="0.25">
      <c r="A2245">
        <v>2109.77</v>
      </c>
      <c r="B2245">
        <v>-30.123799999999999</v>
      </c>
      <c r="D2245">
        <v>2109.77</v>
      </c>
      <c r="E2245">
        <v>51.500799999999998</v>
      </c>
      <c r="G2245">
        <v>1748.28</v>
      </c>
      <c r="H2245">
        <v>208.779</v>
      </c>
      <c r="M2245">
        <v>1748.28</v>
      </c>
      <c r="N2245">
        <v>176.31700000000001</v>
      </c>
    </row>
    <row r="2246" spans="1:14" x14ac:dyDescent="0.25">
      <c r="A2246">
        <v>2110.5300000000002</v>
      </c>
      <c r="B2246">
        <v>-62.202599999999997</v>
      </c>
      <c r="D2246">
        <v>2110.5300000000002</v>
      </c>
      <c r="E2246">
        <v>138.249</v>
      </c>
      <c r="G2246">
        <v>1749.02</v>
      </c>
      <c r="H2246">
        <v>207.357</v>
      </c>
      <c r="M2246">
        <v>1749.02</v>
      </c>
      <c r="N2246">
        <v>173.79</v>
      </c>
    </row>
    <row r="2247" spans="1:14" x14ac:dyDescent="0.25">
      <c r="A2247">
        <v>2111.2800000000002</v>
      </c>
      <c r="B2247">
        <v>11.7186</v>
      </c>
      <c r="D2247">
        <v>2111.2800000000002</v>
      </c>
      <c r="E2247">
        <v>108.997</v>
      </c>
      <c r="G2247">
        <v>1749.75</v>
      </c>
      <c r="H2247">
        <v>210.63800000000001</v>
      </c>
      <c r="M2247">
        <v>1749.75</v>
      </c>
      <c r="N2247">
        <v>175.11799999999999</v>
      </c>
    </row>
    <row r="2248" spans="1:14" x14ac:dyDescent="0.25">
      <c r="A2248">
        <v>2112.04</v>
      </c>
      <c r="B2248">
        <v>-86.36</v>
      </c>
      <c r="D2248">
        <v>2112.04</v>
      </c>
      <c r="E2248">
        <v>-14.255800000000001</v>
      </c>
      <c r="G2248">
        <v>1750.49</v>
      </c>
      <c r="H2248">
        <v>209.85</v>
      </c>
      <c r="M2248">
        <v>1750.49</v>
      </c>
      <c r="N2248">
        <v>176.078</v>
      </c>
    </row>
    <row r="2249" spans="1:14" x14ac:dyDescent="0.25">
      <c r="A2249">
        <v>2112.79</v>
      </c>
      <c r="B2249">
        <v>-66.438699999999997</v>
      </c>
      <c r="D2249">
        <v>2112.79</v>
      </c>
      <c r="E2249">
        <v>70.491799999999998</v>
      </c>
      <c r="G2249">
        <v>1751.22</v>
      </c>
      <c r="H2249">
        <v>211.04</v>
      </c>
      <c r="M2249">
        <v>1751.22</v>
      </c>
      <c r="N2249">
        <v>176.12</v>
      </c>
    </row>
    <row r="2250" spans="1:14" x14ac:dyDescent="0.25">
      <c r="A2250">
        <v>2113.5500000000002</v>
      </c>
      <c r="B2250">
        <v>-8.51736</v>
      </c>
      <c r="D2250">
        <v>2113.5500000000002</v>
      </c>
      <c r="E2250">
        <v>203.24</v>
      </c>
      <c r="G2250">
        <v>1751.96</v>
      </c>
      <c r="H2250">
        <v>213.16300000000001</v>
      </c>
      <c r="M2250">
        <v>1751.96</v>
      </c>
      <c r="N2250">
        <v>179.99600000000001</v>
      </c>
    </row>
    <row r="2251" spans="1:14" x14ac:dyDescent="0.25">
      <c r="A2251">
        <v>2114.3000000000002</v>
      </c>
      <c r="B2251">
        <v>-90.594999999999999</v>
      </c>
      <c r="D2251">
        <v>2114.3000000000002</v>
      </c>
      <c r="E2251">
        <v>147.98500000000001</v>
      </c>
      <c r="G2251">
        <v>1752.69</v>
      </c>
      <c r="H2251">
        <v>213.32</v>
      </c>
      <c r="M2251">
        <v>1752.69</v>
      </c>
      <c r="N2251">
        <v>178.786</v>
      </c>
    </row>
    <row r="2252" spans="1:14" x14ac:dyDescent="0.25">
      <c r="A2252">
        <v>2115.06</v>
      </c>
      <c r="B2252">
        <v>19.3264</v>
      </c>
      <c r="D2252">
        <v>2115.06</v>
      </c>
      <c r="E2252">
        <v>66.731800000000007</v>
      </c>
      <c r="G2252">
        <v>1753.43</v>
      </c>
      <c r="H2252">
        <v>209.83199999999999</v>
      </c>
      <c r="M2252">
        <v>1753.43</v>
      </c>
      <c r="N2252">
        <v>177.93299999999999</v>
      </c>
    </row>
    <row r="2253" spans="1:14" x14ac:dyDescent="0.25">
      <c r="A2253">
        <v>2115.81</v>
      </c>
      <c r="B2253">
        <v>-16.7515</v>
      </c>
      <c r="D2253">
        <v>2115.81</v>
      </c>
      <c r="E2253">
        <v>159.477</v>
      </c>
      <c r="G2253">
        <v>1754.16</v>
      </c>
      <c r="H2253">
        <v>209.816</v>
      </c>
      <c r="M2253">
        <v>1754.16</v>
      </c>
      <c r="N2253">
        <v>177.20099999999999</v>
      </c>
    </row>
    <row r="2254" spans="1:14" x14ac:dyDescent="0.25">
      <c r="A2254">
        <v>2116.5700000000002</v>
      </c>
      <c r="B2254">
        <v>-24.8293</v>
      </c>
      <c r="D2254">
        <v>2116.5700000000002</v>
      </c>
      <c r="E2254">
        <v>162.22200000000001</v>
      </c>
      <c r="G2254">
        <v>1754.9</v>
      </c>
      <c r="H2254">
        <v>208.81200000000001</v>
      </c>
      <c r="M2254">
        <v>1754.9</v>
      </c>
      <c r="N2254">
        <v>177.255</v>
      </c>
    </row>
    <row r="2255" spans="1:14" x14ac:dyDescent="0.25">
      <c r="A2255">
        <v>2117.3200000000002</v>
      </c>
      <c r="B2255">
        <v>-20.907599999999999</v>
      </c>
      <c r="D2255">
        <v>2117.3200000000002</v>
      </c>
      <c r="E2255">
        <v>160.96899999999999</v>
      </c>
      <c r="G2255">
        <v>1755.63</v>
      </c>
      <c r="H2255">
        <v>206.685</v>
      </c>
      <c r="M2255">
        <v>1755.63</v>
      </c>
      <c r="N2255">
        <v>177.47399999999999</v>
      </c>
    </row>
    <row r="2256" spans="1:14" x14ac:dyDescent="0.25">
      <c r="A2256">
        <v>2118.0700000000002</v>
      </c>
      <c r="B2256">
        <v>23.014600000000002</v>
      </c>
      <c r="D2256">
        <v>2118.0700000000002</v>
      </c>
      <c r="E2256">
        <v>115.714</v>
      </c>
      <c r="G2256">
        <v>1756.37</v>
      </c>
      <c r="H2256">
        <v>207.09399999999999</v>
      </c>
      <c r="M2256">
        <v>1756.37</v>
      </c>
      <c r="N2256">
        <v>176.22900000000001</v>
      </c>
    </row>
    <row r="2257" spans="1:14" x14ac:dyDescent="0.25">
      <c r="A2257">
        <v>2118.83</v>
      </c>
      <c r="B2257">
        <v>-3.0628099999999998</v>
      </c>
      <c r="D2257">
        <v>2118.83</v>
      </c>
      <c r="E2257">
        <v>132.458</v>
      </c>
      <c r="G2257">
        <v>1757.1</v>
      </c>
      <c r="H2257">
        <v>209.49199999999999</v>
      </c>
      <c r="M2257">
        <v>1757.1</v>
      </c>
      <c r="N2257">
        <v>176.30799999999999</v>
      </c>
    </row>
    <row r="2258" spans="1:14" x14ac:dyDescent="0.25">
      <c r="A2258">
        <v>2119.58</v>
      </c>
      <c r="B2258">
        <v>-13.140499999999999</v>
      </c>
      <c r="D2258">
        <v>2119.58</v>
      </c>
      <c r="E2258">
        <v>149.20400000000001</v>
      </c>
      <c r="G2258">
        <v>1757.84</v>
      </c>
      <c r="H2258">
        <v>212.91800000000001</v>
      </c>
      <c r="M2258">
        <v>1757.84</v>
      </c>
      <c r="N2258">
        <v>177.89500000000001</v>
      </c>
    </row>
    <row r="2259" spans="1:14" x14ac:dyDescent="0.25">
      <c r="A2259">
        <v>2120.33</v>
      </c>
      <c r="B2259">
        <v>-15.2179</v>
      </c>
      <c r="D2259">
        <v>2120.33</v>
      </c>
      <c r="E2259">
        <v>15.947900000000001</v>
      </c>
      <c r="G2259">
        <v>1758.57</v>
      </c>
      <c r="H2259">
        <v>212.40299999999999</v>
      </c>
      <c r="M2259">
        <v>1758.57</v>
      </c>
      <c r="N2259">
        <v>176.268</v>
      </c>
    </row>
    <row r="2260" spans="1:14" x14ac:dyDescent="0.25">
      <c r="A2260">
        <v>2121.09</v>
      </c>
      <c r="B2260">
        <v>26.7044</v>
      </c>
      <c r="D2260">
        <v>2121.09</v>
      </c>
      <c r="E2260">
        <v>168.69200000000001</v>
      </c>
      <c r="G2260">
        <v>1759.3</v>
      </c>
      <c r="H2260">
        <v>212.21799999999999</v>
      </c>
      <c r="M2260">
        <v>1759.3</v>
      </c>
      <c r="N2260">
        <v>178.58199999999999</v>
      </c>
    </row>
    <row r="2261" spans="1:14" x14ac:dyDescent="0.25">
      <c r="A2261">
        <v>2121.84</v>
      </c>
      <c r="B2261">
        <v>22.626899999999999</v>
      </c>
      <c r="D2261">
        <v>2121.84</v>
      </c>
      <c r="E2261">
        <v>57.436700000000002</v>
      </c>
      <c r="G2261">
        <v>1760.04</v>
      </c>
      <c r="H2261">
        <v>209.68299999999999</v>
      </c>
      <c r="M2261">
        <v>1760.04</v>
      </c>
      <c r="N2261">
        <v>173.54300000000001</v>
      </c>
    </row>
    <row r="2262" spans="1:14" x14ac:dyDescent="0.25">
      <c r="A2262">
        <v>2122.59</v>
      </c>
      <c r="B2262">
        <v>-31.45</v>
      </c>
      <c r="D2262">
        <v>2122.59</v>
      </c>
      <c r="E2262">
        <v>70.179699999999997</v>
      </c>
      <c r="G2262">
        <v>1760.77</v>
      </c>
      <c r="H2262">
        <v>212.34399999999999</v>
      </c>
      <c r="M2262">
        <v>1760.77</v>
      </c>
      <c r="N2262">
        <v>179.167</v>
      </c>
    </row>
    <row r="2263" spans="1:14" x14ac:dyDescent="0.25">
      <c r="A2263">
        <v>2123.34</v>
      </c>
      <c r="B2263">
        <v>42.472700000000003</v>
      </c>
      <c r="D2263">
        <v>2123.34</v>
      </c>
      <c r="E2263">
        <v>168.923</v>
      </c>
      <c r="G2263">
        <v>1761.51</v>
      </c>
      <c r="H2263">
        <v>208.50800000000001</v>
      </c>
      <c r="M2263">
        <v>1761.51</v>
      </c>
      <c r="N2263">
        <v>171.495</v>
      </c>
    </row>
    <row r="2264" spans="1:14" x14ac:dyDescent="0.25">
      <c r="A2264">
        <v>2124.1</v>
      </c>
      <c r="B2264">
        <v>-23.604800000000001</v>
      </c>
      <c r="D2264">
        <v>2124.1</v>
      </c>
      <c r="E2264">
        <v>119.66800000000001</v>
      </c>
      <c r="G2264">
        <v>1762.24</v>
      </c>
      <c r="H2264">
        <v>208.39699999999999</v>
      </c>
      <c r="M2264">
        <v>1762.24</v>
      </c>
      <c r="N2264">
        <v>179.34100000000001</v>
      </c>
    </row>
    <row r="2265" spans="1:14" x14ac:dyDescent="0.25">
      <c r="A2265">
        <v>2124.85</v>
      </c>
      <c r="B2265">
        <v>-35.6813</v>
      </c>
      <c r="D2265">
        <v>2124.85</v>
      </c>
      <c r="E2265">
        <v>134.40899999999999</v>
      </c>
      <c r="G2265">
        <v>1762.98</v>
      </c>
      <c r="H2265">
        <v>207.75700000000001</v>
      </c>
      <c r="M2265">
        <v>1762.98</v>
      </c>
      <c r="N2265">
        <v>177.333</v>
      </c>
    </row>
    <row r="2266" spans="1:14" x14ac:dyDescent="0.25">
      <c r="A2266">
        <v>2125.6</v>
      </c>
      <c r="B2266">
        <v>-49.757899999999999</v>
      </c>
      <c r="D2266">
        <v>2125.6</v>
      </c>
      <c r="E2266">
        <v>103.152</v>
      </c>
      <c r="G2266">
        <v>1763.71</v>
      </c>
      <c r="H2266">
        <v>211.68299999999999</v>
      </c>
      <c r="M2266">
        <v>1763.71</v>
      </c>
      <c r="N2266">
        <v>178.245</v>
      </c>
    </row>
    <row r="2267" spans="1:14" x14ac:dyDescent="0.25">
      <c r="A2267">
        <v>2126.35</v>
      </c>
      <c r="B2267">
        <v>-9.8353400000000004</v>
      </c>
      <c r="D2267">
        <v>2126.35</v>
      </c>
      <c r="E2267">
        <v>161.89500000000001</v>
      </c>
      <c r="G2267">
        <v>1764.45</v>
      </c>
      <c r="H2267">
        <v>208.20500000000001</v>
      </c>
      <c r="M2267">
        <v>1764.45</v>
      </c>
      <c r="N2267">
        <v>175.60900000000001</v>
      </c>
    </row>
    <row r="2268" spans="1:14" x14ac:dyDescent="0.25">
      <c r="A2268">
        <v>2127.1</v>
      </c>
      <c r="B2268">
        <v>-3.9119600000000001</v>
      </c>
      <c r="D2268">
        <v>2127.1</v>
      </c>
      <c r="E2268">
        <v>126.637</v>
      </c>
      <c r="G2268">
        <v>1765.18</v>
      </c>
      <c r="H2268">
        <v>208.47499999999999</v>
      </c>
      <c r="M2268">
        <v>1765.18</v>
      </c>
      <c r="N2268">
        <v>176.715</v>
      </c>
    </row>
    <row r="2269" spans="1:14" x14ac:dyDescent="0.25">
      <c r="A2269">
        <v>2127.85</v>
      </c>
      <c r="B2269">
        <v>14.0116</v>
      </c>
      <c r="D2269">
        <v>2127.85</v>
      </c>
      <c r="E2269">
        <v>163.37799999999999</v>
      </c>
      <c r="G2269">
        <v>1765.92</v>
      </c>
      <c r="H2269">
        <v>209.14099999999999</v>
      </c>
      <c r="M2269">
        <v>1765.92</v>
      </c>
      <c r="N2269">
        <v>174.851</v>
      </c>
    </row>
    <row r="2270" spans="1:14" x14ac:dyDescent="0.25">
      <c r="A2270">
        <v>2128.6</v>
      </c>
      <c r="B2270">
        <v>-42.064799999999998</v>
      </c>
      <c r="D2270">
        <v>2128.6</v>
      </c>
      <c r="E2270">
        <v>120.12</v>
      </c>
      <c r="G2270">
        <v>1766.65</v>
      </c>
      <c r="H2270">
        <v>208.84100000000001</v>
      </c>
      <c r="M2270">
        <v>1766.65</v>
      </c>
      <c r="N2270">
        <v>173.208</v>
      </c>
    </row>
    <row r="2271" spans="1:14" x14ac:dyDescent="0.25">
      <c r="A2271">
        <v>2129.35</v>
      </c>
      <c r="B2271">
        <v>59.858800000000002</v>
      </c>
      <c r="D2271">
        <v>2129.35</v>
      </c>
      <c r="E2271">
        <v>126.86199999999999</v>
      </c>
      <c r="G2271">
        <v>1767.39</v>
      </c>
      <c r="H2271">
        <v>208.44</v>
      </c>
      <c r="M2271">
        <v>1767.39</v>
      </c>
      <c r="N2271">
        <v>176.25700000000001</v>
      </c>
    </row>
    <row r="2272" spans="1:14" x14ac:dyDescent="0.25">
      <c r="A2272">
        <v>2130.1</v>
      </c>
      <c r="B2272">
        <v>11.7826</v>
      </c>
      <c r="D2272">
        <v>2130.1</v>
      </c>
      <c r="E2272">
        <v>103.60299999999999</v>
      </c>
      <c r="G2272">
        <v>1768.12</v>
      </c>
      <c r="H2272">
        <v>206.57599999999999</v>
      </c>
      <c r="M2272">
        <v>1768.12</v>
      </c>
      <c r="N2272">
        <v>176.48599999999999</v>
      </c>
    </row>
    <row r="2273" spans="1:14" x14ac:dyDescent="0.25">
      <c r="A2273">
        <v>2130.85</v>
      </c>
      <c r="B2273">
        <v>21.706099999999999</v>
      </c>
      <c r="D2273">
        <v>2130.85</v>
      </c>
      <c r="E2273">
        <v>128.34399999999999</v>
      </c>
      <c r="G2273">
        <v>1768.86</v>
      </c>
      <c r="H2273">
        <v>206.68</v>
      </c>
      <c r="M2273">
        <v>1768.86</v>
      </c>
      <c r="N2273">
        <v>173.244</v>
      </c>
    </row>
    <row r="2274" spans="1:14" x14ac:dyDescent="0.25">
      <c r="A2274">
        <v>2131.6</v>
      </c>
      <c r="B2274">
        <v>-46.37</v>
      </c>
      <c r="D2274">
        <v>2131.6</v>
      </c>
      <c r="E2274">
        <v>19.0855</v>
      </c>
      <c r="G2274">
        <v>1769.59</v>
      </c>
      <c r="H2274">
        <v>209.05</v>
      </c>
      <c r="M2274">
        <v>1769.59</v>
      </c>
      <c r="N2274">
        <v>174.56899999999999</v>
      </c>
    </row>
    <row r="2275" spans="1:14" x14ac:dyDescent="0.25">
      <c r="A2275">
        <v>2132.35</v>
      </c>
      <c r="B2275">
        <v>-40.445700000000002</v>
      </c>
      <c r="D2275">
        <v>2132.35</v>
      </c>
      <c r="E2275">
        <v>129.82400000000001</v>
      </c>
      <c r="G2275">
        <v>1770.33</v>
      </c>
      <c r="H2275">
        <v>207.255</v>
      </c>
      <c r="M2275">
        <v>1770.33</v>
      </c>
      <c r="N2275">
        <v>175.928</v>
      </c>
    </row>
    <row r="2276" spans="1:14" x14ac:dyDescent="0.25">
      <c r="A2276">
        <v>2133.1</v>
      </c>
      <c r="B2276">
        <v>21.478000000000002</v>
      </c>
      <c r="D2276">
        <v>2133.1</v>
      </c>
      <c r="E2276">
        <v>232.566</v>
      </c>
      <c r="G2276">
        <v>1771.06</v>
      </c>
      <c r="H2276">
        <v>208.476</v>
      </c>
      <c r="M2276">
        <v>1771.06</v>
      </c>
      <c r="N2276">
        <v>174.39500000000001</v>
      </c>
    </row>
    <row r="2277" spans="1:14" x14ac:dyDescent="0.25">
      <c r="A2277">
        <v>2133.85</v>
      </c>
      <c r="B2277">
        <v>1.4025300000000001</v>
      </c>
      <c r="D2277">
        <v>2133.85</v>
      </c>
      <c r="E2277">
        <v>143.304</v>
      </c>
      <c r="G2277">
        <v>1771.8</v>
      </c>
      <c r="H2277">
        <v>207.202</v>
      </c>
      <c r="M2277">
        <v>1771.8</v>
      </c>
      <c r="N2277">
        <v>176.05</v>
      </c>
    </row>
    <row r="2278" spans="1:14" x14ac:dyDescent="0.25">
      <c r="A2278">
        <v>2134.6</v>
      </c>
      <c r="B2278">
        <v>-30.6736</v>
      </c>
      <c r="D2278">
        <v>2134.6</v>
      </c>
      <c r="E2278">
        <v>158.04499999999999</v>
      </c>
      <c r="G2278">
        <v>1772.53</v>
      </c>
      <c r="H2278">
        <v>205.68</v>
      </c>
      <c r="M2278">
        <v>1772.53</v>
      </c>
      <c r="N2278">
        <v>176.59</v>
      </c>
    </row>
    <row r="2279" spans="1:14" x14ac:dyDescent="0.25">
      <c r="A2279">
        <v>2135.35</v>
      </c>
      <c r="B2279">
        <v>-38.749000000000002</v>
      </c>
      <c r="D2279">
        <v>2135.35</v>
      </c>
      <c r="E2279">
        <v>88.7834</v>
      </c>
      <c r="G2279">
        <v>1773.27</v>
      </c>
      <c r="H2279">
        <v>206.899</v>
      </c>
      <c r="M2279">
        <v>1773.27</v>
      </c>
      <c r="N2279">
        <v>170.43299999999999</v>
      </c>
    </row>
    <row r="2280" spans="1:14" x14ac:dyDescent="0.25">
      <c r="A2280">
        <v>2136.1</v>
      </c>
      <c r="B2280">
        <v>11.175700000000001</v>
      </c>
      <c r="D2280">
        <v>2136.1</v>
      </c>
      <c r="E2280">
        <v>187.523</v>
      </c>
      <c r="G2280">
        <v>1774</v>
      </c>
      <c r="H2280">
        <v>206.97800000000001</v>
      </c>
      <c r="M2280">
        <v>1774</v>
      </c>
      <c r="N2280">
        <v>172.86799999999999</v>
      </c>
    </row>
    <row r="2281" spans="1:14" x14ac:dyDescent="0.25">
      <c r="A2281">
        <v>2136.84</v>
      </c>
      <c r="B2281">
        <v>-46.899900000000002</v>
      </c>
      <c r="D2281">
        <v>2136.84</v>
      </c>
      <c r="E2281">
        <v>170.261</v>
      </c>
      <c r="G2281">
        <v>1774.74</v>
      </c>
      <c r="H2281">
        <v>202.79400000000001</v>
      </c>
      <c r="M2281">
        <v>1774.74</v>
      </c>
      <c r="N2281">
        <v>174.46100000000001</v>
      </c>
    </row>
    <row r="2282" spans="1:14" x14ac:dyDescent="0.25">
      <c r="A2282">
        <v>2137.59</v>
      </c>
      <c r="B2282">
        <v>43.0246</v>
      </c>
      <c r="D2282">
        <v>2137.59</v>
      </c>
      <c r="E2282">
        <v>156.99799999999999</v>
      </c>
      <c r="G2282">
        <v>1775.47</v>
      </c>
      <c r="H2282">
        <v>208.38800000000001</v>
      </c>
      <c r="M2282">
        <v>1775.47</v>
      </c>
      <c r="N2282">
        <v>171.53899999999999</v>
      </c>
    </row>
    <row r="2283" spans="1:14" x14ac:dyDescent="0.25">
      <c r="A2283">
        <v>2138.34</v>
      </c>
      <c r="B2283">
        <v>-33.0505</v>
      </c>
      <c r="D2283">
        <v>2138.34</v>
      </c>
      <c r="E2283">
        <v>187.738</v>
      </c>
      <c r="G2283">
        <v>1776.21</v>
      </c>
      <c r="H2283">
        <v>209.06399999999999</v>
      </c>
      <c r="M2283">
        <v>1776.21</v>
      </c>
      <c r="N2283">
        <v>175.08199999999999</v>
      </c>
    </row>
    <row r="2284" spans="1:14" x14ac:dyDescent="0.25">
      <c r="A2284">
        <v>2139.09</v>
      </c>
      <c r="B2284">
        <v>-35.125799999999998</v>
      </c>
      <c r="D2284">
        <v>2139.09</v>
      </c>
      <c r="E2284">
        <v>70.4756</v>
      </c>
      <c r="G2284">
        <v>1776.94</v>
      </c>
      <c r="H2284">
        <v>207.68299999999999</v>
      </c>
      <c r="M2284">
        <v>1776.94</v>
      </c>
      <c r="N2284">
        <v>173.32599999999999</v>
      </c>
    </row>
    <row r="2285" spans="1:14" x14ac:dyDescent="0.25">
      <c r="A2285">
        <v>2139.84</v>
      </c>
      <c r="B2285">
        <v>18.798999999999999</v>
      </c>
      <c r="D2285">
        <v>2139.84</v>
      </c>
      <c r="E2285">
        <v>127.21299999999999</v>
      </c>
      <c r="G2285">
        <v>1777.68</v>
      </c>
      <c r="H2285">
        <v>208.428</v>
      </c>
      <c r="M2285">
        <v>1777.68</v>
      </c>
      <c r="N2285">
        <v>177.089</v>
      </c>
    </row>
    <row r="2286" spans="1:14" x14ac:dyDescent="0.25">
      <c r="A2286">
        <v>2140.58</v>
      </c>
      <c r="B2286">
        <v>-25.276199999999999</v>
      </c>
      <c r="D2286">
        <v>2140.58</v>
      </c>
      <c r="E2286">
        <v>167.95099999999999</v>
      </c>
      <c r="G2286">
        <v>1778.41</v>
      </c>
      <c r="H2286">
        <v>210.70500000000001</v>
      </c>
      <c r="M2286">
        <v>1778.41</v>
      </c>
      <c r="N2286">
        <v>175.614</v>
      </c>
    </row>
    <row r="2287" spans="1:14" x14ac:dyDescent="0.25">
      <c r="A2287">
        <v>2141.33</v>
      </c>
      <c r="B2287">
        <v>-43.350499999999997</v>
      </c>
      <c r="D2287">
        <v>2141.33</v>
      </c>
      <c r="E2287">
        <v>206.68700000000001</v>
      </c>
      <c r="G2287">
        <v>1779.15</v>
      </c>
      <c r="H2287">
        <v>208.59299999999999</v>
      </c>
      <c r="M2287">
        <v>1779.15</v>
      </c>
      <c r="N2287">
        <v>175.863</v>
      </c>
    </row>
    <row r="2288" spans="1:14" x14ac:dyDescent="0.25">
      <c r="A2288">
        <v>2142.08</v>
      </c>
      <c r="B2288">
        <v>14.574299999999999</v>
      </c>
      <c r="D2288">
        <v>2142.08</v>
      </c>
      <c r="E2288">
        <v>139.42500000000001</v>
      </c>
      <c r="G2288">
        <v>1779.88</v>
      </c>
      <c r="H2288">
        <v>204.005</v>
      </c>
      <c r="M2288">
        <v>1779.88</v>
      </c>
      <c r="N2288">
        <v>179.53</v>
      </c>
    </row>
    <row r="2289" spans="1:14" x14ac:dyDescent="0.25">
      <c r="A2289">
        <v>2142.8200000000002</v>
      </c>
      <c r="B2289">
        <v>-41.4998</v>
      </c>
      <c r="D2289">
        <v>2142.8200000000002</v>
      </c>
      <c r="E2289">
        <v>32.161000000000001</v>
      </c>
      <c r="G2289">
        <v>1780.62</v>
      </c>
      <c r="H2289">
        <v>203.458</v>
      </c>
      <c r="M2289">
        <v>1780.62</v>
      </c>
      <c r="N2289">
        <v>178.494</v>
      </c>
    </row>
    <row r="2290" spans="1:14" x14ac:dyDescent="0.25">
      <c r="A2290">
        <v>2143.5700000000002</v>
      </c>
      <c r="B2290">
        <v>-69.575000000000003</v>
      </c>
      <c r="D2290">
        <v>2143.5700000000002</v>
      </c>
      <c r="E2290">
        <v>36.898499999999999</v>
      </c>
      <c r="G2290">
        <v>1781.35</v>
      </c>
      <c r="H2290">
        <v>205.14699999999999</v>
      </c>
      <c r="M2290">
        <v>1781.35</v>
      </c>
      <c r="N2290">
        <v>175.756</v>
      </c>
    </row>
    <row r="2291" spans="1:14" x14ac:dyDescent="0.25">
      <c r="A2291">
        <v>2144.3200000000002</v>
      </c>
      <c r="B2291">
        <v>-11.6494</v>
      </c>
      <c r="D2291">
        <v>2144.3200000000002</v>
      </c>
      <c r="E2291">
        <v>163.63399999999999</v>
      </c>
      <c r="G2291">
        <v>1782.09</v>
      </c>
      <c r="H2291">
        <v>204.75399999999999</v>
      </c>
      <c r="M2291">
        <v>1782.09</v>
      </c>
      <c r="N2291">
        <v>177.035</v>
      </c>
    </row>
    <row r="2292" spans="1:14" x14ac:dyDescent="0.25">
      <c r="A2292">
        <v>2145.06</v>
      </c>
      <c r="B2292">
        <v>-99.723799999999997</v>
      </c>
      <c r="D2292">
        <v>2145.06</v>
      </c>
      <c r="E2292">
        <v>102.37</v>
      </c>
      <c r="G2292">
        <v>1782.82</v>
      </c>
      <c r="H2292">
        <v>205.60499999999999</v>
      </c>
      <c r="M2292">
        <v>1782.82</v>
      </c>
      <c r="N2292">
        <v>177.42500000000001</v>
      </c>
    </row>
    <row r="2293" spans="1:14" x14ac:dyDescent="0.25">
      <c r="A2293">
        <v>2145.81</v>
      </c>
      <c r="B2293">
        <v>-77.797700000000006</v>
      </c>
      <c r="D2293">
        <v>2145.81</v>
      </c>
      <c r="E2293">
        <v>105.105</v>
      </c>
      <c r="G2293">
        <v>1783.56</v>
      </c>
      <c r="H2293">
        <v>208.917</v>
      </c>
      <c r="M2293">
        <v>1783.56</v>
      </c>
      <c r="N2293">
        <v>176.471</v>
      </c>
    </row>
    <row r="2294" spans="1:14" x14ac:dyDescent="0.25">
      <c r="A2294">
        <v>2146.5500000000002</v>
      </c>
      <c r="B2294">
        <v>-77.871799999999993</v>
      </c>
      <c r="D2294">
        <v>2146.5500000000002</v>
      </c>
      <c r="E2294">
        <v>125.839</v>
      </c>
      <c r="G2294">
        <v>1784.29</v>
      </c>
      <c r="H2294">
        <v>210.15100000000001</v>
      </c>
      <c r="M2294">
        <v>1784.29</v>
      </c>
      <c r="N2294">
        <v>176.447</v>
      </c>
    </row>
    <row r="2295" spans="1:14" x14ac:dyDescent="0.25">
      <c r="A2295">
        <v>2147.3000000000002</v>
      </c>
      <c r="B2295">
        <v>-37.945799999999998</v>
      </c>
      <c r="D2295">
        <v>2147.3000000000002</v>
      </c>
      <c r="E2295">
        <v>38.575200000000002</v>
      </c>
      <c r="G2295">
        <v>1785.02</v>
      </c>
      <c r="H2295">
        <v>207.68299999999999</v>
      </c>
      <c r="M2295">
        <v>1785.02</v>
      </c>
      <c r="N2295">
        <v>174.44200000000001</v>
      </c>
    </row>
    <row r="2296" spans="1:14" x14ac:dyDescent="0.25">
      <c r="A2296">
        <v>2148.04</v>
      </c>
      <c r="B2296">
        <v>-28.02</v>
      </c>
      <c r="D2296">
        <v>2148.04</v>
      </c>
      <c r="E2296">
        <v>137.31</v>
      </c>
      <c r="G2296">
        <v>1785.76</v>
      </c>
      <c r="H2296">
        <v>206.85300000000001</v>
      </c>
      <c r="M2296">
        <v>1785.76</v>
      </c>
      <c r="N2296">
        <v>173.75399999999999</v>
      </c>
    </row>
    <row r="2297" spans="1:14" x14ac:dyDescent="0.25">
      <c r="A2297">
        <v>2148.79</v>
      </c>
      <c r="B2297">
        <v>5.9061000000000003</v>
      </c>
      <c r="D2297">
        <v>2148.79</v>
      </c>
      <c r="E2297">
        <v>134.04499999999999</v>
      </c>
      <c r="G2297">
        <v>1786.49</v>
      </c>
      <c r="H2297">
        <v>208.65199999999999</v>
      </c>
      <c r="M2297">
        <v>1786.49</v>
      </c>
      <c r="N2297">
        <v>172.286</v>
      </c>
    </row>
    <row r="2298" spans="1:14" x14ac:dyDescent="0.25">
      <c r="A2298">
        <v>2149.54</v>
      </c>
      <c r="B2298">
        <v>-68.168300000000002</v>
      </c>
      <c r="D2298">
        <v>2149.54</v>
      </c>
      <c r="E2298">
        <v>72.779600000000002</v>
      </c>
      <c r="G2298">
        <v>1787.23</v>
      </c>
      <c r="H2298">
        <v>209.28200000000001</v>
      </c>
      <c r="M2298">
        <v>1787.23</v>
      </c>
      <c r="N2298">
        <v>173.86</v>
      </c>
    </row>
    <row r="2299" spans="1:14" x14ac:dyDescent="0.25">
      <c r="A2299">
        <v>2150.2800000000002</v>
      </c>
      <c r="B2299">
        <v>-92.2423</v>
      </c>
      <c r="D2299">
        <v>2150.2800000000002</v>
      </c>
      <c r="E2299">
        <v>29.514500000000002</v>
      </c>
      <c r="G2299">
        <v>1787.96</v>
      </c>
      <c r="H2299">
        <v>206.91900000000001</v>
      </c>
      <c r="M2299">
        <v>1787.96</v>
      </c>
      <c r="N2299">
        <v>174.83699999999999</v>
      </c>
    </row>
    <row r="2300" spans="1:14" x14ac:dyDescent="0.25">
      <c r="A2300">
        <v>2151.02</v>
      </c>
      <c r="B2300">
        <v>-76.3155</v>
      </c>
      <c r="D2300">
        <v>2151.02</v>
      </c>
      <c r="E2300">
        <v>156.24700000000001</v>
      </c>
      <c r="G2300">
        <v>1788.7</v>
      </c>
      <c r="H2300">
        <v>204.04900000000001</v>
      </c>
      <c r="M2300">
        <v>1788.7</v>
      </c>
      <c r="N2300">
        <v>174.44800000000001</v>
      </c>
    </row>
    <row r="2301" spans="1:14" x14ac:dyDescent="0.25">
      <c r="A2301">
        <v>2151.77</v>
      </c>
      <c r="B2301">
        <v>-18.389500000000002</v>
      </c>
      <c r="D2301">
        <v>2151.77</v>
      </c>
      <c r="E2301">
        <v>26.9819</v>
      </c>
      <c r="G2301">
        <v>1789.43</v>
      </c>
      <c r="H2301">
        <v>207.63</v>
      </c>
      <c r="M2301">
        <v>1789.43</v>
      </c>
      <c r="N2301">
        <v>178.16</v>
      </c>
    </row>
    <row r="2302" spans="1:14" x14ac:dyDescent="0.25">
      <c r="A2302">
        <v>2152.5100000000002</v>
      </c>
      <c r="B2302">
        <v>-36.462400000000002</v>
      </c>
      <c r="D2302">
        <v>2152.5100000000002</v>
      </c>
      <c r="E2302">
        <v>139.714</v>
      </c>
      <c r="G2302">
        <v>1790.17</v>
      </c>
      <c r="H2302">
        <v>210.01300000000001</v>
      </c>
      <c r="M2302">
        <v>1790.17</v>
      </c>
      <c r="N2302">
        <v>180.59399999999999</v>
      </c>
    </row>
    <row r="2303" spans="1:14" x14ac:dyDescent="0.25">
      <c r="A2303">
        <v>2153.2600000000002</v>
      </c>
      <c r="B2303">
        <v>-8.5355600000000003</v>
      </c>
      <c r="D2303">
        <v>2153.2600000000002</v>
      </c>
      <c r="E2303">
        <v>48.446199999999997</v>
      </c>
      <c r="G2303">
        <v>1790.9</v>
      </c>
      <c r="H2303">
        <v>208.108</v>
      </c>
      <c r="M2303">
        <v>1790.9</v>
      </c>
      <c r="N2303">
        <v>173.81899999999999</v>
      </c>
    </row>
    <row r="2304" spans="1:14" x14ac:dyDescent="0.25">
      <c r="A2304">
        <v>2154</v>
      </c>
      <c r="B2304">
        <v>-16.6084</v>
      </c>
      <c r="D2304">
        <v>2154</v>
      </c>
      <c r="E2304">
        <v>149.179</v>
      </c>
      <c r="G2304">
        <v>1791.64</v>
      </c>
      <c r="H2304">
        <v>205.631</v>
      </c>
      <c r="M2304">
        <v>1791.64</v>
      </c>
      <c r="N2304">
        <v>172.691</v>
      </c>
    </row>
    <row r="2305" spans="1:14" x14ac:dyDescent="0.25">
      <c r="A2305">
        <v>2154.7399999999998</v>
      </c>
      <c r="B2305">
        <v>-34.682400000000001</v>
      </c>
      <c r="D2305">
        <v>2154.7399999999998</v>
      </c>
      <c r="E2305">
        <v>101.913</v>
      </c>
      <c r="G2305">
        <v>1792.37</v>
      </c>
      <c r="H2305">
        <v>203.535</v>
      </c>
      <c r="M2305">
        <v>1792.37</v>
      </c>
      <c r="N2305">
        <v>174.29499999999999</v>
      </c>
    </row>
    <row r="2306" spans="1:14" x14ac:dyDescent="0.25">
      <c r="A2306">
        <v>2155.4899999999998</v>
      </c>
      <c r="B2306">
        <v>-42.755400000000002</v>
      </c>
      <c r="D2306">
        <v>2155.4899999999998</v>
      </c>
      <c r="E2306">
        <v>90.644800000000004</v>
      </c>
      <c r="G2306">
        <v>1793.11</v>
      </c>
      <c r="H2306">
        <v>206.547</v>
      </c>
      <c r="M2306">
        <v>1793.11</v>
      </c>
      <c r="N2306">
        <v>172.983</v>
      </c>
    </row>
    <row r="2307" spans="1:14" x14ac:dyDescent="0.25">
      <c r="A2307">
        <v>2156.23</v>
      </c>
      <c r="B2307">
        <v>-64.828500000000005</v>
      </c>
      <c r="D2307">
        <v>2156.23</v>
      </c>
      <c r="E2307">
        <v>179.37700000000001</v>
      </c>
      <c r="G2307">
        <v>1793.84</v>
      </c>
      <c r="H2307">
        <v>209.547</v>
      </c>
      <c r="M2307">
        <v>1793.84</v>
      </c>
      <c r="N2307">
        <v>171.06899999999999</v>
      </c>
    </row>
    <row r="2308" spans="1:14" x14ac:dyDescent="0.25">
      <c r="A2308">
        <v>2156.9699999999998</v>
      </c>
      <c r="B2308">
        <v>-34.901299999999999</v>
      </c>
      <c r="D2308">
        <v>2156.9699999999998</v>
      </c>
      <c r="E2308">
        <v>120.10899999999999</v>
      </c>
      <c r="G2308">
        <v>1794.58</v>
      </c>
      <c r="H2308">
        <v>208.85</v>
      </c>
      <c r="M2308">
        <v>1794.58</v>
      </c>
      <c r="N2308">
        <v>171.72399999999999</v>
      </c>
    </row>
    <row r="2309" spans="1:14" x14ac:dyDescent="0.25">
      <c r="A2309">
        <v>2157.71</v>
      </c>
      <c r="B2309">
        <v>-50.973599999999998</v>
      </c>
      <c r="D2309">
        <v>2157.71</v>
      </c>
      <c r="E2309">
        <v>210.839</v>
      </c>
      <c r="G2309">
        <v>1795.31</v>
      </c>
      <c r="H2309">
        <v>208.678</v>
      </c>
      <c r="M2309">
        <v>1795.31</v>
      </c>
      <c r="N2309">
        <v>172.93199999999999</v>
      </c>
    </row>
    <row r="2310" spans="1:14" x14ac:dyDescent="0.25">
      <c r="A2310">
        <v>2158.46</v>
      </c>
      <c r="B2310">
        <v>-21.046199999999999</v>
      </c>
      <c r="D2310">
        <v>2158.46</v>
      </c>
      <c r="E2310">
        <v>-46.429499999999997</v>
      </c>
      <c r="G2310">
        <v>1796.05</v>
      </c>
      <c r="H2310">
        <v>207.267</v>
      </c>
      <c r="M2310">
        <v>1796.05</v>
      </c>
      <c r="N2310">
        <v>173.37700000000001</v>
      </c>
    </row>
    <row r="2311" spans="1:14" x14ac:dyDescent="0.25">
      <c r="A2311">
        <v>2159.1999999999998</v>
      </c>
      <c r="B2311">
        <v>2.8807</v>
      </c>
      <c r="D2311">
        <v>2159.1999999999998</v>
      </c>
      <c r="E2311">
        <v>116.30200000000001</v>
      </c>
      <c r="G2311">
        <v>1796.78</v>
      </c>
      <c r="H2311">
        <v>205.899</v>
      </c>
      <c r="M2311">
        <v>1796.78</v>
      </c>
      <c r="N2311">
        <v>177.173</v>
      </c>
    </row>
    <row r="2312" spans="1:14" x14ac:dyDescent="0.25">
      <c r="A2312">
        <v>2159.94</v>
      </c>
      <c r="B2312">
        <v>-33.191299999999998</v>
      </c>
      <c r="D2312">
        <v>2159.94</v>
      </c>
      <c r="E2312">
        <v>73.031199999999998</v>
      </c>
      <c r="G2312">
        <v>1797.52</v>
      </c>
      <c r="H2312">
        <v>205.13900000000001</v>
      </c>
      <c r="M2312">
        <v>1797.52</v>
      </c>
      <c r="N2312">
        <v>176.209</v>
      </c>
    </row>
    <row r="2313" spans="1:14" x14ac:dyDescent="0.25">
      <c r="A2313">
        <v>2160.6799999999998</v>
      </c>
      <c r="B2313">
        <v>-33.264200000000002</v>
      </c>
      <c r="D2313">
        <v>2160.6799999999998</v>
      </c>
      <c r="E2313">
        <v>45.762500000000003</v>
      </c>
      <c r="G2313">
        <v>1798.25</v>
      </c>
      <c r="H2313">
        <v>203.21899999999999</v>
      </c>
      <c r="M2313">
        <v>1798.25</v>
      </c>
      <c r="N2313">
        <v>174.602</v>
      </c>
    </row>
    <row r="2314" spans="1:14" x14ac:dyDescent="0.25">
      <c r="A2314">
        <v>2161.42</v>
      </c>
      <c r="B2314">
        <v>0.66366999999999998</v>
      </c>
      <c r="D2314">
        <v>2161.42</v>
      </c>
      <c r="E2314">
        <v>112.492</v>
      </c>
      <c r="G2314">
        <v>1798.99</v>
      </c>
      <c r="H2314">
        <v>204.465</v>
      </c>
      <c r="M2314">
        <v>1798.99</v>
      </c>
      <c r="N2314">
        <v>175.06399999999999</v>
      </c>
    </row>
    <row r="2315" spans="1:14" x14ac:dyDescent="0.25">
      <c r="A2315">
        <v>2162.16</v>
      </c>
      <c r="B2315">
        <v>-37.408099999999997</v>
      </c>
      <c r="D2315">
        <v>2162.16</v>
      </c>
      <c r="E2315">
        <v>107.221</v>
      </c>
      <c r="G2315">
        <v>1799.72</v>
      </c>
      <c r="H2315">
        <v>201.63800000000001</v>
      </c>
      <c r="M2315">
        <v>1799.72</v>
      </c>
      <c r="N2315">
        <v>174.73699999999999</v>
      </c>
    </row>
    <row r="2316" spans="1:14" x14ac:dyDescent="0.25">
      <c r="A2316">
        <v>2162.91</v>
      </c>
      <c r="B2316">
        <v>-55.481000000000002</v>
      </c>
      <c r="D2316">
        <v>2162.91</v>
      </c>
      <c r="E2316">
        <v>51.9527</v>
      </c>
      <c r="G2316">
        <v>1800.46</v>
      </c>
      <c r="H2316">
        <v>203.92400000000001</v>
      </c>
      <c r="M2316">
        <v>1800.46</v>
      </c>
      <c r="N2316">
        <v>178.75800000000001</v>
      </c>
    </row>
    <row r="2317" spans="1:14" x14ac:dyDescent="0.25">
      <c r="A2317">
        <v>2163.65</v>
      </c>
      <c r="B2317">
        <v>-159.553</v>
      </c>
      <c r="D2317">
        <v>2163.65</v>
      </c>
      <c r="E2317">
        <v>4.6812399999999998</v>
      </c>
      <c r="G2317">
        <v>1801.19</v>
      </c>
      <c r="H2317">
        <v>202.74799999999999</v>
      </c>
      <c r="M2317">
        <v>1801.19</v>
      </c>
      <c r="N2317">
        <v>177.54599999999999</v>
      </c>
    </row>
    <row r="2318" spans="1:14" x14ac:dyDescent="0.25">
      <c r="A2318">
        <v>2164.39</v>
      </c>
      <c r="B2318">
        <v>22.3752</v>
      </c>
      <c r="D2318">
        <v>2164.39</v>
      </c>
      <c r="E2318">
        <v>93.410300000000007</v>
      </c>
      <c r="G2318">
        <v>1801.93</v>
      </c>
      <c r="H2318">
        <v>205.77099999999999</v>
      </c>
      <c r="M2318">
        <v>1801.93</v>
      </c>
      <c r="N2318">
        <v>175.69499999999999</v>
      </c>
    </row>
    <row r="2319" spans="1:14" x14ac:dyDescent="0.25">
      <c r="A2319">
        <v>2165.13</v>
      </c>
      <c r="B2319">
        <v>-107.697</v>
      </c>
      <c r="D2319">
        <v>2165.13</v>
      </c>
      <c r="E2319">
        <v>76.139099999999999</v>
      </c>
      <c r="G2319">
        <v>1802.66</v>
      </c>
      <c r="H2319">
        <v>204.25200000000001</v>
      </c>
      <c r="M2319">
        <v>1802.66</v>
      </c>
      <c r="N2319">
        <v>175.303</v>
      </c>
    </row>
    <row r="2320" spans="1:14" x14ac:dyDescent="0.25">
      <c r="A2320">
        <v>2165.87</v>
      </c>
      <c r="B2320">
        <v>-101.768</v>
      </c>
      <c r="D2320">
        <v>2165.87</v>
      </c>
      <c r="E2320">
        <v>134.86799999999999</v>
      </c>
      <c r="G2320">
        <v>1803.4</v>
      </c>
      <c r="H2320">
        <v>207.452</v>
      </c>
      <c r="M2320">
        <v>1803.4</v>
      </c>
      <c r="N2320">
        <v>177.89</v>
      </c>
    </row>
    <row r="2321" spans="1:14" x14ac:dyDescent="0.25">
      <c r="A2321">
        <v>2166.61</v>
      </c>
      <c r="B2321">
        <v>-33.839500000000001</v>
      </c>
      <c r="D2321">
        <v>2166.61</v>
      </c>
      <c r="E2321">
        <v>19.5943</v>
      </c>
      <c r="G2321">
        <v>1804.13</v>
      </c>
      <c r="H2321">
        <v>206.422</v>
      </c>
      <c r="M2321">
        <v>1804.13</v>
      </c>
      <c r="N2321">
        <v>176.845</v>
      </c>
    </row>
    <row r="2322" spans="1:14" x14ac:dyDescent="0.25">
      <c r="A2322">
        <v>2167.35</v>
      </c>
      <c r="B2322">
        <v>-71.911299999999997</v>
      </c>
      <c r="D2322">
        <v>2167.35</v>
      </c>
      <c r="E2322">
        <v>112.32299999999999</v>
      </c>
      <c r="G2322">
        <v>1804.87</v>
      </c>
      <c r="H2322">
        <v>206.005</v>
      </c>
      <c r="M2322">
        <v>1804.87</v>
      </c>
      <c r="N2322">
        <v>176.988</v>
      </c>
    </row>
    <row r="2323" spans="1:14" x14ac:dyDescent="0.25">
      <c r="A2323">
        <v>2168.09</v>
      </c>
      <c r="B2323">
        <v>-83.983199999999997</v>
      </c>
      <c r="D2323">
        <v>2168.09</v>
      </c>
      <c r="E2323">
        <v>99.0518</v>
      </c>
      <c r="G2323">
        <v>1805.6</v>
      </c>
      <c r="H2323">
        <v>205.976</v>
      </c>
      <c r="M2323">
        <v>1805.6</v>
      </c>
      <c r="N2323">
        <v>174.23699999999999</v>
      </c>
    </row>
    <row r="2324" spans="1:14" x14ac:dyDescent="0.25">
      <c r="A2324">
        <v>2168.83</v>
      </c>
      <c r="B2324">
        <v>-48.054099999999998</v>
      </c>
      <c r="D2324">
        <v>2168.83</v>
      </c>
      <c r="E2324">
        <v>25.777799999999999</v>
      </c>
      <c r="G2324">
        <v>1806.34</v>
      </c>
      <c r="H2324">
        <v>205.62799999999999</v>
      </c>
      <c r="M2324">
        <v>1806.34</v>
      </c>
      <c r="N2324">
        <v>174.74799999999999</v>
      </c>
    </row>
    <row r="2325" spans="1:14" x14ac:dyDescent="0.25">
      <c r="A2325">
        <v>2169.5700000000002</v>
      </c>
      <c r="B2325">
        <v>-30.125599999999999</v>
      </c>
      <c r="D2325">
        <v>2169.5700000000002</v>
      </c>
      <c r="E2325">
        <v>32.506500000000003</v>
      </c>
      <c r="G2325">
        <v>1807.07</v>
      </c>
      <c r="H2325">
        <v>206.95500000000001</v>
      </c>
      <c r="M2325">
        <v>1807.07</v>
      </c>
      <c r="N2325">
        <v>175.339</v>
      </c>
    </row>
    <row r="2326" spans="1:14" x14ac:dyDescent="0.25">
      <c r="A2326">
        <v>2170.31</v>
      </c>
      <c r="B2326">
        <v>-74.1965</v>
      </c>
      <c r="D2326">
        <v>2170.31</v>
      </c>
      <c r="E2326">
        <v>111.232</v>
      </c>
      <c r="G2326">
        <v>1807.81</v>
      </c>
      <c r="H2326">
        <v>207.94300000000001</v>
      </c>
      <c r="M2326">
        <v>1807.81</v>
      </c>
      <c r="N2326">
        <v>175.45099999999999</v>
      </c>
    </row>
    <row r="2327" spans="1:14" x14ac:dyDescent="0.25">
      <c r="A2327">
        <v>2171.04</v>
      </c>
      <c r="B2327">
        <v>-82.267200000000003</v>
      </c>
      <c r="D2327">
        <v>2171.04</v>
      </c>
      <c r="E2327">
        <v>63.958500000000001</v>
      </c>
      <c r="G2327">
        <v>1808.54</v>
      </c>
      <c r="H2327">
        <v>208.268</v>
      </c>
      <c r="M2327">
        <v>1808.54</v>
      </c>
      <c r="N2327">
        <v>177.54</v>
      </c>
    </row>
    <row r="2328" spans="1:14" x14ac:dyDescent="0.25">
      <c r="A2328">
        <v>2171.7800000000002</v>
      </c>
      <c r="B2328">
        <v>-32.338900000000002</v>
      </c>
      <c r="D2328">
        <v>2171.7800000000002</v>
      </c>
      <c r="E2328">
        <v>110.68600000000001</v>
      </c>
      <c r="G2328">
        <v>1809.28</v>
      </c>
      <c r="H2328">
        <v>207.95699999999999</v>
      </c>
      <c r="M2328">
        <v>1809.28</v>
      </c>
      <c r="N2328">
        <v>177.209</v>
      </c>
    </row>
    <row r="2329" spans="1:14" x14ac:dyDescent="0.25">
      <c r="A2329">
        <v>2172.52</v>
      </c>
      <c r="B2329">
        <v>-108.41</v>
      </c>
      <c r="D2329">
        <v>2172.52</v>
      </c>
      <c r="E2329">
        <v>57.412300000000002</v>
      </c>
      <c r="G2329">
        <v>1810.01</v>
      </c>
      <c r="H2329">
        <v>205.155</v>
      </c>
      <c r="M2329">
        <v>1810.01</v>
      </c>
      <c r="N2329">
        <v>176.429</v>
      </c>
    </row>
    <row r="2330" spans="1:14" x14ac:dyDescent="0.25">
      <c r="A2330">
        <v>2173.2600000000002</v>
      </c>
      <c r="B2330">
        <v>-68.480400000000003</v>
      </c>
      <c r="D2330">
        <v>2173.2600000000002</v>
      </c>
      <c r="E2330">
        <v>6.1382399999999997</v>
      </c>
      <c r="G2330">
        <v>1810.74</v>
      </c>
      <c r="H2330">
        <v>205.64599999999999</v>
      </c>
      <c r="M2330">
        <v>1810.74</v>
      </c>
      <c r="N2330">
        <v>177.483</v>
      </c>
    </row>
    <row r="2331" spans="1:14" x14ac:dyDescent="0.25">
      <c r="A2331">
        <v>2174</v>
      </c>
      <c r="B2331">
        <v>-22.551200000000001</v>
      </c>
      <c r="D2331">
        <v>2174</v>
      </c>
      <c r="E2331">
        <v>32.863900000000001</v>
      </c>
      <c r="G2331">
        <v>1811.48</v>
      </c>
      <c r="H2331">
        <v>206.16</v>
      </c>
      <c r="M2331">
        <v>1811.48</v>
      </c>
      <c r="N2331">
        <v>176.06399999999999</v>
      </c>
    </row>
    <row r="2332" spans="1:14" x14ac:dyDescent="0.25">
      <c r="A2332">
        <v>2174.7399999999998</v>
      </c>
      <c r="B2332">
        <v>-50.621699999999997</v>
      </c>
      <c r="D2332">
        <v>2174.7399999999998</v>
      </c>
      <c r="E2332">
        <v>89.589799999999997</v>
      </c>
      <c r="G2332">
        <v>1812.21</v>
      </c>
      <c r="H2332">
        <v>207.49799999999999</v>
      </c>
      <c r="M2332">
        <v>1812.21</v>
      </c>
      <c r="N2332">
        <v>173.24799999999999</v>
      </c>
    </row>
    <row r="2333" spans="1:14" x14ac:dyDescent="0.25">
      <c r="A2333">
        <v>2175.4699999999998</v>
      </c>
      <c r="B2333">
        <v>-88.691699999999997</v>
      </c>
      <c r="D2333">
        <v>2175.4699999999998</v>
      </c>
      <c r="E2333">
        <v>62.305199999999999</v>
      </c>
      <c r="G2333">
        <v>1812.95</v>
      </c>
      <c r="H2333">
        <v>208.69900000000001</v>
      </c>
      <c r="M2333">
        <v>1812.95</v>
      </c>
      <c r="N2333">
        <v>170.28399999999999</v>
      </c>
    </row>
    <row r="2334" spans="1:14" x14ac:dyDescent="0.25">
      <c r="A2334">
        <v>2176.21</v>
      </c>
      <c r="B2334">
        <v>-64.762100000000004</v>
      </c>
      <c r="D2334">
        <v>2176.21</v>
      </c>
      <c r="E2334">
        <v>71.015699999999995</v>
      </c>
      <c r="G2334">
        <v>1813.68</v>
      </c>
      <c r="H2334">
        <v>205.482</v>
      </c>
      <c r="M2334">
        <v>1813.68</v>
      </c>
      <c r="N2334">
        <v>175.83600000000001</v>
      </c>
    </row>
    <row r="2335" spans="1:14" x14ac:dyDescent="0.25">
      <c r="A2335">
        <v>2176.9499999999998</v>
      </c>
      <c r="B2335">
        <v>-66.832700000000003</v>
      </c>
      <c r="D2335">
        <v>2176.9499999999998</v>
      </c>
      <c r="E2335">
        <v>85.725700000000003</v>
      </c>
      <c r="G2335">
        <v>1814.42</v>
      </c>
      <c r="H2335">
        <v>210.70400000000001</v>
      </c>
      <c r="M2335">
        <v>1814.42</v>
      </c>
      <c r="N2335">
        <v>173.7</v>
      </c>
    </row>
    <row r="2336" spans="1:14" x14ac:dyDescent="0.25">
      <c r="A2336">
        <v>2177.6799999999998</v>
      </c>
      <c r="B2336">
        <v>-66.902699999999996</v>
      </c>
      <c r="D2336">
        <v>2177.6799999999998</v>
      </c>
      <c r="E2336">
        <v>-19.566800000000001</v>
      </c>
      <c r="G2336">
        <v>1815.15</v>
      </c>
      <c r="H2336">
        <v>208.52600000000001</v>
      </c>
      <c r="M2336">
        <v>1815.15</v>
      </c>
      <c r="N2336">
        <v>175.10599999999999</v>
      </c>
    </row>
    <row r="2337" spans="1:14" x14ac:dyDescent="0.25">
      <c r="A2337">
        <v>2178.42</v>
      </c>
      <c r="B2337">
        <v>-104.973</v>
      </c>
      <c r="D2337">
        <v>2178.42</v>
      </c>
      <c r="E2337">
        <v>-10.8568</v>
      </c>
      <c r="G2337">
        <v>1815.89</v>
      </c>
      <c r="H2337">
        <v>207.577</v>
      </c>
      <c r="M2337">
        <v>1815.89</v>
      </c>
      <c r="N2337">
        <v>177.57300000000001</v>
      </c>
    </row>
    <row r="2338" spans="1:14" x14ac:dyDescent="0.25">
      <c r="A2338">
        <v>2179.16</v>
      </c>
      <c r="B2338">
        <v>-61.042999999999999</v>
      </c>
      <c r="D2338">
        <v>2179.16</v>
      </c>
      <c r="E2338">
        <v>-4.1492699999999996</v>
      </c>
      <c r="G2338">
        <v>1816.62</v>
      </c>
      <c r="H2338">
        <v>203.75399999999999</v>
      </c>
      <c r="M2338">
        <v>1816.62</v>
      </c>
      <c r="N2338">
        <v>180.94900000000001</v>
      </c>
    </row>
    <row r="2339" spans="1:14" x14ac:dyDescent="0.25">
      <c r="A2339">
        <v>2179.89</v>
      </c>
      <c r="B2339">
        <v>-93.112700000000004</v>
      </c>
      <c r="D2339">
        <v>2179.89</v>
      </c>
      <c r="E2339">
        <v>82.558899999999994</v>
      </c>
      <c r="G2339">
        <v>1817.36</v>
      </c>
      <c r="H2339">
        <v>203.65899999999999</v>
      </c>
      <c r="M2339">
        <v>1817.36</v>
      </c>
      <c r="N2339">
        <v>173.852</v>
      </c>
    </row>
    <row r="2340" spans="1:14" x14ac:dyDescent="0.25">
      <c r="A2340">
        <v>2180.63</v>
      </c>
      <c r="B2340">
        <v>-29.1828</v>
      </c>
      <c r="D2340">
        <v>2180.63</v>
      </c>
      <c r="E2340">
        <v>73.2684</v>
      </c>
      <c r="G2340">
        <v>1818.09</v>
      </c>
      <c r="H2340">
        <v>207.72200000000001</v>
      </c>
      <c r="M2340">
        <v>1818.09</v>
      </c>
      <c r="N2340">
        <v>173.655</v>
      </c>
    </row>
    <row r="2341" spans="1:14" x14ac:dyDescent="0.25">
      <c r="A2341">
        <v>2181.37</v>
      </c>
      <c r="B2341">
        <v>-135.25299999999999</v>
      </c>
      <c r="D2341">
        <v>2181.37</v>
      </c>
      <c r="E2341">
        <v>21.976099999999999</v>
      </c>
      <c r="G2341">
        <v>1818.83</v>
      </c>
      <c r="H2341">
        <v>206.922</v>
      </c>
      <c r="M2341">
        <v>1818.83</v>
      </c>
      <c r="N2341">
        <v>175.60400000000001</v>
      </c>
    </row>
    <row r="2342" spans="1:14" x14ac:dyDescent="0.25">
      <c r="A2342">
        <v>2182.1</v>
      </c>
      <c r="B2342">
        <v>-83.322000000000003</v>
      </c>
      <c r="D2342">
        <v>2182.1</v>
      </c>
      <c r="E2342">
        <v>18.683299999999999</v>
      </c>
      <c r="G2342">
        <v>1819.56</v>
      </c>
      <c r="H2342">
        <v>202.00399999999999</v>
      </c>
      <c r="M2342">
        <v>1819.56</v>
      </c>
      <c r="N2342">
        <v>175.92099999999999</v>
      </c>
    </row>
    <row r="2343" spans="1:14" x14ac:dyDescent="0.25">
      <c r="A2343">
        <v>2182.84</v>
      </c>
      <c r="B2343">
        <v>-91.392099999999999</v>
      </c>
      <c r="D2343">
        <v>2182.84</v>
      </c>
      <c r="E2343">
        <v>71.390500000000003</v>
      </c>
      <c r="G2343">
        <v>1820.3</v>
      </c>
      <c r="H2343">
        <v>205.27500000000001</v>
      </c>
      <c r="M2343">
        <v>1820.3</v>
      </c>
      <c r="N2343">
        <v>175.077</v>
      </c>
    </row>
    <row r="2344" spans="1:14" x14ac:dyDescent="0.25">
      <c r="A2344">
        <v>2183.5700000000002</v>
      </c>
      <c r="B2344">
        <v>-105.461</v>
      </c>
      <c r="D2344">
        <v>2183.5700000000002</v>
      </c>
      <c r="E2344">
        <v>88.095500000000001</v>
      </c>
      <c r="G2344">
        <v>1821.03</v>
      </c>
      <c r="H2344">
        <v>205.70099999999999</v>
      </c>
      <c r="M2344">
        <v>1821.03</v>
      </c>
      <c r="N2344">
        <v>176.10900000000001</v>
      </c>
    </row>
    <row r="2345" spans="1:14" x14ac:dyDescent="0.25">
      <c r="A2345">
        <v>2184.31</v>
      </c>
      <c r="B2345">
        <v>-57.530299999999997</v>
      </c>
      <c r="D2345">
        <v>2184.31</v>
      </c>
      <c r="E2345">
        <v>56.802599999999998</v>
      </c>
      <c r="G2345">
        <v>1821.77</v>
      </c>
      <c r="H2345">
        <v>206.458</v>
      </c>
      <c r="M2345">
        <v>1821.77</v>
      </c>
      <c r="N2345">
        <v>177.19</v>
      </c>
    </row>
    <row r="2346" spans="1:14" x14ac:dyDescent="0.25">
      <c r="A2346">
        <v>2185.04</v>
      </c>
      <c r="B2346">
        <v>-89.599800000000002</v>
      </c>
      <c r="D2346">
        <v>2185.04</v>
      </c>
      <c r="E2346">
        <v>-10.4902</v>
      </c>
      <c r="G2346">
        <v>1822.5</v>
      </c>
      <c r="H2346">
        <v>208.07599999999999</v>
      </c>
      <c r="M2346">
        <v>1822.5</v>
      </c>
      <c r="N2346">
        <v>175.23</v>
      </c>
    </row>
    <row r="2347" spans="1:14" x14ac:dyDescent="0.25">
      <c r="A2347">
        <v>2185.7800000000002</v>
      </c>
      <c r="B2347">
        <v>-29.668500000000002</v>
      </c>
      <c r="D2347">
        <v>2185.7800000000002</v>
      </c>
      <c r="E2347">
        <v>28.214500000000001</v>
      </c>
      <c r="G2347">
        <v>1823.24</v>
      </c>
      <c r="H2347">
        <v>204.43199999999999</v>
      </c>
      <c r="M2347">
        <v>1823.24</v>
      </c>
      <c r="N2347">
        <v>172.82300000000001</v>
      </c>
    </row>
    <row r="2348" spans="1:14" x14ac:dyDescent="0.25">
      <c r="A2348">
        <v>2186.5100000000002</v>
      </c>
      <c r="B2348">
        <v>-27.738</v>
      </c>
      <c r="D2348">
        <v>2186.5100000000002</v>
      </c>
      <c r="E2348">
        <v>92.921599999999998</v>
      </c>
      <c r="G2348">
        <v>1823.97</v>
      </c>
      <c r="H2348">
        <v>203.91200000000001</v>
      </c>
      <c r="M2348">
        <v>1823.97</v>
      </c>
      <c r="N2348">
        <v>172.727</v>
      </c>
    </row>
    <row r="2349" spans="1:14" x14ac:dyDescent="0.25">
      <c r="A2349">
        <v>2187.25</v>
      </c>
      <c r="B2349">
        <v>-89.806399999999996</v>
      </c>
      <c r="D2349">
        <v>2187.25</v>
      </c>
      <c r="E2349">
        <v>73.626300000000001</v>
      </c>
      <c r="G2349">
        <v>1824.71</v>
      </c>
      <c r="H2349">
        <v>206.23599999999999</v>
      </c>
      <c r="M2349">
        <v>1824.71</v>
      </c>
      <c r="N2349">
        <v>174.71799999999999</v>
      </c>
    </row>
    <row r="2350" spans="1:14" x14ac:dyDescent="0.25">
      <c r="A2350">
        <v>2187.98</v>
      </c>
      <c r="B2350">
        <v>-95.875799999999998</v>
      </c>
      <c r="D2350">
        <v>2187.98</v>
      </c>
      <c r="E2350">
        <v>118.333</v>
      </c>
      <c r="G2350">
        <v>1825.44</v>
      </c>
      <c r="H2350">
        <v>205.31100000000001</v>
      </c>
      <c r="M2350">
        <v>1825.44</v>
      </c>
      <c r="N2350">
        <v>177.08799999999999</v>
      </c>
    </row>
    <row r="2351" spans="1:14" x14ac:dyDescent="0.25">
      <c r="A2351">
        <v>2188.71</v>
      </c>
      <c r="B2351">
        <v>-33.944499999999998</v>
      </c>
      <c r="D2351">
        <v>2188.71</v>
      </c>
      <c r="E2351">
        <v>-4.9622200000000003</v>
      </c>
      <c r="G2351">
        <v>1826.18</v>
      </c>
      <c r="H2351">
        <v>205.036</v>
      </c>
      <c r="M2351">
        <v>1826.18</v>
      </c>
      <c r="N2351">
        <v>174.458</v>
      </c>
    </row>
    <row r="2352" spans="1:14" x14ac:dyDescent="0.25">
      <c r="A2352">
        <v>2189.4499999999998</v>
      </c>
      <c r="B2352">
        <v>-98.013099999999994</v>
      </c>
      <c r="D2352">
        <v>2189.4499999999998</v>
      </c>
      <c r="E2352">
        <v>-6.2578300000000002</v>
      </c>
      <c r="G2352">
        <v>1826.91</v>
      </c>
      <c r="H2352">
        <v>206.01499999999999</v>
      </c>
      <c r="M2352">
        <v>1826.91</v>
      </c>
      <c r="N2352">
        <v>178.291</v>
      </c>
    </row>
    <row r="2353" spans="1:14" x14ac:dyDescent="0.25">
      <c r="A2353">
        <v>2190.1799999999998</v>
      </c>
      <c r="B2353">
        <v>-114.081</v>
      </c>
      <c r="D2353">
        <v>2190.1799999999998</v>
      </c>
      <c r="E2353">
        <v>88.4465</v>
      </c>
      <c r="G2353">
        <v>1827.65</v>
      </c>
      <c r="H2353">
        <v>206.41</v>
      </c>
      <c r="M2353">
        <v>1827.65</v>
      </c>
      <c r="N2353">
        <v>171.036</v>
      </c>
    </row>
    <row r="2354" spans="1:14" x14ac:dyDescent="0.25">
      <c r="A2354">
        <v>2190.91</v>
      </c>
      <c r="B2354">
        <v>-46.149900000000002</v>
      </c>
      <c r="D2354">
        <v>2190.91</v>
      </c>
      <c r="E2354">
        <v>11.150600000000001</v>
      </c>
      <c r="G2354">
        <v>1828.38</v>
      </c>
      <c r="H2354">
        <v>204.34399999999999</v>
      </c>
      <c r="M2354">
        <v>1828.38</v>
      </c>
      <c r="N2354">
        <v>173.02799999999999</v>
      </c>
    </row>
    <row r="2355" spans="1:14" x14ac:dyDescent="0.25">
      <c r="A2355">
        <v>2191.65</v>
      </c>
      <c r="B2355">
        <v>-58.218200000000003</v>
      </c>
      <c r="D2355">
        <v>2191.65</v>
      </c>
      <c r="E2355">
        <v>65.855500000000006</v>
      </c>
      <c r="G2355">
        <v>1829.12</v>
      </c>
      <c r="H2355">
        <v>202.30799999999999</v>
      </c>
      <c r="M2355">
        <v>1829.12</v>
      </c>
      <c r="N2355">
        <v>170.608</v>
      </c>
    </row>
    <row r="2356" spans="1:14" x14ac:dyDescent="0.25">
      <c r="A2356">
        <v>2192.38</v>
      </c>
      <c r="B2356">
        <v>-110.28700000000001</v>
      </c>
      <c r="D2356">
        <v>2192.38</v>
      </c>
      <c r="E2356">
        <v>52.559600000000003</v>
      </c>
      <c r="G2356">
        <v>1829.85</v>
      </c>
      <c r="H2356">
        <v>207.857</v>
      </c>
      <c r="M2356">
        <v>1829.85</v>
      </c>
      <c r="N2356">
        <v>176.71199999999999</v>
      </c>
    </row>
    <row r="2357" spans="1:14" x14ac:dyDescent="0.25">
      <c r="A2357">
        <v>2193.11</v>
      </c>
      <c r="B2357">
        <v>-100.355</v>
      </c>
      <c r="D2357">
        <v>2193.11</v>
      </c>
      <c r="E2357">
        <v>-76.736599999999996</v>
      </c>
      <c r="G2357">
        <v>1830.59</v>
      </c>
      <c r="H2357">
        <v>201.029</v>
      </c>
      <c r="M2357">
        <v>1830.59</v>
      </c>
      <c r="N2357">
        <v>172.428</v>
      </c>
    </row>
    <row r="2358" spans="1:14" x14ac:dyDescent="0.25">
      <c r="A2358">
        <v>2193.84</v>
      </c>
      <c r="B2358">
        <v>-142.423</v>
      </c>
      <c r="D2358">
        <v>2193.84</v>
      </c>
      <c r="E2358">
        <v>21.965699999999998</v>
      </c>
      <c r="G2358">
        <v>1831.32</v>
      </c>
      <c r="H2358">
        <v>205.62100000000001</v>
      </c>
      <c r="M2358">
        <v>1831.32</v>
      </c>
      <c r="N2358">
        <v>176.81100000000001</v>
      </c>
    </row>
    <row r="2359" spans="1:14" x14ac:dyDescent="0.25">
      <c r="A2359">
        <v>2194.58</v>
      </c>
      <c r="B2359">
        <v>-116.491</v>
      </c>
      <c r="D2359">
        <v>2194.58</v>
      </c>
      <c r="E2359">
        <v>-5.4887499999999996</v>
      </c>
      <c r="G2359">
        <v>1832.06</v>
      </c>
      <c r="H2359">
        <v>204.13499999999999</v>
      </c>
      <c r="M2359">
        <v>1832.06</v>
      </c>
      <c r="N2359">
        <v>178.071</v>
      </c>
    </row>
    <row r="2360" spans="1:14" x14ac:dyDescent="0.25">
      <c r="A2360">
        <v>2195.31</v>
      </c>
      <c r="B2360">
        <v>-84.558700000000002</v>
      </c>
      <c r="D2360">
        <v>2195.31</v>
      </c>
      <c r="E2360">
        <v>6.9943600000000004</v>
      </c>
      <c r="G2360">
        <v>1832.79</v>
      </c>
      <c r="H2360">
        <v>202.74199999999999</v>
      </c>
      <c r="M2360">
        <v>1832.79</v>
      </c>
      <c r="N2360">
        <v>173.01900000000001</v>
      </c>
    </row>
    <row r="2361" spans="1:14" x14ac:dyDescent="0.25">
      <c r="A2361">
        <v>2196.04</v>
      </c>
      <c r="B2361">
        <v>-142.62700000000001</v>
      </c>
      <c r="D2361">
        <v>2196.04</v>
      </c>
      <c r="E2361">
        <v>81.478499999999997</v>
      </c>
      <c r="G2361">
        <v>1833.53</v>
      </c>
      <c r="H2361">
        <v>206.489</v>
      </c>
      <c r="M2361">
        <v>1833.53</v>
      </c>
      <c r="N2361">
        <v>170.30799999999999</v>
      </c>
    </row>
    <row r="2362" spans="1:14" x14ac:dyDescent="0.25">
      <c r="A2362">
        <v>2196.77</v>
      </c>
      <c r="B2362">
        <v>-146.69399999999999</v>
      </c>
      <c r="D2362">
        <v>2196.77</v>
      </c>
      <c r="E2362">
        <v>-122.039</v>
      </c>
      <c r="G2362">
        <v>1834.26</v>
      </c>
      <c r="H2362">
        <v>206.72900000000001</v>
      </c>
      <c r="M2362">
        <v>1834.26</v>
      </c>
      <c r="N2362">
        <v>172.87</v>
      </c>
    </row>
    <row r="2363" spans="1:14" x14ac:dyDescent="0.25">
      <c r="A2363">
        <v>2197.5</v>
      </c>
      <c r="B2363">
        <v>-168.762</v>
      </c>
      <c r="D2363">
        <v>2197.5</v>
      </c>
      <c r="E2363">
        <v>42.443800000000003</v>
      </c>
      <c r="G2363">
        <v>1834.99</v>
      </c>
      <c r="H2363">
        <v>207.68199999999999</v>
      </c>
      <c r="M2363">
        <v>1834.99</v>
      </c>
      <c r="N2363">
        <v>175.595</v>
      </c>
    </row>
    <row r="2364" spans="1:14" x14ac:dyDescent="0.25">
      <c r="A2364">
        <v>2198.2399999999998</v>
      </c>
      <c r="B2364">
        <v>-82.829899999999995</v>
      </c>
      <c r="D2364">
        <v>2198.2399999999998</v>
      </c>
      <c r="E2364">
        <v>80.928200000000004</v>
      </c>
      <c r="G2364">
        <v>1835.73</v>
      </c>
      <c r="H2364">
        <v>207.63200000000001</v>
      </c>
      <c r="M2364">
        <v>1835.73</v>
      </c>
      <c r="N2364">
        <v>174.19900000000001</v>
      </c>
    </row>
    <row r="2365" spans="1:14" x14ac:dyDescent="0.25">
      <c r="A2365">
        <v>2198.9699999999998</v>
      </c>
      <c r="B2365">
        <v>-112.898</v>
      </c>
      <c r="D2365">
        <v>2198.9699999999998</v>
      </c>
      <c r="E2365">
        <v>-8.5893800000000002</v>
      </c>
      <c r="G2365">
        <v>1836.46</v>
      </c>
      <c r="H2365">
        <v>204.49600000000001</v>
      </c>
      <c r="M2365">
        <v>1836.46</v>
      </c>
      <c r="N2365">
        <v>171.60499999999999</v>
      </c>
    </row>
    <row r="2366" spans="1:14" x14ac:dyDescent="0.25">
      <c r="A2366">
        <v>2199.6999999999998</v>
      </c>
      <c r="B2366">
        <v>-122.965</v>
      </c>
      <c r="D2366">
        <v>2199.6999999999998</v>
      </c>
      <c r="E2366">
        <v>47.893099999999997</v>
      </c>
      <c r="G2366">
        <v>1837.2</v>
      </c>
      <c r="H2366">
        <v>205.124</v>
      </c>
      <c r="M2366">
        <v>1837.2</v>
      </c>
      <c r="N2366">
        <v>172.25899999999999</v>
      </c>
    </row>
    <row r="2367" spans="1:14" x14ac:dyDescent="0.25">
      <c r="A2367">
        <v>2200.4299999999998</v>
      </c>
      <c r="B2367">
        <v>-93.031599999999997</v>
      </c>
      <c r="D2367">
        <v>2200.4299999999998</v>
      </c>
      <c r="E2367">
        <v>56.374299999999998</v>
      </c>
      <c r="G2367">
        <v>1837.93</v>
      </c>
      <c r="H2367">
        <v>204.22300000000001</v>
      </c>
      <c r="M2367">
        <v>1837.93</v>
      </c>
      <c r="N2367">
        <v>172.619</v>
      </c>
    </row>
    <row r="2368" spans="1:14" x14ac:dyDescent="0.25">
      <c r="A2368">
        <v>2201.16</v>
      </c>
      <c r="B2368">
        <v>-103.099</v>
      </c>
      <c r="D2368">
        <v>2201.16</v>
      </c>
      <c r="E2368">
        <v>6.8562500000000002</v>
      </c>
      <c r="G2368">
        <v>1838.67</v>
      </c>
      <c r="H2368">
        <v>202.01900000000001</v>
      </c>
      <c r="M2368">
        <v>1838.67</v>
      </c>
      <c r="N2368">
        <v>170.298</v>
      </c>
    </row>
    <row r="2369" spans="1:14" x14ac:dyDescent="0.25">
      <c r="A2369">
        <v>2201.89</v>
      </c>
      <c r="B2369">
        <v>-105.166</v>
      </c>
      <c r="D2369">
        <v>2201.89</v>
      </c>
      <c r="E2369">
        <v>183.33799999999999</v>
      </c>
      <c r="G2369">
        <v>1839.4</v>
      </c>
      <c r="H2369">
        <v>204.024</v>
      </c>
      <c r="M2369">
        <v>1839.4</v>
      </c>
      <c r="N2369">
        <v>171.01599999999999</v>
      </c>
    </row>
    <row r="2370" spans="1:14" x14ac:dyDescent="0.25">
      <c r="A2370">
        <v>2202.62</v>
      </c>
      <c r="B2370">
        <v>-59.2333</v>
      </c>
      <c r="D2370">
        <v>2202.62</v>
      </c>
      <c r="E2370">
        <v>97.820700000000002</v>
      </c>
      <c r="G2370">
        <v>1840.14</v>
      </c>
      <c r="H2370">
        <v>202.47499999999999</v>
      </c>
      <c r="M2370">
        <v>1840.14</v>
      </c>
      <c r="N2370">
        <v>173.50200000000001</v>
      </c>
    </row>
    <row r="2371" spans="1:14" x14ac:dyDescent="0.25">
      <c r="A2371">
        <v>2203.35</v>
      </c>
      <c r="B2371">
        <v>-155.30000000000001</v>
      </c>
      <c r="D2371">
        <v>2203.35</v>
      </c>
      <c r="E2371">
        <v>38.300899999999999</v>
      </c>
      <c r="G2371">
        <v>1840.87</v>
      </c>
      <c r="H2371">
        <v>203.83600000000001</v>
      </c>
      <c r="M2371">
        <v>1840.87</v>
      </c>
      <c r="N2371">
        <v>172.928</v>
      </c>
    </row>
    <row r="2372" spans="1:14" x14ac:dyDescent="0.25">
      <c r="A2372">
        <v>2204.08</v>
      </c>
      <c r="B2372">
        <v>-125.367</v>
      </c>
      <c r="D2372">
        <v>2204.08</v>
      </c>
      <c r="E2372">
        <v>32.783700000000003</v>
      </c>
      <c r="G2372">
        <v>1841.61</v>
      </c>
      <c r="H2372">
        <v>201.41800000000001</v>
      </c>
      <c r="M2372">
        <v>1841.61</v>
      </c>
      <c r="N2372">
        <v>175.953</v>
      </c>
    </row>
    <row r="2373" spans="1:14" x14ac:dyDescent="0.25">
      <c r="A2373">
        <v>2204.8000000000002</v>
      </c>
      <c r="B2373">
        <v>-123.434</v>
      </c>
      <c r="D2373">
        <v>2204.8000000000002</v>
      </c>
      <c r="E2373">
        <v>-18.736499999999999</v>
      </c>
      <c r="G2373">
        <v>1842.34</v>
      </c>
      <c r="H2373">
        <v>200.05500000000001</v>
      </c>
      <c r="M2373">
        <v>1842.34</v>
      </c>
      <c r="N2373">
        <v>172.59899999999999</v>
      </c>
    </row>
    <row r="2374" spans="1:14" x14ac:dyDescent="0.25">
      <c r="A2374">
        <v>2205.5300000000002</v>
      </c>
      <c r="B2374">
        <v>-203.5</v>
      </c>
      <c r="D2374">
        <v>2205.5300000000002</v>
      </c>
      <c r="E2374">
        <v>17.744700000000002</v>
      </c>
      <c r="G2374">
        <v>1843.08</v>
      </c>
      <c r="H2374">
        <v>204.03100000000001</v>
      </c>
      <c r="M2374">
        <v>1843.08</v>
      </c>
      <c r="N2374">
        <v>174.751</v>
      </c>
    </row>
    <row r="2375" spans="1:14" x14ac:dyDescent="0.25">
      <c r="A2375">
        <v>2206.2600000000002</v>
      </c>
      <c r="B2375">
        <v>-87.566900000000004</v>
      </c>
      <c r="D2375">
        <v>2206.2600000000002</v>
      </c>
      <c r="E2375">
        <v>-37.774000000000001</v>
      </c>
      <c r="G2375">
        <v>1843.81</v>
      </c>
      <c r="H2375">
        <v>202.517</v>
      </c>
      <c r="M2375">
        <v>1843.81</v>
      </c>
      <c r="N2375">
        <v>175.91</v>
      </c>
    </row>
    <row r="2376" spans="1:14" x14ac:dyDescent="0.25">
      <c r="A2376">
        <v>2206.9899999999998</v>
      </c>
      <c r="B2376">
        <v>-67.632999999999996</v>
      </c>
      <c r="D2376">
        <v>2206.9899999999998</v>
      </c>
      <c r="E2376">
        <v>26.706600000000002</v>
      </c>
      <c r="G2376">
        <v>1844.55</v>
      </c>
      <c r="H2376">
        <v>206.35599999999999</v>
      </c>
      <c r="M2376">
        <v>1844.55</v>
      </c>
      <c r="N2376">
        <v>171.92500000000001</v>
      </c>
    </row>
    <row r="2377" spans="1:14" x14ac:dyDescent="0.25">
      <c r="A2377">
        <v>2207.7199999999998</v>
      </c>
      <c r="B2377">
        <v>-145.69900000000001</v>
      </c>
      <c r="D2377">
        <v>2207.7199999999998</v>
      </c>
      <c r="E2377">
        <v>105.187</v>
      </c>
      <c r="G2377">
        <v>1845.28</v>
      </c>
      <c r="H2377">
        <v>203.41200000000001</v>
      </c>
      <c r="M2377">
        <v>1845.28</v>
      </c>
      <c r="N2377">
        <v>169.61799999999999</v>
      </c>
    </row>
    <row r="2378" spans="1:14" x14ac:dyDescent="0.25">
      <c r="A2378">
        <v>2208.4499999999998</v>
      </c>
      <c r="B2378">
        <v>-149.76599999999999</v>
      </c>
      <c r="D2378">
        <v>2208.4499999999998</v>
      </c>
      <c r="E2378">
        <v>1.66649</v>
      </c>
      <c r="G2378">
        <v>1846.02</v>
      </c>
      <c r="H2378">
        <v>207.35599999999999</v>
      </c>
      <c r="M2378">
        <v>1846.02</v>
      </c>
      <c r="N2378">
        <v>168.97200000000001</v>
      </c>
    </row>
    <row r="2379" spans="1:14" x14ac:dyDescent="0.25">
      <c r="A2379">
        <v>2209.1799999999998</v>
      </c>
      <c r="B2379">
        <v>-149.83099999999999</v>
      </c>
      <c r="D2379">
        <v>2209.1799999999998</v>
      </c>
      <c r="E2379">
        <v>24.145299999999999</v>
      </c>
      <c r="G2379">
        <v>1846.75</v>
      </c>
      <c r="H2379">
        <v>208.09299999999999</v>
      </c>
      <c r="M2379">
        <v>1846.75</v>
      </c>
      <c r="N2379">
        <v>175.28700000000001</v>
      </c>
    </row>
    <row r="2380" spans="1:14" x14ac:dyDescent="0.25">
      <c r="A2380">
        <v>2209.9</v>
      </c>
      <c r="B2380">
        <v>-81.897099999999995</v>
      </c>
      <c r="D2380">
        <v>2209.9</v>
      </c>
      <c r="E2380">
        <v>24.625399999999999</v>
      </c>
      <c r="G2380">
        <v>1847.49</v>
      </c>
      <c r="H2380">
        <v>204.91300000000001</v>
      </c>
      <c r="M2380">
        <v>1847.49</v>
      </c>
      <c r="N2380">
        <v>173.56800000000001</v>
      </c>
    </row>
    <row r="2381" spans="1:14" x14ac:dyDescent="0.25">
      <c r="A2381">
        <v>2210.63</v>
      </c>
      <c r="B2381">
        <v>-75.963399999999993</v>
      </c>
      <c r="D2381">
        <v>2210.63</v>
      </c>
      <c r="E2381">
        <v>55.105499999999999</v>
      </c>
      <c r="G2381">
        <v>1848.22</v>
      </c>
      <c r="H2381">
        <v>200.922</v>
      </c>
      <c r="M2381">
        <v>1848.22</v>
      </c>
      <c r="N2381">
        <v>177.209</v>
      </c>
    </row>
    <row r="2382" spans="1:14" x14ac:dyDescent="0.25">
      <c r="A2382">
        <v>2211.36</v>
      </c>
      <c r="B2382">
        <v>-96.029600000000002</v>
      </c>
      <c r="D2382">
        <v>2211.36</v>
      </c>
      <c r="E2382">
        <v>69.585400000000007</v>
      </c>
      <c r="G2382">
        <v>1848.96</v>
      </c>
      <c r="H2382">
        <v>202.917</v>
      </c>
      <c r="M2382">
        <v>1848.96</v>
      </c>
      <c r="N2382">
        <v>176.75299999999999</v>
      </c>
    </row>
    <row r="2383" spans="1:14" x14ac:dyDescent="0.25">
      <c r="A2383">
        <v>2212.09</v>
      </c>
      <c r="B2383">
        <v>-112.095</v>
      </c>
      <c r="D2383">
        <v>2212.09</v>
      </c>
      <c r="E2383">
        <v>94.063800000000001</v>
      </c>
      <c r="G2383">
        <v>1849.69</v>
      </c>
      <c r="H2383">
        <v>204.03399999999999</v>
      </c>
      <c r="M2383">
        <v>1849.69</v>
      </c>
      <c r="N2383">
        <v>177.08600000000001</v>
      </c>
    </row>
    <row r="2384" spans="1:14" x14ac:dyDescent="0.25">
      <c r="A2384">
        <v>2212.81</v>
      </c>
      <c r="B2384">
        <v>-34.159999999999997</v>
      </c>
      <c r="D2384">
        <v>2212.81</v>
      </c>
      <c r="E2384">
        <v>110.542</v>
      </c>
      <c r="G2384">
        <v>1850.43</v>
      </c>
      <c r="H2384">
        <v>205.74799999999999</v>
      </c>
      <c r="M2384">
        <v>1850.43</v>
      </c>
      <c r="N2384">
        <v>172.78200000000001</v>
      </c>
    </row>
    <row r="2385" spans="1:14" x14ac:dyDescent="0.25">
      <c r="A2385">
        <v>2213.54</v>
      </c>
      <c r="B2385">
        <v>-100.226</v>
      </c>
      <c r="D2385">
        <v>2213.54</v>
      </c>
      <c r="E2385">
        <v>73.021600000000007</v>
      </c>
      <c r="G2385">
        <v>1851.16</v>
      </c>
      <c r="H2385">
        <v>204.501</v>
      </c>
      <c r="M2385">
        <v>1851.16</v>
      </c>
      <c r="N2385">
        <v>173.577</v>
      </c>
    </row>
    <row r="2386" spans="1:14" x14ac:dyDescent="0.25">
      <c r="A2386">
        <v>2214.27</v>
      </c>
      <c r="B2386">
        <v>-50.2911</v>
      </c>
      <c r="D2386">
        <v>2214.27</v>
      </c>
      <c r="E2386">
        <v>77.499499999999998</v>
      </c>
      <c r="G2386">
        <v>1851.9</v>
      </c>
      <c r="H2386">
        <v>203.09800000000001</v>
      </c>
      <c r="M2386">
        <v>1851.9</v>
      </c>
      <c r="N2386">
        <v>174.09200000000001</v>
      </c>
    </row>
    <row r="2387" spans="1:14" x14ac:dyDescent="0.25">
      <c r="A2387">
        <v>2214.9899999999998</v>
      </c>
      <c r="B2387">
        <v>-60.356099999999998</v>
      </c>
      <c r="D2387">
        <v>2214.9899999999998</v>
      </c>
      <c r="E2387">
        <v>-26.022500000000001</v>
      </c>
      <c r="G2387">
        <v>1852.63</v>
      </c>
      <c r="H2387">
        <v>202.52699999999999</v>
      </c>
      <c r="M2387">
        <v>1852.63</v>
      </c>
      <c r="N2387">
        <v>172.56899999999999</v>
      </c>
    </row>
    <row r="2388" spans="1:14" x14ac:dyDescent="0.25">
      <c r="A2388">
        <v>2215.7199999999998</v>
      </c>
      <c r="B2388">
        <v>-106.422</v>
      </c>
      <c r="D2388">
        <v>2215.7199999999998</v>
      </c>
      <c r="E2388">
        <v>28.4559</v>
      </c>
      <c r="G2388">
        <v>1853.37</v>
      </c>
      <c r="H2388">
        <v>202.23</v>
      </c>
      <c r="M2388">
        <v>1853.37</v>
      </c>
      <c r="N2388">
        <v>174.453</v>
      </c>
    </row>
    <row r="2389" spans="1:14" x14ac:dyDescent="0.25">
      <c r="A2389">
        <v>2216.44</v>
      </c>
      <c r="B2389">
        <v>-108.48699999999999</v>
      </c>
      <c r="D2389">
        <v>2216.44</v>
      </c>
      <c r="E2389">
        <v>122.934</v>
      </c>
      <c r="G2389">
        <v>1854.1</v>
      </c>
      <c r="H2389">
        <v>203.167</v>
      </c>
      <c r="M2389">
        <v>1854.1</v>
      </c>
      <c r="N2389">
        <v>174.04599999999999</v>
      </c>
    </row>
    <row r="2390" spans="1:14" x14ac:dyDescent="0.25">
      <c r="A2390">
        <v>2217.17</v>
      </c>
      <c r="B2390">
        <v>-116.55200000000001</v>
      </c>
      <c r="D2390">
        <v>2217.17</v>
      </c>
      <c r="E2390">
        <v>-24.588699999999999</v>
      </c>
      <c r="G2390">
        <v>1854.84</v>
      </c>
      <c r="H2390">
        <v>202.67</v>
      </c>
      <c r="M2390">
        <v>1854.84</v>
      </c>
      <c r="N2390">
        <v>171.28100000000001</v>
      </c>
    </row>
    <row r="2391" spans="1:14" x14ac:dyDescent="0.25">
      <c r="A2391">
        <v>2217.9</v>
      </c>
      <c r="B2391">
        <v>-38.616700000000002</v>
      </c>
      <c r="D2391">
        <v>2217.9</v>
      </c>
      <c r="E2391">
        <v>69.889499999999998</v>
      </c>
      <c r="G2391">
        <v>1855.57</v>
      </c>
      <c r="H2391">
        <v>201.64699999999999</v>
      </c>
      <c r="M2391">
        <v>1855.57</v>
      </c>
      <c r="N2391">
        <v>171.56899999999999</v>
      </c>
    </row>
    <row r="2392" spans="1:14" x14ac:dyDescent="0.25">
      <c r="A2392">
        <v>2218.62</v>
      </c>
      <c r="B2392">
        <v>-144.68199999999999</v>
      </c>
      <c r="D2392">
        <v>2218.62</v>
      </c>
      <c r="E2392">
        <v>110.367</v>
      </c>
      <c r="G2392">
        <v>1856.31</v>
      </c>
      <c r="H2392">
        <v>204.7</v>
      </c>
      <c r="M2392">
        <v>1856.31</v>
      </c>
      <c r="N2392">
        <v>173.96700000000001</v>
      </c>
    </row>
    <row r="2393" spans="1:14" x14ac:dyDescent="0.25">
      <c r="A2393">
        <v>2219.34</v>
      </c>
      <c r="B2393">
        <v>-140.74600000000001</v>
      </c>
      <c r="D2393">
        <v>2219.34</v>
      </c>
      <c r="E2393">
        <v>24.843800000000002</v>
      </c>
      <c r="G2393">
        <v>1857.04</v>
      </c>
      <c r="H2393">
        <v>205.869</v>
      </c>
      <c r="M2393">
        <v>1857.04</v>
      </c>
      <c r="N2393">
        <v>177.84</v>
      </c>
    </row>
    <row r="2394" spans="1:14" x14ac:dyDescent="0.25">
      <c r="A2394">
        <v>2220.0700000000002</v>
      </c>
      <c r="B2394">
        <v>-78.811000000000007</v>
      </c>
      <c r="D2394">
        <v>2220.0700000000002</v>
      </c>
      <c r="E2394">
        <v>91.320999999999998</v>
      </c>
      <c r="G2394">
        <v>1857.78</v>
      </c>
      <c r="H2394">
        <v>203.666</v>
      </c>
      <c r="M2394">
        <v>1857.78</v>
      </c>
      <c r="N2394">
        <v>173.19800000000001</v>
      </c>
    </row>
    <row r="2395" spans="1:14" x14ac:dyDescent="0.25">
      <c r="A2395">
        <v>2220.8000000000002</v>
      </c>
      <c r="B2395">
        <v>-96.876199999999997</v>
      </c>
      <c r="D2395">
        <v>2220.8000000000002</v>
      </c>
      <c r="E2395">
        <v>73.7988</v>
      </c>
      <c r="G2395">
        <v>1858.51</v>
      </c>
      <c r="H2395">
        <v>206.047</v>
      </c>
      <c r="M2395">
        <v>1858.51</v>
      </c>
      <c r="N2395">
        <v>171.87299999999999</v>
      </c>
    </row>
    <row r="2396" spans="1:14" x14ac:dyDescent="0.25">
      <c r="A2396">
        <v>2221.52</v>
      </c>
      <c r="B2396">
        <v>-82.940399999999997</v>
      </c>
      <c r="D2396">
        <v>2221.52</v>
      </c>
      <c r="E2396">
        <v>126.274</v>
      </c>
      <c r="G2396">
        <v>1859.25</v>
      </c>
      <c r="H2396">
        <v>203.005</v>
      </c>
      <c r="M2396">
        <v>1859.25</v>
      </c>
      <c r="N2396">
        <v>173.53899999999999</v>
      </c>
    </row>
    <row r="2397" spans="1:14" x14ac:dyDescent="0.25">
      <c r="A2397">
        <v>2222.2399999999998</v>
      </c>
      <c r="B2397">
        <v>-93.0047</v>
      </c>
      <c r="D2397">
        <v>2222.2399999999998</v>
      </c>
      <c r="E2397">
        <v>74.750100000000003</v>
      </c>
      <c r="G2397">
        <v>1859.98</v>
      </c>
      <c r="H2397">
        <v>199.21299999999999</v>
      </c>
      <c r="M2397">
        <v>1859.98</v>
      </c>
      <c r="N2397">
        <v>171.01900000000001</v>
      </c>
    </row>
    <row r="2398" spans="1:14" x14ac:dyDescent="0.25">
      <c r="A2398">
        <v>2222.9699999999998</v>
      </c>
      <c r="B2398">
        <v>-73.068600000000004</v>
      </c>
      <c r="D2398">
        <v>2222.9699999999998</v>
      </c>
      <c r="E2398">
        <v>35.226199999999999</v>
      </c>
      <c r="G2398">
        <v>1860.71</v>
      </c>
      <c r="H2398">
        <v>200.40899999999999</v>
      </c>
      <c r="M2398">
        <v>1860.71</v>
      </c>
      <c r="N2398">
        <v>172.14599999999999</v>
      </c>
    </row>
    <row r="2399" spans="1:14" x14ac:dyDescent="0.25">
      <c r="A2399">
        <v>2223.69</v>
      </c>
      <c r="B2399">
        <v>-61.133400000000002</v>
      </c>
      <c r="D2399">
        <v>2223.69</v>
      </c>
      <c r="E2399">
        <v>75.703199999999995</v>
      </c>
      <c r="G2399">
        <v>1861.45</v>
      </c>
      <c r="H2399">
        <v>202.36199999999999</v>
      </c>
      <c r="M2399">
        <v>1861.45</v>
      </c>
      <c r="N2399">
        <v>166.62200000000001</v>
      </c>
    </row>
    <row r="2400" spans="1:14" x14ac:dyDescent="0.25">
      <c r="A2400">
        <v>2224.42</v>
      </c>
      <c r="B2400">
        <v>-89.197400000000002</v>
      </c>
      <c r="D2400">
        <v>2224.42</v>
      </c>
      <c r="E2400">
        <v>100.179</v>
      </c>
      <c r="G2400">
        <v>1862.18</v>
      </c>
      <c r="H2400">
        <v>203.40199999999999</v>
      </c>
      <c r="M2400">
        <v>1862.18</v>
      </c>
      <c r="N2400">
        <v>172.33099999999999</v>
      </c>
    </row>
    <row r="2401" spans="1:14" x14ac:dyDescent="0.25">
      <c r="A2401">
        <v>2225.14</v>
      </c>
      <c r="B2401">
        <v>-35.261600000000001</v>
      </c>
      <c r="D2401">
        <v>2225.14</v>
      </c>
      <c r="E2401">
        <v>88.654399999999995</v>
      </c>
      <c r="G2401">
        <v>1862.92</v>
      </c>
      <c r="H2401">
        <v>205.078</v>
      </c>
      <c r="M2401">
        <v>1862.92</v>
      </c>
      <c r="N2401">
        <v>164.67099999999999</v>
      </c>
    </row>
    <row r="2402" spans="1:14" x14ac:dyDescent="0.25">
      <c r="A2402">
        <v>2225.86</v>
      </c>
      <c r="B2402">
        <v>-51.3245</v>
      </c>
      <c r="D2402">
        <v>2225.86</v>
      </c>
      <c r="E2402">
        <v>87.129000000000005</v>
      </c>
      <c r="G2402">
        <v>1863.65</v>
      </c>
      <c r="H2402">
        <v>198.63300000000001</v>
      </c>
      <c r="M2402">
        <v>1863.65</v>
      </c>
      <c r="N2402">
        <v>169.26</v>
      </c>
    </row>
    <row r="2403" spans="1:14" x14ac:dyDescent="0.25">
      <c r="A2403">
        <v>2226.58</v>
      </c>
      <c r="B2403">
        <v>-67.3887</v>
      </c>
      <c r="D2403">
        <v>2226.58</v>
      </c>
      <c r="E2403">
        <v>61.604100000000003</v>
      </c>
      <c r="G2403">
        <v>1864.39</v>
      </c>
      <c r="H2403">
        <v>201.94399999999999</v>
      </c>
      <c r="M2403">
        <v>1864.39</v>
      </c>
      <c r="N2403">
        <v>171.52</v>
      </c>
    </row>
    <row r="2404" spans="1:14" x14ac:dyDescent="0.25">
      <c r="A2404">
        <v>2227.31</v>
      </c>
      <c r="B2404">
        <v>-157.453</v>
      </c>
      <c r="D2404">
        <v>2227.31</v>
      </c>
      <c r="E2404">
        <v>114.07899999999999</v>
      </c>
      <c r="G2404">
        <v>1865.12</v>
      </c>
      <c r="H2404">
        <v>199.26900000000001</v>
      </c>
      <c r="M2404">
        <v>1865.12</v>
      </c>
      <c r="N2404">
        <v>173.518</v>
      </c>
    </row>
    <row r="2405" spans="1:14" x14ac:dyDescent="0.25">
      <c r="A2405">
        <v>2228.0300000000002</v>
      </c>
      <c r="B2405">
        <v>-99.516499999999994</v>
      </c>
      <c r="D2405">
        <v>2228.0300000000002</v>
      </c>
      <c r="E2405">
        <v>118.55500000000001</v>
      </c>
      <c r="G2405">
        <v>1865.86</v>
      </c>
      <c r="H2405">
        <v>200.96799999999999</v>
      </c>
      <c r="M2405">
        <v>1865.86</v>
      </c>
      <c r="N2405">
        <v>170.07499999999999</v>
      </c>
    </row>
    <row r="2406" spans="1:14" x14ac:dyDescent="0.25">
      <c r="A2406">
        <v>2228.75</v>
      </c>
      <c r="B2406">
        <v>-91.579599999999999</v>
      </c>
      <c r="D2406">
        <v>2228.75</v>
      </c>
      <c r="E2406">
        <v>161.029</v>
      </c>
      <c r="G2406">
        <v>1866.59</v>
      </c>
      <c r="H2406">
        <v>202.63300000000001</v>
      </c>
      <c r="M2406">
        <v>1866.59</v>
      </c>
      <c r="N2406">
        <v>169.358</v>
      </c>
    </row>
    <row r="2407" spans="1:14" x14ac:dyDescent="0.25">
      <c r="A2407">
        <v>2229.48</v>
      </c>
      <c r="B2407">
        <v>-95.643600000000006</v>
      </c>
      <c r="D2407">
        <v>2229.48</v>
      </c>
      <c r="E2407">
        <v>41.503900000000002</v>
      </c>
      <c r="G2407">
        <v>1867.33</v>
      </c>
      <c r="H2407">
        <v>200.42</v>
      </c>
      <c r="M2407">
        <v>1867.33</v>
      </c>
      <c r="N2407">
        <v>168.48699999999999</v>
      </c>
    </row>
    <row r="2408" spans="1:14" x14ac:dyDescent="0.25">
      <c r="A2408">
        <v>2230.1999999999998</v>
      </c>
      <c r="B2408">
        <v>-89.706500000000005</v>
      </c>
      <c r="D2408">
        <v>2230.1999999999998</v>
      </c>
      <c r="E2408">
        <v>125.97799999999999</v>
      </c>
      <c r="G2408">
        <v>1868.06</v>
      </c>
      <c r="H2408">
        <v>199.453</v>
      </c>
      <c r="M2408">
        <v>1868.06</v>
      </c>
      <c r="N2408">
        <v>170.40899999999999</v>
      </c>
    </row>
    <row r="2409" spans="1:14" x14ac:dyDescent="0.25">
      <c r="A2409">
        <v>2230.92</v>
      </c>
      <c r="B2409">
        <v>-181.77</v>
      </c>
      <c r="D2409">
        <v>2230.92</v>
      </c>
      <c r="E2409">
        <v>76.451499999999996</v>
      </c>
      <c r="G2409">
        <v>1868.8</v>
      </c>
      <c r="H2409">
        <v>200.53700000000001</v>
      </c>
      <c r="M2409">
        <v>1868.8</v>
      </c>
      <c r="N2409">
        <v>171.47</v>
      </c>
    </row>
    <row r="2410" spans="1:14" x14ac:dyDescent="0.25">
      <c r="A2410">
        <v>2231.64</v>
      </c>
      <c r="B2410">
        <v>-71.832800000000006</v>
      </c>
      <c r="D2410">
        <v>2231.64</v>
      </c>
      <c r="E2410">
        <v>84.924700000000001</v>
      </c>
      <c r="G2410">
        <v>1869.53</v>
      </c>
      <c r="H2410">
        <v>205.5</v>
      </c>
      <c r="M2410">
        <v>1869.53</v>
      </c>
      <c r="N2410">
        <v>171.934</v>
      </c>
    </row>
    <row r="2411" spans="1:14" x14ac:dyDescent="0.25">
      <c r="A2411">
        <v>2232.36</v>
      </c>
      <c r="B2411">
        <v>-37.895800000000001</v>
      </c>
      <c r="D2411">
        <v>2232.36</v>
      </c>
      <c r="E2411">
        <v>111.398</v>
      </c>
      <c r="G2411">
        <v>1870.27</v>
      </c>
      <c r="H2411">
        <v>204.88300000000001</v>
      </c>
      <c r="M2411">
        <v>1870.27</v>
      </c>
      <c r="N2411">
        <v>174.30199999999999</v>
      </c>
    </row>
    <row r="2412" spans="1:14" x14ac:dyDescent="0.25">
      <c r="A2412">
        <v>2233.08</v>
      </c>
      <c r="B2412">
        <v>-55.9589</v>
      </c>
      <c r="D2412">
        <v>2233.08</v>
      </c>
      <c r="E2412">
        <v>71.871600000000001</v>
      </c>
      <c r="G2412">
        <v>1871</v>
      </c>
      <c r="H2412">
        <v>200.35400000000001</v>
      </c>
      <c r="M2412">
        <v>1871</v>
      </c>
      <c r="N2412">
        <v>172.94399999999999</v>
      </c>
    </row>
    <row r="2413" spans="1:14" x14ac:dyDescent="0.25">
      <c r="A2413">
        <v>2233.8000000000002</v>
      </c>
      <c r="B2413">
        <v>-72.021600000000007</v>
      </c>
      <c r="D2413">
        <v>2233.8000000000002</v>
      </c>
      <c r="E2413">
        <v>132.345</v>
      </c>
      <c r="G2413">
        <v>1871.74</v>
      </c>
      <c r="H2413">
        <v>201.971</v>
      </c>
      <c r="M2413">
        <v>1871.74</v>
      </c>
      <c r="N2413">
        <v>170.38200000000001</v>
      </c>
    </row>
    <row r="2414" spans="1:14" x14ac:dyDescent="0.25">
      <c r="A2414">
        <v>2234.52</v>
      </c>
      <c r="B2414">
        <v>-48.084400000000002</v>
      </c>
      <c r="D2414">
        <v>2234.52</v>
      </c>
      <c r="E2414">
        <v>166.81800000000001</v>
      </c>
      <c r="G2414">
        <v>1872.47</v>
      </c>
      <c r="H2414">
        <v>203.99799999999999</v>
      </c>
      <c r="M2414">
        <v>1872.47</v>
      </c>
      <c r="N2414">
        <v>171.376</v>
      </c>
    </row>
    <row r="2415" spans="1:14" x14ac:dyDescent="0.25">
      <c r="A2415">
        <v>2235.2399999999998</v>
      </c>
      <c r="B2415">
        <v>-108.14700000000001</v>
      </c>
      <c r="D2415">
        <v>2235.2399999999998</v>
      </c>
      <c r="E2415">
        <v>95.291600000000003</v>
      </c>
      <c r="G2415">
        <v>1873.21</v>
      </c>
      <c r="H2415">
        <v>199.404</v>
      </c>
      <c r="M2415">
        <v>1873.21</v>
      </c>
      <c r="N2415">
        <v>170.893</v>
      </c>
    </row>
    <row r="2416" spans="1:14" x14ac:dyDescent="0.25">
      <c r="A2416">
        <v>2235.9699999999998</v>
      </c>
      <c r="B2416">
        <v>-50.210099999999997</v>
      </c>
      <c r="D2416">
        <v>2235.9699999999998</v>
      </c>
      <c r="E2416">
        <v>99.764600000000002</v>
      </c>
      <c r="G2416">
        <v>1873.94</v>
      </c>
      <c r="H2416">
        <v>198.53299999999999</v>
      </c>
      <c r="M2416">
        <v>1873.94</v>
      </c>
      <c r="N2416">
        <v>169.393</v>
      </c>
    </row>
    <row r="2417" spans="1:14" x14ac:dyDescent="0.25">
      <c r="A2417">
        <v>2236.6799999999998</v>
      </c>
      <c r="B2417">
        <v>-106.27200000000001</v>
      </c>
      <c r="D2417">
        <v>2236.6799999999998</v>
      </c>
      <c r="E2417">
        <v>78.236400000000003</v>
      </c>
      <c r="G2417">
        <v>1874.68</v>
      </c>
      <c r="H2417">
        <v>205.63</v>
      </c>
      <c r="M2417">
        <v>1874.68</v>
      </c>
      <c r="N2417">
        <v>171.38900000000001</v>
      </c>
    </row>
    <row r="2418" spans="1:14" x14ac:dyDescent="0.25">
      <c r="A2418">
        <v>2237.41</v>
      </c>
      <c r="B2418">
        <v>-72.334900000000005</v>
      </c>
      <c r="D2418">
        <v>2237.41</v>
      </c>
      <c r="E2418">
        <v>128.709</v>
      </c>
      <c r="G2418">
        <v>1875.41</v>
      </c>
      <c r="H2418">
        <v>206.339</v>
      </c>
      <c r="M2418">
        <v>1875.41</v>
      </c>
      <c r="N2418">
        <v>172.446</v>
      </c>
    </row>
    <row r="2419" spans="1:14" x14ac:dyDescent="0.25">
      <c r="A2419">
        <v>2238.12</v>
      </c>
      <c r="B2419">
        <v>-30.396799999999999</v>
      </c>
      <c r="D2419">
        <v>2238.12</v>
      </c>
      <c r="E2419">
        <v>95.180700000000002</v>
      </c>
      <c r="G2419">
        <v>1876.15</v>
      </c>
      <c r="H2419">
        <v>201.40299999999999</v>
      </c>
      <c r="M2419">
        <v>1876.15</v>
      </c>
      <c r="N2419">
        <v>169.149</v>
      </c>
    </row>
    <row r="2420" spans="1:14" x14ac:dyDescent="0.25">
      <c r="A2420">
        <v>2238.84</v>
      </c>
      <c r="B2420">
        <v>-98.458799999999997</v>
      </c>
      <c r="D2420">
        <v>2238.84</v>
      </c>
      <c r="E2420">
        <v>71.652000000000001</v>
      </c>
      <c r="G2420">
        <v>1876.88</v>
      </c>
      <c r="H2420">
        <v>202.131</v>
      </c>
      <c r="M2420">
        <v>1876.88</v>
      </c>
      <c r="N2420">
        <v>166.93</v>
      </c>
    </row>
    <row r="2421" spans="1:14" x14ac:dyDescent="0.25">
      <c r="A2421">
        <v>2239.56</v>
      </c>
      <c r="B2421">
        <v>-98.521299999999997</v>
      </c>
      <c r="D2421">
        <v>2239.56</v>
      </c>
      <c r="E2421">
        <v>24.1251</v>
      </c>
      <c r="G2421">
        <v>1877.62</v>
      </c>
      <c r="H2421">
        <v>201.42400000000001</v>
      </c>
      <c r="M2421">
        <v>1877.62</v>
      </c>
      <c r="N2421">
        <v>172.71199999999999</v>
      </c>
    </row>
    <row r="2422" spans="1:14" x14ac:dyDescent="0.25">
      <c r="A2422">
        <v>2240.2800000000002</v>
      </c>
      <c r="B2422">
        <v>-80.583399999999997</v>
      </c>
      <c r="D2422">
        <v>2240.2800000000002</v>
      </c>
      <c r="E2422">
        <v>92.596100000000007</v>
      </c>
      <c r="G2422">
        <v>1878.35</v>
      </c>
      <c r="H2422">
        <v>200.256</v>
      </c>
      <c r="M2422">
        <v>1878.35</v>
      </c>
      <c r="N2422">
        <v>173.12200000000001</v>
      </c>
    </row>
    <row r="2423" spans="1:14" x14ac:dyDescent="0.25">
      <c r="A2423">
        <v>2241</v>
      </c>
      <c r="B2423">
        <v>-150.64500000000001</v>
      </c>
      <c r="D2423">
        <v>2241</v>
      </c>
      <c r="E2423">
        <v>99.0672</v>
      </c>
      <c r="G2423">
        <v>1879.09</v>
      </c>
      <c r="H2423">
        <v>203.542</v>
      </c>
      <c r="M2423">
        <v>1879.09</v>
      </c>
      <c r="N2423">
        <v>172.06299999999999</v>
      </c>
    </row>
    <row r="2424" spans="1:14" x14ac:dyDescent="0.25">
      <c r="A2424">
        <v>2241.7199999999998</v>
      </c>
      <c r="B2424">
        <v>-62.706800000000001</v>
      </c>
      <c r="D2424">
        <v>2241.7199999999998</v>
      </c>
      <c r="E2424">
        <v>105.539</v>
      </c>
      <c r="G2424">
        <v>1879.82</v>
      </c>
      <c r="H2424">
        <v>204.023</v>
      </c>
      <c r="M2424">
        <v>1879.82</v>
      </c>
      <c r="N2424">
        <v>172.47200000000001</v>
      </c>
    </row>
    <row r="2425" spans="1:14" x14ac:dyDescent="0.25">
      <c r="A2425">
        <v>2242.44</v>
      </c>
      <c r="B2425">
        <v>-70.769000000000005</v>
      </c>
      <c r="D2425">
        <v>2242.44</v>
      </c>
      <c r="E2425">
        <v>192.00899999999999</v>
      </c>
      <c r="G2425">
        <v>1880.56</v>
      </c>
      <c r="H2425">
        <v>199.40199999999999</v>
      </c>
      <c r="M2425">
        <v>1880.56</v>
      </c>
      <c r="N2425">
        <v>171.33</v>
      </c>
    </row>
    <row r="2426" spans="1:14" x14ac:dyDescent="0.25">
      <c r="A2426">
        <v>2243.16</v>
      </c>
      <c r="B2426">
        <v>-24.829899999999999</v>
      </c>
      <c r="D2426">
        <v>2243.16</v>
      </c>
      <c r="E2426">
        <v>166.47900000000001</v>
      </c>
      <c r="G2426">
        <v>1881.29</v>
      </c>
      <c r="H2426">
        <v>200.28399999999999</v>
      </c>
      <c r="M2426">
        <v>1881.29</v>
      </c>
      <c r="N2426">
        <v>167.084</v>
      </c>
    </row>
    <row r="2427" spans="1:14" x14ac:dyDescent="0.25">
      <c r="A2427">
        <v>2243.87</v>
      </c>
      <c r="B2427">
        <v>-94.8917</v>
      </c>
      <c r="D2427">
        <v>2243.87</v>
      </c>
      <c r="E2427">
        <v>130.94999999999999</v>
      </c>
      <c r="G2427">
        <v>1882.03</v>
      </c>
      <c r="H2427">
        <v>199.69399999999999</v>
      </c>
      <c r="M2427">
        <v>1882.03</v>
      </c>
      <c r="N2427">
        <v>170.577</v>
      </c>
    </row>
    <row r="2428" spans="1:14" x14ac:dyDescent="0.25">
      <c r="A2428">
        <v>2244.59</v>
      </c>
      <c r="B2428">
        <v>-56.953099999999999</v>
      </c>
      <c r="D2428">
        <v>2244.59</v>
      </c>
      <c r="E2428">
        <v>169.42099999999999</v>
      </c>
      <c r="G2428">
        <v>1882.76</v>
      </c>
      <c r="H2428">
        <v>200.09299999999999</v>
      </c>
      <c r="M2428">
        <v>1882.76</v>
      </c>
      <c r="N2428">
        <v>167.66</v>
      </c>
    </row>
    <row r="2429" spans="1:14" x14ac:dyDescent="0.25">
      <c r="A2429">
        <v>2245.31</v>
      </c>
      <c r="B2429">
        <v>-97.014200000000002</v>
      </c>
      <c r="D2429">
        <v>2245.31</v>
      </c>
      <c r="E2429">
        <v>31.889700000000001</v>
      </c>
      <c r="G2429">
        <v>1883.5</v>
      </c>
      <c r="H2429">
        <v>198.226</v>
      </c>
      <c r="M2429">
        <v>1883.5</v>
      </c>
      <c r="N2429">
        <v>168.05500000000001</v>
      </c>
    </row>
    <row r="2430" spans="1:14" x14ac:dyDescent="0.25">
      <c r="A2430">
        <v>2246.0300000000002</v>
      </c>
      <c r="B2430">
        <v>-67.075699999999998</v>
      </c>
      <c r="D2430">
        <v>2246.0300000000002</v>
      </c>
      <c r="E2430">
        <v>100.361</v>
      </c>
      <c r="G2430">
        <v>1884.23</v>
      </c>
      <c r="H2430">
        <v>200.755</v>
      </c>
      <c r="M2430">
        <v>1884.23</v>
      </c>
      <c r="N2430">
        <v>170.23099999999999</v>
      </c>
    </row>
    <row r="2431" spans="1:14" x14ac:dyDescent="0.25">
      <c r="A2431">
        <v>2246.7399999999998</v>
      </c>
      <c r="B2431">
        <v>-39.136600000000001</v>
      </c>
      <c r="D2431">
        <v>2246.7399999999998</v>
      </c>
      <c r="E2431">
        <v>146.83000000000001</v>
      </c>
      <c r="G2431">
        <v>1884.97</v>
      </c>
      <c r="H2431">
        <v>198.02199999999999</v>
      </c>
      <c r="M2431">
        <v>1884.97</v>
      </c>
      <c r="N2431">
        <v>170.68899999999999</v>
      </c>
    </row>
    <row r="2432" spans="1:14" x14ac:dyDescent="0.25">
      <c r="A2432">
        <v>2247.46</v>
      </c>
      <c r="B2432">
        <v>-67.197500000000005</v>
      </c>
      <c r="D2432">
        <v>2247.46</v>
      </c>
      <c r="E2432">
        <v>133.29900000000001</v>
      </c>
      <c r="G2432">
        <v>1885.7</v>
      </c>
      <c r="H2432">
        <v>199.72300000000001</v>
      </c>
      <c r="M2432">
        <v>1885.7</v>
      </c>
      <c r="N2432">
        <v>169.51400000000001</v>
      </c>
    </row>
    <row r="2433" spans="1:14" x14ac:dyDescent="0.25">
      <c r="A2433">
        <v>2248.1799999999998</v>
      </c>
      <c r="B2433">
        <v>12.7415</v>
      </c>
      <c r="D2433">
        <v>2248.1799999999998</v>
      </c>
      <c r="E2433">
        <v>207.768</v>
      </c>
      <c r="G2433">
        <v>1886.43</v>
      </c>
      <c r="H2433">
        <v>200.23599999999999</v>
      </c>
      <c r="M2433">
        <v>1886.43</v>
      </c>
      <c r="N2433">
        <v>170.04499999999999</v>
      </c>
    </row>
    <row r="2434" spans="1:14" x14ac:dyDescent="0.25">
      <c r="A2434">
        <v>2248.9</v>
      </c>
      <c r="B2434">
        <v>-15.319800000000001</v>
      </c>
      <c r="D2434">
        <v>2248.9</v>
      </c>
      <c r="E2434">
        <v>70.238900000000001</v>
      </c>
      <c r="G2434">
        <v>1887.17</v>
      </c>
      <c r="H2434">
        <v>199.84100000000001</v>
      </c>
      <c r="M2434">
        <v>1887.17</v>
      </c>
      <c r="N2434">
        <v>168.93600000000001</v>
      </c>
    </row>
    <row r="2435" spans="1:14" x14ac:dyDescent="0.25">
      <c r="A2435">
        <v>2249.61</v>
      </c>
      <c r="B2435">
        <v>-57.380699999999997</v>
      </c>
      <c r="D2435">
        <v>2249.61</v>
      </c>
      <c r="E2435">
        <v>140.708</v>
      </c>
      <c r="G2435">
        <v>1887.9</v>
      </c>
      <c r="H2435">
        <v>203.41</v>
      </c>
      <c r="M2435">
        <v>1887.9</v>
      </c>
      <c r="N2435">
        <v>169.76599999999999</v>
      </c>
    </row>
    <row r="2436" spans="1:14" x14ac:dyDescent="0.25">
      <c r="A2436">
        <v>2250.33</v>
      </c>
      <c r="B2436">
        <v>-23.4406</v>
      </c>
      <c r="D2436">
        <v>2250.33</v>
      </c>
      <c r="E2436">
        <v>85.174400000000006</v>
      </c>
      <c r="G2436">
        <v>1888.64</v>
      </c>
      <c r="H2436">
        <v>202.494</v>
      </c>
      <c r="M2436">
        <v>1888.64</v>
      </c>
      <c r="N2436">
        <v>169.89699999999999</v>
      </c>
    </row>
    <row r="2437" spans="1:14" x14ac:dyDescent="0.25">
      <c r="A2437">
        <v>2251.04</v>
      </c>
      <c r="B2437">
        <v>-29.501200000000001</v>
      </c>
      <c r="D2437">
        <v>2251.04</v>
      </c>
      <c r="E2437">
        <v>113.643</v>
      </c>
      <c r="G2437">
        <v>1889.37</v>
      </c>
      <c r="H2437">
        <v>198.029</v>
      </c>
      <c r="M2437">
        <v>1889.37</v>
      </c>
      <c r="N2437">
        <v>168.00899999999999</v>
      </c>
    </row>
    <row r="2438" spans="1:14" x14ac:dyDescent="0.25">
      <c r="A2438">
        <v>2251.7600000000002</v>
      </c>
      <c r="B2438">
        <v>-27.561599999999999</v>
      </c>
      <c r="D2438">
        <v>2251.7600000000002</v>
      </c>
      <c r="E2438">
        <v>128.11199999999999</v>
      </c>
      <c r="G2438">
        <v>1890.11</v>
      </c>
      <c r="H2438">
        <v>199.488</v>
      </c>
      <c r="M2438">
        <v>1890.11</v>
      </c>
      <c r="N2438">
        <v>168.58799999999999</v>
      </c>
    </row>
    <row r="2439" spans="1:14" x14ac:dyDescent="0.25">
      <c r="A2439">
        <v>2252.4699999999998</v>
      </c>
      <c r="B2439">
        <v>-45.622399999999999</v>
      </c>
      <c r="D2439">
        <v>2252.4699999999998</v>
      </c>
      <c r="E2439">
        <v>140.58000000000001</v>
      </c>
      <c r="G2439">
        <v>1890.84</v>
      </c>
      <c r="H2439">
        <v>200.22</v>
      </c>
      <c r="M2439">
        <v>1890.84</v>
      </c>
      <c r="N2439">
        <v>172.20699999999999</v>
      </c>
    </row>
    <row r="2440" spans="1:14" x14ac:dyDescent="0.25">
      <c r="A2440">
        <v>2253.19</v>
      </c>
      <c r="B2440">
        <v>-93.682299999999998</v>
      </c>
      <c r="D2440">
        <v>2253.19</v>
      </c>
      <c r="E2440">
        <v>149.048</v>
      </c>
      <c r="G2440">
        <v>1891.58</v>
      </c>
      <c r="H2440">
        <v>198.291</v>
      </c>
      <c r="M2440">
        <v>1891.58</v>
      </c>
      <c r="N2440">
        <v>173.43</v>
      </c>
    </row>
    <row r="2441" spans="1:14" x14ac:dyDescent="0.25">
      <c r="A2441">
        <v>2253.9</v>
      </c>
      <c r="B2441">
        <v>-89.742999999999995</v>
      </c>
      <c r="D2441">
        <v>2253.9</v>
      </c>
      <c r="E2441">
        <v>131.51599999999999</v>
      </c>
      <c r="G2441">
        <v>1892.31</v>
      </c>
      <c r="H2441">
        <v>199.87299999999999</v>
      </c>
      <c r="M2441">
        <v>1892.31</v>
      </c>
      <c r="N2441">
        <v>170.47200000000001</v>
      </c>
    </row>
    <row r="2442" spans="1:14" x14ac:dyDescent="0.25">
      <c r="A2442">
        <v>2254.62</v>
      </c>
      <c r="B2442">
        <v>-29.802800000000001</v>
      </c>
      <c r="D2442">
        <v>2254.62</v>
      </c>
      <c r="E2442">
        <v>171.983</v>
      </c>
      <c r="G2442">
        <v>1893.05</v>
      </c>
      <c r="H2442">
        <v>198.72900000000001</v>
      </c>
      <c r="M2442">
        <v>1893.05</v>
      </c>
      <c r="N2442">
        <v>168.99600000000001</v>
      </c>
    </row>
    <row r="2443" spans="1:14" x14ac:dyDescent="0.25">
      <c r="A2443">
        <v>2255.33</v>
      </c>
      <c r="B2443">
        <v>-57.862400000000001</v>
      </c>
      <c r="D2443">
        <v>2255.33</v>
      </c>
      <c r="E2443">
        <v>64.450100000000006</v>
      </c>
      <c r="G2443">
        <v>1893.78</v>
      </c>
      <c r="H2443">
        <v>196.352</v>
      </c>
      <c r="M2443">
        <v>1893.78</v>
      </c>
      <c r="N2443">
        <v>171.31700000000001</v>
      </c>
    </row>
    <row r="2444" spans="1:14" x14ac:dyDescent="0.25">
      <c r="A2444">
        <v>2256.0500000000002</v>
      </c>
      <c r="B2444">
        <v>-99.922899999999998</v>
      </c>
      <c r="D2444">
        <v>2256.0500000000002</v>
      </c>
      <c r="E2444">
        <v>114.919</v>
      </c>
      <c r="G2444">
        <v>1894.52</v>
      </c>
      <c r="H2444">
        <v>201.08500000000001</v>
      </c>
      <c r="M2444">
        <v>1894.52</v>
      </c>
      <c r="N2444">
        <v>172.23099999999999</v>
      </c>
    </row>
    <row r="2445" spans="1:14" x14ac:dyDescent="0.25">
      <c r="A2445">
        <v>2256.7600000000002</v>
      </c>
      <c r="B2445">
        <v>-97.982500000000002</v>
      </c>
      <c r="D2445">
        <v>2256.7600000000002</v>
      </c>
      <c r="E2445">
        <v>115.38500000000001</v>
      </c>
      <c r="G2445">
        <v>1895.25</v>
      </c>
      <c r="H2445">
        <v>204.23599999999999</v>
      </c>
      <c r="M2445">
        <v>1895.25</v>
      </c>
      <c r="N2445">
        <v>170.24600000000001</v>
      </c>
    </row>
    <row r="2446" spans="1:14" x14ac:dyDescent="0.25">
      <c r="A2446">
        <v>2257.48</v>
      </c>
      <c r="B2446">
        <v>-48.042200000000001</v>
      </c>
      <c r="D2446">
        <v>2257.48</v>
      </c>
      <c r="E2446">
        <v>93.851600000000005</v>
      </c>
      <c r="G2446">
        <v>1895.99</v>
      </c>
      <c r="H2446">
        <v>202.25200000000001</v>
      </c>
      <c r="M2446">
        <v>1895.99</v>
      </c>
      <c r="N2446">
        <v>168.17699999999999</v>
      </c>
    </row>
    <row r="2447" spans="1:14" x14ac:dyDescent="0.25">
      <c r="A2447">
        <v>2258.19</v>
      </c>
      <c r="B2447">
        <v>-40.101599999999998</v>
      </c>
      <c r="D2447">
        <v>2258.19</v>
      </c>
      <c r="E2447">
        <v>130.31899999999999</v>
      </c>
      <c r="G2447">
        <v>1896.72</v>
      </c>
      <c r="H2447">
        <v>200.87799999999999</v>
      </c>
      <c r="M2447">
        <v>1896.72</v>
      </c>
      <c r="N2447">
        <v>169.125</v>
      </c>
    </row>
    <row r="2448" spans="1:14" x14ac:dyDescent="0.25">
      <c r="A2448">
        <v>2258.9</v>
      </c>
      <c r="B2448">
        <v>-34.161000000000001</v>
      </c>
      <c r="D2448">
        <v>2258.9</v>
      </c>
      <c r="E2448">
        <v>24.7835</v>
      </c>
      <c r="G2448">
        <v>1897.46</v>
      </c>
      <c r="H2448">
        <v>202.553</v>
      </c>
      <c r="M2448">
        <v>1897.46</v>
      </c>
      <c r="N2448">
        <v>166.714</v>
      </c>
    </row>
    <row r="2449" spans="1:14" x14ac:dyDescent="0.25">
      <c r="A2449">
        <v>2259.62</v>
      </c>
      <c r="B2449">
        <v>-50.220500000000001</v>
      </c>
      <c r="D2449">
        <v>2259.62</v>
      </c>
      <c r="E2449">
        <v>139.25</v>
      </c>
      <c r="G2449">
        <v>1898.19</v>
      </c>
      <c r="H2449">
        <v>196.958</v>
      </c>
      <c r="M2449">
        <v>1898.19</v>
      </c>
      <c r="N2449">
        <v>168.511</v>
      </c>
    </row>
    <row r="2450" spans="1:14" x14ac:dyDescent="0.25">
      <c r="A2450">
        <v>2260.33</v>
      </c>
      <c r="B2450">
        <v>-72.280199999999994</v>
      </c>
      <c r="D2450">
        <v>2260.33</v>
      </c>
      <c r="E2450">
        <v>107.717</v>
      </c>
      <c r="G2450">
        <v>1898.93</v>
      </c>
      <c r="H2450">
        <v>201.99299999999999</v>
      </c>
      <c r="M2450">
        <v>1898.93</v>
      </c>
      <c r="N2450">
        <v>173.452</v>
      </c>
    </row>
    <row r="2451" spans="1:14" x14ac:dyDescent="0.25">
      <c r="A2451">
        <v>2261.04</v>
      </c>
      <c r="B2451">
        <v>-94.339399999999998</v>
      </c>
      <c r="D2451">
        <v>2261.04</v>
      </c>
      <c r="E2451">
        <v>28.1829</v>
      </c>
      <c r="G2451">
        <v>1899.66</v>
      </c>
      <c r="H2451">
        <v>198.17699999999999</v>
      </c>
      <c r="M2451">
        <v>1899.66</v>
      </c>
      <c r="N2451">
        <v>167.982</v>
      </c>
    </row>
    <row r="2452" spans="1:14" x14ac:dyDescent="0.25">
      <c r="A2452">
        <v>2261.7600000000002</v>
      </c>
      <c r="B2452">
        <v>-76.398200000000003</v>
      </c>
      <c r="D2452">
        <v>2261.7600000000002</v>
      </c>
      <c r="E2452">
        <v>132.648</v>
      </c>
      <c r="G2452">
        <v>1900.4</v>
      </c>
      <c r="H2452">
        <v>198.51599999999999</v>
      </c>
      <c r="M2452">
        <v>1900.4</v>
      </c>
      <c r="N2452">
        <v>167.345</v>
      </c>
    </row>
    <row r="2453" spans="1:14" x14ac:dyDescent="0.25">
      <c r="A2453">
        <v>2262.4699999999998</v>
      </c>
      <c r="B2453">
        <v>-118.45699999999999</v>
      </c>
      <c r="D2453">
        <v>2262.4699999999998</v>
      </c>
      <c r="E2453">
        <v>113.11199999999999</v>
      </c>
      <c r="G2453">
        <v>1901.13</v>
      </c>
      <c r="H2453">
        <v>193.68799999999999</v>
      </c>
      <c r="M2453">
        <v>1901.13</v>
      </c>
      <c r="N2453">
        <v>166.94300000000001</v>
      </c>
    </row>
    <row r="2454" spans="1:14" x14ac:dyDescent="0.25">
      <c r="A2454">
        <v>2263.1799999999998</v>
      </c>
      <c r="B2454">
        <v>-36.516300000000001</v>
      </c>
      <c r="D2454">
        <v>2263.1799999999998</v>
      </c>
      <c r="E2454">
        <v>105.57899999999999</v>
      </c>
      <c r="G2454">
        <v>1901.87</v>
      </c>
      <c r="H2454">
        <v>197.637</v>
      </c>
      <c r="M2454">
        <v>1901.87</v>
      </c>
      <c r="N2454">
        <v>171.96700000000001</v>
      </c>
    </row>
    <row r="2455" spans="1:14" x14ac:dyDescent="0.25">
      <c r="A2455">
        <v>2263.89</v>
      </c>
      <c r="B2455">
        <v>-102.575</v>
      </c>
      <c r="D2455">
        <v>2263.89</v>
      </c>
      <c r="E2455">
        <v>40.043199999999999</v>
      </c>
      <c r="G2455">
        <v>1902.6</v>
      </c>
      <c r="H2455">
        <v>200.19900000000001</v>
      </c>
      <c r="M2455">
        <v>1902.6</v>
      </c>
      <c r="N2455">
        <v>168.65</v>
      </c>
    </row>
    <row r="2456" spans="1:14" x14ac:dyDescent="0.25">
      <c r="A2456">
        <v>2264.6</v>
      </c>
      <c r="B2456">
        <v>-58.633800000000001</v>
      </c>
      <c r="D2456">
        <v>2264.6</v>
      </c>
      <c r="E2456">
        <v>38.507599999999996</v>
      </c>
      <c r="G2456">
        <v>1903.34</v>
      </c>
      <c r="H2456">
        <v>197.58</v>
      </c>
      <c r="M2456">
        <v>1903.34</v>
      </c>
      <c r="N2456">
        <v>169.69</v>
      </c>
    </row>
    <row r="2457" spans="1:14" x14ac:dyDescent="0.25">
      <c r="A2457">
        <v>2265.3200000000002</v>
      </c>
      <c r="B2457">
        <v>-36.692500000000003</v>
      </c>
      <c r="D2457">
        <v>2265.3200000000002</v>
      </c>
      <c r="E2457">
        <v>56.972299999999997</v>
      </c>
      <c r="G2457">
        <v>1904.07</v>
      </c>
      <c r="H2457">
        <v>200.29499999999999</v>
      </c>
      <c r="M2457">
        <v>1904.07</v>
      </c>
      <c r="N2457">
        <v>166.434</v>
      </c>
    </row>
    <row r="2458" spans="1:14" x14ac:dyDescent="0.25">
      <c r="A2458">
        <v>2266.0300000000002</v>
      </c>
      <c r="B2458">
        <v>-26.750900000000001</v>
      </c>
      <c r="D2458">
        <v>2266.0300000000002</v>
      </c>
      <c r="E2458">
        <v>205.43700000000001</v>
      </c>
      <c r="G2458">
        <v>1904.81</v>
      </c>
      <c r="H2458">
        <v>200.06</v>
      </c>
      <c r="M2458">
        <v>1904.81</v>
      </c>
      <c r="N2458">
        <v>168.8</v>
      </c>
    </row>
    <row r="2459" spans="1:14" x14ac:dyDescent="0.25">
      <c r="A2459">
        <v>2266.7399999999998</v>
      </c>
      <c r="B2459">
        <v>-34.809600000000003</v>
      </c>
      <c r="D2459">
        <v>2266.7399999999998</v>
      </c>
      <c r="E2459">
        <v>59.900799999999997</v>
      </c>
      <c r="G2459">
        <v>1905.54</v>
      </c>
      <c r="H2459">
        <v>201.67</v>
      </c>
      <c r="M2459">
        <v>1905.54</v>
      </c>
      <c r="N2459">
        <v>169.374</v>
      </c>
    </row>
    <row r="2460" spans="1:14" x14ac:dyDescent="0.25">
      <c r="A2460">
        <v>2267.4499999999998</v>
      </c>
      <c r="B2460">
        <v>-72.867800000000003</v>
      </c>
      <c r="D2460">
        <v>2267.4499999999998</v>
      </c>
      <c r="E2460">
        <v>56.365299999999998</v>
      </c>
      <c r="G2460">
        <v>1906.28</v>
      </c>
      <c r="H2460">
        <v>202.46199999999999</v>
      </c>
      <c r="M2460">
        <v>1906.28</v>
      </c>
      <c r="N2460">
        <v>170.42599999999999</v>
      </c>
    </row>
    <row r="2461" spans="1:14" x14ac:dyDescent="0.25">
      <c r="A2461">
        <v>2268.16</v>
      </c>
      <c r="B2461">
        <v>-94.926400000000001</v>
      </c>
      <c r="D2461">
        <v>2268.16</v>
      </c>
      <c r="E2461">
        <v>104.83</v>
      </c>
      <c r="G2461">
        <v>1907.01</v>
      </c>
      <c r="H2461">
        <v>201.6</v>
      </c>
      <c r="M2461">
        <v>1907.01</v>
      </c>
      <c r="N2461">
        <v>172.458</v>
      </c>
    </row>
    <row r="2462" spans="1:14" x14ac:dyDescent="0.25">
      <c r="A2462">
        <v>2268.87</v>
      </c>
      <c r="B2462">
        <v>-36.984000000000002</v>
      </c>
      <c r="D2462">
        <v>2268.87</v>
      </c>
      <c r="E2462">
        <v>113.292</v>
      </c>
      <c r="G2462">
        <v>1907.75</v>
      </c>
      <c r="H2462">
        <v>198.70400000000001</v>
      </c>
      <c r="M2462">
        <v>1907.75</v>
      </c>
      <c r="N2462">
        <v>172.99100000000001</v>
      </c>
    </row>
    <row r="2463" spans="1:14" x14ac:dyDescent="0.25">
      <c r="A2463">
        <v>2269.58</v>
      </c>
      <c r="B2463">
        <v>-79.042699999999996</v>
      </c>
      <c r="D2463">
        <v>2269.58</v>
      </c>
      <c r="E2463">
        <v>73.756100000000004</v>
      </c>
      <c r="G2463">
        <v>1908.48</v>
      </c>
      <c r="H2463">
        <v>197.072</v>
      </c>
      <c r="M2463">
        <v>1908.48</v>
      </c>
      <c r="N2463">
        <v>167.69499999999999</v>
      </c>
    </row>
    <row r="2464" spans="1:14" x14ac:dyDescent="0.25">
      <c r="A2464">
        <v>2270.29</v>
      </c>
      <c r="B2464">
        <v>-129.1</v>
      </c>
      <c r="D2464">
        <v>2270.29</v>
      </c>
      <c r="E2464">
        <v>86.218400000000003</v>
      </c>
      <c r="G2464">
        <v>1909.22</v>
      </c>
      <c r="H2464">
        <v>197.79900000000001</v>
      </c>
      <c r="M2464">
        <v>1909.22</v>
      </c>
      <c r="N2464">
        <v>166.44300000000001</v>
      </c>
    </row>
    <row r="2465" spans="1:14" x14ac:dyDescent="0.25">
      <c r="A2465">
        <v>2271</v>
      </c>
      <c r="B2465">
        <v>-71.158600000000007</v>
      </c>
      <c r="D2465">
        <v>2271</v>
      </c>
      <c r="E2465">
        <v>72.682699999999997</v>
      </c>
      <c r="G2465">
        <v>1909.95</v>
      </c>
      <c r="H2465">
        <v>199.577</v>
      </c>
      <c r="M2465">
        <v>1909.95</v>
      </c>
      <c r="N2465">
        <v>167.30699999999999</v>
      </c>
    </row>
    <row r="2466" spans="1:14" x14ac:dyDescent="0.25">
      <c r="A2466">
        <v>2271.71</v>
      </c>
      <c r="B2466">
        <v>-109.21599999999999</v>
      </c>
      <c r="D2466">
        <v>2271.71</v>
      </c>
      <c r="E2466">
        <v>39.145000000000003</v>
      </c>
      <c r="G2466">
        <v>1910.69</v>
      </c>
      <c r="H2466">
        <v>202.16300000000001</v>
      </c>
      <c r="M2466">
        <v>1910.69</v>
      </c>
      <c r="N2466">
        <v>168.15600000000001</v>
      </c>
    </row>
    <row r="2467" spans="1:14" x14ac:dyDescent="0.25">
      <c r="A2467">
        <v>2272.42</v>
      </c>
      <c r="B2467">
        <v>-85.273600000000002</v>
      </c>
      <c r="D2467">
        <v>2272.42</v>
      </c>
      <c r="E2467">
        <v>185.607</v>
      </c>
      <c r="G2467">
        <v>1911.42</v>
      </c>
      <c r="H2467">
        <v>202.29300000000001</v>
      </c>
      <c r="M2467">
        <v>1911.42</v>
      </c>
      <c r="N2467">
        <v>169.29400000000001</v>
      </c>
    </row>
    <row r="2468" spans="1:14" x14ac:dyDescent="0.25">
      <c r="A2468">
        <v>2273.13</v>
      </c>
      <c r="B2468">
        <v>-23.331</v>
      </c>
      <c r="D2468">
        <v>2273.13</v>
      </c>
      <c r="E2468">
        <v>6.9860000000000005E-2</v>
      </c>
      <c r="G2468">
        <v>1912.15</v>
      </c>
      <c r="H2468">
        <v>201.846</v>
      </c>
      <c r="M2468">
        <v>1912.15</v>
      </c>
      <c r="N2468">
        <v>166.11</v>
      </c>
    </row>
    <row r="2469" spans="1:14" x14ac:dyDescent="0.25">
      <c r="A2469">
        <v>2273.84</v>
      </c>
      <c r="B2469">
        <v>-29.3886</v>
      </c>
      <c r="D2469">
        <v>2273.84</v>
      </c>
      <c r="E2469">
        <v>46.531999999999996</v>
      </c>
      <c r="G2469">
        <v>1912.89</v>
      </c>
      <c r="H2469">
        <v>200.75800000000001</v>
      </c>
      <c r="M2469">
        <v>1912.89</v>
      </c>
      <c r="N2469">
        <v>164.47499999999999</v>
      </c>
    </row>
    <row r="2470" spans="1:14" x14ac:dyDescent="0.25">
      <c r="A2470">
        <v>2274.5500000000002</v>
      </c>
      <c r="B2470">
        <v>-59.445799999999998</v>
      </c>
      <c r="D2470">
        <v>2274.5500000000002</v>
      </c>
      <c r="E2470">
        <v>194.994</v>
      </c>
      <c r="G2470">
        <v>1913.62</v>
      </c>
      <c r="H2470">
        <v>199.57599999999999</v>
      </c>
      <c r="M2470">
        <v>1913.62</v>
      </c>
      <c r="N2470">
        <v>168.178</v>
      </c>
    </row>
    <row r="2471" spans="1:14" x14ac:dyDescent="0.25">
      <c r="A2471">
        <v>2275.2600000000002</v>
      </c>
      <c r="B2471">
        <v>-31.503599999999999</v>
      </c>
      <c r="D2471">
        <v>2275.2600000000002</v>
      </c>
      <c r="E2471">
        <v>133.45599999999999</v>
      </c>
      <c r="G2471">
        <v>1914.36</v>
      </c>
      <c r="H2471">
        <v>200.38300000000001</v>
      </c>
      <c r="M2471">
        <v>1914.36</v>
      </c>
      <c r="N2471">
        <v>169.93899999999999</v>
      </c>
    </row>
    <row r="2472" spans="1:14" x14ac:dyDescent="0.25">
      <c r="A2472">
        <v>2275.9699999999998</v>
      </c>
      <c r="B2472">
        <v>-29.5608</v>
      </c>
      <c r="D2472">
        <v>2275.9699999999998</v>
      </c>
      <c r="E2472">
        <v>117.91800000000001</v>
      </c>
      <c r="G2472">
        <v>1915.09</v>
      </c>
      <c r="H2472">
        <v>198.96899999999999</v>
      </c>
      <c r="M2472">
        <v>1915.09</v>
      </c>
      <c r="N2472">
        <v>168.964</v>
      </c>
    </row>
    <row r="2473" spans="1:14" x14ac:dyDescent="0.25">
      <c r="A2473">
        <v>2276.6799999999998</v>
      </c>
      <c r="B2473">
        <v>-81.617500000000007</v>
      </c>
      <c r="D2473">
        <v>2276.6799999999998</v>
      </c>
      <c r="E2473">
        <v>78.378500000000003</v>
      </c>
      <c r="G2473">
        <v>1915.83</v>
      </c>
      <c r="H2473">
        <v>197.03399999999999</v>
      </c>
      <c r="M2473">
        <v>1915.83</v>
      </c>
      <c r="N2473">
        <v>167.57900000000001</v>
      </c>
    </row>
    <row r="2474" spans="1:14" x14ac:dyDescent="0.25">
      <c r="A2474">
        <v>2277.38</v>
      </c>
      <c r="B2474">
        <v>-26.0077</v>
      </c>
      <c r="D2474">
        <v>2277.38</v>
      </c>
      <c r="E2474">
        <v>144.84100000000001</v>
      </c>
      <c r="G2474">
        <v>1916.56</v>
      </c>
      <c r="H2474">
        <v>197.125</v>
      </c>
      <c r="M2474">
        <v>1916.56</v>
      </c>
      <c r="N2474">
        <v>168.82</v>
      </c>
    </row>
    <row r="2475" spans="1:14" x14ac:dyDescent="0.25">
      <c r="A2475">
        <v>2278.09</v>
      </c>
      <c r="B2475">
        <v>-108.636</v>
      </c>
      <c r="D2475">
        <v>2278.09</v>
      </c>
      <c r="E2475">
        <v>59.301000000000002</v>
      </c>
      <c r="G2475">
        <v>1917.3</v>
      </c>
      <c r="H2475">
        <v>199.03800000000001</v>
      </c>
      <c r="M2475">
        <v>1917.3</v>
      </c>
      <c r="N2475">
        <v>169.86500000000001</v>
      </c>
    </row>
    <row r="2476" spans="1:14" x14ac:dyDescent="0.25">
      <c r="A2476">
        <v>2278.8000000000002</v>
      </c>
      <c r="B2476">
        <v>-33.2654</v>
      </c>
      <c r="D2476">
        <v>2278.8000000000002</v>
      </c>
      <c r="E2476">
        <v>131.76300000000001</v>
      </c>
      <c r="G2476">
        <v>1918.03</v>
      </c>
      <c r="H2476">
        <v>197.18299999999999</v>
      </c>
      <c r="M2476">
        <v>1918.03</v>
      </c>
      <c r="N2476">
        <v>169.392</v>
      </c>
    </row>
    <row r="2477" spans="1:14" x14ac:dyDescent="0.25">
      <c r="A2477">
        <v>2279.5100000000002</v>
      </c>
      <c r="B2477">
        <v>-89.892799999999994</v>
      </c>
      <c r="D2477">
        <v>2279.5100000000002</v>
      </c>
      <c r="E2477">
        <v>22.223099999999999</v>
      </c>
      <c r="G2477">
        <v>1918.77</v>
      </c>
      <c r="H2477">
        <v>200.74799999999999</v>
      </c>
      <c r="M2477">
        <v>1918.77</v>
      </c>
      <c r="N2477">
        <v>170.745</v>
      </c>
    </row>
    <row r="2478" spans="1:14" x14ac:dyDescent="0.25">
      <c r="A2478">
        <v>2280.21</v>
      </c>
      <c r="B2478">
        <v>-50.520899999999997</v>
      </c>
      <c r="D2478">
        <v>2280.21</v>
      </c>
      <c r="E2478">
        <v>136.68299999999999</v>
      </c>
      <c r="G2478">
        <v>1919.5</v>
      </c>
      <c r="H2478">
        <v>199.82900000000001</v>
      </c>
      <c r="M2478">
        <v>1919.5</v>
      </c>
      <c r="N2478">
        <v>168.48400000000001</v>
      </c>
    </row>
    <row r="2479" spans="1:14" x14ac:dyDescent="0.25">
      <c r="A2479">
        <v>2280.92</v>
      </c>
      <c r="B2479">
        <v>-35.148499999999999</v>
      </c>
      <c r="D2479">
        <v>2280.92</v>
      </c>
      <c r="E2479">
        <v>111.143</v>
      </c>
      <c r="G2479">
        <v>1920.24</v>
      </c>
      <c r="H2479">
        <v>195.203</v>
      </c>
      <c r="M2479">
        <v>1920.24</v>
      </c>
      <c r="N2479">
        <v>168.61500000000001</v>
      </c>
    </row>
    <row r="2480" spans="1:14" x14ac:dyDescent="0.25">
      <c r="A2480">
        <v>2281.63</v>
      </c>
      <c r="B2480">
        <v>-97.775800000000004</v>
      </c>
      <c r="D2480">
        <v>2281.63</v>
      </c>
      <c r="E2480">
        <v>25.603200000000001</v>
      </c>
      <c r="G2480">
        <v>1920.97</v>
      </c>
      <c r="H2480">
        <v>195.12100000000001</v>
      </c>
      <c r="M2480">
        <v>1920.97</v>
      </c>
      <c r="N2480">
        <v>168.24799999999999</v>
      </c>
    </row>
    <row r="2481" spans="1:14" x14ac:dyDescent="0.25">
      <c r="A2481">
        <v>2282.34</v>
      </c>
      <c r="B2481">
        <v>-66.403300000000002</v>
      </c>
      <c r="D2481">
        <v>2282.34</v>
      </c>
      <c r="E2481">
        <v>124.063</v>
      </c>
      <c r="G2481">
        <v>1921.71</v>
      </c>
      <c r="H2481">
        <v>199.11</v>
      </c>
      <c r="M2481">
        <v>1921.71</v>
      </c>
      <c r="N2481">
        <v>168.87100000000001</v>
      </c>
    </row>
    <row r="2482" spans="1:14" x14ac:dyDescent="0.25">
      <c r="A2482">
        <v>2283.04</v>
      </c>
      <c r="B2482">
        <v>-27.0306</v>
      </c>
      <c r="D2482">
        <v>2283.04</v>
      </c>
      <c r="E2482">
        <v>64.5227</v>
      </c>
      <c r="G2482">
        <v>1922.44</v>
      </c>
      <c r="H2482">
        <v>197.13900000000001</v>
      </c>
      <c r="M2482">
        <v>1922.44</v>
      </c>
      <c r="N2482">
        <v>170.46899999999999</v>
      </c>
    </row>
    <row r="2483" spans="1:14" x14ac:dyDescent="0.25">
      <c r="A2483">
        <v>2283.75</v>
      </c>
      <c r="B2483">
        <v>-79.657600000000002</v>
      </c>
      <c r="D2483">
        <v>2283.75</v>
      </c>
      <c r="E2483">
        <v>78.982900000000001</v>
      </c>
      <c r="G2483">
        <v>1923.18</v>
      </c>
      <c r="H2483">
        <v>199.774</v>
      </c>
      <c r="M2483">
        <v>1923.18</v>
      </c>
      <c r="N2483">
        <v>165.41900000000001</v>
      </c>
    </row>
    <row r="2484" spans="1:14" x14ac:dyDescent="0.25">
      <c r="A2484">
        <v>2284.4499999999998</v>
      </c>
      <c r="B2484">
        <v>-98.283000000000001</v>
      </c>
      <c r="D2484">
        <v>2284.4499999999998</v>
      </c>
      <c r="E2484">
        <v>63.441200000000002</v>
      </c>
      <c r="G2484">
        <v>1923.91</v>
      </c>
      <c r="H2484">
        <v>198.31899999999999</v>
      </c>
      <c r="M2484">
        <v>1923.91</v>
      </c>
      <c r="N2484">
        <v>167.76400000000001</v>
      </c>
    </row>
    <row r="2485" spans="1:14" x14ac:dyDescent="0.25">
      <c r="A2485">
        <v>2285.16</v>
      </c>
      <c r="B2485">
        <v>-102.91</v>
      </c>
      <c r="D2485">
        <v>2285.16</v>
      </c>
      <c r="E2485">
        <v>43.900500000000001</v>
      </c>
      <c r="G2485">
        <v>1924.65</v>
      </c>
      <c r="H2485">
        <v>195.09</v>
      </c>
      <c r="M2485">
        <v>1924.65</v>
      </c>
      <c r="N2485">
        <v>169.143</v>
      </c>
    </row>
    <row r="2486" spans="1:14" x14ac:dyDescent="0.25">
      <c r="A2486">
        <v>2285.87</v>
      </c>
      <c r="B2486">
        <v>-65.534999999999997</v>
      </c>
      <c r="D2486">
        <v>2285.87</v>
      </c>
      <c r="E2486">
        <v>6.3592300000000002</v>
      </c>
      <c r="G2486">
        <v>1925.38</v>
      </c>
      <c r="H2486">
        <v>194.512</v>
      </c>
      <c r="M2486">
        <v>1925.38</v>
      </c>
      <c r="N2486">
        <v>167.863</v>
      </c>
    </row>
    <row r="2487" spans="1:14" x14ac:dyDescent="0.25">
      <c r="A2487">
        <v>2286.5700000000002</v>
      </c>
      <c r="B2487">
        <v>-20.161899999999999</v>
      </c>
      <c r="D2487">
        <v>2286.5700000000002</v>
      </c>
      <c r="E2487">
        <v>42.8185</v>
      </c>
      <c r="G2487">
        <v>1926.12</v>
      </c>
      <c r="H2487">
        <v>201.73400000000001</v>
      </c>
      <c r="M2487">
        <v>1926.12</v>
      </c>
      <c r="N2487">
        <v>166.41200000000001</v>
      </c>
    </row>
    <row r="2488" spans="1:14" x14ac:dyDescent="0.25">
      <c r="A2488">
        <v>2287.2800000000002</v>
      </c>
      <c r="B2488">
        <v>-66.787099999999995</v>
      </c>
      <c r="D2488">
        <v>2287.2800000000002</v>
      </c>
      <c r="E2488">
        <v>-2.7239399999999998</v>
      </c>
      <c r="G2488">
        <v>1926.85</v>
      </c>
      <c r="H2488">
        <v>197.654</v>
      </c>
      <c r="M2488">
        <v>1926.85</v>
      </c>
      <c r="N2488">
        <v>163.93299999999999</v>
      </c>
    </row>
    <row r="2489" spans="1:14" x14ac:dyDescent="0.25">
      <c r="A2489">
        <v>2287.98</v>
      </c>
      <c r="B2489">
        <v>-73.411699999999996</v>
      </c>
      <c r="D2489">
        <v>2287.98</v>
      </c>
      <c r="E2489">
        <v>63.734400000000001</v>
      </c>
      <c r="G2489">
        <v>1927.59</v>
      </c>
      <c r="H2489">
        <v>197.334</v>
      </c>
      <c r="M2489">
        <v>1927.59</v>
      </c>
      <c r="N2489">
        <v>166.64599999999999</v>
      </c>
    </row>
    <row r="2490" spans="1:14" x14ac:dyDescent="0.25">
      <c r="A2490">
        <v>2288.69</v>
      </c>
      <c r="B2490">
        <v>-66.036100000000005</v>
      </c>
      <c r="D2490">
        <v>2288.69</v>
      </c>
      <c r="E2490">
        <v>50.192</v>
      </c>
      <c r="G2490">
        <v>1928.32</v>
      </c>
      <c r="H2490">
        <v>195.21199999999999</v>
      </c>
      <c r="M2490">
        <v>1928.32</v>
      </c>
      <c r="N2490">
        <v>161.65899999999999</v>
      </c>
    </row>
    <row r="2491" spans="1:14" x14ac:dyDescent="0.25">
      <c r="A2491">
        <v>2289.39</v>
      </c>
      <c r="B2491">
        <v>-140.66300000000001</v>
      </c>
      <c r="D2491">
        <v>2289.39</v>
      </c>
      <c r="E2491">
        <v>144.65199999999999</v>
      </c>
      <c r="G2491">
        <v>1929.06</v>
      </c>
      <c r="H2491">
        <v>197.233</v>
      </c>
      <c r="M2491">
        <v>1929.06</v>
      </c>
      <c r="N2491">
        <v>163.13900000000001</v>
      </c>
    </row>
    <row r="2492" spans="1:14" x14ac:dyDescent="0.25">
      <c r="A2492">
        <v>2290.09</v>
      </c>
      <c r="B2492">
        <v>-81.285200000000003</v>
      </c>
      <c r="D2492">
        <v>2290.09</v>
      </c>
      <c r="E2492">
        <v>57.107900000000001</v>
      </c>
      <c r="G2492">
        <v>1929.79</v>
      </c>
      <c r="H2492">
        <v>201.26</v>
      </c>
      <c r="M2492">
        <v>1929.79</v>
      </c>
      <c r="N2492">
        <v>166.83799999999999</v>
      </c>
    </row>
    <row r="2493" spans="1:14" x14ac:dyDescent="0.25">
      <c r="A2493">
        <v>2290.8000000000002</v>
      </c>
      <c r="B2493">
        <v>-85.909800000000004</v>
      </c>
      <c r="D2493">
        <v>2290.8000000000002</v>
      </c>
      <c r="E2493">
        <v>23.5655</v>
      </c>
      <c r="G2493">
        <v>1930.53</v>
      </c>
      <c r="H2493">
        <v>201.52</v>
      </c>
      <c r="M2493">
        <v>1930.53</v>
      </c>
      <c r="N2493">
        <v>164.65799999999999</v>
      </c>
    </row>
    <row r="2494" spans="1:14" x14ac:dyDescent="0.25">
      <c r="A2494">
        <v>2291.5</v>
      </c>
      <c r="B2494">
        <v>-40.534100000000002</v>
      </c>
      <c r="D2494">
        <v>2291.5</v>
      </c>
      <c r="E2494">
        <v>98.023099999999999</v>
      </c>
      <c r="G2494">
        <v>1931.26</v>
      </c>
      <c r="H2494">
        <v>198.94200000000001</v>
      </c>
      <c r="M2494">
        <v>1931.26</v>
      </c>
      <c r="N2494">
        <v>167.27799999999999</v>
      </c>
    </row>
    <row r="2495" spans="1:14" x14ac:dyDescent="0.25">
      <c r="A2495">
        <v>2292.21</v>
      </c>
      <c r="B2495">
        <v>-99.158500000000004</v>
      </c>
      <c r="D2495">
        <v>2292.21</v>
      </c>
      <c r="E2495">
        <v>22.480499999999999</v>
      </c>
      <c r="G2495">
        <v>1932</v>
      </c>
      <c r="H2495">
        <v>197.30500000000001</v>
      </c>
      <c r="M2495">
        <v>1932</v>
      </c>
      <c r="N2495">
        <v>171.05199999999999</v>
      </c>
    </row>
    <row r="2496" spans="1:14" x14ac:dyDescent="0.25">
      <c r="A2496">
        <v>2292.91</v>
      </c>
      <c r="B2496">
        <v>-85.7804</v>
      </c>
      <c r="D2496">
        <v>2292.91</v>
      </c>
      <c r="E2496">
        <v>114.937</v>
      </c>
      <c r="G2496">
        <v>1932.73</v>
      </c>
      <c r="H2496">
        <v>197.08799999999999</v>
      </c>
      <c r="M2496">
        <v>1932.73</v>
      </c>
      <c r="N2496">
        <v>168.27699999999999</v>
      </c>
    </row>
    <row r="2497" spans="1:14" x14ac:dyDescent="0.25">
      <c r="A2497">
        <v>2293.61</v>
      </c>
      <c r="B2497">
        <v>-86.404799999999994</v>
      </c>
      <c r="D2497">
        <v>2293.61</v>
      </c>
      <c r="E2497">
        <v>95.394199999999998</v>
      </c>
      <c r="G2497">
        <v>1933.47</v>
      </c>
      <c r="H2497">
        <v>198.59100000000001</v>
      </c>
      <c r="M2497">
        <v>1933.47</v>
      </c>
      <c r="N2497">
        <v>165.05500000000001</v>
      </c>
    </row>
    <row r="2498" spans="1:14" x14ac:dyDescent="0.25">
      <c r="A2498">
        <v>2294.3200000000002</v>
      </c>
      <c r="B2498">
        <v>-165.02600000000001</v>
      </c>
      <c r="D2498">
        <v>2294.3200000000002</v>
      </c>
      <c r="E2498">
        <v>55.850200000000001</v>
      </c>
      <c r="G2498">
        <v>1934.2</v>
      </c>
      <c r="H2498">
        <v>200.22</v>
      </c>
      <c r="M2498">
        <v>1934.2</v>
      </c>
      <c r="N2498">
        <v>164.75</v>
      </c>
    </row>
    <row r="2499" spans="1:14" x14ac:dyDescent="0.25">
      <c r="A2499">
        <v>2295.02</v>
      </c>
      <c r="B2499">
        <v>-67.650400000000005</v>
      </c>
      <c r="D2499">
        <v>2295.02</v>
      </c>
      <c r="E2499">
        <v>14.307600000000001</v>
      </c>
      <c r="G2499">
        <v>1934.94</v>
      </c>
      <c r="H2499">
        <v>197.816</v>
      </c>
      <c r="M2499">
        <v>1934.94</v>
      </c>
      <c r="N2499">
        <v>167.279</v>
      </c>
    </row>
    <row r="2500" spans="1:14" x14ac:dyDescent="0.25">
      <c r="A2500">
        <v>2295.7199999999998</v>
      </c>
      <c r="B2500">
        <v>-72.272300000000001</v>
      </c>
      <c r="D2500">
        <v>2295.7199999999998</v>
      </c>
      <c r="E2500">
        <v>-13.236800000000001</v>
      </c>
      <c r="G2500">
        <v>1935.67</v>
      </c>
      <c r="H2500">
        <v>196.904</v>
      </c>
      <c r="M2500">
        <v>1935.67</v>
      </c>
      <c r="N2500">
        <v>165.583</v>
      </c>
    </row>
    <row r="2501" spans="1:14" x14ac:dyDescent="0.25">
      <c r="A2501">
        <v>2296.4299999999998</v>
      </c>
      <c r="B2501">
        <v>-92.893799999999999</v>
      </c>
      <c r="D2501">
        <v>2296.4299999999998</v>
      </c>
      <c r="E2501">
        <v>23.218900000000001</v>
      </c>
      <c r="G2501">
        <v>1936.41</v>
      </c>
      <c r="H2501">
        <v>198.78299999999999</v>
      </c>
      <c r="M2501">
        <v>1936.41</v>
      </c>
      <c r="N2501">
        <v>163.96100000000001</v>
      </c>
    </row>
    <row r="2502" spans="1:14" x14ac:dyDescent="0.25">
      <c r="A2502">
        <v>2297.13</v>
      </c>
      <c r="B2502">
        <v>-89.515500000000003</v>
      </c>
      <c r="D2502">
        <v>2297.13</v>
      </c>
      <c r="E2502">
        <v>9.6746300000000005</v>
      </c>
      <c r="G2502">
        <v>1937.14</v>
      </c>
      <c r="H2502">
        <v>199</v>
      </c>
      <c r="M2502">
        <v>1937.14</v>
      </c>
      <c r="N2502">
        <v>167.51400000000001</v>
      </c>
    </row>
    <row r="2503" spans="1:14" x14ac:dyDescent="0.25">
      <c r="A2503">
        <v>2297.83</v>
      </c>
      <c r="B2503">
        <v>-86.137</v>
      </c>
      <c r="D2503">
        <v>2297.83</v>
      </c>
      <c r="E2503">
        <v>130.13</v>
      </c>
      <c r="G2503">
        <v>1937.87</v>
      </c>
      <c r="H2503">
        <v>198.858</v>
      </c>
      <c r="M2503">
        <v>1937.87</v>
      </c>
      <c r="N2503">
        <v>168.73</v>
      </c>
    </row>
    <row r="2504" spans="1:14" x14ac:dyDescent="0.25">
      <c r="A2504">
        <v>2298.5300000000002</v>
      </c>
      <c r="B2504">
        <v>-56.758400000000002</v>
      </c>
      <c r="D2504">
        <v>2298.5300000000002</v>
      </c>
      <c r="E2504">
        <v>74.585599999999999</v>
      </c>
      <c r="G2504">
        <v>1938.61</v>
      </c>
      <c r="H2504">
        <v>198.35400000000001</v>
      </c>
      <c r="M2504">
        <v>1938.61</v>
      </c>
      <c r="N2504">
        <v>166.45500000000001</v>
      </c>
    </row>
    <row r="2505" spans="1:14" x14ac:dyDescent="0.25">
      <c r="A2505">
        <v>2299.23</v>
      </c>
      <c r="B2505">
        <v>-51.379899999999999</v>
      </c>
      <c r="D2505">
        <v>2299.23</v>
      </c>
      <c r="E2505">
        <v>-28.9587</v>
      </c>
      <c r="G2505">
        <v>1939.34</v>
      </c>
      <c r="H2505">
        <v>195.102</v>
      </c>
      <c r="M2505">
        <v>1939.34</v>
      </c>
      <c r="N2505">
        <v>165.88800000000001</v>
      </c>
    </row>
    <row r="2506" spans="1:14" x14ac:dyDescent="0.25">
      <c r="A2506">
        <v>2299.94</v>
      </c>
      <c r="B2506">
        <v>-49.998899999999999</v>
      </c>
      <c r="D2506">
        <v>2299.94</v>
      </c>
      <c r="E2506">
        <v>-18.505199999999999</v>
      </c>
      <c r="G2506">
        <v>1940.08</v>
      </c>
      <c r="H2506">
        <v>193.946</v>
      </c>
      <c r="M2506">
        <v>1940.08</v>
      </c>
      <c r="N2506">
        <v>166.90600000000001</v>
      </c>
    </row>
    <row r="2507" spans="1:14" x14ac:dyDescent="0.25">
      <c r="A2507">
        <v>2300.64</v>
      </c>
      <c r="B2507">
        <v>-110.62</v>
      </c>
      <c r="D2507">
        <v>2300.64</v>
      </c>
      <c r="E2507">
        <v>13.9503</v>
      </c>
      <c r="G2507">
        <v>1940.81</v>
      </c>
      <c r="H2507">
        <v>196.86500000000001</v>
      </c>
      <c r="M2507">
        <v>1940.81</v>
      </c>
      <c r="N2507">
        <v>166.321</v>
      </c>
    </row>
    <row r="2508" spans="1:14" x14ac:dyDescent="0.25">
      <c r="A2508">
        <v>2301.34</v>
      </c>
      <c r="B2508">
        <v>-183.24100000000001</v>
      </c>
      <c r="D2508">
        <v>2301.34</v>
      </c>
      <c r="E2508">
        <v>38.405799999999999</v>
      </c>
      <c r="G2508">
        <v>1941.55</v>
      </c>
      <c r="H2508">
        <v>195.55799999999999</v>
      </c>
      <c r="M2508">
        <v>1941.55</v>
      </c>
      <c r="N2508">
        <v>163.328</v>
      </c>
    </row>
    <row r="2509" spans="1:14" x14ac:dyDescent="0.25">
      <c r="A2509">
        <v>2302.04</v>
      </c>
      <c r="B2509">
        <v>-151.86000000000001</v>
      </c>
      <c r="D2509">
        <v>2302.04</v>
      </c>
      <c r="E2509">
        <v>82.859300000000005</v>
      </c>
      <c r="G2509">
        <v>1942.28</v>
      </c>
      <c r="H2509">
        <v>194.47200000000001</v>
      </c>
      <c r="M2509">
        <v>1942.28</v>
      </c>
      <c r="N2509">
        <v>162.06200000000001</v>
      </c>
    </row>
    <row r="2510" spans="1:14" x14ac:dyDescent="0.25">
      <c r="A2510">
        <v>2302.7399999999998</v>
      </c>
      <c r="B2510">
        <v>-46.479500000000002</v>
      </c>
      <c r="D2510">
        <v>2302.7399999999998</v>
      </c>
      <c r="E2510">
        <v>-50.686999999999998</v>
      </c>
      <c r="G2510">
        <v>1943.02</v>
      </c>
      <c r="H2510">
        <v>198.39</v>
      </c>
      <c r="M2510">
        <v>1943.02</v>
      </c>
      <c r="N2510">
        <v>165.411</v>
      </c>
    </row>
    <row r="2511" spans="1:14" x14ac:dyDescent="0.25">
      <c r="A2511">
        <v>2303.44</v>
      </c>
      <c r="B2511">
        <v>-59.100299999999997</v>
      </c>
      <c r="D2511">
        <v>2303.44</v>
      </c>
      <c r="E2511">
        <v>41.767899999999997</v>
      </c>
      <c r="G2511">
        <v>1943.75</v>
      </c>
      <c r="H2511">
        <v>199.28</v>
      </c>
      <c r="M2511">
        <v>1943.75</v>
      </c>
      <c r="N2511">
        <v>166.52199999999999</v>
      </c>
    </row>
    <row r="2512" spans="1:14" x14ac:dyDescent="0.25">
      <c r="A2512">
        <v>2304.14</v>
      </c>
      <c r="B2512">
        <v>-157.71899999999999</v>
      </c>
      <c r="D2512">
        <v>2304.14</v>
      </c>
      <c r="E2512">
        <v>-27.778300000000002</v>
      </c>
      <c r="G2512">
        <v>1944.49</v>
      </c>
      <c r="H2512">
        <v>195.2</v>
      </c>
      <c r="M2512">
        <v>1944.49</v>
      </c>
      <c r="N2512">
        <v>167.464</v>
      </c>
    </row>
    <row r="2513" spans="1:14" x14ac:dyDescent="0.25">
      <c r="A2513">
        <v>2304.84</v>
      </c>
      <c r="B2513">
        <v>-74.337500000000006</v>
      </c>
      <c r="D2513">
        <v>2304.84</v>
      </c>
      <c r="E2513">
        <v>98.675299999999993</v>
      </c>
      <c r="G2513">
        <v>1945.22</v>
      </c>
      <c r="H2513">
        <v>198.673</v>
      </c>
      <c r="M2513">
        <v>1945.22</v>
      </c>
      <c r="N2513">
        <v>165.41900000000001</v>
      </c>
    </row>
    <row r="2514" spans="1:14" x14ac:dyDescent="0.25">
      <c r="A2514">
        <v>2305.54</v>
      </c>
      <c r="B2514">
        <v>-58.956400000000002</v>
      </c>
      <c r="D2514">
        <v>2305.54</v>
      </c>
      <c r="E2514">
        <v>21.1281</v>
      </c>
      <c r="G2514">
        <v>1945.96</v>
      </c>
      <c r="H2514">
        <v>197.67</v>
      </c>
      <c r="M2514">
        <v>1945.96</v>
      </c>
      <c r="N2514">
        <v>166.42099999999999</v>
      </c>
    </row>
    <row r="2515" spans="1:14" x14ac:dyDescent="0.25">
      <c r="A2515">
        <v>2306.2399999999998</v>
      </c>
      <c r="B2515">
        <v>-189.57499999999999</v>
      </c>
      <c r="D2515">
        <v>2306.2399999999998</v>
      </c>
      <c r="E2515">
        <v>-94.418400000000005</v>
      </c>
      <c r="G2515">
        <v>1946.69</v>
      </c>
      <c r="H2515">
        <v>200.947</v>
      </c>
      <c r="M2515">
        <v>1946.69</v>
      </c>
      <c r="N2515">
        <v>164.51499999999999</v>
      </c>
    </row>
    <row r="2516" spans="1:14" x14ac:dyDescent="0.25">
      <c r="A2516">
        <v>2306.94</v>
      </c>
      <c r="B2516">
        <v>-110.19199999999999</v>
      </c>
      <c r="D2516">
        <v>2306.94</v>
      </c>
      <c r="E2516">
        <v>64.033299999999997</v>
      </c>
      <c r="G2516">
        <v>1947.43</v>
      </c>
      <c r="H2516">
        <v>198.71199999999999</v>
      </c>
      <c r="M2516">
        <v>1947.43</v>
      </c>
      <c r="N2516">
        <v>163.809</v>
      </c>
    </row>
    <row r="2517" spans="1:14" x14ac:dyDescent="0.25">
      <c r="A2517">
        <v>2307.64</v>
      </c>
      <c r="B2517">
        <v>-96.809799999999996</v>
      </c>
      <c r="D2517">
        <v>2307.64</v>
      </c>
      <c r="E2517">
        <v>102.48699999999999</v>
      </c>
      <c r="G2517">
        <v>1948.16</v>
      </c>
      <c r="H2517">
        <v>195.43199999999999</v>
      </c>
      <c r="M2517">
        <v>1948.16</v>
      </c>
      <c r="N2517">
        <v>163.06</v>
      </c>
    </row>
    <row r="2518" spans="1:14" x14ac:dyDescent="0.25">
      <c r="A2518">
        <v>2308.34</v>
      </c>
      <c r="B2518">
        <v>-51.427999999999997</v>
      </c>
      <c r="D2518">
        <v>2308.34</v>
      </c>
      <c r="E2518">
        <v>14.939500000000001</v>
      </c>
      <c r="G2518">
        <v>1948.9</v>
      </c>
      <c r="H2518">
        <v>197.458</v>
      </c>
      <c r="M2518">
        <v>1948.9</v>
      </c>
      <c r="N2518">
        <v>166.02099999999999</v>
      </c>
    </row>
    <row r="2519" spans="1:14" x14ac:dyDescent="0.25">
      <c r="A2519">
        <v>2309.04</v>
      </c>
      <c r="B2519">
        <v>-68.043999999999997</v>
      </c>
      <c r="D2519">
        <v>2309.04</v>
      </c>
      <c r="E2519">
        <v>17.3916</v>
      </c>
      <c r="G2519">
        <v>1949.63</v>
      </c>
      <c r="H2519">
        <v>195.834</v>
      </c>
      <c r="M2519">
        <v>1949.63</v>
      </c>
      <c r="N2519">
        <v>164.767</v>
      </c>
    </row>
    <row r="2520" spans="1:14" x14ac:dyDescent="0.25">
      <c r="A2520">
        <v>2309.7399999999998</v>
      </c>
      <c r="B2520">
        <v>-90.662099999999995</v>
      </c>
      <c r="D2520">
        <v>2309.7399999999998</v>
      </c>
      <c r="E2520">
        <v>63.844000000000001</v>
      </c>
      <c r="G2520">
        <v>1950.37</v>
      </c>
      <c r="H2520">
        <v>196.428</v>
      </c>
      <c r="M2520">
        <v>1950.37</v>
      </c>
      <c r="N2520">
        <v>166.84100000000001</v>
      </c>
    </row>
    <row r="2521" spans="1:14" x14ac:dyDescent="0.25">
      <c r="A2521">
        <v>2310.4299999999998</v>
      </c>
      <c r="B2521">
        <v>-91.278099999999995</v>
      </c>
      <c r="D2521">
        <v>2310.4299999999998</v>
      </c>
      <c r="E2521">
        <v>2.2954599999999998</v>
      </c>
      <c r="G2521">
        <v>1951.1</v>
      </c>
      <c r="H2521">
        <v>199.107</v>
      </c>
      <c r="M2521">
        <v>1951.1</v>
      </c>
      <c r="N2521">
        <v>165.542</v>
      </c>
    </row>
    <row r="2522" spans="1:14" x14ac:dyDescent="0.25">
      <c r="A2522">
        <v>2311.13</v>
      </c>
      <c r="B2522">
        <v>-109.89400000000001</v>
      </c>
      <c r="D2522">
        <v>2311.13</v>
      </c>
      <c r="E2522">
        <v>0.74712000000000001</v>
      </c>
      <c r="G2522">
        <v>1951.84</v>
      </c>
      <c r="H2522">
        <v>199.86799999999999</v>
      </c>
      <c r="M2522">
        <v>1951.84</v>
      </c>
      <c r="N2522">
        <v>163.12</v>
      </c>
    </row>
    <row r="2523" spans="1:14" x14ac:dyDescent="0.25">
      <c r="A2523">
        <v>2311.83</v>
      </c>
      <c r="B2523">
        <v>-118.51</v>
      </c>
      <c r="D2523">
        <v>2311.83</v>
      </c>
      <c r="E2523">
        <v>101.199</v>
      </c>
      <c r="G2523">
        <v>1952.57</v>
      </c>
      <c r="H2523">
        <v>197.398</v>
      </c>
      <c r="M2523">
        <v>1952.57</v>
      </c>
      <c r="N2523">
        <v>165.6</v>
      </c>
    </row>
    <row r="2524" spans="1:14" x14ac:dyDescent="0.25">
      <c r="A2524">
        <v>2312.5300000000002</v>
      </c>
      <c r="B2524">
        <v>-101.128</v>
      </c>
      <c r="D2524">
        <v>2312.5300000000002</v>
      </c>
      <c r="E2524">
        <v>-70.348799999999997</v>
      </c>
      <c r="G2524">
        <v>1953.31</v>
      </c>
      <c r="H2524">
        <v>188.93600000000001</v>
      </c>
      <c r="M2524">
        <v>1953.31</v>
      </c>
      <c r="N2524">
        <v>166.60900000000001</v>
      </c>
    </row>
    <row r="2525" spans="1:14" x14ac:dyDescent="0.25">
      <c r="A2525">
        <v>2313.23</v>
      </c>
      <c r="B2525">
        <v>-113.744</v>
      </c>
      <c r="D2525">
        <v>2313.23</v>
      </c>
      <c r="E2525">
        <v>-17.897099999999998</v>
      </c>
      <c r="G2525">
        <v>1954.04</v>
      </c>
      <c r="H2525">
        <v>196.80199999999999</v>
      </c>
      <c r="M2525">
        <v>1954.04</v>
      </c>
      <c r="N2525">
        <v>163.36000000000001</v>
      </c>
    </row>
    <row r="2526" spans="1:14" x14ac:dyDescent="0.25">
      <c r="A2526">
        <v>2313.92</v>
      </c>
      <c r="B2526">
        <v>-46.356900000000003</v>
      </c>
      <c r="D2526">
        <v>2313.92</v>
      </c>
      <c r="E2526">
        <v>-5.4474200000000002</v>
      </c>
      <c r="G2526">
        <v>1954.78</v>
      </c>
      <c r="H2526">
        <v>196.96100000000001</v>
      </c>
      <c r="M2526">
        <v>1954.78</v>
      </c>
      <c r="N2526">
        <v>166.898</v>
      </c>
    </row>
    <row r="2527" spans="1:14" x14ac:dyDescent="0.25">
      <c r="A2527">
        <v>2314.62</v>
      </c>
      <c r="B2527">
        <v>-154.97200000000001</v>
      </c>
      <c r="D2527">
        <v>2314.62</v>
      </c>
      <c r="E2527">
        <v>-44.996699999999997</v>
      </c>
      <c r="G2527">
        <v>1955.51</v>
      </c>
      <c r="H2527">
        <v>199.47399999999999</v>
      </c>
      <c r="M2527">
        <v>1955.51</v>
      </c>
      <c r="N2527">
        <v>163.81200000000001</v>
      </c>
    </row>
    <row r="2528" spans="1:14" x14ac:dyDescent="0.25">
      <c r="A2528">
        <v>2315.3200000000002</v>
      </c>
      <c r="B2528">
        <v>-97.587800000000001</v>
      </c>
      <c r="D2528">
        <v>2315.3200000000002</v>
      </c>
      <c r="E2528">
        <v>67.454300000000003</v>
      </c>
      <c r="G2528">
        <v>1956.25</v>
      </c>
      <c r="H2528">
        <v>196.78299999999999</v>
      </c>
      <c r="M2528">
        <v>1956.25</v>
      </c>
      <c r="N2528">
        <v>165.07900000000001</v>
      </c>
    </row>
    <row r="2529" spans="1:14" x14ac:dyDescent="0.25">
      <c r="A2529">
        <v>2316.0100000000002</v>
      </c>
      <c r="B2529">
        <v>-82.203100000000006</v>
      </c>
      <c r="D2529">
        <v>2316.0100000000002</v>
      </c>
      <c r="E2529">
        <v>3.9052699999999998</v>
      </c>
      <c r="G2529">
        <v>1956.98</v>
      </c>
      <c r="H2529">
        <v>195.733</v>
      </c>
      <c r="M2529">
        <v>1956.98</v>
      </c>
      <c r="N2529">
        <v>161.88800000000001</v>
      </c>
    </row>
    <row r="2530" spans="1:14" x14ac:dyDescent="0.25">
      <c r="A2530">
        <v>2316.71</v>
      </c>
      <c r="B2530">
        <v>-122.816</v>
      </c>
      <c r="D2530">
        <v>2316.71</v>
      </c>
      <c r="E2530">
        <v>62.354500000000002</v>
      </c>
      <c r="G2530">
        <v>1957.72</v>
      </c>
      <c r="H2530">
        <v>198.72499999999999</v>
      </c>
      <c r="M2530">
        <v>1957.72</v>
      </c>
      <c r="N2530">
        <v>165.941</v>
      </c>
    </row>
    <row r="2531" spans="1:14" x14ac:dyDescent="0.25">
      <c r="A2531">
        <v>2317.41</v>
      </c>
      <c r="B2531">
        <v>-133.43199999999999</v>
      </c>
      <c r="D2531">
        <v>2317.41</v>
      </c>
      <c r="E2531">
        <v>34.805799999999998</v>
      </c>
      <c r="G2531">
        <v>1958.45</v>
      </c>
      <c r="H2531">
        <v>195.667</v>
      </c>
      <c r="M2531">
        <v>1958.45</v>
      </c>
      <c r="N2531">
        <v>164.20599999999999</v>
      </c>
    </row>
    <row r="2532" spans="1:14" x14ac:dyDescent="0.25">
      <c r="A2532">
        <v>2318.1</v>
      </c>
      <c r="B2532">
        <v>-72.044799999999995</v>
      </c>
      <c r="D2532">
        <v>2318.1</v>
      </c>
      <c r="E2532">
        <v>7.2546600000000003</v>
      </c>
      <c r="G2532">
        <v>1959.19</v>
      </c>
      <c r="H2532">
        <v>197.02500000000001</v>
      </c>
      <c r="M2532">
        <v>1959.19</v>
      </c>
      <c r="N2532">
        <v>166.29900000000001</v>
      </c>
    </row>
    <row r="2533" spans="1:14" x14ac:dyDescent="0.25">
      <c r="A2533">
        <v>2318.8000000000002</v>
      </c>
      <c r="B2533">
        <v>-72.657600000000002</v>
      </c>
      <c r="D2533">
        <v>2318.8000000000002</v>
      </c>
      <c r="E2533">
        <v>89.704300000000003</v>
      </c>
      <c r="G2533">
        <v>1959.92</v>
      </c>
      <c r="H2533">
        <v>197.947</v>
      </c>
      <c r="M2533">
        <v>1959.92</v>
      </c>
      <c r="N2533">
        <v>169.214</v>
      </c>
    </row>
    <row r="2534" spans="1:14" x14ac:dyDescent="0.25">
      <c r="A2534">
        <v>2319.4899999999998</v>
      </c>
      <c r="B2534">
        <v>-73.270700000000005</v>
      </c>
      <c r="D2534">
        <v>2319.4899999999998</v>
      </c>
      <c r="E2534">
        <v>-1.84642</v>
      </c>
      <c r="G2534">
        <v>1960.66</v>
      </c>
      <c r="H2534">
        <v>196.54300000000001</v>
      </c>
      <c r="M2534">
        <v>1960.66</v>
      </c>
      <c r="N2534">
        <v>166.21600000000001</v>
      </c>
    </row>
    <row r="2535" spans="1:14" x14ac:dyDescent="0.25">
      <c r="A2535">
        <v>2320.19</v>
      </c>
      <c r="B2535">
        <v>-75.883700000000005</v>
      </c>
      <c r="D2535">
        <v>2320.19</v>
      </c>
      <c r="E2535">
        <v>24.602599999999999</v>
      </c>
      <c r="G2535">
        <v>1961.39</v>
      </c>
      <c r="H2535">
        <v>198.13200000000001</v>
      </c>
      <c r="M2535">
        <v>1961.39</v>
      </c>
      <c r="N2535">
        <v>162.53200000000001</v>
      </c>
    </row>
    <row r="2536" spans="1:14" x14ac:dyDescent="0.25">
      <c r="A2536">
        <v>2320.88</v>
      </c>
      <c r="B2536">
        <v>-82.496200000000002</v>
      </c>
      <c r="D2536">
        <v>2320.88</v>
      </c>
      <c r="E2536">
        <v>-58.948700000000002</v>
      </c>
      <c r="G2536">
        <v>1962.13</v>
      </c>
      <c r="H2536">
        <v>200.31299999999999</v>
      </c>
      <c r="M2536">
        <v>1962.13</v>
      </c>
      <c r="N2536">
        <v>166.52</v>
      </c>
    </row>
    <row r="2537" spans="1:14" x14ac:dyDescent="0.25">
      <c r="A2537">
        <v>2321.58</v>
      </c>
      <c r="B2537">
        <v>-89.109200000000001</v>
      </c>
      <c r="D2537">
        <v>2321.58</v>
      </c>
      <c r="E2537">
        <v>7.5004</v>
      </c>
      <c r="G2537">
        <v>1962.86</v>
      </c>
      <c r="H2537">
        <v>200.238</v>
      </c>
      <c r="M2537">
        <v>1962.86</v>
      </c>
      <c r="N2537">
        <v>168.32300000000001</v>
      </c>
    </row>
    <row r="2538" spans="1:14" x14ac:dyDescent="0.25">
      <c r="A2538">
        <v>2322.27</v>
      </c>
      <c r="B2538">
        <v>-49.721800000000002</v>
      </c>
      <c r="D2538">
        <v>2322.27</v>
      </c>
      <c r="E2538">
        <v>33.949599999999997</v>
      </c>
      <c r="G2538">
        <v>1963.59</v>
      </c>
      <c r="H2538">
        <v>197.857</v>
      </c>
      <c r="M2538">
        <v>1963.59</v>
      </c>
      <c r="N2538">
        <v>164.524</v>
      </c>
    </row>
    <row r="2539" spans="1:14" x14ac:dyDescent="0.25">
      <c r="A2539">
        <v>2322.9699999999998</v>
      </c>
      <c r="B2539">
        <v>-86.334199999999996</v>
      </c>
      <c r="D2539">
        <v>2322.9699999999998</v>
      </c>
      <c r="E2539">
        <v>18.3977</v>
      </c>
      <c r="G2539">
        <v>1964.33</v>
      </c>
      <c r="H2539">
        <v>198.03399999999999</v>
      </c>
      <c r="M2539">
        <v>1964.33</v>
      </c>
      <c r="N2539">
        <v>159.43600000000001</v>
      </c>
    </row>
    <row r="2540" spans="1:14" x14ac:dyDescent="0.25">
      <c r="A2540">
        <v>2323.66</v>
      </c>
      <c r="B2540">
        <v>-124.94499999999999</v>
      </c>
      <c r="D2540">
        <v>2323.66</v>
      </c>
      <c r="E2540">
        <v>-15.154400000000001</v>
      </c>
      <c r="G2540">
        <v>1965.06</v>
      </c>
      <c r="H2540">
        <v>198.1</v>
      </c>
      <c r="M2540">
        <v>1965.06</v>
      </c>
      <c r="N2540">
        <v>159.99299999999999</v>
      </c>
    </row>
    <row r="2541" spans="1:14" x14ac:dyDescent="0.25">
      <c r="A2541">
        <v>2324.36</v>
      </c>
      <c r="B2541">
        <v>-109.557</v>
      </c>
      <c r="D2541">
        <v>2324.36</v>
      </c>
      <c r="E2541">
        <v>-68.705699999999993</v>
      </c>
      <c r="G2541">
        <v>1965.8</v>
      </c>
      <c r="H2541">
        <v>197.798</v>
      </c>
      <c r="M2541">
        <v>1965.8</v>
      </c>
      <c r="N2541">
        <v>162.48599999999999</v>
      </c>
    </row>
    <row r="2542" spans="1:14" x14ac:dyDescent="0.25">
      <c r="A2542">
        <v>2325.0500000000002</v>
      </c>
      <c r="B2542">
        <v>-126.16800000000001</v>
      </c>
      <c r="D2542">
        <v>2325.0500000000002</v>
      </c>
      <c r="E2542">
        <v>-42.258699999999997</v>
      </c>
      <c r="G2542">
        <v>1966.53</v>
      </c>
      <c r="H2542">
        <v>195.90100000000001</v>
      </c>
      <c r="M2542">
        <v>1966.53</v>
      </c>
      <c r="N2542">
        <v>163.39599999999999</v>
      </c>
    </row>
    <row r="2543" spans="1:14" x14ac:dyDescent="0.25">
      <c r="A2543">
        <v>2325.75</v>
      </c>
      <c r="B2543">
        <v>-90.779600000000002</v>
      </c>
      <c r="D2543">
        <v>2325.75</v>
      </c>
      <c r="E2543">
        <v>-81.809799999999996</v>
      </c>
      <c r="G2543">
        <v>1967.27</v>
      </c>
      <c r="H2543">
        <v>193.51599999999999</v>
      </c>
      <c r="M2543">
        <v>1967.27</v>
      </c>
      <c r="N2543">
        <v>164.149</v>
      </c>
    </row>
    <row r="2544" spans="1:14" x14ac:dyDescent="0.25">
      <c r="A2544">
        <v>2326.44</v>
      </c>
      <c r="B2544">
        <v>-161.38999999999999</v>
      </c>
      <c r="D2544">
        <v>2326.44</v>
      </c>
      <c r="E2544">
        <v>-111.363</v>
      </c>
      <c r="G2544">
        <v>1968</v>
      </c>
      <c r="H2544">
        <v>192.583</v>
      </c>
      <c r="M2544">
        <v>1968</v>
      </c>
      <c r="N2544">
        <v>165.245</v>
      </c>
    </row>
    <row r="2545" spans="1:14" x14ac:dyDescent="0.25">
      <c r="A2545">
        <v>2327.13</v>
      </c>
      <c r="B2545">
        <v>-99.999899999999997</v>
      </c>
      <c r="D2545">
        <v>2327.13</v>
      </c>
      <c r="E2545">
        <v>-36.9161</v>
      </c>
      <c r="G2545">
        <v>1968.74</v>
      </c>
      <c r="H2545">
        <v>193.922</v>
      </c>
      <c r="M2545">
        <v>1968.74</v>
      </c>
      <c r="N2545">
        <v>166.93199999999999</v>
      </c>
    </row>
    <row r="2546" spans="1:14" x14ac:dyDescent="0.25">
      <c r="A2546">
        <v>2327.8200000000002</v>
      </c>
      <c r="B2546">
        <v>-164.61</v>
      </c>
      <c r="D2546">
        <v>2327.8200000000002</v>
      </c>
      <c r="E2546">
        <v>-144.46899999999999</v>
      </c>
      <c r="G2546">
        <v>1969.47</v>
      </c>
      <c r="H2546">
        <v>196.52</v>
      </c>
      <c r="M2546">
        <v>1969.47</v>
      </c>
      <c r="N2546">
        <v>166.73500000000001</v>
      </c>
    </row>
    <row r="2547" spans="1:14" x14ac:dyDescent="0.25">
      <c r="A2547">
        <v>2328.52</v>
      </c>
      <c r="B2547">
        <v>-89.219499999999996</v>
      </c>
      <c r="D2547">
        <v>2328.52</v>
      </c>
      <c r="E2547">
        <v>-284.02199999999999</v>
      </c>
      <c r="G2547">
        <v>1970.21</v>
      </c>
      <c r="H2547">
        <v>197.16200000000001</v>
      </c>
      <c r="M2547">
        <v>1970.21</v>
      </c>
      <c r="N2547">
        <v>165.202</v>
      </c>
    </row>
    <row r="2548" spans="1:14" x14ac:dyDescent="0.25">
      <c r="A2548">
        <v>2329.21</v>
      </c>
      <c r="B2548">
        <v>-163.82900000000001</v>
      </c>
      <c r="D2548">
        <v>2329.21</v>
      </c>
      <c r="E2548">
        <v>-213.57499999999999</v>
      </c>
      <c r="G2548">
        <v>1970.94</v>
      </c>
      <c r="H2548">
        <v>200.91800000000001</v>
      </c>
      <c r="M2548">
        <v>1970.94</v>
      </c>
      <c r="N2548">
        <v>164.251</v>
      </c>
    </row>
    <row r="2549" spans="1:14" x14ac:dyDescent="0.25">
      <c r="A2549">
        <v>2329.9</v>
      </c>
      <c r="B2549">
        <v>-98.438900000000004</v>
      </c>
      <c r="D2549">
        <v>2329.9</v>
      </c>
      <c r="E2549">
        <v>-225.12799999999999</v>
      </c>
      <c r="G2549">
        <v>1971.68</v>
      </c>
      <c r="H2549">
        <v>201.33099999999999</v>
      </c>
      <c r="M2549">
        <v>1971.68</v>
      </c>
      <c r="N2549">
        <v>163.44999999999999</v>
      </c>
    </row>
    <row r="2550" spans="1:14" x14ac:dyDescent="0.25">
      <c r="A2550">
        <v>2330.6</v>
      </c>
      <c r="B2550">
        <v>-129.048</v>
      </c>
      <c r="D2550">
        <v>2330.6</v>
      </c>
      <c r="E2550">
        <v>-190.68199999999999</v>
      </c>
      <c r="G2550">
        <v>1972.41</v>
      </c>
      <c r="H2550">
        <v>197.32900000000001</v>
      </c>
      <c r="M2550">
        <v>1972.41</v>
      </c>
      <c r="N2550">
        <v>163.203</v>
      </c>
    </row>
    <row r="2551" spans="1:14" x14ac:dyDescent="0.25">
      <c r="A2551">
        <v>2331.29</v>
      </c>
      <c r="B2551">
        <v>-157.65600000000001</v>
      </c>
      <c r="D2551">
        <v>2331.29</v>
      </c>
      <c r="E2551">
        <v>-120.23699999999999</v>
      </c>
      <c r="G2551">
        <v>1973.15</v>
      </c>
      <c r="H2551">
        <v>194.84399999999999</v>
      </c>
      <c r="M2551">
        <v>1973.15</v>
      </c>
      <c r="N2551">
        <v>165.07300000000001</v>
      </c>
    </row>
    <row r="2552" spans="1:14" x14ac:dyDescent="0.25">
      <c r="A2552">
        <v>2331.98</v>
      </c>
      <c r="B2552">
        <v>-108.265</v>
      </c>
      <c r="D2552">
        <v>2331.98</v>
      </c>
      <c r="E2552">
        <v>-83.789699999999996</v>
      </c>
      <c r="G2552">
        <v>1973.88</v>
      </c>
      <c r="H2552">
        <v>195.364</v>
      </c>
      <c r="M2552">
        <v>1973.88</v>
      </c>
      <c r="N2552">
        <v>163.79400000000001</v>
      </c>
    </row>
    <row r="2553" spans="1:14" x14ac:dyDescent="0.25">
      <c r="A2553">
        <v>2332.67</v>
      </c>
      <c r="B2553">
        <v>-106.873</v>
      </c>
      <c r="D2553">
        <v>2332.67</v>
      </c>
      <c r="E2553">
        <v>0.65478000000000003</v>
      </c>
      <c r="G2553">
        <v>1974.62</v>
      </c>
      <c r="H2553">
        <v>193.553</v>
      </c>
      <c r="M2553">
        <v>1974.62</v>
      </c>
      <c r="N2553">
        <v>166.06899999999999</v>
      </c>
    </row>
    <row r="2554" spans="1:14" x14ac:dyDescent="0.25">
      <c r="A2554">
        <v>2333.36</v>
      </c>
      <c r="B2554">
        <v>-109.482</v>
      </c>
      <c r="D2554">
        <v>2333.36</v>
      </c>
      <c r="E2554">
        <v>75.101500000000001</v>
      </c>
      <c r="G2554">
        <v>1975.35</v>
      </c>
      <c r="H2554">
        <v>195.31700000000001</v>
      </c>
      <c r="M2554">
        <v>1975.35</v>
      </c>
      <c r="N2554">
        <v>164.804</v>
      </c>
    </row>
    <row r="2555" spans="1:14" x14ac:dyDescent="0.25">
      <c r="A2555">
        <v>2334.0500000000002</v>
      </c>
      <c r="B2555">
        <v>-120.089</v>
      </c>
      <c r="D2555">
        <v>2334.0500000000002</v>
      </c>
      <c r="E2555">
        <v>53.546500000000002</v>
      </c>
      <c r="G2555">
        <v>1976.09</v>
      </c>
      <c r="H2555">
        <v>195.41800000000001</v>
      </c>
      <c r="M2555">
        <v>1976.09</v>
      </c>
      <c r="N2555">
        <v>163.12700000000001</v>
      </c>
    </row>
    <row r="2556" spans="1:14" x14ac:dyDescent="0.25">
      <c r="A2556">
        <v>2334.7399999999998</v>
      </c>
      <c r="B2556">
        <v>-102.696</v>
      </c>
      <c r="D2556">
        <v>2334.7399999999998</v>
      </c>
      <c r="E2556">
        <v>9.9910300000000003</v>
      </c>
      <c r="G2556">
        <v>1976.82</v>
      </c>
      <c r="H2556">
        <v>195.55500000000001</v>
      </c>
      <c r="M2556">
        <v>1976.82</v>
      </c>
      <c r="N2556">
        <v>160.38800000000001</v>
      </c>
    </row>
    <row r="2557" spans="1:14" x14ac:dyDescent="0.25">
      <c r="A2557">
        <v>2335.44</v>
      </c>
      <c r="B2557">
        <v>-23.3033</v>
      </c>
      <c r="D2557">
        <v>2335.44</v>
      </c>
      <c r="E2557">
        <v>-15.5639</v>
      </c>
      <c r="G2557">
        <v>1977.56</v>
      </c>
      <c r="H2557">
        <v>194.28299999999999</v>
      </c>
      <c r="M2557">
        <v>1977.56</v>
      </c>
      <c r="N2557">
        <v>162.82499999999999</v>
      </c>
    </row>
    <row r="2558" spans="1:14" x14ac:dyDescent="0.25">
      <c r="A2558">
        <v>2336.13</v>
      </c>
      <c r="B2558">
        <v>-71.9101</v>
      </c>
      <c r="D2558">
        <v>2336.13</v>
      </c>
      <c r="E2558">
        <v>70.880799999999994</v>
      </c>
      <c r="G2558">
        <v>1978.29</v>
      </c>
      <c r="H2558">
        <v>194.345</v>
      </c>
      <c r="M2558">
        <v>1978.29</v>
      </c>
      <c r="N2558">
        <v>165.61099999999999</v>
      </c>
    </row>
    <row r="2559" spans="1:14" x14ac:dyDescent="0.25">
      <c r="A2559">
        <v>2336.8200000000002</v>
      </c>
      <c r="B2559">
        <v>-22.517199999999999</v>
      </c>
      <c r="D2559">
        <v>2336.8200000000002</v>
      </c>
      <c r="E2559">
        <v>-42.674399999999999</v>
      </c>
      <c r="G2559">
        <v>1979.03</v>
      </c>
      <c r="H2559">
        <v>193.85599999999999</v>
      </c>
      <c r="M2559">
        <v>1979.03</v>
      </c>
      <c r="N2559">
        <v>164.86600000000001</v>
      </c>
    </row>
    <row r="2560" spans="1:14" x14ac:dyDescent="0.25">
      <c r="A2560">
        <v>2337.5100000000002</v>
      </c>
      <c r="B2560">
        <v>-93.123800000000003</v>
      </c>
      <c r="D2560">
        <v>2337.5100000000002</v>
      </c>
      <c r="E2560">
        <v>15.7704</v>
      </c>
      <c r="G2560">
        <v>1979.76</v>
      </c>
      <c r="H2560">
        <v>196.881</v>
      </c>
      <c r="M2560">
        <v>1979.76</v>
      </c>
      <c r="N2560">
        <v>166.80500000000001</v>
      </c>
    </row>
    <row r="2561" spans="1:14" x14ac:dyDescent="0.25">
      <c r="A2561">
        <v>2338.1999999999998</v>
      </c>
      <c r="B2561">
        <v>-125.73099999999999</v>
      </c>
      <c r="D2561">
        <v>2338.1999999999998</v>
      </c>
      <c r="E2561">
        <v>30.215</v>
      </c>
      <c r="G2561">
        <v>1980.5</v>
      </c>
      <c r="H2561">
        <v>197.60499999999999</v>
      </c>
      <c r="M2561">
        <v>1980.5</v>
      </c>
      <c r="N2561">
        <v>161.233</v>
      </c>
    </row>
    <row r="2562" spans="1:14" x14ac:dyDescent="0.25">
      <c r="A2562">
        <v>2338.89</v>
      </c>
      <c r="B2562">
        <v>-38.3352</v>
      </c>
      <c r="D2562">
        <v>2338.89</v>
      </c>
      <c r="E2562">
        <v>-49.342399999999998</v>
      </c>
      <c r="G2562">
        <v>1981.23</v>
      </c>
      <c r="H2562">
        <v>196.83099999999999</v>
      </c>
      <c r="M2562">
        <v>1981.23</v>
      </c>
      <c r="N2562">
        <v>161.316</v>
      </c>
    </row>
    <row r="2563" spans="1:14" x14ac:dyDescent="0.25">
      <c r="A2563">
        <v>2339.58</v>
      </c>
      <c r="B2563">
        <v>-94.942099999999996</v>
      </c>
      <c r="D2563">
        <v>2339.58</v>
      </c>
      <c r="E2563">
        <v>-34.898000000000003</v>
      </c>
      <c r="G2563">
        <v>1981.97</v>
      </c>
      <c r="H2563">
        <v>204.38399999999999</v>
      </c>
      <c r="M2563">
        <v>1981.97</v>
      </c>
      <c r="N2563">
        <v>163.32900000000001</v>
      </c>
    </row>
    <row r="2564" spans="1:14" x14ac:dyDescent="0.25">
      <c r="A2564">
        <v>2340.27</v>
      </c>
      <c r="B2564">
        <v>-45.546100000000003</v>
      </c>
      <c r="D2564">
        <v>2340.27</v>
      </c>
      <c r="E2564">
        <v>71.545199999999994</v>
      </c>
      <c r="G2564">
        <v>1982.7</v>
      </c>
      <c r="H2564">
        <v>193.11099999999999</v>
      </c>
      <c r="M2564">
        <v>1982.7</v>
      </c>
      <c r="N2564">
        <v>162.94399999999999</v>
      </c>
    </row>
    <row r="2565" spans="1:14" x14ac:dyDescent="0.25">
      <c r="A2565">
        <v>2340.9499999999998</v>
      </c>
      <c r="B2565">
        <v>-70.150400000000005</v>
      </c>
      <c r="D2565">
        <v>2340.9499999999998</v>
      </c>
      <c r="E2565">
        <v>-70.0124</v>
      </c>
      <c r="G2565">
        <v>1983.44</v>
      </c>
      <c r="H2565">
        <v>194.476</v>
      </c>
      <c r="M2565">
        <v>1983.44</v>
      </c>
      <c r="N2565">
        <v>160.48599999999999</v>
      </c>
    </row>
    <row r="2566" spans="1:14" x14ac:dyDescent="0.25">
      <c r="A2566">
        <v>2341.64</v>
      </c>
      <c r="B2566">
        <v>-10.7569</v>
      </c>
      <c r="D2566">
        <v>2341.64</v>
      </c>
      <c r="E2566">
        <v>62.431699999999999</v>
      </c>
      <c r="G2566">
        <v>1984.17</v>
      </c>
      <c r="H2566">
        <v>194.53100000000001</v>
      </c>
      <c r="M2566">
        <v>1984.17</v>
      </c>
      <c r="N2566">
        <v>164.25899999999999</v>
      </c>
    </row>
    <row r="2567" spans="1:14" x14ac:dyDescent="0.25">
      <c r="A2567">
        <v>2342.33</v>
      </c>
      <c r="B2567">
        <v>-63.360700000000001</v>
      </c>
      <c r="D2567">
        <v>2342.33</v>
      </c>
      <c r="E2567">
        <v>-77.125500000000002</v>
      </c>
      <c r="G2567">
        <v>1984.91</v>
      </c>
      <c r="H2567">
        <v>195.40299999999999</v>
      </c>
      <c r="M2567">
        <v>1984.91</v>
      </c>
      <c r="N2567">
        <v>165.66300000000001</v>
      </c>
    </row>
    <row r="2568" spans="1:14" x14ac:dyDescent="0.25">
      <c r="A2568">
        <v>2343.02</v>
      </c>
      <c r="B2568">
        <v>-5.9653400000000003</v>
      </c>
      <c r="D2568">
        <v>2343.02</v>
      </c>
      <c r="E2568">
        <v>-70.682599999999994</v>
      </c>
      <c r="G2568">
        <v>1985.64</v>
      </c>
      <c r="H2568">
        <v>195.51499999999999</v>
      </c>
      <c r="M2568">
        <v>1985.64</v>
      </c>
      <c r="N2568">
        <v>163.93199999999999</v>
      </c>
    </row>
    <row r="2569" spans="1:14" x14ac:dyDescent="0.25">
      <c r="A2569">
        <v>2343.71</v>
      </c>
      <c r="B2569">
        <v>-60.569200000000002</v>
      </c>
      <c r="D2569">
        <v>2343.71</v>
      </c>
      <c r="E2569">
        <v>-58.24</v>
      </c>
      <c r="G2569">
        <v>1986.38</v>
      </c>
      <c r="H2569">
        <v>198.53399999999999</v>
      </c>
      <c r="M2569">
        <v>1986.38</v>
      </c>
      <c r="N2569">
        <v>164.00399999999999</v>
      </c>
    </row>
    <row r="2570" spans="1:14" x14ac:dyDescent="0.25">
      <c r="A2570">
        <v>2344.4</v>
      </c>
      <c r="B2570">
        <v>-53.173499999999997</v>
      </c>
      <c r="D2570">
        <v>2344.4</v>
      </c>
      <c r="E2570">
        <v>-39.797800000000002</v>
      </c>
      <c r="G2570">
        <v>1987.11</v>
      </c>
      <c r="H2570">
        <v>197.93100000000001</v>
      </c>
      <c r="M2570">
        <v>1987.11</v>
      </c>
      <c r="N2570">
        <v>163.34200000000001</v>
      </c>
    </row>
    <row r="2571" spans="1:14" x14ac:dyDescent="0.25">
      <c r="A2571">
        <v>2345.09</v>
      </c>
      <c r="B2571">
        <v>-27.7773</v>
      </c>
      <c r="D2571">
        <v>2345.09</v>
      </c>
      <c r="E2571">
        <v>40.644599999999997</v>
      </c>
      <c r="G2571">
        <v>1987.85</v>
      </c>
      <c r="H2571">
        <v>196.54300000000001</v>
      </c>
      <c r="M2571">
        <v>1987.85</v>
      </c>
      <c r="N2571">
        <v>160.16</v>
      </c>
    </row>
    <row r="2572" spans="1:14" x14ac:dyDescent="0.25">
      <c r="A2572">
        <v>2345.77</v>
      </c>
      <c r="B2572">
        <v>-98.379300000000001</v>
      </c>
      <c r="D2572">
        <v>2345.77</v>
      </c>
      <c r="E2572">
        <v>-96.914500000000004</v>
      </c>
      <c r="G2572">
        <v>1988.58</v>
      </c>
      <c r="H2572">
        <v>195.059</v>
      </c>
      <c r="M2572">
        <v>1988.58</v>
      </c>
      <c r="N2572">
        <v>164.94</v>
      </c>
    </row>
    <row r="2573" spans="1:14" x14ac:dyDescent="0.25">
      <c r="A2573">
        <v>2346.46</v>
      </c>
      <c r="B2573">
        <v>-36.982500000000002</v>
      </c>
      <c r="D2573">
        <v>2346.46</v>
      </c>
      <c r="E2573">
        <v>-0.47216999999999998</v>
      </c>
      <c r="G2573">
        <v>1989.31</v>
      </c>
      <c r="H2573">
        <v>196.215</v>
      </c>
      <c r="M2573">
        <v>1989.31</v>
      </c>
      <c r="N2573">
        <v>164.499</v>
      </c>
    </row>
    <row r="2574" spans="1:14" x14ac:dyDescent="0.25">
      <c r="A2574">
        <v>2347.15</v>
      </c>
      <c r="B2574">
        <v>-35.586599999999997</v>
      </c>
      <c r="D2574">
        <v>2347.15</v>
      </c>
      <c r="E2574">
        <v>-44.029800000000002</v>
      </c>
      <c r="G2574">
        <v>1990.05</v>
      </c>
      <c r="H2574">
        <v>195.74</v>
      </c>
      <c r="M2574">
        <v>1990.05</v>
      </c>
      <c r="N2574">
        <v>166.51599999999999</v>
      </c>
    </row>
    <row r="2575" spans="1:14" x14ac:dyDescent="0.25">
      <c r="A2575">
        <v>2347.84</v>
      </c>
      <c r="B2575">
        <v>-4.1879400000000002</v>
      </c>
      <c r="D2575">
        <v>2347.84</v>
      </c>
      <c r="E2575">
        <v>-41.589100000000002</v>
      </c>
      <c r="G2575">
        <v>1990.78</v>
      </c>
      <c r="H2575">
        <v>198.79</v>
      </c>
      <c r="M2575">
        <v>1990.78</v>
      </c>
      <c r="N2575">
        <v>162.08500000000001</v>
      </c>
    </row>
    <row r="2576" spans="1:14" x14ac:dyDescent="0.25">
      <c r="A2576">
        <v>2348.52</v>
      </c>
      <c r="B2576">
        <v>-26.7898</v>
      </c>
      <c r="D2576">
        <v>2348.52</v>
      </c>
      <c r="E2576">
        <v>-27.148499999999999</v>
      </c>
      <c r="G2576">
        <v>1991.52</v>
      </c>
      <c r="H2576">
        <v>197.24799999999999</v>
      </c>
      <c r="M2576">
        <v>1991.52</v>
      </c>
      <c r="N2576">
        <v>161.624</v>
      </c>
    </row>
    <row r="2577" spans="1:14" x14ac:dyDescent="0.25">
      <c r="A2577">
        <v>2349.21</v>
      </c>
      <c r="B2577">
        <v>-3.3928099999999999</v>
      </c>
      <c r="D2577">
        <v>2349.21</v>
      </c>
      <c r="E2577">
        <v>-54.706499999999998</v>
      </c>
      <c r="G2577">
        <v>1992.25</v>
      </c>
      <c r="H2577">
        <v>195.61799999999999</v>
      </c>
      <c r="M2577">
        <v>1992.25</v>
      </c>
      <c r="N2577">
        <v>163.935</v>
      </c>
    </row>
    <row r="2578" spans="1:14" x14ac:dyDescent="0.25">
      <c r="A2578">
        <v>2349.9</v>
      </c>
      <c r="B2578">
        <v>-19.994199999999999</v>
      </c>
      <c r="D2578">
        <v>2349.9</v>
      </c>
      <c r="E2578">
        <v>-54.265700000000002</v>
      </c>
      <c r="G2578">
        <v>1992.99</v>
      </c>
      <c r="H2578">
        <v>193.898</v>
      </c>
      <c r="M2578">
        <v>1992.99</v>
      </c>
      <c r="N2578">
        <v>162.55099999999999</v>
      </c>
    </row>
    <row r="2579" spans="1:14" x14ac:dyDescent="0.25">
      <c r="A2579">
        <v>2350.58</v>
      </c>
      <c r="B2579">
        <v>-28.595500000000001</v>
      </c>
      <c r="D2579">
        <v>2350.58</v>
      </c>
      <c r="E2579">
        <v>-27.825600000000001</v>
      </c>
      <c r="G2579">
        <v>1993.72</v>
      </c>
      <c r="H2579">
        <v>192.69399999999999</v>
      </c>
      <c r="M2579">
        <v>1993.72</v>
      </c>
      <c r="N2579">
        <v>162.833</v>
      </c>
    </row>
    <row r="2580" spans="1:14" x14ac:dyDescent="0.25">
      <c r="A2580">
        <v>2351.27</v>
      </c>
      <c r="B2580">
        <v>22.803100000000001</v>
      </c>
      <c r="D2580">
        <v>2351.27</v>
      </c>
      <c r="E2580">
        <v>-43.384900000000002</v>
      </c>
      <c r="G2580">
        <v>1994.46</v>
      </c>
      <c r="H2580">
        <v>196.96100000000001</v>
      </c>
      <c r="M2580">
        <v>1994.46</v>
      </c>
      <c r="N2580">
        <v>163.96199999999999</v>
      </c>
    </row>
    <row r="2581" spans="1:14" x14ac:dyDescent="0.25">
      <c r="A2581">
        <v>2351.9499999999998</v>
      </c>
      <c r="B2581">
        <v>-47.797699999999999</v>
      </c>
      <c r="D2581">
        <v>2351.9499999999998</v>
      </c>
      <c r="E2581">
        <v>-14.9443</v>
      </c>
      <c r="G2581">
        <v>1995.19</v>
      </c>
      <c r="H2581">
        <v>197.96600000000001</v>
      </c>
      <c r="M2581">
        <v>1995.19</v>
      </c>
      <c r="N2581">
        <v>163.43299999999999</v>
      </c>
    </row>
    <row r="2582" spans="1:14" x14ac:dyDescent="0.25">
      <c r="A2582">
        <v>2352.64</v>
      </c>
      <c r="B2582">
        <v>-36.396700000000003</v>
      </c>
      <c r="D2582">
        <v>2352.64</v>
      </c>
      <c r="E2582">
        <v>-78.505600000000001</v>
      </c>
      <c r="G2582">
        <v>1995.93</v>
      </c>
      <c r="H2582">
        <v>198.44</v>
      </c>
      <c r="M2582">
        <v>1995.93</v>
      </c>
      <c r="N2582">
        <v>162.09800000000001</v>
      </c>
    </row>
    <row r="2583" spans="1:14" x14ac:dyDescent="0.25">
      <c r="A2583">
        <v>2353.3200000000002</v>
      </c>
      <c r="B2583">
        <v>-28.997699999999998</v>
      </c>
      <c r="D2583">
        <v>2353.3200000000002</v>
      </c>
      <c r="E2583">
        <v>-50.0655</v>
      </c>
      <c r="G2583">
        <v>1996.66</v>
      </c>
      <c r="H2583">
        <v>197.14</v>
      </c>
      <c r="M2583">
        <v>1996.66</v>
      </c>
      <c r="N2583">
        <v>163.62100000000001</v>
      </c>
    </row>
    <row r="2584" spans="1:14" x14ac:dyDescent="0.25">
      <c r="A2584">
        <v>2354.0100000000002</v>
      </c>
      <c r="B2584">
        <v>18.401199999999999</v>
      </c>
      <c r="D2584">
        <v>2354.0100000000002</v>
      </c>
      <c r="E2584">
        <v>-59.625100000000003</v>
      </c>
      <c r="G2584">
        <v>1997.4</v>
      </c>
      <c r="H2584">
        <v>195.03299999999999</v>
      </c>
      <c r="M2584">
        <v>1997.4</v>
      </c>
      <c r="N2584">
        <v>164.44200000000001</v>
      </c>
    </row>
    <row r="2585" spans="1:14" x14ac:dyDescent="0.25">
      <c r="A2585">
        <v>2354.69</v>
      </c>
      <c r="B2585">
        <v>-12.1975</v>
      </c>
      <c r="D2585">
        <v>2354.69</v>
      </c>
      <c r="E2585">
        <v>-17.186399999999999</v>
      </c>
      <c r="G2585">
        <v>1998.13</v>
      </c>
      <c r="H2585">
        <v>197.94800000000001</v>
      </c>
      <c r="M2585">
        <v>1998.13</v>
      </c>
      <c r="N2585">
        <v>165.011</v>
      </c>
    </row>
    <row r="2586" spans="1:14" x14ac:dyDescent="0.25">
      <c r="A2586">
        <v>2355.38</v>
      </c>
      <c r="B2586">
        <v>15.202</v>
      </c>
      <c r="D2586">
        <v>2355.38</v>
      </c>
      <c r="E2586">
        <v>-82.746499999999997</v>
      </c>
      <c r="G2586">
        <v>1998.87</v>
      </c>
      <c r="H2586">
        <v>198.47399999999999</v>
      </c>
      <c r="M2586">
        <v>1998.87</v>
      </c>
      <c r="N2586">
        <v>163.43299999999999</v>
      </c>
    </row>
    <row r="2587" spans="1:14" x14ac:dyDescent="0.25">
      <c r="A2587">
        <v>2356.06</v>
      </c>
      <c r="B2587">
        <v>-11.396699999999999</v>
      </c>
      <c r="D2587">
        <v>2356.06</v>
      </c>
      <c r="E2587">
        <v>-38.307899999999997</v>
      </c>
      <c r="G2587">
        <v>1999.6</v>
      </c>
      <c r="H2587">
        <v>197.04400000000001</v>
      </c>
      <c r="M2587">
        <v>1999.6</v>
      </c>
      <c r="N2587">
        <v>163.80099999999999</v>
      </c>
    </row>
    <row r="2588" spans="1:14" x14ac:dyDescent="0.25">
      <c r="A2588">
        <v>2356.75</v>
      </c>
      <c r="B2588">
        <v>-15.9948</v>
      </c>
      <c r="D2588">
        <v>2356.75</v>
      </c>
      <c r="E2588">
        <v>24.130199999999999</v>
      </c>
      <c r="G2588">
        <v>2000.34</v>
      </c>
      <c r="H2588">
        <v>193.80500000000001</v>
      </c>
      <c r="M2588">
        <v>2000.34</v>
      </c>
      <c r="N2588">
        <v>165.31700000000001</v>
      </c>
    </row>
    <row r="2589" spans="1:14" x14ac:dyDescent="0.25">
      <c r="A2589">
        <v>2357.4299999999998</v>
      </c>
      <c r="B2589">
        <v>-42.593499999999999</v>
      </c>
      <c r="D2589">
        <v>2357.4299999999998</v>
      </c>
      <c r="E2589">
        <v>-11.431100000000001</v>
      </c>
      <c r="G2589">
        <v>2001.07</v>
      </c>
      <c r="H2589">
        <v>194.61099999999999</v>
      </c>
      <c r="M2589">
        <v>2001.07</v>
      </c>
      <c r="N2589">
        <v>164.17</v>
      </c>
    </row>
    <row r="2590" spans="1:14" x14ac:dyDescent="0.25">
      <c r="A2590">
        <v>2358.12</v>
      </c>
      <c r="B2590">
        <v>16.808199999999999</v>
      </c>
      <c r="D2590">
        <v>2358.12</v>
      </c>
      <c r="E2590">
        <v>-38.992699999999999</v>
      </c>
      <c r="G2590">
        <v>2001.81</v>
      </c>
      <c r="H2590">
        <v>196.22800000000001</v>
      </c>
      <c r="M2590">
        <v>2001.81</v>
      </c>
      <c r="N2590">
        <v>164.53800000000001</v>
      </c>
    </row>
    <row r="2591" spans="1:14" x14ac:dyDescent="0.25">
      <c r="A2591">
        <v>2358.8000000000002</v>
      </c>
      <c r="B2591">
        <v>6.2098199999999997</v>
      </c>
      <c r="D2591">
        <v>2358.8000000000002</v>
      </c>
      <c r="E2591">
        <v>-70.554599999999994</v>
      </c>
      <c r="G2591">
        <v>2002.54</v>
      </c>
      <c r="H2591">
        <v>193.559</v>
      </c>
      <c r="M2591">
        <v>2002.54</v>
      </c>
      <c r="N2591">
        <v>161.99100000000001</v>
      </c>
    </row>
    <row r="2592" spans="1:14" x14ac:dyDescent="0.25">
      <c r="A2592">
        <v>2359.48</v>
      </c>
      <c r="B2592">
        <v>-8.3882399999999997</v>
      </c>
      <c r="D2592">
        <v>2359.48</v>
      </c>
      <c r="E2592">
        <v>-48.116599999999998</v>
      </c>
      <c r="G2592">
        <v>2003.28</v>
      </c>
      <c r="H2592">
        <v>192.89599999999999</v>
      </c>
      <c r="M2592">
        <v>2003.28</v>
      </c>
      <c r="N2592">
        <v>161.97300000000001</v>
      </c>
    </row>
    <row r="2593" spans="1:14" x14ac:dyDescent="0.25">
      <c r="A2593">
        <v>2360.17</v>
      </c>
      <c r="B2593">
        <v>11.0136</v>
      </c>
      <c r="D2593">
        <v>2360.17</v>
      </c>
      <c r="E2593">
        <v>-105.678</v>
      </c>
      <c r="G2593">
        <v>2004.01</v>
      </c>
      <c r="H2593">
        <v>195.755</v>
      </c>
      <c r="M2593">
        <v>2004.01</v>
      </c>
      <c r="N2593">
        <v>164.07599999999999</v>
      </c>
    </row>
    <row r="2594" spans="1:14" x14ac:dyDescent="0.25">
      <c r="A2594">
        <v>2360.85</v>
      </c>
      <c r="B2594">
        <v>-29.584199999999999</v>
      </c>
      <c r="D2594">
        <v>2360.85</v>
      </c>
      <c r="E2594">
        <v>44.760100000000001</v>
      </c>
      <c r="G2594">
        <v>2004.75</v>
      </c>
      <c r="H2594">
        <v>194.76599999999999</v>
      </c>
      <c r="M2594">
        <v>2004.75</v>
      </c>
      <c r="N2594">
        <v>164.059</v>
      </c>
    </row>
    <row r="2595" spans="1:14" x14ac:dyDescent="0.25">
      <c r="A2595">
        <v>2361.5300000000002</v>
      </c>
      <c r="B2595">
        <v>-38.180399999999999</v>
      </c>
      <c r="D2595">
        <v>2361.5300000000002</v>
      </c>
      <c r="E2595">
        <v>229.196</v>
      </c>
      <c r="G2595">
        <v>2005.48</v>
      </c>
      <c r="H2595">
        <v>195.24100000000001</v>
      </c>
      <c r="M2595">
        <v>2005.48</v>
      </c>
      <c r="N2595">
        <v>162.65799999999999</v>
      </c>
    </row>
    <row r="2596" spans="1:14" x14ac:dyDescent="0.25">
      <c r="A2596">
        <v>2362.2199999999998</v>
      </c>
      <c r="B2596">
        <v>21.222100000000001</v>
      </c>
      <c r="D2596">
        <v>2362.2199999999998</v>
      </c>
      <c r="E2596">
        <v>-22.365300000000001</v>
      </c>
      <c r="G2596">
        <v>2006.22</v>
      </c>
      <c r="H2596">
        <v>196.11099999999999</v>
      </c>
      <c r="M2596">
        <v>2006.22</v>
      </c>
      <c r="N2596">
        <v>163.19200000000001</v>
      </c>
    </row>
    <row r="2597" spans="1:14" x14ac:dyDescent="0.25">
      <c r="A2597">
        <v>2362.9</v>
      </c>
      <c r="B2597">
        <v>12.626099999999999</v>
      </c>
      <c r="D2597">
        <v>2362.9</v>
      </c>
      <c r="E2597">
        <v>-59.929400000000001</v>
      </c>
      <c r="G2597">
        <v>2006.95</v>
      </c>
      <c r="H2597">
        <v>195.892</v>
      </c>
      <c r="M2597">
        <v>2006.95</v>
      </c>
      <c r="N2597">
        <v>161.72900000000001</v>
      </c>
    </row>
    <row r="2598" spans="1:14" x14ac:dyDescent="0.25">
      <c r="A2598">
        <v>2363.58</v>
      </c>
      <c r="B2598">
        <v>32.029899999999998</v>
      </c>
      <c r="D2598">
        <v>2363.58</v>
      </c>
      <c r="E2598">
        <v>24.506799999999998</v>
      </c>
      <c r="G2598">
        <v>2007.69</v>
      </c>
      <c r="H2598">
        <v>195.637</v>
      </c>
      <c r="M2598">
        <v>2007.69</v>
      </c>
      <c r="N2598">
        <v>161.011</v>
      </c>
    </row>
    <row r="2599" spans="1:14" x14ac:dyDescent="0.25">
      <c r="A2599">
        <v>2364.2600000000002</v>
      </c>
      <c r="B2599">
        <v>75.432400000000001</v>
      </c>
      <c r="D2599">
        <v>2364.2600000000002</v>
      </c>
      <c r="E2599">
        <v>-65.054900000000004</v>
      </c>
      <c r="G2599">
        <v>2008.42</v>
      </c>
      <c r="H2599">
        <v>194.124</v>
      </c>
      <c r="M2599">
        <v>2008.42</v>
      </c>
      <c r="N2599">
        <v>161.30699999999999</v>
      </c>
    </row>
    <row r="2600" spans="1:14" x14ac:dyDescent="0.25">
      <c r="A2600">
        <v>2364.9499999999998</v>
      </c>
      <c r="B2600">
        <v>-55.162700000000001</v>
      </c>
      <c r="D2600">
        <v>2364.9499999999998</v>
      </c>
      <c r="E2600">
        <v>-172.619</v>
      </c>
      <c r="G2600">
        <v>2009.16</v>
      </c>
      <c r="H2600">
        <v>193.26599999999999</v>
      </c>
      <c r="M2600">
        <v>2009.16</v>
      </c>
      <c r="N2600">
        <v>161.56700000000001</v>
      </c>
    </row>
    <row r="2601" spans="1:14" x14ac:dyDescent="0.25">
      <c r="A2601">
        <v>2365.63</v>
      </c>
      <c r="B2601">
        <v>48.241399999999999</v>
      </c>
      <c r="D2601">
        <v>2365.63</v>
      </c>
      <c r="E2601">
        <v>-68.182699999999997</v>
      </c>
      <c r="G2601">
        <v>2009.89</v>
      </c>
      <c r="H2601">
        <v>196.548</v>
      </c>
      <c r="M2601">
        <v>2009.89</v>
      </c>
      <c r="N2601">
        <v>161.56700000000001</v>
      </c>
    </row>
    <row r="2602" spans="1:14" x14ac:dyDescent="0.25">
      <c r="A2602">
        <v>2366.31</v>
      </c>
      <c r="B2602">
        <v>55.646299999999997</v>
      </c>
      <c r="D2602">
        <v>2366.31</v>
      </c>
      <c r="E2602">
        <v>-39.746499999999997</v>
      </c>
      <c r="G2602">
        <v>2010.63</v>
      </c>
      <c r="H2602">
        <v>197.12799999999999</v>
      </c>
      <c r="M2602">
        <v>2010.63</v>
      </c>
      <c r="N2602">
        <v>161.81399999999999</v>
      </c>
    </row>
    <row r="2603" spans="1:14" x14ac:dyDescent="0.25">
      <c r="A2603">
        <v>2366.9899999999998</v>
      </c>
      <c r="B2603">
        <v>-40.949399999999997</v>
      </c>
      <c r="D2603">
        <v>2366.9899999999998</v>
      </c>
      <c r="E2603">
        <v>-79.310500000000005</v>
      </c>
      <c r="G2603">
        <v>2011.36</v>
      </c>
      <c r="H2603">
        <v>197.81399999999999</v>
      </c>
      <c r="M2603">
        <v>2011.36</v>
      </c>
      <c r="N2603">
        <v>163.27699999999999</v>
      </c>
    </row>
    <row r="2604" spans="1:14" x14ac:dyDescent="0.25">
      <c r="A2604">
        <v>2367.67</v>
      </c>
      <c r="B2604">
        <v>42.457599999999999</v>
      </c>
      <c r="D2604">
        <v>2367.67</v>
      </c>
      <c r="E2604">
        <v>-94.876400000000004</v>
      </c>
      <c r="G2604">
        <v>2012.1</v>
      </c>
      <c r="H2604">
        <v>197.47300000000001</v>
      </c>
      <c r="M2604">
        <v>2012.1</v>
      </c>
      <c r="N2604">
        <v>163.49100000000001</v>
      </c>
    </row>
    <row r="2605" spans="1:14" x14ac:dyDescent="0.25">
      <c r="A2605">
        <v>2368.35</v>
      </c>
      <c r="B2605">
        <v>67.8626</v>
      </c>
      <c r="D2605">
        <v>2368.35</v>
      </c>
      <c r="E2605">
        <v>-66.439899999999994</v>
      </c>
      <c r="G2605">
        <v>2012.83</v>
      </c>
      <c r="H2605">
        <v>197.24100000000001</v>
      </c>
      <c r="M2605">
        <v>2012.83</v>
      </c>
      <c r="N2605">
        <v>161.46299999999999</v>
      </c>
    </row>
    <row r="2606" spans="1:14" x14ac:dyDescent="0.25">
      <c r="A2606">
        <v>2369.0300000000002</v>
      </c>
      <c r="B2606">
        <v>95.266999999999996</v>
      </c>
      <c r="D2606">
        <v>2369.0300000000002</v>
      </c>
      <c r="E2606">
        <v>17.995899999999999</v>
      </c>
      <c r="G2606">
        <v>2013.57</v>
      </c>
      <c r="H2606">
        <v>195.57400000000001</v>
      </c>
      <c r="M2606">
        <v>2013.57</v>
      </c>
      <c r="N2606">
        <v>161.60900000000001</v>
      </c>
    </row>
    <row r="2607" spans="1:14" x14ac:dyDescent="0.25">
      <c r="A2607">
        <v>2369.71</v>
      </c>
      <c r="B2607">
        <v>46.674500000000002</v>
      </c>
      <c r="D2607">
        <v>2369.71</v>
      </c>
      <c r="E2607">
        <v>-125.57</v>
      </c>
      <c r="G2607">
        <v>2014.3</v>
      </c>
      <c r="H2607">
        <v>195.827</v>
      </c>
      <c r="M2607">
        <v>2014.3</v>
      </c>
      <c r="N2607">
        <v>162.35</v>
      </c>
    </row>
    <row r="2608" spans="1:14" x14ac:dyDescent="0.25">
      <c r="A2608">
        <v>2370.39</v>
      </c>
      <c r="B2608">
        <v>58.081299999999999</v>
      </c>
      <c r="D2608">
        <v>2370.39</v>
      </c>
      <c r="E2608">
        <v>-13.135400000000001</v>
      </c>
      <c r="G2608">
        <v>2015.03</v>
      </c>
      <c r="H2608">
        <v>196.59899999999999</v>
      </c>
      <c r="M2608">
        <v>2015.03</v>
      </c>
      <c r="N2608">
        <v>163.49799999999999</v>
      </c>
    </row>
    <row r="2609" spans="1:14" x14ac:dyDescent="0.25">
      <c r="A2609">
        <v>2371.0700000000002</v>
      </c>
      <c r="B2609">
        <v>39.486800000000002</v>
      </c>
      <c r="D2609">
        <v>2371.0700000000002</v>
      </c>
      <c r="E2609">
        <v>-16.6997</v>
      </c>
      <c r="G2609">
        <v>2015.77</v>
      </c>
      <c r="H2609">
        <v>197.95</v>
      </c>
      <c r="M2609">
        <v>2015.77</v>
      </c>
      <c r="N2609">
        <v>164.57300000000001</v>
      </c>
    </row>
    <row r="2610" spans="1:14" x14ac:dyDescent="0.25">
      <c r="A2610">
        <v>2371.75</v>
      </c>
      <c r="B2610">
        <v>80.893799999999999</v>
      </c>
      <c r="D2610">
        <v>2371.75</v>
      </c>
      <c r="E2610">
        <v>-148.26599999999999</v>
      </c>
      <c r="G2610">
        <v>2016.5</v>
      </c>
      <c r="H2610">
        <v>200.44399999999999</v>
      </c>
      <c r="M2610">
        <v>2016.5</v>
      </c>
      <c r="N2610">
        <v>161.44399999999999</v>
      </c>
    </row>
    <row r="2611" spans="1:14" x14ac:dyDescent="0.25">
      <c r="A2611">
        <v>2372.4299999999998</v>
      </c>
      <c r="B2611">
        <v>88.301400000000001</v>
      </c>
      <c r="D2611">
        <v>2372.4299999999998</v>
      </c>
      <c r="E2611">
        <v>-35.831200000000003</v>
      </c>
      <c r="G2611">
        <v>2017.24</v>
      </c>
      <c r="H2611">
        <v>198.75899999999999</v>
      </c>
      <c r="M2611">
        <v>2017.24</v>
      </c>
      <c r="N2611">
        <v>161.24100000000001</v>
      </c>
    </row>
    <row r="2612" spans="1:14" x14ac:dyDescent="0.25">
      <c r="A2612">
        <v>2373.11</v>
      </c>
      <c r="B2612">
        <v>11.7088</v>
      </c>
      <c r="D2612">
        <v>2373.11</v>
      </c>
      <c r="E2612">
        <v>-119.398</v>
      </c>
      <c r="G2612">
        <v>2017.97</v>
      </c>
      <c r="H2612">
        <v>196.96799999999999</v>
      </c>
      <c r="M2612">
        <v>2017.97</v>
      </c>
      <c r="N2612">
        <v>165.12299999999999</v>
      </c>
    </row>
    <row r="2613" spans="1:14" x14ac:dyDescent="0.25">
      <c r="A2613">
        <v>2373.79</v>
      </c>
      <c r="B2613">
        <v>19.116099999999999</v>
      </c>
      <c r="D2613">
        <v>2373.79</v>
      </c>
      <c r="E2613">
        <v>-16.9636</v>
      </c>
      <c r="G2613">
        <v>2018.71</v>
      </c>
      <c r="H2613">
        <v>195.048</v>
      </c>
      <c r="M2613">
        <v>2018.71</v>
      </c>
      <c r="N2613">
        <v>164.37799999999999</v>
      </c>
    </row>
    <row r="2614" spans="1:14" x14ac:dyDescent="0.25">
      <c r="A2614">
        <v>2374.4699999999998</v>
      </c>
      <c r="B2614">
        <v>60.523499999999999</v>
      </c>
      <c r="D2614">
        <v>2374.4699999999998</v>
      </c>
      <c r="E2614">
        <v>-126.529</v>
      </c>
      <c r="G2614">
        <v>2019.44</v>
      </c>
      <c r="H2614">
        <v>194.48699999999999</v>
      </c>
      <c r="M2614">
        <v>2019.44</v>
      </c>
      <c r="N2614">
        <v>161.12299999999999</v>
      </c>
    </row>
    <row r="2615" spans="1:14" x14ac:dyDescent="0.25">
      <c r="A2615">
        <v>2375.15</v>
      </c>
      <c r="B2615">
        <v>19.9313</v>
      </c>
      <c r="D2615">
        <v>2375.15</v>
      </c>
      <c r="E2615">
        <v>-32.095500000000001</v>
      </c>
      <c r="G2615">
        <v>2020.18</v>
      </c>
      <c r="H2615">
        <v>196.26499999999999</v>
      </c>
      <c r="M2615">
        <v>2020.18</v>
      </c>
      <c r="N2615">
        <v>163.88499999999999</v>
      </c>
    </row>
    <row r="2616" spans="1:14" x14ac:dyDescent="0.25">
      <c r="A2616">
        <v>2375.83</v>
      </c>
      <c r="B2616">
        <v>51.341099999999997</v>
      </c>
      <c r="D2616">
        <v>2375.83</v>
      </c>
      <c r="E2616">
        <v>-127.663</v>
      </c>
      <c r="G2616">
        <v>2020.91</v>
      </c>
      <c r="H2616">
        <v>198.62200000000001</v>
      </c>
      <c r="M2616">
        <v>2020.91</v>
      </c>
      <c r="N2616">
        <v>161.97800000000001</v>
      </c>
    </row>
    <row r="2617" spans="1:14" x14ac:dyDescent="0.25">
      <c r="A2617">
        <v>2376.5100000000002</v>
      </c>
      <c r="B2617">
        <v>64.748699999999999</v>
      </c>
      <c r="D2617">
        <v>2376.5100000000002</v>
      </c>
      <c r="E2617">
        <v>10.7705</v>
      </c>
      <c r="G2617">
        <v>2021.65</v>
      </c>
      <c r="H2617">
        <v>196.29499999999999</v>
      </c>
      <c r="M2617">
        <v>2021.65</v>
      </c>
      <c r="N2617">
        <v>162.43</v>
      </c>
    </row>
    <row r="2618" spans="1:14" x14ac:dyDescent="0.25">
      <c r="A2618">
        <v>2377.1799999999998</v>
      </c>
      <c r="B2618">
        <v>120.15900000000001</v>
      </c>
      <c r="D2618">
        <v>2377.1799999999998</v>
      </c>
      <c r="E2618">
        <v>19.2029</v>
      </c>
      <c r="G2618">
        <v>2022.38</v>
      </c>
      <c r="H2618">
        <v>194.16399999999999</v>
      </c>
      <c r="M2618">
        <v>2022.38</v>
      </c>
      <c r="N2618">
        <v>162.74299999999999</v>
      </c>
    </row>
    <row r="2619" spans="1:14" x14ac:dyDescent="0.25">
      <c r="A2619">
        <v>2377.86</v>
      </c>
      <c r="B2619">
        <v>97.566599999999994</v>
      </c>
      <c r="D2619">
        <v>2377.86</v>
      </c>
      <c r="E2619">
        <v>-142.364</v>
      </c>
      <c r="G2619">
        <v>2023.12</v>
      </c>
      <c r="H2619">
        <v>194.172</v>
      </c>
      <c r="M2619">
        <v>2023.12</v>
      </c>
      <c r="N2619">
        <v>161.05500000000001</v>
      </c>
    </row>
    <row r="2620" spans="1:14" x14ac:dyDescent="0.25">
      <c r="A2620">
        <v>2378.54</v>
      </c>
      <c r="B2620">
        <v>48.976199999999999</v>
      </c>
      <c r="D2620">
        <v>2378.54</v>
      </c>
      <c r="E2620">
        <v>-91.931799999999996</v>
      </c>
      <c r="G2620">
        <v>2023.85</v>
      </c>
      <c r="H2620">
        <v>195.82</v>
      </c>
      <c r="M2620">
        <v>2023.85</v>
      </c>
      <c r="N2620">
        <v>156.67099999999999</v>
      </c>
    </row>
    <row r="2621" spans="1:14" x14ac:dyDescent="0.25">
      <c r="A2621">
        <v>2379.2199999999998</v>
      </c>
      <c r="B2621">
        <v>90.386499999999998</v>
      </c>
      <c r="D2621">
        <v>2379.2199999999998</v>
      </c>
      <c r="E2621">
        <v>-49.499699999999997</v>
      </c>
      <c r="G2621">
        <v>2024.59</v>
      </c>
      <c r="H2621">
        <v>197.04400000000001</v>
      </c>
      <c r="M2621">
        <v>2024.59</v>
      </c>
      <c r="N2621">
        <v>160.60300000000001</v>
      </c>
    </row>
    <row r="2622" spans="1:14" x14ac:dyDescent="0.25">
      <c r="A2622">
        <v>2379.89</v>
      </c>
      <c r="B2622">
        <v>89.796800000000005</v>
      </c>
      <c r="D2622">
        <v>2379.89</v>
      </c>
      <c r="E2622">
        <v>-151.06700000000001</v>
      </c>
      <c r="G2622">
        <v>2025.32</v>
      </c>
      <c r="H2622">
        <v>198.67500000000001</v>
      </c>
      <c r="M2622">
        <v>2025.32</v>
      </c>
      <c r="N2622">
        <v>165.47</v>
      </c>
    </row>
    <row r="2623" spans="1:14" x14ac:dyDescent="0.25">
      <c r="A2623">
        <v>2380.5700000000002</v>
      </c>
      <c r="B2623">
        <v>1.2071499999999999</v>
      </c>
      <c r="D2623">
        <v>2380.5700000000002</v>
      </c>
      <c r="E2623">
        <v>-128.636</v>
      </c>
      <c r="G2623">
        <v>2026.06</v>
      </c>
      <c r="H2623">
        <v>197.87299999999999</v>
      </c>
      <c r="M2623">
        <v>2026.06</v>
      </c>
      <c r="N2623">
        <v>166.346</v>
      </c>
    </row>
    <row r="2624" spans="1:14" x14ac:dyDescent="0.25">
      <c r="A2624">
        <v>2381.25</v>
      </c>
      <c r="B2624">
        <v>-1.3822700000000001</v>
      </c>
      <c r="D2624">
        <v>2381.25</v>
      </c>
      <c r="E2624">
        <v>-106.20399999999999</v>
      </c>
      <c r="G2624">
        <v>2026.79</v>
      </c>
      <c r="H2624">
        <v>197.41399999999999</v>
      </c>
      <c r="M2624">
        <v>2026.79</v>
      </c>
      <c r="N2624">
        <v>163.76900000000001</v>
      </c>
    </row>
    <row r="2625" spans="1:14" x14ac:dyDescent="0.25">
      <c r="A2625">
        <v>2381.92</v>
      </c>
      <c r="B2625">
        <v>42.0276</v>
      </c>
      <c r="D2625">
        <v>2381.92</v>
      </c>
      <c r="E2625">
        <v>-175.77199999999999</v>
      </c>
      <c r="G2625">
        <v>2027.53</v>
      </c>
      <c r="H2625">
        <v>203.01900000000001</v>
      </c>
      <c r="M2625">
        <v>2027.53</v>
      </c>
      <c r="N2625">
        <v>165.05500000000001</v>
      </c>
    </row>
    <row r="2626" spans="1:14" x14ac:dyDescent="0.25">
      <c r="A2626">
        <v>2382.6</v>
      </c>
      <c r="B2626">
        <v>109.438</v>
      </c>
      <c r="D2626">
        <v>2382.6</v>
      </c>
      <c r="E2626">
        <v>-7.3402700000000003</v>
      </c>
      <c r="G2626">
        <v>2028.26</v>
      </c>
      <c r="H2626">
        <v>200.68299999999999</v>
      </c>
      <c r="M2626">
        <v>2028.26</v>
      </c>
      <c r="N2626">
        <v>162.452</v>
      </c>
    </row>
    <row r="2627" spans="1:14" x14ac:dyDescent="0.25">
      <c r="A2627">
        <v>2383.2800000000002</v>
      </c>
      <c r="B2627">
        <v>126.851</v>
      </c>
      <c r="D2627">
        <v>2383.2800000000002</v>
      </c>
      <c r="E2627">
        <v>-76.909700000000001</v>
      </c>
      <c r="G2627">
        <v>2029</v>
      </c>
      <c r="H2627">
        <v>198.14099999999999</v>
      </c>
      <c r="M2627">
        <v>2029</v>
      </c>
      <c r="N2627">
        <v>161.84</v>
      </c>
    </row>
    <row r="2628" spans="1:14" x14ac:dyDescent="0.25">
      <c r="A2628">
        <v>2383.9499999999998</v>
      </c>
      <c r="B2628">
        <v>112.261</v>
      </c>
      <c r="D2628">
        <v>2383.9499999999998</v>
      </c>
      <c r="E2628">
        <v>-108.47799999999999</v>
      </c>
      <c r="G2628">
        <v>2029.73</v>
      </c>
      <c r="H2628">
        <v>195.941</v>
      </c>
      <c r="M2628">
        <v>2029.73</v>
      </c>
      <c r="N2628">
        <v>163.292</v>
      </c>
    </row>
    <row r="2629" spans="1:14" x14ac:dyDescent="0.25">
      <c r="A2629">
        <v>2384.63</v>
      </c>
      <c r="B2629">
        <v>129.67400000000001</v>
      </c>
      <c r="D2629">
        <v>2384.63</v>
      </c>
      <c r="E2629">
        <v>5.9514500000000004</v>
      </c>
      <c r="G2629">
        <v>2030.47</v>
      </c>
      <c r="H2629">
        <v>196.76400000000001</v>
      </c>
      <c r="M2629">
        <v>2030.47</v>
      </c>
      <c r="N2629">
        <v>164.36</v>
      </c>
    </row>
    <row r="2630" spans="1:14" x14ac:dyDescent="0.25">
      <c r="A2630">
        <v>2385.3000000000002</v>
      </c>
      <c r="B2630">
        <v>177.08699999999999</v>
      </c>
      <c r="D2630">
        <v>2385.3000000000002</v>
      </c>
      <c r="E2630">
        <v>-111.619</v>
      </c>
      <c r="G2630">
        <v>2031.2</v>
      </c>
      <c r="H2630">
        <v>202.60900000000001</v>
      </c>
      <c r="M2630">
        <v>2031.2</v>
      </c>
      <c r="N2630">
        <v>162.45699999999999</v>
      </c>
    </row>
    <row r="2631" spans="1:14" x14ac:dyDescent="0.25">
      <c r="A2631">
        <v>2385.98</v>
      </c>
      <c r="B2631">
        <v>10.4979</v>
      </c>
      <c r="D2631">
        <v>2385.98</v>
      </c>
      <c r="E2631">
        <v>-153.18700000000001</v>
      </c>
      <c r="G2631">
        <v>2031.94</v>
      </c>
      <c r="H2631">
        <v>196.49</v>
      </c>
      <c r="M2631">
        <v>2031.94</v>
      </c>
      <c r="N2631">
        <v>161.958</v>
      </c>
    </row>
    <row r="2632" spans="1:14" x14ac:dyDescent="0.25">
      <c r="A2632">
        <v>2386.65</v>
      </c>
      <c r="B2632">
        <v>119.911</v>
      </c>
      <c r="D2632">
        <v>2386.65</v>
      </c>
      <c r="E2632">
        <v>-66.757000000000005</v>
      </c>
      <c r="G2632">
        <v>2032.67</v>
      </c>
      <c r="H2632">
        <v>197.16900000000001</v>
      </c>
      <c r="M2632">
        <v>2032.67</v>
      </c>
      <c r="N2632">
        <v>159.15799999999999</v>
      </c>
    </row>
    <row r="2633" spans="1:14" x14ac:dyDescent="0.25">
      <c r="A2633">
        <v>2387.33</v>
      </c>
      <c r="B2633">
        <v>109.324</v>
      </c>
      <c r="D2633">
        <v>2387.33</v>
      </c>
      <c r="E2633">
        <v>-16.327500000000001</v>
      </c>
      <c r="G2633">
        <v>2033.41</v>
      </c>
      <c r="H2633">
        <v>196.33500000000001</v>
      </c>
      <c r="M2633">
        <v>2033.41</v>
      </c>
      <c r="N2633">
        <v>159.75700000000001</v>
      </c>
    </row>
    <row r="2634" spans="1:14" x14ac:dyDescent="0.25">
      <c r="A2634">
        <v>2388</v>
      </c>
      <c r="B2634">
        <v>102.73699999999999</v>
      </c>
      <c r="D2634">
        <v>2388</v>
      </c>
      <c r="E2634">
        <v>-63.897500000000001</v>
      </c>
      <c r="G2634">
        <v>2034.14</v>
      </c>
      <c r="H2634">
        <v>197.30699999999999</v>
      </c>
      <c r="M2634">
        <v>2034.14</v>
      </c>
      <c r="N2634">
        <v>158.15700000000001</v>
      </c>
    </row>
    <row r="2635" spans="1:14" x14ac:dyDescent="0.25">
      <c r="A2635">
        <v>2388.6799999999998</v>
      </c>
      <c r="B2635">
        <v>104.15</v>
      </c>
      <c r="D2635">
        <v>2388.6799999999998</v>
      </c>
      <c r="E2635">
        <v>-163.46799999999999</v>
      </c>
      <c r="G2635">
        <v>2034.88</v>
      </c>
      <c r="H2635">
        <v>195.18</v>
      </c>
      <c r="M2635">
        <v>2034.88</v>
      </c>
      <c r="N2635">
        <v>164.91200000000001</v>
      </c>
    </row>
    <row r="2636" spans="1:14" x14ac:dyDescent="0.25">
      <c r="A2636">
        <v>2389.35</v>
      </c>
      <c r="B2636">
        <v>85.563199999999995</v>
      </c>
      <c r="D2636">
        <v>2389.35</v>
      </c>
      <c r="E2636">
        <v>-109.038</v>
      </c>
      <c r="G2636">
        <v>2035.61</v>
      </c>
      <c r="H2636">
        <v>199.87100000000001</v>
      </c>
      <c r="M2636">
        <v>2035.61</v>
      </c>
      <c r="N2636">
        <v>158.215</v>
      </c>
    </row>
    <row r="2637" spans="1:14" x14ac:dyDescent="0.25">
      <c r="A2637">
        <v>2390.0300000000002</v>
      </c>
      <c r="B2637">
        <v>68.978800000000007</v>
      </c>
      <c r="D2637">
        <v>2390.0300000000002</v>
      </c>
      <c r="E2637">
        <v>-130.61000000000001</v>
      </c>
      <c r="G2637">
        <v>2036.35</v>
      </c>
      <c r="H2637">
        <v>195.75399999999999</v>
      </c>
      <c r="M2637">
        <v>2036.35</v>
      </c>
      <c r="N2637">
        <v>165.17500000000001</v>
      </c>
    </row>
    <row r="2638" spans="1:14" x14ac:dyDescent="0.25">
      <c r="A2638">
        <v>2390.6999999999998</v>
      </c>
      <c r="B2638">
        <v>90.392200000000003</v>
      </c>
      <c r="D2638">
        <v>2390.6999999999998</v>
      </c>
      <c r="E2638">
        <v>-78.180400000000006</v>
      </c>
      <c r="G2638">
        <v>2037.08</v>
      </c>
      <c r="H2638">
        <v>194.751</v>
      </c>
      <c r="M2638">
        <v>2037.08</v>
      </c>
      <c r="N2638">
        <v>163.65</v>
      </c>
    </row>
    <row r="2639" spans="1:14" x14ac:dyDescent="0.25">
      <c r="A2639">
        <v>2391.37</v>
      </c>
      <c r="B2639">
        <v>137.80799999999999</v>
      </c>
      <c r="D2639">
        <v>2391.37</v>
      </c>
      <c r="E2639">
        <v>-123.752</v>
      </c>
      <c r="G2639">
        <v>2037.82</v>
      </c>
      <c r="H2639">
        <v>195.55799999999999</v>
      </c>
      <c r="M2639">
        <v>2037.82</v>
      </c>
      <c r="N2639">
        <v>164.43</v>
      </c>
    </row>
    <row r="2640" spans="1:14" x14ac:dyDescent="0.25">
      <c r="A2640">
        <v>2392.0500000000002</v>
      </c>
      <c r="B2640">
        <v>149.221</v>
      </c>
      <c r="D2640">
        <v>2392.0500000000002</v>
      </c>
      <c r="E2640">
        <v>-75.322999999999993</v>
      </c>
      <c r="G2640">
        <v>2038.55</v>
      </c>
      <c r="H2640">
        <v>196.089</v>
      </c>
      <c r="M2640">
        <v>2038.55</v>
      </c>
      <c r="N2640">
        <v>162.203</v>
      </c>
    </row>
    <row r="2641" spans="1:14" x14ac:dyDescent="0.25">
      <c r="A2641">
        <v>2392.7199999999998</v>
      </c>
      <c r="B2641">
        <v>136.637</v>
      </c>
      <c r="D2641">
        <v>2392.7199999999998</v>
      </c>
      <c r="E2641">
        <v>-140.89500000000001</v>
      </c>
      <c r="G2641">
        <v>2039.29</v>
      </c>
      <c r="H2641">
        <v>198.43199999999999</v>
      </c>
      <c r="M2641">
        <v>2039.29</v>
      </c>
      <c r="N2641">
        <v>162.13399999999999</v>
      </c>
    </row>
    <row r="2642" spans="1:14" x14ac:dyDescent="0.25">
      <c r="A2642">
        <v>2393.39</v>
      </c>
      <c r="B2642">
        <v>172.053</v>
      </c>
      <c r="D2642">
        <v>2393.39</v>
      </c>
      <c r="E2642">
        <v>-78.467100000000002</v>
      </c>
      <c r="G2642">
        <v>2040.02</v>
      </c>
      <c r="H2642">
        <v>196.94900000000001</v>
      </c>
      <c r="M2642">
        <v>2040.02</v>
      </c>
      <c r="N2642">
        <v>161.52600000000001</v>
      </c>
    </row>
    <row r="2643" spans="1:14" x14ac:dyDescent="0.25">
      <c r="A2643">
        <v>2394.0700000000002</v>
      </c>
      <c r="B2643">
        <v>129.46899999999999</v>
      </c>
      <c r="D2643">
        <v>2394.0700000000002</v>
      </c>
      <c r="E2643">
        <v>-156.03899999999999</v>
      </c>
      <c r="G2643">
        <v>2040.75</v>
      </c>
      <c r="H2643">
        <v>198.863</v>
      </c>
      <c r="M2643">
        <v>2040.75</v>
      </c>
      <c r="N2643">
        <v>157.84800000000001</v>
      </c>
    </row>
    <row r="2644" spans="1:14" x14ac:dyDescent="0.25">
      <c r="A2644">
        <v>2394.7399999999998</v>
      </c>
      <c r="B2644">
        <v>22.8842</v>
      </c>
      <c r="D2644">
        <v>2394.7399999999998</v>
      </c>
      <c r="E2644">
        <v>-191.61099999999999</v>
      </c>
      <c r="G2644">
        <v>2041.49</v>
      </c>
      <c r="H2644">
        <v>195.547</v>
      </c>
      <c r="M2644">
        <v>2041.49</v>
      </c>
      <c r="N2644">
        <v>165.773</v>
      </c>
    </row>
    <row r="2645" spans="1:14" x14ac:dyDescent="0.25">
      <c r="A2645">
        <v>2395.41</v>
      </c>
      <c r="B2645">
        <v>108.301</v>
      </c>
      <c r="D2645">
        <v>2395.41</v>
      </c>
      <c r="E2645">
        <v>-105.184</v>
      </c>
      <c r="G2645">
        <v>2042.22</v>
      </c>
      <c r="H2645">
        <v>194.73599999999999</v>
      </c>
      <c r="M2645">
        <v>2042.22</v>
      </c>
      <c r="N2645">
        <v>162.02799999999999</v>
      </c>
    </row>
    <row r="2646" spans="1:14" x14ac:dyDescent="0.25">
      <c r="A2646">
        <v>2396.08</v>
      </c>
      <c r="B2646">
        <v>111.717</v>
      </c>
      <c r="D2646">
        <v>2396.08</v>
      </c>
      <c r="E2646">
        <v>-150.756</v>
      </c>
      <c r="G2646">
        <v>2042.96</v>
      </c>
      <c r="H2646">
        <v>199.017</v>
      </c>
      <c r="M2646">
        <v>2042.96</v>
      </c>
      <c r="N2646">
        <v>159.32900000000001</v>
      </c>
    </row>
    <row r="2647" spans="1:14" x14ac:dyDescent="0.25">
      <c r="A2647">
        <v>2396.7600000000002</v>
      </c>
      <c r="B2647">
        <v>103.133</v>
      </c>
      <c r="D2647">
        <v>2396.7600000000002</v>
      </c>
      <c r="E2647">
        <v>37.671199999999999</v>
      </c>
      <c r="G2647">
        <v>2043.69</v>
      </c>
      <c r="H2647">
        <v>198.30699999999999</v>
      </c>
      <c r="M2647">
        <v>2043.69</v>
      </c>
      <c r="N2647">
        <v>161.19399999999999</v>
      </c>
    </row>
    <row r="2648" spans="1:14" x14ac:dyDescent="0.25">
      <c r="A2648">
        <v>2397.4299999999998</v>
      </c>
      <c r="B2648">
        <v>138.54900000000001</v>
      </c>
      <c r="D2648">
        <v>2397.4299999999998</v>
      </c>
      <c r="E2648">
        <v>-211.90100000000001</v>
      </c>
      <c r="G2648">
        <v>2044.43</v>
      </c>
      <c r="H2648">
        <v>197.40600000000001</v>
      </c>
      <c r="M2648">
        <v>2044.43</v>
      </c>
      <c r="N2648">
        <v>163.821</v>
      </c>
    </row>
    <row r="2649" spans="1:14" x14ac:dyDescent="0.25">
      <c r="A2649">
        <v>2398.1</v>
      </c>
      <c r="B2649">
        <v>39.967399999999998</v>
      </c>
      <c r="D2649">
        <v>2398.1</v>
      </c>
      <c r="E2649">
        <v>-157.47499999999999</v>
      </c>
      <c r="G2649">
        <v>2045.16</v>
      </c>
      <c r="H2649">
        <v>197.26</v>
      </c>
      <c r="M2649">
        <v>2045.16</v>
      </c>
      <c r="N2649">
        <v>161.04</v>
      </c>
    </row>
    <row r="2650" spans="1:14" x14ac:dyDescent="0.25">
      <c r="A2650">
        <v>2398.77</v>
      </c>
      <c r="B2650">
        <v>101.383</v>
      </c>
      <c r="D2650">
        <v>2398.77</v>
      </c>
      <c r="E2650">
        <v>-125.048</v>
      </c>
      <c r="G2650">
        <v>2045.9</v>
      </c>
      <c r="H2650">
        <v>196.16800000000001</v>
      </c>
      <c r="M2650">
        <v>2045.9</v>
      </c>
      <c r="N2650">
        <v>158.352</v>
      </c>
    </row>
    <row r="2651" spans="1:14" x14ac:dyDescent="0.25">
      <c r="A2651">
        <v>2399.44</v>
      </c>
      <c r="B2651">
        <v>62.801900000000003</v>
      </c>
      <c r="D2651">
        <v>2399.44</v>
      </c>
      <c r="E2651">
        <v>-68.622</v>
      </c>
      <c r="G2651">
        <v>2046.63</v>
      </c>
      <c r="H2651">
        <v>196.15</v>
      </c>
      <c r="M2651">
        <v>2046.63</v>
      </c>
      <c r="N2651">
        <v>161.821</v>
      </c>
    </row>
    <row r="2652" spans="1:14" x14ac:dyDescent="0.25">
      <c r="A2652">
        <v>2400.11</v>
      </c>
      <c r="B2652">
        <v>72.220600000000005</v>
      </c>
      <c r="D2652">
        <v>2400.11</v>
      </c>
      <c r="E2652">
        <v>-168.196</v>
      </c>
      <c r="G2652">
        <v>2047.37</v>
      </c>
      <c r="H2652">
        <v>199.143</v>
      </c>
      <c r="M2652">
        <v>2047.37</v>
      </c>
      <c r="N2652">
        <v>166.28700000000001</v>
      </c>
    </row>
    <row r="2653" spans="1:14" x14ac:dyDescent="0.25">
      <c r="A2653">
        <v>2400.7800000000002</v>
      </c>
      <c r="B2653">
        <v>115.639</v>
      </c>
      <c r="D2653">
        <v>2400.7800000000002</v>
      </c>
      <c r="E2653">
        <v>12.2296</v>
      </c>
      <c r="G2653">
        <v>2048.1</v>
      </c>
      <c r="H2653">
        <v>193.69900000000001</v>
      </c>
      <c r="M2653">
        <v>2048.1</v>
      </c>
      <c r="N2653">
        <v>164.172</v>
      </c>
    </row>
    <row r="2654" spans="1:14" x14ac:dyDescent="0.25">
      <c r="A2654">
        <v>2401.46</v>
      </c>
      <c r="B2654">
        <v>63.055700000000002</v>
      </c>
      <c r="D2654">
        <v>2401.46</v>
      </c>
      <c r="E2654">
        <v>-121.34399999999999</v>
      </c>
      <c r="G2654">
        <v>2048.84</v>
      </c>
      <c r="H2654">
        <v>199.52799999999999</v>
      </c>
      <c r="M2654">
        <v>2048.84</v>
      </c>
      <c r="N2654">
        <v>165.47</v>
      </c>
    </row>
    <row r="2655" spans="1:14" x14ac:dyDescent="0.25">
      <c r="A2655">
        <v>2402.13</v>
      </c>
      <c r="B2655">
        <v>112.474</v>
      </c>
      <c r="D2655">
        <v>2402.13</v>
      </c>
      <c r="E2655">
        <v>-36.918100000000003</v>
      </c>
      <c r="G2655">
        <v>2049.5700000000002</v>
      </c>
      <c r="H2655">
        <v>201.024</v>
      </c>
      <c r="M2655">
        <v>2049.5700000000002</v>
      </c>
      <c r="N2655">
        <v>162.785</v>
      </c>
    </row>
    <row r="2656" spans="1:14" x14ac:dyDescent="0.25">
      <c r="A2656">
        <v>2402.8000000000002</v>
      </c>
      <c r="B2656">
        <v>91.895600000000002</v>
      </c>
      <c r="D2656">
        <v>2402.8000000000002</v>
      </c>
      <c r="E2656">
        <v>-128.494</v>
      </c>
      <c r="G2656">
        <v>2050.31</v>
      </c>
      <c r="H2656">
        <v>198.40700000000001</v>
      </c>
      <c r="M2656">
        <v>2050.31</v>
      </c>
      <c r="N2656">
        <v>162.47499999999999</v>
      </c>
    </row>
    <row r="2657" spans="1:14" x14ac:dyDescent="0.25">
      <c r="A2657">
        <v>2403.4699999999998</v>
      </c>
      <c r="B2657">
        <v>67.313999999999993</v>
      </c>
      <c r="D2657">
        <v>2403.4699999999998</v>
      </c>
      <c r="E2657">
        <v>-188.06800000000001</v>
      </c>
      <c r="G2657">
        <v>2051.04</v>
      </c>
      <c r="H2657">
        <v>200.73500000000001</v>
      </c>
      <c r="M2657">
        <v>2051.04</v>
      </c>
      <c r="N2657">
        <v>162.96799999999999</v>
      </c>
    </row>
    <row r="2658" spans="1:14" x14ac:dyDescent="0.25">
      <c r="A2658">
        <v>2404.14</v>
      </c>
      <c r="B2658">
        <v>110.733</v>
      </c>
      <c r="D2658">
        <v>2404.14</v>
      </c>
      <c r="E2658">
        <v>34.356999999999999</v>
      </c>
      <c r="G2658">
        <v>2051.7800000000002</v>
      </c>
      <c r="H2658">
        <v>197.61</v>
      </c>
      <c r="M2658">
        <v>2051.7800000000002</v>
      </c>
      <c r="N2658">
        <v>161.74</v>
      </c>
    </row>
    <row r="2659" spans="1:14" x14ac:dyDescent="0.25">
      <c r="A2659">
        <v>2404.81</v>
      </c>
      <c r="B2659">
        <v>104.152</v>
      </c>
      <c r="D2659">
        <v>2404.81</v>
      </c>
      <c r="E2659">
        <v>-149.21799999999999</v>
      </c>
      <c r="G2659">
        <v>2052.5100000000002</v>
      </c>
      <c r="H2659">
        <v>194.679</v>
      </c>
      <c r="M2659">
        <v>2052.5100000000002</v>
      </c>
      <c r="N2659">
        <v>163.71</v>
      </c>
    </row>
    <row r="2660" spans="1:14" x14ac:dyDescent="0.25">
      <c r="A2660">
        <v>2405.4699999999998</v>
      </c>
      <c r="B2660">
        <v>119.57299999999999</v>
      </c>
      <c r="D2660">
        <v>2405.4699999999998</v>
      </c>
      <c r="E2660">
        <v>-68.793599999999998</v>
      </c>
      <c r="G2660">
        <v>2053.25</v>
      </c>
      <c r="H2660">
        <v>196.643</v>
      </c>
      <c r="M2660">
        <v>2053.25</v>
      </c>
      <c r="N2660">
        <v>157.46299999999999</v>
      </c>
    </row>
    <row r="2661" spans="1:14" x14ac:dyDescent="0.25">
      <c r="A2661">
        <v>2406.14</v>
      </c>
      <c r="B2661">
        <v>82.992400000000004</v>
      </c>
      <c r="D2661">
        <v>2406.14</v>
      </c>
      <c r="E2661">
        <v>-196.369</v>
      </c>
      <c r="G2661">
        <v>2053.98</v>
      </c>
      <c r="H2661">
        <v>196.55099999999999</v>
      </c>
      <c r="M2661">
        <v>2053.98</v>
      </c>
      <c r="N2661">
        <v>160.75299999999999</v>
      </c>
    </row>
    <row r="2662" spans="1:14" x14ac:dyDescent="0.25">
      <c r="A2662">
        <v>2406.81</v>
      </c>
      <c r="B2662">
        <v>132.41399999999999</v>
      </c>
      <c r="D2662">
        <v>2406.81</v>
      </c>
      <c r="E2662">
        <v>-55.944600000000001</v>
      </c>
      <c r="G2662">
        <v>2054.7199999999998</v>
      </c>
      <c r="H2662">
        <v>195.965</v>
      </c>
      <c r="M2662">
        <v>2054.7199999999998</v>
      </c>
      <c r="N2662">
        <v>161.47300000000001</v>
      </c>
    </row>
    <row r="2663" spans="1:14" x14ac:dyDescent="0.25">
      <c r="A2663">
        <v>2407.48</v>
      </c>
      <c r="B2663">
        <v>73.835499999999996</v>
      </c>
      <c r="D2663">
        <v>2407.48</v>
      </c>
      <c r="E2663">
        <v>-103.521</v>
      </c>
      <c r="G2663">
        <v>2055.4499999999998</v>
      </c>
      <c r="H2663">
        <v>197.357</v>
      </c>
      <c r="M2663">
        <v>2055.4499999999998</v>
      </c>
      <c r="N2663">
        <v>159.68700000000001</v>
      </c>
    </row>
    <row r="2664" spans="1:14" x14ac:dyDescent="0.25">
      <c r="A2664">
        <v>2408.15</v>
      </c>
      <c r="B2664">
        <v>167.25700000000001</v>
      </c>
      <c r="D2664">
        <v>2408.15</v>
      </c>
      <c r="E2664">
        <v>-97.097399999999993</v>
      </c>
      <c r="G2664">
        <v>2056.19</v>
      </c>
      <c r="H2664">
        <v>196.69900000000001</v>
      </c>
      <c r="M2664">
        <v>2056.19</v>
      </c>
      <c r="N2664">
        <v>158.29</v>
      </c>
    </row>
    <row r="2665" spans="1:14" x14ac:dyDescent="0.25">
      <c r="A2665">
        <v>2408.8200000000002</v>
      </c>
      <c r="B2665">
        <v>166.678</v>
      </c>
      <c r="D2665">
        <v>2408.8200000000002</v>
      </c>
      <c r="E2665">
        <v>-52.6738</v>
      </c>
      <c r="G2665">
        <v>2056.92</v>
      </c>
      <c r="H2665">
        <v>195.17500000000001</v>
      </c>
      <c r="M2665">
        <v>2056.92</v>
      </c>
      <c r="N2665">
        <v>161.14400000000001</v>
      </c>
    </row>
    <row r="2666" spans="1:14" x14ac:dyDescent="0.25">
      <c r="A2666">
        <v>2409.4899999999998</v>
      </c>
      <c r="B2666">
        <v>140.09899999999999</v>
      </c>
      <c r="D2666">
        <v>2409.4899999999998</v>
      </c>
      <c r="E2666">
        <v>-68.250500000000002</v>
      </c>
      <c r="G2666">
        <v>2057.66</v>
      </c>
      <c r="H2666">
        <v>197.595</v>
      </c>
      <c r="M2666">
        <v>2057.66</v>
      </c>
      <c r="N2666">
        <v>160.44399999999999</v>
      </c>
    </row>
    <row r="2667" spans="1:14" x14ac:dyDescent="0.25">
      <c r="A2667">
        <v>2410.15</v>
      </c>
      <c r="B2667">
        <v>141.52099999999999</v>
      </c>
      <c r="D2667">
        <v>2410.15</v>
      </c>
      <c r="E2667">
        <v>-9.8268000000000004</v>
      </c>
      <c r="G2667">
        <v>2058.39</v>
      </c>
      <c r="H2667">
        <v>194.94800000000001</v>
      </c>
      <c r="M2667">
        <v>2058.39</v>
      </c>
      <c r="N2667">
        <v>160.81200000000001</v>
      </c>
    </row>
    <row r="2668" spans="1:14" x14ac:dyDescent="0.25">
      <c r="A2668">
        <v>2410.8200000000002</v>
      </c>
      <c r="B2668">
        <v>126.943</v>
      </c>
      <c r="D2668">
        <v>2410.8200000000002</v>
      </c>
      <c r="E2668">
        <v>-107.40300000000001</v>
      </c>
      <c r="G2668">
        <v>2059.13</v>
      </c>
      <c r="H2668">
        <v>198.59800000000001</v>
      </c>
      <c r="M2668">
        <v>2059.13</v>
      </c>
      <c r="N2668">
        <v>162.249</v>
      </c>
    </row>
    <row r="2669" spans="1:14" x14ac:dyDescent="0.25">
      <c r="A2669">
        <v>2411.4899999999998</v>
      </c>
      <c r="B2669">
        <v>162.36500000000001</v>
      </c>
      <c r="D2669">
        <v>2411.4899999999998</v>
      </c>
      <c r="E2669">
        <v>27.02</v>
      </c>
      <c r="G2669">
        <v>2059.86</v>
      </c>
      <c r="H2669">
        <v>200.786</v>
      </c>
      <c r="M2669">
        <v>2059.86</v>
      </c>
      <c r="N2669">
        <v>165.00700000000001</v>
      </c>
    </row>
    <row r="2670" spans="1:14" x14ac:dyDescent="0.25">
      <c r="A2670">
        <v>2412.16</v>
      </c>
      <c r="B2670">
        <v>159.78899999999999</v>
      </c>
      <c r="D2670">
        <v>2412.16</v>
      </c>
      <c r="E2670">
        <v>-164.559</v>
      </c>
      <c r="G2670">
        <v>2060.6</v>
      </c>
      <c r="H2670">
        <v>199.893</v>
      </c>
      <c r="M2670">
        <v>2060.6</v>
      </c>
      <c r="N2670">
        <v>163.55799999999999</v>
      </c>
    </row>
    <row r="2671" spans="1:14" x14ac:dyDescent="0.25">
      <c r="A2671">
        <v>2412.8200000000002</v>
      </c>
      <c r="B2671">
        <v>125.211</v>
      </c>
      <c r="D2671">
        <v>2412.8200000000002</v>
      </c>
      <c r="E2671">
        <v>-108.13500000000001</v>
      </c>
      <c r="G2671">
        <v>2061.33</v>
      </c>
      <c r="H2671">
        <v>199.327</v>
      </c>
      <c r="M2671">
        <v>2061.33</v>
      </c>
      <c r="N2671">
        <v>163.172</v>
      </c>
    </row>
    <row r="2672" spans="1:14" x14ac:dyDescent="0.25">
      <c r="A2672">
        <v>2413.4899999999998</v>
      </c>
      <c r="B2672">
        <v>162.63499999999999</v>
      </c>
      <c r="D2672">
        <v>2413.4899999999998</v>
      </c>
      <c r="E2672">
        <v>-65.713399999999993</v>
      </c>
      <c r="G2672">
        <v>2062.0700000000002</v>
      </c>
      <c r="H2672">
        <v>200.41300000000001</v>
      </c>
      <c r="M2672">
        <v>2062.0700000000002</v>
      </c>
      <c r="N2672">
        <v>161.66900000000001</v>
      </c>
    </row>
    <row r="2673" spans="1:14" x14ac:dyDescent="0.25">
      <c r="A2673">
        <v>2414.16</v>
      </c>
      <c r="B2673">
        <v>70.058700000000002</v>
      </c>
      <c r="D2673">
        <v>2414.16</v>
      </c>
      <c r="E2673">
        <v>-19.292000000000002</v>
      </c>
      <c r="G2673">
        <v>2062.8000000000002</v>
      </c>
      <c r="H2673">
        <v>195.82300000000001</v>
      </c>
      <c r="M2673">
        <v>2062.8000000000002</v>
      </c>
      <c r="N2673">
        <v>162.12799999999999</v>
      </c>
    </row>
    <row r="2674" spans="1:14" x14ac:dyDescent="0.25">
      <c r="A2674">
        <v>2414.8200000000002</v>
      </c>
      <c r="B2674">
        <v>53.480800000000002</v>
      </c>
      <c r="D2674">
        <v>2414.8200000000002</v>
      </c>
      <c r="E2674">
        <v>-26.868600000000001</v>
      </c>
      <c r="G2674">
        <v>2063.54</v>
      </c>
      <c r="H2674">
        <v>196.94499999999999</v>
      </c>
      <c r="M2674">
        <v>2063.54</v>
      </c>
      <c r="N2674">
        <v>163.268</v>
      </c>
    </row>
    <row r="2675" spans="1:14" x14ac:dyDescent="0.25">
      <c r="A2675">
        <v>2415.4899999999998</v>
      </c>
      <c r="B2675">
        <v>124.905</v>
      </c>
      <c r="D2675">
        <v>2415.4899999999998</v>
      </c>
      <c r="E2675">
        <v>-48.447200000000002</v>
      </c>
      <c r="G2675">
        <v>2064.27</v>
      </c>
      <c r="H2675">
        <v>195.37899999999999</v>
      </c>
      <c r="M2675">
        <v>2064.27</v>
      </c>
      <c r="N2675">
        <v>163.30500000000001</v>
      </c>
    </row>
    <row r="2676" spans="1:14" x14ac:dyDescent="0.25">
      <c r="A2676">
        <v>2416.16</v>
      </c>
      <c r="B2676">
        <v>178.33</v>
      </c>
      <c r="D2676">
        <v>2416.16</v>
      </c>
      <c r="E2676">
        <v>-110.026</v>
      </c>
      <c r="G2676">
        <v>2065</v>
      </c>
      <c r="H2676">
        <v>200.185</v>
      </c>
      <c r="M2676">
        <v>2065</v>
      </c>
      <c r="N2676">
        <v>161.33600000000001</v>
      </c>
    </row>
    <row r="2677" spans="1:14" x14ac:dyDescent="0.25">
      <c r="A2677">
        <v>2416.8200000000002</v>
      </c>
      <c r="B2677">
        <v>169.75399999999999</v>
      </c>
      <c r="D2677">
        <v>2416.8200000000002</v>
      </c>
      <c r="E2677">
        <v>-95.604399999999998</v>
      </c>
      <c r="G2677">
        <v>2065.7399999999998</v>
      </c>
      <c r="H2677">
        <v>195.881</v>
      </c>
      <c r="M2677">
        <v>2065.7399999999998</v>
      </c>
      <c r="N2677">
        <v>158.40700000000001</v>
      </c>
    </row>
    <row r="2678" spans="1:14" x14ac:dyDescent="0.25">
      <c r="A2678">
        <v>2417.4899999999998</v>
      </c>
      <c r="B2678">
        <v>163.18100000000001</v>
      </c>
      <c r="D2678">
        <v>2417.4899999999998</v>
      </c>
      <c r="E2678">
        <v>-105.184</v>
      </c>
      <c r="G2678">
        <v>2066.4699999999998</v>
      </c>
      <c r="H2678">
        <v>196.417</v>
      </c>
      <c r="M2678">
        <v>2066.4699999999998</v>
      </c>
      <c r="N2678">
        <v>158.45400000000001</v>
      </c>
    </row>
    <row r="2679" spans="1:14" x14ac:dyDescent="0.25">
      <c r="A2679">
        <v>2418.15</v>
      </c>
      <c r="B2679">
        <v>98.605099999999993</v>
      </c>
      <c r="D2679">
        <v>2418.15</v>
      </c>
      <c r="E2679">
        <v>-8.7635699999999996</v>
      </c>
      <c r="G2679">
        <v>2067.21</v>
      </c>
      <c r="H2679">
        <v>201.21600000000001</v>
      </c>
      <c r="M2679">
        <v>2067.21</v>
      </c>
      <c r="N2679">
        <v>161.84399999999999</v>
      </c>
    </row>
    <row r="2680" spans="1:14" x14ac:dyDescent="0.25">
      <c r="A2680">
        <v>2418.8200000000002</v>
      </c>
      <c r="B2680">
        <v>158.029</v>
      </c>
      <c r="D2680">
        <v>2418.8200000000002</v>
      </c>
      <c r="E2680">
        <v>-80.342500000000001</v>
      </c>
      <c r="G2680">
        <v>2067.94</v>
      </c>
      <c r="H2680">
        <v>200.70599999999999</v>
      </c>
      <c r="M2680">
        <v>2067.94</v>
      </c>
      <c r="N2680">
        <v>160.929</v>
      </c>
    </row>
    <row r="2681" spans="1:14" x14ac:dyDescent="0.25">
      <c r="A2681">
        <v>2419.48</v>
      </c>
      <c r="B2681">
        <v>161.45599999999999</v>
      </c>
      <c r="D2681">
        <v>2419.48</v>
      </c>
      <c r="E2681">
        <v>-153.922</v>
      </c>
      <c r="G2681">
        <v>2068.6799999999998</v>
      </c>
      <c r="H2681">
        <v>196.89400000000001</v>
      </c>
      <c r="M2681">
        <v>2068.6799999999998</v>
      </c>
      <c r="N2681">
        <v>162.232</v>
      </c>
    </row>
    <row r="2682" spans="1:14" x14ac:dyDescent="0.25">
      <c r="A2682">
        <v>2420.15</v>
      </c>
      <c r="B2682">
        <v>108.881</v>
      </c>
      <c r="D2682">
        <v>2420.15</v>
      </c>
      <c r="E2682">
        <v>-43.501899999999999</v>
      </c>
      <c r="G2682">
        <v>2069.41</v>
      </c>
      <c r="H2682">
        <v>199.077</v>
      </c>
      <c r="M2682">
        <v>2069.41</v>
      </c>
      <c r="N2682">
        <v>160.82</v>
      </c>
    </row>
    <row r="2683" spans="1:14" x14ac:dyDescent="0.25">
      <c r="A2683">
        <v>2420.81</v>
      </c>
      <c r="B2683">
        <v>158.30799999999999</v>
      </c>
      <c r="D2683">
        <v>2420.81</v>
      </c>
      <c r="E2683">
        <v>-77.081599999999995</v>
      </c>
      <c r="G2683">
        <v>2070.15</v>
      </c>
      <c r="H2683">
        <v>197.78800000000001</v>
      </c>
      <c r="M2683">
        <v>2070.15</v>
      </c>
      <c r="N2683">
        <v>164.22200000000001</v>
      </c>
    </row>
    <row r="2684" spans="1:14" x14ac:dyDescent="0.25">
      <c r="A2684">
        <v>2421.48</v>
      </c>
      <c r="B2684">
        <v>139.73500000000001</v>
      </c>
      <c r="D2684">
        <v>2421.48</v>
      </c>
      <c r="E2684">
        <v>-8.6622900000000005</v>
      </c>
      <c r="G2684">
        <v>2070.88</v>
      </c>
      <c r="H2684">
        <v>196.21899999999999</v>
      </c>
      <c r="M2684">
        <v>2070.88</v>
      </c>
      <c r="N2684">
        <v>163.33199999999999</v>
      </c>
    </row>
    <row r="2685" spans="1:14" x14ac:dyDescent="0.25">
      <c r="A2685">
        <v>2422.14</v>
      </c>
      <c r="B2685">
        <v>143.16</v>
      </c>
      <c r="D2685">
        <v>2422.14</v>
      </c>
      <c r="E2685">
        <v>13.7585</v>
      </c>
      <c r="G2685">
        <v>2071.62</v>
      </c>
      <c r="H2685">
        <v>197.678</v>
      </c>
      <c r="M2685">
        <v>2071.62</v>
      </c>
      <c r="N2685">
        <v>163.72200000000001</v>
      </c>
    </row>
    <row r="2686" spans="1:14" x14ac:dyDescent="0.25">
      <c r="A2686">
        <v>2422.8000000000002</v>
      </c>
      <c r="B2686">
        <v>130.58699999999999</v>
      </c>
      <c r="D2686">
        <v>2422.8000000000002</v>
      </c>
      <c r="E2686">
        <v>-63.822000000000003</v>
      </c>
      <c r="G2686">
        <v>2072.35</v>
      </c>
      <c r="H2686">
        <v>198.80199999999999</v>
      </c>
      <c r="M2686">
        <v>2072.35</v>
      </c>
      <c r="N2686">
        <v>164.172</v>
      </c>
    </row>
    <row r="2687" spans="1:14" x14ac:dyDescent="0.25">
      <c r="A2687">
        <v>2423.4699999999998</v>
      </c>
      <c r="B2687">
        <v>124.014</v>
      </c>
      <c r="D2687">
        <v>2423.4699999999998</v>
      </c>
      <c r="E2687">
        <v>-147.40299999999999</v>
      </c>
      <c r="G2687">
        <v>2073.09</v>
      </c>
      <c r="H2687">
        <v>199.459</v>
      </c>
      <c r="M2687">
        <v>2073.09</v>
      </c>
      <c r="N2687">
        <v>163.77000000000001</v>
      </c>
    </row>
    <row r="2688" spans="1:14" x14ac:dyDescent="0.25">
      <c r="A2688">
        <v>2424.13</v>
      </c>
      <c r="B2688">
        <v>159.441</v>
      </c>
      <c r="D2688">
        <v>2424.13</v>
      </c>
      <c r="E2688">
        <v>-84.983599999999996</v>
      </c>
      <c r="G2688">
        <v>2073.8200000000002</v>
      </c>
      <c r="H2688">
        <v>197.34299999999999</v>
      </c>
      <c r="M2688">
        <v>2073.8200000000002</v>
      </c>
      <c r="N2688">
        <v>162.649</v>
      </c>
    </row>
    <row r="2689" spans="1:14" x14ac:dyDescent="0.25">
      <c r="A2689">
        <v>2424.79</v>
      </c>
      <c r="B2689">
        <v>96.870599999999996</v>
      </c>
      <c r="D2689">
        <v>2424.79</v>
      </c>
      <c r="E2689">
        <v>-86.565700000000007</v>
      </c>
      <c r="G2689">
        <v>2074.56</v>
      </c>
      <c r="H2689">
        <v>197.39699999999999</v>
      </c>
      <c r="M2689">
        <v>2074.56</v>
      </c>
      <c r="N2689">
        <v>163.179</v>
      </c>
    </row>
    <row r="2690" spans="1:14" x14ac:dyDescent="0.25">
      <c r="A2690">
        <v>2425.46</v>
      </c>
      <c r="B2690">
        <v>150.298</v>
      </c>
      <c r="D2690">
        <v>2425.46</v>
      </c>
      <c r="E2690">
        <v>-48.146500000000003</v>
      </c>
      <c r="G2690">
        <v>2075.29</v>
      </c>
      <c r="H2690">
        <v>199.505</v>
      </c>
      <c r="M2690">
        <v>2075.29</v>
      </c>
      <c r="N2690">
        <v>162.625</v>
      </c>
    </row>
    <row r="2691" spans="1:14" x14ac:dyDescent="0.25">
      <c r="A2691">
        <v>2426.12</v>
      </c>
      <c r="B2691">
        <v>127.726</v>
      </c>
      <c r="D2691">
        <v>2426.12</v>
      </c>
      <c r="E2691">
        <v>-59.727600000000002</v>
      </c>
      <c r="G2691">
        <v>2076.0300000000002</v>
      </c>
      <c r="H2691">
        <v>202.209</v>
      </c>
      <c r="M2691">
        <v>2076.0300000000002</v>
      </c>
      <c r="N2691">
        <v>163.03</v>
      </c>
    </row>
    <row r="2692" spans="1:14" x14ac:dyDescent="0.25">
      <c r="A2692">
        <v>2426.7800000000002</v>
      </c>
      <c r="B2692">
        <v>113.155</v>
      </c>
      <c r="D2692">
        <v>2426.7800000000002</v>
      </c>
      <c r="E2692">
        <v>-53.309699999999999</v>
      </c>
      <c r="G2692">
        <v>2076.7600000000002</v>
      </c>
      <c r="H2692">
        <v>196.369</v>
      </c>
      <c r="M2692">
        <v>2076.7600000000002</v>
      </c>
      <c r="N2692">
        <v>160.47399999999999</v>
      </c>
    </row>
    <row r="2693" spans="1:14" x14ac:dyDescent="0.25">
      <c r="A2693">
        <v>2427.4499999999998</v>
      </c>
      <c r="B2693">
        <v>188.583</v>
      </c>
      <c r="D2693">
        <v>2427.4499999999998</v>
      </c>
      <c r="E2693">
        <v>-18.890699999999999</v>
      </c>
      <c r="G2693">
        <v>2077.5</v>
      </c>
      <c r="H2693">
        <v>198.917</v>
      </c>
      <c r="M2693">
        <v>2077.5</v>
      </c>
      <c r="N2693">
        <v>163.25</v>
      </c>
    </row>
    <row r="2694" spans="1:14" x14ac:dyDescent="0.25">
      <c r="A2694">
        <v>2428.11</v>
      </c>
      <c r="B2694">
        <v>124.01300000000001</v>
      </c>
      <c r="D2694">
        <v>2428.11</v>
      </c>
      <c r="E2694">
        <v>-74.473399999999998</v>
      </c>
      <c r="G2694">
        <v>2078.23</v>
      </c>
      <c r="H2694">
        <v>197.06899999999999</v>
      </c>
      <c r="M2694">
        <v>2078.23</v>
      </c>
      <c r="N2694">
        <v>163.05600000000001</v>
      </c>
    </row>
    <row r="2695" spans="1:14" x14ac:dyDescent="0.25">
      <c r="A2695">
        <v>2428.77</v>
      </c>
      <c r="B2695">
        <v>97.442300000000003</v>
      </c>
      <c r="D2695">
        <v>2428.77</v>
      </c>
      <c r="E2695">
        <v>-38.055700000000002</v>
      </c>
      <c r="G2695">
        <v>2078.9699999999998</v>
      </c>
      <c r="H2695">
        <v>197.41499999999999</v>
      </c>
      <c r="M2695">
        <v>2078.9699999999998</v>
      </c>
      <c r="N2695">
        <v>163.511</v>
      </c>
    </row>
    <row r="2696" spans="1:14" x14ac:dyDescent="0.25">
      <c r="A2696">
        <v>2429.4299999999998</v>
      </c>
      <c r="B2696">
        <v>105.18600000000001</v>
      </c>
      <c r="D2696">
        <v>2429.4299999999998</v>
      </c>
      <c r="E2696">
        <v>-71.615099999999998</v>
      </c>
      <c r="G2696">
        <v>2079.6999999999998</v>
      </c>
      <c r="H2696">
        <v>198.48400000000001</v>
      </c>
      <c r="M2696">
        <v>2079.6999999999998</v>
      </c>
      <c r="N2696">
        <v>162.864</v>
      </c>
    </row>
    <row r="2697" spans="1:14" x14ac:dyDescent="0.25">
      <c r="A2697">
        <v>2430.09</v>
      </c>
      <c r="B2697">
        <v>162.1</v>
      </c>
      <c r="D2697">
        <v>2430.09</v>
      </c>
      <c r="E2697">
        <v>15.6197</v>
      </c>
      <c r="G2697">
        <v>2080.44</v>
      </c>
      <c r="H2697">
        <v>198.36799999999999</v>
      </c>
      <c r="M2697">
        <v>2080.44</v>
      </c>
      <c r="N2697">
        <v>164.27099999999999</v>
      </c>
    </row>
    <row r="2698" spans="1:14" x14ac:dyDescent="0.25">
      <c r="A2698">
        <v>2430.75</v>
      </c>
      <c r="B2698">
        <v>73.248900000000006</v>
      </c>
      <c r="D2698">
        <v>2430.75</v>
      </c>
      <c r="E2698">
        <v>-39.228200000000001</v>
      </c>
      <c r="G2698">
        <v>2081.17</v>
      </c>
      <c r="H2698">
        <v>200.21199999999999</v>
      </c>
      <c r="M2698">
        <v>2081.17</v>
      </c>
      <c r="N2698">
        <v>163.017</v>
      </c>
    </row>
    <row r="2699" spans="1:14" x14ac:dyDescent="0.25">
      <c r="A2699">
        <v>2431.42</v>
      </c>
      <c r="B2699">
        <v>149.35</v>
      </c>
      <c r="D2699">
        <v>2431.42</v>
      </c>
      <c r="E2699">
        <v>-60.8339</v>
      </c>
      <c r="G2699">
        <v>2081.91</v>
      </c>
      <c r="H2699">
        <v>200.03200000000001</v>
      </c>
      <c r="M2699">
        <v>2081.91</v>
      </c>
      <c r="N2699">
        <v>165.14599999999999</v>
      </c>
    </row>
    <row r="2700" spans="1:14" x14ac:dyDescent="0.25">
      <c r="A2700">
        <v>2432.08</v>
      </c>
      <c r="B2700">
        <v>99.651700000000005</v>
      </c>
      <c r="D2700">
        <v>2432.08</v>
      </c>
      <c r="E2700">
        <v>-145.13399999999999</v>
      </c>
      <c r="G2700">
        <v>2082.64</v>
      </c>
      <c r="H2700">
        <v>198.68100000000001</v>
      </c>
      <c r="M2700">
        <v>2082.64</v>
      </c>
      <c r="N2700">
        <v>161.208</v>
      </c>
    </row>
    <row r="2701" spans="1:14" x14ac:dyDescent="0.25">
      <c r="A2701">
        <v>2432.7399999999998</v>
      </c>
      <c r="B2701">
        <v>85.518799999999999</v>
      </c>
      <c r="D2701">
        <v>2432.7399999999998</v>
      </c>
      <c r="E2701">
        <v>-104.089</v>
      </c>
      <c r="G2701">
        <v>2083.38</v>
      </c>
      <c r="H2701">
        <v>197.66300000000001</v>
      </c>
      <c r="M2701">
        <v>2083.38</v>
      </c>
      <c r="N2701">
        <v>163.25899999999999</v>
      </c>
    </row>
    <row r="2702" spans="1:14" x14ac:dyDescent="0.25">
      <c r="A2702">
        <v>2433.4</v>
      </c>
      <c r="B2702">
        <v>129.11199999999999</v>
      </c>
      <c r="D2702">
        <v>2433.4</v>
      </c>
      <c r="E2702">
        <v>-13.483700000000001</v>
      </c>
      <c r="G2702">
        <v>2084.11</v>
      </c>
      <c r="H2702">
        <v>199.035</v>
      </c>
      <c r="M2702">
        <v>2084.11</v>
      </c>
      <c r="N2702">
        <v>162.86600000000001</v>
      </c>
    </row>
    <row r="2703" spans="1:14" x14ac:dyDescent="0.25">
      <c r="A2703">
        <v>2434.06</v>
      </c>
      <c r="B2703">
        <v>69.502799999999993</v>
      </c>
      <c r="D2703">
        <v>2434.06</v>
      </c>
      <c r="E2703">
        <v>-46.519599999999997</v>
      </c>
      <c r="G2703">
        <v>2084.85</v>
      </c>
      <c r="H2703">
        <v>197.00899999999999</v>
      </c>
      <c r="M2703">
        <v>2084.85</v>
      </c>
      <c r="N2703">
        <v>160.55500000000001</v>
      </c>
    </row>
    <row r="2704" spans="1:14" x14ac:dyDescent="0.25">
      <c r="A2704">
        <v>2434.7199999999998</v>
      </c>
      <c r="B2704">
        <v>167.03700000000001</v>
      </c>
      <c r="D2704">
        <v>2434.7199999999998</v>
      </c>
      <c r="E2704">
        <v>-105.425</v>
      </c>
      <c r="G2704">
        <v>2085.58</v>
      </c>
      <c r="H2704">
        <v>197.16300000000001</v>
      </c>
      <c r="M2704">
        <v>2085.58</v>
      </c>
      <c r="N2704">
        <v>163.00399999999999</v>
      </c>
    </row>
    <row r="2705" spans="1:14" x14ac:dyDescent="0.25">
      <c r="A2705">
        <v>2435.38</v>
      </c>
      <c r="B2705">
        <v>135.423</v>
      </c>
      <c r="D2705">
        <v>2435.38</v>
      </c>
      <c r="E2705">
        <v>-43.943199999999997</v>
      </c>
      <c r="G2705">
        <v>2086.3200000000002</v>
      </c>
      <c r="H2705">
        <v>197.358</v>
      </c>
      <c r="M2705">
        <v>2086.3200000000002</v>
      </c>
      <c r="N2705">
        <v>161.64099999999999</v>
      </c>
    </row>
    <row r="2706" spans="1:14" x14ac:dyDescent="0.25">
      <c r="A2706">
        <v>2436.04</v>
      </c>
      <c r="B2706">
        <v>126.705</v>
      </c>
      <c r="D2706">
        <v>2436.04</v>
      </c>
      <c r="E2706">
        <v>-86.179500000000004</v>
      </c>
      <c r="G2706">
        <v>2087.0500000000002</v>
      </c>
      <c r="H2706">
        <v>197.381</v>
      </c>
      <c r="M2706">
        <v>2087.0500000000002</v>
      </c>
      <c r="N2706">
        <v>163.28899999999999</v>
      </c>
    </row>
    <row r="2707" spans="1:14" x14ac:dyDescent="0.25">
      <c r="A2707">
        <v>2436.6999999999998</v>
      </c>
      <c r="B2707">
        <v>129.13999999999999</v>
      </c>
      <c r="D2707">
        <v>2436.6999999999998</v>
      </c>
      <c r="E2707">
        <v>-54.370600000000003</v>
      </c>
      <c r="G2707">
        <v>2087.79</v>
      </c>
      <c r="H2707">
        <v>195.114</v>
      </c>
      <c r="M2707">
        <v>2087.79</v>
      </c>
      <c r="N2707">
        <v>164.58699999999999</v>
      </c>
    </row>
    <row r="2708" spans="1:14" x14ac:dyDescent="0.25">
      <c r="A2708">
        <v>2437.36</v>
      </c>
      <c r="B2708">
        <v>136.184</v>
      </c>
      <c r="D2708">
        <v>2437.36</v>
      </c>
      <c r="E2708">
        <v>-113.75</v>
      </c>
      <c r="G2708">
        <v>2088.52</v>
      </c>
      <c r="H2708">
        <v>196.93299999999999</v>
      </c>
      <c r="M2708">
        <v>2088.52</v>
      </c>
      <c r="N2708">
        <v>159.90799999999999</v>
      </c>
    </row>
    <row r="2709" spans="1:14" x14ac:dyDescent="0.25">
      <c r="A2709">
        <v>2438.02</v>
      </c>
      <c r="B2709">
        <v>176.666</v>
      </c>
      <c r="D2709">
        <v>2438.02</v>
      </c>
      <c r="E2709">
        <v>-32.335500000000003</v>
      </c>
      <c r="G2709">
        <v>2089.2600000000002</v>
      </c>
      <c r="H2709">
        <v>197.54</v>
      </c>
      <c r="M2709">
        <v>2089.2600000000002</v>
      </c>
      <c r="N2709">
        <v>160.458</v>
      </c>
    </row>
    <row r="2710" spans="1:14" x14ac:dyDescent="0.25">
      <c r="A2710">
        <v>2438.6799999999998</v>
      </c>
      <c r="B2710">
        <v>121.81699999999999</v>
      </c>
      <c r="D2710">
        <v>2438.6799999999998</v>
      </c>
      <c r="E2710">
        <v>-18.893999999999998</v>
      </c>
      <c r="G2710">
        <v>2089.9899999999998</v>
      </c>
      <c r="H2710">
        <v>196.822</v>
      </c>
      <c r="M2710">
        <v>2089.9899999999998</v>
      </c>
      <c r="N2710">
        <v>165.25</v>
      </c>
    </row>
    <row r="2711" spans="1:14" x14ac:dyDescent="0.25">
      <c r="A2711">
        <v>2439.33</v>
      </c>
      <c r="B2711">
        <v>110.108</v>
      </c>
      <c r="D2711">
        <v>2439.33</v>
      </c>
      <c r="E2711">
        <v>-65.861500000000007</v>
      </c>
      <c r="G2711">
        <v>2090.7199999999998</v>
      </c>
      <c r="H2711">
        <v>196.23</v>
      </c>
      <c r="M2711">
        <v>2090.7199999999998</v>
      </c>
      <c r="N2711">
        <v>166.447</v>
      </c>
    </row>
    <row r="2712" spans="1:14" x14ac:dyDescent="0.25">
      <c r="A2712">
        <v>2439.9899999999998</v>
      </c>
      <c r="B2712">
        <v>125.03400000000001</v>
      </c>
      <c r="D2712">
        <v>2439.9899999999998</v>
      </c>
      <c r="E2712">
        <v>-137.048</v>
      </c>
      <c r="G2712">
        <v>2091.46</v>
      </c>
      <c r="H2712">
        <v>197.54900000000001</v>
      </c>
      <c r="M2712">
        <v>2091.46</v>
      </c>
      <c r="N2712">
        <v>160.91900000000001</v>
      </c>
    </row>
    <row r="2713" spans="1:14" x14ac:dyDescent="0.25">
      <c r="A2713">
        <v>2440.65</v>
      </c>
      <c r="B2713">
        <v>148.607</v>
      </c>
      <c r="D2713">
        <v>2440.65</v>
      </c>
      <c r="E2713">
        <v>-32.650799999999997</v>
      </c>
      <c r="G2713">
        <v>2092.19</v>
      </c>
      <c r="H2713">
        <v>196.73599999999999</v>
      </c>
      <c r="M2713">
        <v>2092.19</v>
      </c>
      <c r="N2713">
        <v>165.28800000000001</v>
      </c>
    </row>
    <row r="2714" spans="1:14" x14ac:dyDescent="0.25">
      <c r="A2714">
        <v>2441.31</v>
      </c>
      <c r="B2714">
        <v>85.441500000000005</v>
      </c>
      <c r="D2714">
        <v>2441.31</v>
      </c>
      <c r="E2714">
        <v>-104.43899999999999</v>
      </c>
      <c r="G2714">
        <v>2092.9299999999998</v>
      </c>
      <c r="H2714">
        <v>195.011</v>
      </c>
      <c r="M2714">
        <v>2092.9299999999998</v>
      </c>
      <c r="N2714">
        <v>161.15299999999999</v>
      </c>
    </row>
    <row r="2715" spans="1:14" x14ac:dyDescent="0.25">
      <c r="A2715">
        <v>2441.9699999999998</v>
      </c>
      <c r="B2715">
        <v>141.65100000000001</v>
      </c>
      <c r="D2715">
        <v>2441.9699999999998</v>
      </c>
      <c r="E2715">
        <v>-48.885599999999997</v>
      </c>
      <c r="G2715">
        <v>2093.66</v>
      </c>
      <c r="H2715">
        <v>199.935</v>
      </c>
      <c r="M2715">
        <v>2093.66</v>
      </c>
      <c r="N2715">
        <v>159.26</v>
      </c>
    </row>
    <row r="2716" spans="1:14" x14ac:dyDescent="0.25">
      <c r="A2716">
        <v>2442.63</v>
      </c>
      <c r="B2716">
        <v>187.774</v>
      </c>
      <c r="D2716">
        <v>2442.63</v>
      </c>
      <c r="E2716">
        <v>25.313800000000001</v>
      </c>
      <c r="G2716">
        <v>2094.4</v>
      </c>
      <c r="H2716">
        <v>199.946</v>
      </c>
      <c r="M2716">
        <v>2094.4</v>
      </c>
      <c r="N2716">
        <v>160.75899999999999</v>
      </c>
    </row>
    <row r="2717" spans="1:14" x14ac:dyDescent="0.25">
      <c r="A2717">
        <v>2443.2800000000002</v>
      </c>
      <c r="B2717">
        <v>102.929</v>
      </c>
      <c r="D2717">
        <v>2443.2800000000002</v>
      </c>
      <c r="E2717">
        <v>-59.093299999999999</v>
      </c>
      <c r="G2717">
        <v>2095.13</v>
      </c>
      <c r="H2717">
        <v>198.28</v>
      </c>
      <c r="M2717">
        <v>2095.13</v>
      </c>
      <c r="N2717">
        <v>160.309</v>
      </c>
    </row>
    <row r="2718" spans="1:14" x14ac:dyDescent="0.25">
      <c r="A2718">
        <v>2443.94</v>
      </c>
      <c r="B2718">
        <v>107.127</v>
      </c>
      <c r="D2718">
        <v>2443.94</v>
      </c>
      <c r="E2718">
        <v>-101.11</v>
      </c>
      <c r="G2718">
        <v>2095.87</v>
      </c>
      <c r="H2718">
        <v>196.79300000000001</v>
      </c>
      <c r="M2718">
        <v>2095.87</v>
      </c>
      <c r="N2718">
        <v>161.989</v>
      </c>
    </row>
    <row r="2719" spans="1:14" x14ac:dyDescent="0.25">
      <c r="A2719">
        <v>2444.6</v>
      </c>
      <c r="B2719">
        <v>124.239</v>
      </c>
      <c r="D2719">
        <v>2444.6</v>
      </c>
      <c r="E2719">
        <v>-114.108</v>
      </c>
      <c r="G2719">
        <v>2096.6</v>
      </c>
      <c r="H2719">
        <v>200.71700000000001</v>
      </c>
      <c r="M2719">
        <v>2096.6</v>
      </c>
      <c r="N2719">
        <v>162.29400000000001</v>
      </c>
    </row>
    <row r="2720" spans="1:14" x14ac:dyDescent="0.25">
      <c r="A2720">
        <v>2445.25</v>
      </c>
      <c r="B2720">
        <v>117.515</v>
      </c>
      <c r="D2720">
        <v>2445.25</v>
      </c>
      <c r="E2720">
        <v>-98.968000000000004</v>
      </c>
      <c r="G2720">
        <v>2097.34</v>
      </c>
      <c r="H2720">
        <v>197.14</v>
      </c>
      <c r="M2720">
        <v>2097.34</v>
      </c>
      <c r="N2720">
        <v>162.00399999999999</v>
      </c>
    </row>
    <row r="2721" spans="1:14" x14ac:dyDescent="0.25">
      <c r="A2721">
        <v>2445.91</v>
      </c>
      <c r="B2721">
        <v>94.144099999999995</v>
      </c>
      <c r="D2721">
        <v>2445.91</v>
      </c>
      <c r="E2721">
        <v>-130.697</v>
      </c>
      <c r="G2721">
        <v>2098.0700000000002</v>
      </c>
      <c r="H2721">
        <v>198.452</v>
      </c>
      <c r="M2721">
        <v>2098.0700000000002</v>
      </c>
      <c r="N2721">
        <v>165.32599999999999</v>
      </c>
    </row>
    <row r="2722" spans="1:14" x14ac:dyDescent="0.25">
      <c r="A2722">
        <v>2446.5700000000002</v>
      </c>
      <c r="B2722">
        <v>134.113</v>
      </c>
      <c r="D2722">
        <v>2446.5700000000002</v>
      </c>
      <c r="E2722">
        <v>-54.4298</v>
      </c>
      <c r="G2722">
        <v>2098.81</v>
      </c>
      <c r="H2722">
        <v>198.14</v>
      </c>
      <c r="M2722">
        <v>2098.81</v>
      </c>
      <c r="N2722">
        <v>165.381</v>
      </c>
    </row>
    <row r="2723" spans="1:14" x14ac:dyDescent="0.25">
      <c r="A2723">
        <v>2447.2199999999998</v>
      </c>
      <c r="B2723">
        <v>107.402</v>
      </c>
      <c r="D2723">
        <v>2447.2199999999998</v>
      </c>
      <c r="E2723">
        <v>-55.142499999999998</v>
      </c>
      <c r="G2723">
        <v>2099.54</v>
      </c>
      <c r="H2723">
        <v>194.512</v>
      </c>
      <c r="M2723">
        <v>2099.54</v>
      </c>
      <c r="N2723">
        <v>163.48500000000001</v>
      </c>
    </row>
    <row r="2724" spans="1:14" x14ac:dyDescent="0.25">
      <c r="A2724">
        <v>2447.88</v>
      </c>
      <c r="B2724">
        <v>88.149500000000003</v>
      </c>
      <c r="D2724">
        <v>2447.88</v>
      </c>
      <c r="E2724">
        <v>0.74922</v>
      </c>
      <c r="G2724">
        <v>2100.2800000000002</v>
      </c>
      <c r="H2724">
        <v>197.483</v>
      </c>
      <c r="M2724">
        <v>2100.2800000000002</v>
      </c>
      <c r="N2724">
        <v>164.44300000000001</v>
      </c>
    </row>
    <row r="2725" spans="1:14" x14ac:dyDescent="0.25">
      <c r="A2725">
        <v>2448.5300000000002</v>
      </c>
      <c r="B2725">
        <v>64.784800000000004</v>
      </c>
      <c r="D2725">
        <v>2448.5300000000002</v>
      </c>
      <c r="E2725">
        <v>-10.351900000000001</v>
      </c>
      <c r="G2725">
        <v>2101.0100000000002</v>
      </c>
      <c r="H2725">
        <v>199.13399999999999</v>
      </c>
      <c r="M2725">
        <v>2101.0100000000002</v>
      </c>
      <c r="N2725">
        <v>163.12700000000001</v>
      </c>
    </row>
    <row r="2726" spans="1:14" x14ac:dyDescent="0.25">
      <c r="A2726">
        <v>2449.19</v>
      </c>
      <c r="B2726">
        <v>26.195399999999999</v>
      </c>
      <c r="D2726">
        <v>2449.19</v>
      </c>
      <c r="E2726">
        <v>-83.063900000000004</v>
      </c>
      <c r="G2726">
        <v>2101.75</v>
      </c>
      <c r="H2726">
        <v>199.42599999999999</v>
      </c>
      <c r="M2726">
        <v>2101.75</v>
      </c>
      <c r="N2726">
        <v>164.18600000000001</v>
      </c>
    </row>
    <row r="2727" spans="1:14" x14ac:dyDescent="0.25">
      <c r="A2727">
        <v>2449.85</v>
      </c>
      <c r="B2727">
        <v>106.367</v>
      </c>
      <c r="D2727">
        <v>2449.85</v>
      </c>
      <c r="E2727">
        <v>-86.3934</v>
      </c>
      <c r="G2727">
        <v>2102.48</v>
      </c>
      <c r="H2727">
        <v>198.46199999999999</v>
      </c>
      <c r="M2727">
        <v>2102.48</v>
      </c>
      <c r="N2727">
        <v>164.03899999999999</v>
      </c>
    </row>
    <row r="2728" spans="1:14" x14ac:dyDescent="0.25">
      <c r="A2728">
        <v>2450.5</v>
      </c>
      <c r="B2728">
        <v>89.430400000000006</v>
      </c>
      <c r="D2728">
        <v>2450.5</v>
      </c>
      <c r="E2728">
        <v>-68.322100000000006</v>
      </c>
      <c r="G2728">
        <v>2103.2199999999998</v>
      </c>
      <c r="H2728">
        <v>196.899</v>
      </c>
      <c r="M2728">
        <v>2103.2199999999998</v>
      </c>
      <c r="N2728">
        <v>165.03800000000001</v>
      </c>
    </row>
    <row r="2729" spans="1:14" x14ac:dyDescent="0.25">
      <c r="A2729">
        <v>2451.16</v>
      </c>
      <c r="B2729">
        <v>46.857999999999997</v>
      </c>
      <c r="D2729">
        <v>2451.16</v>
      </c>
      <c r="E2729">
        <v>-88.678100000000001</v>
      </c>
      <c r="G2729">
        <v>2103.9499999999998</v>
      </c>
      <c r="H2729">
        <v>198.02099999999999</v>
      </c>
      <c r="M2729">
        <v>2103.9499999999998</v>
      </c>
      <c r="N2729">
        <v>164.29300000000001</v>
      </c>
    </row>
    <row r="2730" spans="1:14" x14ac:dyDescent="0.25">
      <c r="A2730">
        <v>2451.81</v>
      </c>
      <c r="B2730">
        <v>97.924300000000002</v>
      </c>
      <c r="D2730">
        <v>2451.81</v>
      </c>
      <c r="E2730">
        <v>-137.821</v>
      </c>
      <c r="G2730">
        <v>2104.69</v>
      </c>
      <c r="H2730">
        <v>199.679</v>
      </c>
      <c r="M2730">
        <v>2104.69</v>
      </c>
      <c r="N2730">
        <v>164.4</v>
      </c>
    </row>
    <row r="2731" spans="1:14" x14ac:dyDescent="0.25">
      <c r="A2731">
        <v>2452.46</v>
      </c>
      <c r="B2731">
        <v>77.034199999999998</v>
      </c>
      <c r="D2731">
        <v>2452.46</v>
      </c>
      <c r="E2731">
        <v>-45.276000000000003</v>
      </c>
      <c r="G2731">
        <v>2105.42</v>
      </c>
      <c r="H2731">
        <v>199.072</v>
      </c>
      <c r="M2731">
        <v>2105.42</v>
      </c>
      <c r="N2731">
        <v>164.244</v>
      </c>
    </row>
    <row r="2732" spans="1:14" x14ac:dyDescent="0.25">
      <c r="A2732">
        <v>2453.12</v>
      </c>
      <c r="B2732">
        <v>90.411500000000004</v>
      </c>
      <c r="D2732">
        <v>2453.12</v>
      </c>
      <c r="E2732">
        <v>18.653199999999998</v>
      </c>
      <c r="G2732">
        <v>2106.16</v>
      </c>
      <c r="H2732">
        <v>199.995</v>
      </c>
      <c r="M2732">
        <v>2106.16</v>
      </c>
      <c r="N2732">
        <v>162.54300000000001</v>
      </c>
    </row>
    <row r="2733" spans="1:14" x14ac:dyDescent="0.25">
      <c r="A2733">
        <v>2453.77</v>
      </c>
      <c r="B2733">
        <v>101.289</v>
      </c>
      <c r="D2733">
        <v>2453.77</v>
      </c>
      <c r="E2733">
        <v>-43.047899999999998</v>
      </c>
      <c r="G2733">
        <v>2106.89</v>
      </c>
      <c r="H2733">
        <v>198.49600000000001</v>
      </c>
      <c r="M2733">
        <v>2106.89</v>
      </c>
      <c r="N2733">
        <v>164.41399999999999</v>
      </c>
    </row>
    <row r="2734" spans="1:14" x14ac:dyDescent="0.25">
      <c r="A2734">
        <v>2454.4299999999998</v>
      </c>
      <c r="B2734">
        <v>60.330199999999998</v>
      </c>
      <c r="D2734">
        <v>2454.4299999999998</v>
      </c>
      <c r="E2734">
        <v>-79.060299999999998</v>
      </c>
      <c r="G2734">
        <v>2107.63</v>
      </c>
      <c r="H2734">
        <v>196.839</v>
      </c>
      <c r="M2734">
        <v>2107.63</v>
      </c>
      <c r="N2734">
        <v>164.85</v>
      </c>
    </row>
    <row r="2735" spans="1:14" x14ac:dyDescent="0.25">
      <c r="A2735">
        <v>2455.08</v>
      </c>
      <c r="B2735">
        <v>130.12799999999999</v>
      </c>
      <c r="D2735">
        <v>2455.08</v>
      </c>
      <c r="E2735">
        <v>42.146900000000002</v>
      </c>
      <c r="G2735">
        <v>2108.36</v>
      </c>
      <c r="H2735">
        <v>201.303</v>
      </c>
      <c r="M2735">
        <v>2108.36</v>
      </c>
      <c r="N2735">
        <v>162.494</v>
      </c>
    </row>
    <row r="2736" spans="1:14" x14ac:dyDescent="0.25">
      <c r="A2736">
        <v>2455.73</v>
      </c>
      <c r="B2736">
        <v>88.776200000000003</v>
      </c>
      <c r="D2736">
        <v>2455.73</v>
      </c>
      <c r="E2736">
        <v>-0.15290000000000001</v>
      </c>
      <c r="G2736">
        <v>2109.1</v>
      </c>
      <c r="H2736">
        <v>200.928</v>
      </c>
      <c r="M2736">
        <v>2109.1</v>
      </c>
      <c r="N2736">
        <v>165.75800000000001</v>
      </c>
    </row>
    <row r="2737" spans="1:14" x14ac:dyDescent="0.25">
      <c r="A2737">
        <v>2456.39</v>
      </c>
      <c r="B2737">
        <v>110.018</v>
      </c>
      <c r="D2737">
        <v>2456.39</v>
      </c>
      <c r="E2737">
        <v>-22.885100000000001</v>
      </c>
      <c r="G2737">
        <v>2109.83</v>
      </c>
      <c r="H2737">
        <v>198.82499999999999</v>
      </c>
      <c r="M2737">
        <v>2109.83</v>
      </c>
      <c r="N2737">
        <v>164.31800000000001</v>
      </c>
    </row>
    <row r="2738" spans="1:14" x14ac:dyDescent="0.25">
      <c r="A2738">
        <v>2457.04</v>
      </c>
      <c r="B2738">
        <v>72.810900000000004</v>
      </c>
      <c r="D2738">
        <v>2457.04</v>
      </c>
      <c r="E2738">
        <v>-60.085299999999997</v>
      </c>
      <c r="G2738">
        <v>2110.5700000000002</v>
      </c>
      <c r="H2738">
        <v>198.018</v>
      </c>
      <c r="M2738">
        <v>2110.5700000000002</v>
      </c>
      <c r="N2738">
        <v>164.512</v>
      </c>
    </row>
    <row r="2739" spans="1:14" x14ac:dyDescent="0.25">
      <c r="A2739">
        <v>2457.69</v>
      </c>
      <c r="B2739">
        <v>46.210700000000003</v>
      </c>
      <c r="D2739">
        <v>2457.69</v>
      </c>
      <c r="E2739">
        <v>-34.077500000000001</v>
      </c>
      <c r="G2739">
        <v>2111.3000000000002</v>
      </c>
      <c r="H2739">
        <v>199.25200000000001</v>
      </c>
      <c r="M2739">
        <v>2111.3000000000002</v>
      </c>
      <c r="N2739">
        <v>165.09</v>
      </c>
    </row>
    <row r="2740" spans="1:14" x14ac:dyDescent="0.25">
      <c r="A2740">
        <v>2458.35</v>
      </c>
      <c r="B2740">
        <v>98.510800000000003</v>
      </c>
      <c r="D2740">
        <v>2458.35</v>
      </c>
      <c r="E2740">
        <v>-49.659399999999998</v>
      </c>
      <c r="G2740">
        <v>2112.04</v>
      </c>
      <c r="H2740">
        <v>198.245</v>
      </c>
      <c r="M2740">
        <v>2112.04</v>
      </c>
      <c r="N2740">
        <v>162.86699999999999</v>
      </c>
    </row>
    <row r="2741" spans="1:14" x14ac:dyDescent="0.25">
      <c r="A2741">
        <v>2459</v>
      </c>
      <c r="B2741">
        <v>32.701500000000003</v>
      </c>
      <c r="D2741">
        <v>2459</v>
      </c>
      <c r="E2741">
        <v>-82.050700000000006</v>
      </c>
      <c r="G2741">
        <v>2112.77</v>
      </c>
      <c r="H2741">
        <v>195.654</v>
      </c>
      <c r="M2741">
        <v>2112.77</v>
      </c>
      <c r="N2741">
        <v>163.429</v>
      </c>
    </row>
    <row r="2742" spans="1:14" x14ac:dyDescent="0.25">
      <c r="A2742">
        <v>2459.65</v>
      </c>
      <c r="B2742">
        <v>114.751</v>
      </c>
      <c r="D2742">
        <v>2459.65</v>
      </c>
      <c r="E2742">
        <v>-46.896099999999997</v>
      </c>
      <c r="G2742">
        <v>2113.5100000000002</v>
      </c>
      <c r="H2742">
        <v>197.43100000000001</v>
      </c>
      <c r="M2742">
        <v>2113.5100000000002</v>
      </c>
      <c r="N2742">
        <v>164.63900000000001</v>
      </c>
    </row>
    <row r="2743" spans="1:14" x14ac:dyDescent="0.25">
      <c r="A2743">
        <v>2460.3000000000002</v>
      </c>
      <c r="B2743">
        <v>42.717700000000001</v>
      </c>
      <c r="D2743">
        <v>2460.3000000000002</v>
      </c>
      <c r="E2743">
        <v>-40.058199999999999</v>
      </c>
      <c r="G2743">
        <v>2114.2399999999998</v>
      </c>
      <c r="H2743">
        <v>197.62100000000001</v>
      </c>
      <c r="M2743">
        <v>2114.2399999999998</v>
      </c>
      <c r="N2743">
        <v>163.94</v>
      </c>
    </row>
    <row r="2744" spans="1:14" x14ac:dyDescent="0.25">
      <c r="A2744">
        <v>2460.9499999999998</v>
      </c>
      <c r="B2744">
        <v>41.076099999999997</v>
      </c>
      <c r="D2744">
        <v>2460.9499999999998</v>
      </c>
      <c r="E2744">
        <v>-76.642300000000006</v>
      </c>
      <c r="G2744">
        <v>2114.98</v>
      </c>
      <c r="H2744">
        <v>198.72</v>
      </c>
      <c r="M2744">
        <v>2114.98</v>
      </c>
      <c r="N2744">
        <v>163.49700000000001</v>
      </c>
    </row>
    <row r="2745" spans="1:14" x14ac:dyDescent="0.25">
      <c r="A2745">
        <v>2461.6</v>
      </c>
      <c r="B2745">
        <v>55.457099999999997</v>
      </c>
      <c r="D2745">
        <v>2461.6</v>
      </c>
      <c r="E2745">
        <v>-57.795400000000001</v>
      </c>
      <c r="G2745">
        <v>2115.71</v>
      </c>
      <c r="H2745">
        <v>198.41900000000001</v>
      </c>
      <c r="M2745">
        <v>2115.71</v>
      </c>
      <c r="N2745">
        <v>163.352</v>
      </c>
    </row>
    <row r="2746" spans="1:14" x14ac:dyDescent="0.25">
      <c r="A2746">
        <v>2462.2600000000002</v>
      </c>
      <c r="B2746">
        <v>112.20399999999999</v>
      </c>
      <c r="D2746">
        <v>2462.2600000000002</v>
      </c>
      <c r="E2746">
        <v>-49.209800000000001</v>
      </c>
      <c r="G2746">
        <v>2116.44</v>
      </c>
      <c r="H2746">
        <v>198.30699999999999</v>
      </c>
      <c r="M2746">
        <v>2116.44</v>
      </c>
      <c r="N2746">
        <v>163.72</v>
      </c>
    </row>
    <row r="2747" spans="1:14" x14ac:dyDescent="0.25">
      <c r="A2747">
        <v>2462.91</v>
      </c>
      <c r="B2747">
        <v>63.5565</v>
      </c>
      <c r="D2747">
        <v>2462.91</v>
      </c>
      <c r="E2747">
        <v>-27.033200000000001</v>
      </c>
      <c r="G2747">
        <v>2117.1799999999998</v>
      </c>
      <c r="H2747">
        <v>196.59100000000001</v>
      </c>
      <c r="M2747">
        <v>2117.1799999999998</v>
      </c>
      <c r="N2747">
        <v>163.99100000000001</v>
      </c>
    </row>
    <row r="2748" spans="1:14" x14ac:dyDescent="0.25">
      <c r="A2748">
        <v>2463.56</v>
      </c>
      <c r="B2748">
        <v>72.080600000000004</v>
      </c>
      <c r="D2748">
        <v>2463.56</v>
      </c>
      <c r="E2748">
        <v>-93.568899999999999</v>
      </c>
      <c r="G2748">
        <v>2117.91</v>
      </c>
      <c r="H2748">
        <v>198.21799999999999</v>
      </c>
      <c r="M2748">
        <v>2117.91</v>
      </c>
      <c r="N2748">
        <v>165.37200000000001</v>
      </c>
    </row>
    <row r="2749" spans="1:14" x14ac:dyDescent="0.25">
      <c r="A2749">
        <v>2464.21</v>
      </c>
      <c r="B2749">
        <v>43.828800000000001</v>
      </c>
      <c r="D2749">
        <v>2464.21</v>
      </c>
      <c r="E2749">
        <v>-86.197500000000005</v>
      </c>
      <c r="G2749">
        <v>2118.65</v>
      </c>
      <c r="H2749">
        <v>200.62799999999999</v>
      </c>
      <c r="M2749">
        <v>2118.65</v>
      </c>
      <c r="N2749">
        <v>164.93700000000001</v>
      </c>
    </row>
    <row r="2750" spans="1:14" x14ac:dyDescent="0.25">
      <c r="A2750">
        <v>2464.86</v>
      </c>
      <c r="B2750">
        <v>38.093299999999999</v>
      </c>
      <c r="D2750">
        <v>2464.86</v>
      </c>
      <c r="E2750">
        <v>-63.965400000000002</v>
      </c>
      <c r="G2750">
        <v>2119.38</v>
      </c>
      <c r="H2750">
        <v>198.589</v>
      </c>
      <c r="M2750">
        <v>2119.38</v>
      </c>
      <c r="N2750">
        <v>164.71899999999999</v>
      </c>
    </row>
    <row r="2751" spans="1:14" x14ac:dyDescent="0.25">
      <c r="A2751">
        <v>2465.5100000000002</v>
      </c>
      <c r="B2751">
        <v>47.921399999999998</v>
      </c>
      <c r="D2751">
        <v>2465.5100000000002</v>
      </c>
      <c r="E2751">
        <v>-94.504000000000005</v>
      </c>
      <c r="G2751">
        <v>2120.12</v>
      </c>
      <c r="H2751">
        <v>198.09700000000001</v>
      </c>
      <c r="M2751">
        <v>2120.12</v>
      </c>
      <c r="N2751">
        <v>164.92599999999999</v>
      </c>
    </row>
    <row r="2752" spans="1:14" x14ac:dyDescent="0.25">
      <c r="A2752">
        <v>2466.16</v>
      </c>
      <c r="B2752">
        <v>49.097099999999998</v>
      </c>
      <c r="D2752">
        <v>2466.16</v>
      </c>
      <c r="E2752">
        <v>-24.902100000000001</v>
      </c>
      <c r="G2752">
        <v>2120.85</v>
      </c>
      <c r="H2752">
        <v>198.40299999999999</v>
      </c>
      <c r="M2752">
        <v>2120.85</v>
      </c>
      <c r="N2752">
        <v>165.35300000000001</v>
      </c>
    </row>
    <row r="2753" spans="1:14" x14ac:dyDescent="0.25">
      <c r="A2753">
        <v>2466.81</v>
      </c>
      <c r="B2753">
        <v>36.438499999999998</v>
      </c>
      <c r="D2753">
        <v>2466.81</v>
      </c>
      <c r="E2753">
        <v>-71.061800000000005</v>
      </c>
      <c r="G2753">
        <v>2121.59</v>
      </c>
      <c r="H2753">
        <v>198.422</v>
      </c>
      <c r="M2753">
        <v>2121.59</v>
      </c>
      <c r="N2753">
        <v>165.637</v>
      </c>
    </row>
    <row r="2754" spans="1:14" x14ac:dyDescent="0.25">
      <c r="A2754">
        <v>2467.46</v>
      </c>
      <c r="B2754">
        <v>37.735599999999998</v>
      </c>
      <c r="D2754">
        <v>2467.46</v>
      </c>
      <c r="E2754">
        <v>-63.831600000000002</v>
      </c>
      <c r="G2754">
        <v>2122.3200000000002</v>
      </c>
      <c r="H2754">
        <v>199.2</v>
      </c>
      <c r="M2754">
        <v>2122.3200000000002</v>
      </c>
      <c r="N2754">
        <v>166.42</v>
      </c>
    </row>
    <row r="2755" spans="1:14" x14ac:dyDescent="0.25">
      <c r="A2755">
        <v>2468.11</v>
      </c>
      <c r="B2755">
        <v>27.688199999999998</v>
      </c>
      <c r="D2755">
        <v>2468.11</v>
      </c>
      <c r="E2755">
        <v>-78.107600000000005</v>
      </c>
      <c r="G2755">
        <v>2123.06</v>
      </c>
      <c r="H2755">
        <v>200.947</v>
      </c>
      <c r="M2755">
        <v>2123.06</v>
      </c>
      <c r="N2755">
        <v>167.24199999999999</v>
      </c>
    </row>
    <row r="2756" spans="1:14" x14ac:dyDescent="0.25">
      <c r="A2756">
        <v>2468.7600000000002</v>
      </c>
      <c r="B2756">
        <v>69.715299999999999</v>
      </c>
      <c r="D2756">
        <v>2468.7600000000002</v>
      </c>
      <c r="E2756">
        <v>-5.9993800000000004</v>
      </c>
      <c r="G2756">
        <v>2123.79</v>
      </c>
      <c r="H2756">
        <v>200.7</v>
      </c>
      <c r="M2756">
        <v>2123.79</v>
      </c>
      <c r="N2756">
        <v>166.25200000000001</v>
      </c>
    </row>
    <row r="2757" spans="1:14" x14ac:dyDescent="0.25">
      <c r="A2757">
        <v>2469.41</v>
      </c>
      <c r="B2757">
        <v>38.169699999999999</v>
      </c>
      <c r="D2757">
        <v>2469.41</v>
      </c>
      <c r="E2757">
        <v>-15.245100000000001</v>
      </c>
      <c r="G2757">
        <v>2124.5300000000002</v>
      </c>
      <c r="H2757">
        <v>198.59299999999999</v>
      </c>
      <c r="M2757">
        <v>2124.5300000000002</v>
      </c>
      <c r="N2757">
        <v>168.50399999999999</v>
      </c>
    </row>
    <row r="2758" spans="1:14" x14ac:dyDescent="0.25">
      <c r="A2758">
        <v>2470.06</v>
      </c>
      <c r="B2758">
        <v>31.7605</v>
      </c>
      <c r="D2758">
        <v>2470.06</v>
      </c>
      <c r="E2758">
        <v>-36.671100000000003</v>
      </c>
      <c r="G2758">
        <v>2125.2600000000002</v>
      </c>
      <c r="H2758">
        <v>198.488</v>
      </c>
      <c r="M2758">
        <v>2125.2600000000002</v>
      </c>
      <c r="N2758">
        <v>166.589</v>
      </c>
    </row>
    <row r="2759" spans="1:14" x14ac:dyDescent="0.25">
      <c r="A2759">
        <v>2470.71</v>
      </c>
      <c r="B2759">
        <v>47.2928</v>
      </c>
      <c r="D2759">
        <v>2470.71</v>
      </c>
      <c r="E2759">
        <v>-74.969300000000004</v>
      </c>
      <c r="G2759">
        <v>2126</v>
      </c>
      <c r="H2759">
        <v>199.935</v>
      </c>
      <c r="M2759">
        <v>2126</v>
      </c>
      <c r="N2759">
        <v>165.36099999999999</v>
      </c>
    </row>
    <row r="2760" spans="1:14" x14ac:dyDescent="0.25">
      <c r="A2760">
        <v>2471.35</v>
      </c>
      <c r="B2760">
        <v>87.342200000000005</v>
      </c>
      <c r="D2760">
        <v>2471.35</v>
      </c>
      <c r="E2760">
        <v>-36.514699999999998</v>
      </c>
      <c r="G2760">
        <v>2126.73</v>
      </c>
      <c r="H2760">
        <v>198.626</v>
      </c>
      <c r="M2760">
        <v>2126.73</v>
      </c>
      <c r="N2760">
        <v>165.607</v>
      </c>
    </row>
    <row r="2761" spans="1:14" x14ac:dyDescent="0.25">
      <c r="A2761">
        <v>2472</v>
      </c>
      <c r="B2761">
        <v>86.995699999999999</v>
      </c>
      <c r="D2761">
        <v>2472</v>
      </c>
      <c r="E2761">
        <v>2.7191700000000001</v>
      </c>
      <c r="G2761">
        <v>2127.4699999999998</v>
      </c>
      <c r="H2761">
        <v>198.30500000000001</v>
      </c>
      <c r="M2761">
        <v>2127.4699999999998</v>
      </c>
      <c r="N2761">
        <v>164.83699999999999</v>
      </c>
    </row>
    <row r="2762" spans="1:14" x14ac:dyDescent="0.25">
      <c r="A2762">
        <v>2472.65</v>
      </c>
      <c r="B2762">
        <v>68.709999999999994</v>
      </c>
      <c r="D2762">
        <v>2472.65</v>
      </c>
      <c r="E2762">
        <v>40.562399999999997</v>
      </c>
      <c r="G2762">
        <v>2128.1999999999998</v>
      </c>
      <c r="H2762">
        <v>199.10300000000001</v>
      </c>
      <c r="M2762">
        <v>2128.1999999999998</v>
      </c>
      <c r="N2762">
        <v>163.69</v>
      </c>
    </row>
    <row r="2763" spans="1:14" x14ac:dyDescent="0.25">
      <c r="A2763">
        <v>2473.3000000000002</v>
      </c>
      <c r="B2763">
        <v>87.943600000000004</v>
      </c>
      <c r="D2763">
        <v>2473.3000000000002</v>
      </c>
      <c r="E2763">
        <v>-63.5107</v>
      </c>
      <c r="G2763">
        <v>2128.94</v>
      </c>
      <c r="H2763">
        <v>197.68299999999999</v>
      </c>
      <c r="M2763">
        <v>2128.94</v>
      </c>
      <c r="N2763">
        <v>163.74799999999999</v>
      </c>
    </row>
    <row r="2764" spans="1:14" x14ac:dyDescent="0.25">
      <c r="A2764">
        <v>2473.9499999999998</v>
      </c>
      <c r="B2764">
        <v>38.376399999999997</v>
      </c>
      <c r="D2764">
        <v>2473.9499999999998</v>
      </c>
      <c r="E2764">
        <v>-62.5503</v>
      </c>
      <c r="G2764">
        <v>2129.67</v>
      </c>
      <c r="H2764">
        <v>198.61500000000001</v>
      </c>
      <c r="M2764">
        <v>2129.67</v>
      </c>
      <c r="N2764">
        <v>164.672</v>
      </c>
    </row>
    <row r="2765" spans="1:14" x14ac:dyDescent="0.25">
      <c r="A2765">
        <v>2474.59</v>
      </c>
      <c r="B2765">
        <v>71.612499999999997</v>
      </c>
      <c r="D2765">
        <v>2474.59</v>
      </c>
      <c r="E2765">
        <v>-7.3230199999999996</v>
      </c>
      <c r="G2765">
        <v>2130.41</v>
      </c>
      <c r="H2765">
        <v>199.798</v>
      </c>
      <c r="M2765">
        <v>2130.41</v>
      </c>
      <c r="N2765">
        <v>166.084</v>
      </c>
    </row>
    <row r="2766" spans="1:14" x14ac:dyDescent="0.25">
      <c r="A2766">
        <v>2475.2399999999998</v>
      </c>
      <c r="B2766">
        <v>15.424899999999999</v>
      </c>
      <c r="D2766">
        <v>2475.2399999999998</v>
      </c>
      <c r="E2766">
        <v>-45.844900000000003</v>
      </c>
      <c r="G2766">
        <v>2131.14</v>
      </c>
      <c r="H2766">
        <v>199.304</v>
      </c>
      <c r="M2766">
        <v>2131.14</v>
      </c>
      <c r="N2766">
        <v>163.47499999999999</v>
      </c>
    </row>
    <row r="2767" spans="1:14" x14ac:dyDescent="0.25">
      <c r="A2767">
        <v>2475.89</v>
      </c>
      <c r="B2767">
        <v>69.278800000000004</v>
      </c>
      <c r="D2767">
        <v>2475.89</v>
      </c>
      <c r="E2767">
        <v>13.7006</v>
      </c>
      <c r="G2767">
        <v>2131.88</v>
      </c>
      <c r="H2767">
        <v>200.75299999999999</v>
      </c>
      <c r="M2767">
        <v>2131.88</v>
      </c>
      <c r="N2767">
        <v>162.67599999999999</v>
      </c>
    </row>
    <row r="2768" spans="1:14" x14ac:dyDescent="0.25">
      <c r="A2768">
        <v>2476.5300000000002</v>
      </c>
      <c r="B2768">
        <v>36.231999999999999</v>
      </c>
      <c r="D2768">
        <v>2476.5300000000002</v>
      </c>
      <c r="E2768">
        <v>-24.183199999999999</v>
      </c>
      <c r="G2768">
        <v>2132.61</v>
      </c>
      <c r="H2768">
        <v>200.983</v>
      </c>
      <c r="M2768">
        <v>2132.61</v>
      </c>
      <c r="N2768">
        <v>162.755</v>
      </c>
    </row>
    <row r="2769" spans="1:14" x14ac:dyDescent="0.25">
      <c r="A2769">
        <v>2477.1799999999998</v>
      </c>
      <c r="B2769">
        <v>3.6437400000000002</v>
      </c>
      <c r="D2769">
        <v>2477.1799999999998</v>
      </c>
      <c r="E2769">
        <v>-47.892000000000003</v>
      </c>
      <c r="G2769">
        <v>2133.35</v>
      </c>
      <c r="H2769">
        <v>198.60400000000001</v>
      </c>
      <c r="M2769">
        <v>2133.35</v>
      </c>
      <c r="N2769">
        <v>160.535</v>
      </c>
    </row>
    <row r="2770" spans="1:14" x14ac:dyDescent="0.25">
      <c r="A2770">
        <v>2477.83</v>
      </c>
      <c r="B2770">
        <v>20.8111</v>
      </c>
      <c r="D2770">
        <v>2477.83</v>
      </c>
      <c r="E2770">
        <v>-16.540299999999998</v>
      </c>
      <c r="G2770">
        <v>2134.08</v>
      </c>
      <c r="H2770">
        <v>197.11099999999999</v>
      </c>
      <c r="M2770">
        <v>2134.08</v>
      </c>
      <c r="N2770">
        <v>162.476</v>
      </c>
    </row>
    <row r="2771" spans="1:14" x14ac:dyDescent="0.25">
      <c r="A2771">
        <v>2478.4699999999998</v>
      </c>
      <c r="B2771">
        <v>20.720700000000001</v>
      </c>
      <c r="D2771">
        <v>2478.4699999999998</v>
      </c>
      <c r="E2771">
        <v>-40.533499999999997</v>
      </c>
      <c r="G2771">
        <v>2134.8200000000002</v>
      </c>
      <c r="H2771">
        <v>200.89699999999999</v>
      </c>
      <c r="M2771">
        <v>2134.8200000000002</v>
      </c>
      <c r="N2771">
        <v>163.53800000000001</v>
      </c>
    </row>
    <row r="2772" spans="1:14" x14ac:dyDescent="0.25">
      <c r="A2772">
        <v>2479.12</v>
      </c>
      <c r="B2772">
        <v>29.868099999999998</v>
      </c>
      <c r="D2772">
        <v>2479.12</v>
      </c>
      <c r="E2772">
        <v>-24.229199999999999</v>
      </c>
      <c r="G2772">
        <v>2135.5500000000002</v>
      </c>
      <c r="H2772">
        <v>202.58099999999999</v>
      </c>
      <c r="M2772">
        <v>2135.5500000000002</v>
      </c>
      <c r="N2772">
        <v>164.47900000000001</v>
      </c>
    </row>
    <row r="2773" spans="1:14" x14ac:dyDescent="0.25">
      <c r="A2773">
        <v>2479.7600000000002</v>
      </c>
      <c r="B2773">
        <v>-15.4306</v>
      </c>
      <c r="D2773">
        <v>2479.7600000000002</v>
      </c>
      <c r="E2773">
        <v>-84.207800000000006</v>
      </c>
      <c r="G2773">
        <v>2136.29</v>
      </c>
      <c r="H2773">
        <v>201.12</v>
      </c>
      <c r="M2773">
        <v>2136.29</v>
      </c>
      <c r="N2773">
        <v>164.453</v>
      </c>
    </row>
    <row r="2774" spans="1:14" x14ac:dyDescent="0.25">
      <c r="A2774">
        <v>2480.41</v>
      </c>
      <c r="B2774">
        <v>31.020600000000002</v>
      </c>
      <c r="D2774">
        <v>2480.41</v>
      </c>
      <c r="E2774">
        <v>-67.468599999999995</v>
      </c>
      <c r="G2774">
        <v>2137.02</v>
      </c>
      <c r="H2774">
        <v>200.83199999999999</v>
      </c>
      <c r="M2774">
        <v>2137.02</v>
      </c>
      <c r="N2774">
        <v>164.86799999999999</v>
      </c>
    </row>
    <row r="2775" spans="1:14" x14ac:dyDescent="0.25">
      <c r="A2775">
        <v>2481.06</v>
      </c>
      <c r="B2775">
        <v>45.4495</v>
      </c>
      <c r="D2775">
        <v>2481.06</v>
      </c>
      <c r="E2775">
        <v>-41.266399999999997</v>
      </c>
      <c r="G2775">
        <v>2137.7600000000002</v>
      </c>
      <c r="H2775">
        <v>201.51499999999999</v>
      </c>
      <c r="M2775">
        <v>2137.7600000000002</v>
      </c>
      <c r="N2775">
        <v>163.95099999999999</v>
      </c>
    </row>
    <row r="2776" spans="1:14" x14ac:dyDescent="0.25">
      <c r="A2776">
        <v>2481.6999999999998</v>
      </c>
      <c r="B2776">
        <v>58.867600000000003</v>
      </c>
      <c r="D2776">
        <v>2481.6999999999998</v>
      </c>
      <c r="E2776">
        <v>-0.75194000000000005</v>
      </c>
      <c r="G2776">
        <v>2138.4899999999998</v>
      </c>
      <c r="H2776">
        <v>200.22200000000001</v>
      </c>
      <c r="M2776">
        <v>2138.4899999999998</v>
      </c>
      <c r="N2776">
        <v>164.33</v>
      </c>
    </row>
    <row r="2777" spans="1:14" x14ac:dyDescent="0.25">
      <c r="A2777">
        <v>2482.34</v>
      </c>
      <c r="B2777">
        <v>15.894299999999999</v>
      </c>
      <c r="D2777">
        <v>2482.34</v>
      </c>
      <c r="E2777">
        <v>-62.799199999999999</v>
      </c>
      <c r="G2777">
        <v>2139.23</v>
      </c>
      <c r="H2777">
        <v>199.32</v>
      </c>
      <c r="M2777">
        <v>2139.23</v>
      </c>
      <c r="N2777">
        <v>164.81200000000001</v>
      </c>
    </row>
    <row r="2778" spans="1:14" x14ac:dyDescent="0.25">
      <c r="A2778">
        <v>2482.9899999999998</v>
      </c>
      <c r="B2778">
        <v>8.9623899999999992</v>
      </c>
      <c r="D2778">
        <v>2482.9899999999998</v>
      </c>
      <c r="E2778">
        <v>-62.350099999999998</v>
      </c>
      <c r="G2778">
        <v>2139.96</v>
      </c>
      <c r="H2778">
        <v>198.108</v>
      </c>
      <c r="M2778">
        <v>2139.96</v>
      </c>
      <c r="N2778">
        <v>163.53800000000001</v>
      </c>
    </row>
    <row r="2779" spans="1:14" x14ac:dyDescent="0.25">
      <c r="A2779">
        <v>2483.63</v>
      </c>
      <c r="B2779">
        <v>49.607999999999997</v>
      </c>
      <c r="D2779">
        <v>2483.63</v>
      </c>
      <c r="E2779">
        <v>25.936800000000002</v>
      </c>
      <c r="G2779">
        <v>2140.6999999999998</v>
      </c>
      <c r="H2779">
        <v>197.82599999999999</v>
      </c>
      <c r="M2779">
        <v>2140.6999999999998</v>
      </c>
      <c r="N2779">
        <v>162.322</v>
      </c>
    </row>
    <row r="2780" spans="1:14" x14ac:dyDescent="0.25">
      <c r="A2780">
        <v>2484.2800000000002</v>
      </c>
      <c r="B2780">
        <v>32.334299999999999</v>
      </c>
      <c r="D2780">
        <v>2484.2800000000002</v>
      </c>
      <c r="E2780">
        <v>-23.710599999999999</v>
      </c>
      <c r="G2780">
        <v>2141.4299999999998</v>
      </c>
      <c r="H2780">
        <v>200.27099999999999</v>
      </c>
      <c r="M2780">
        <v>2141.4299999999998</v>
      </c>
      <c r="N2780">
        <v>163.78800000000001</v>
      </c>
    </row>
    <row r="2781" spans="1:14" x14ac:dyDescent="0.25">
      <c r="A2781">
        <v>2484.92</v>
      </c>
      <c r="B2781">
        <v>13.4955</v>
      </c>
      <c r="D2781">
        <v>2484.92</v>
      </c>
      <c r="E2781">
        <v>-13.6807</v>
      </c>
      <c r="G2781">
        <v>2142.16</v>
      </c>
      <c r="H2781">
        <v>200.363</v>
      </c>
      <c r="M2781">
        <v>2142.16</v>
      </c>
      <c r="N2781">
        <v>163.93100000000001</v>
      </c>
    </row>
    <row r="2782" spans="1:14" x14ac:dyDescent="0.25">
      <c r="A2782">
        <v>2485.5700000000002</v>
      </c>
      <c r="B2782">
        <v>3.6883400000000002</v>
      </c>
      <c r="D2782">
        <v>2485.5700000000002</v>
      </c>
      <c r="E2782">
        <v>-63.2239</v>
      </c>
      <c r="G2782">
        <v>2142.9</v>
      </c>
      <c r="H2782">
        <v>197.85900000000001</v>
      </c>
      <c r="M2782">
        <v>2142.9</v>
      </c>
      <c r="N2782">
        <v>161.762</v>
      </c>
    </row>
    <row r="2783" spans="1:14" x14ac:dyDescent="0.25">
      <c r="A2783">
        <v>2486.21</v>
      </c>
      <c r="B2783">
        <v>14.404999999999999</v>
      </c>
      <c r="D2783">
        <v>2486.21</v>
      </c>
      <c r="E2783">
        <v>-2.1441400000000002</v>
      </c>
      <c r="G2783">
        <v>2143.63</v>
      </c>
      <c r="H2783">
        <v>198.66800000000001</v>
      </c>
      <c r="M2783">
        <v>2143.63</v>
      </c>
      <c r="N2783">
        <v>162.15</v>
      </c>
    </row>
    <row r="2784" spans="1:14" x14ac:dyDescent="0.25">
      <c r="A2784">
        <v>2486.85</v>
      </c>
      <c r="B2784">
        <v>20.629100000000001</v>
      </c>
      <c r="D2784">
        <v>2486.85</v>
      </c>
      <c r="E2784">
        <v>-18.6248</v>
      </c>
      <c r="G2784">
        <v>2144.37</v>
      </c>
      <c r="H2784">
        <v>199.68799999999999</v>
      </c>
      <c r="M2784">
        <v>2144.37</v>
      </c>
      <c r="N2784">
        <v>163.94399999999999</v>
      </c>
    </row>
    <row r="2785" spans="1:14" x14ac:dyDescent="0.25">
      <c r="A2785">
        <v>2487.5</v>
      </c>
      <c r="B2785">
        <v>45.055199999999999</v>
      </c>
      <c r="D2785">
        <v>2487.5</v>
      </c>
      <c r="E2785">
        <v>-19.0244</v>
      </c>
      <c r="G2785">
        <v>2145.1</v>
      </c>
      <c r="H2785">
        <v>198.20400000000001</v>
      </c>
      <c r="M2785">
        <v>2145.1</v>
      </c>
      <c r="N2785">
        <v>165.53100000000001</v>
      </c>
    </row>
    <row r="2786" spans="1:14" x14ac:dyDescent="0.25">
      <c r="A2786">
        <v>2488.14</v>
      </c>
      <c r="B2786">
        <v>20.967500000000001</v>
      </c>
      <c r="D2786">
        <v>2488.14</v>
      </c>
      <c r="E2786">
        <v>-12.4521</v>
      </c>
      <c r="G2786">
        <v>2145.84</v>
      </c>
      <c r="H2786">
        <v>197.61099999999999</v>
      </c>
      <c r="M2786">
        <v>2145.84</v>
      </c>
      <c r="N2786">
        <v>163.72200000000001</v>
      </c>
    </row>
    <row r="2787" spans="1:14" x14ac:dyDescent="0.25">
      <c r="A2787">
        <v>2488.7800000000002</v>
      </c>
      <c r="B2787">
        <v>31.428799999999999</v>
      </c>
      <c r="D2787">
        <v>2488.7800000000002</v>
      </c>
      <c r="E2787">
        <v>20.496500000000001</v>
      </c>
      <c r="G2787">
        <v>2146.5700000000002</v>
      </c>
      <c r="H2787">
        <v>199.44</v>
      </c>
      <c r="M2787">
        <v>2146.5700000000002</v>
      </c>
      <c r="N2787">
        <v>164.989</v>
      </c>
    </row>
    <row r="2788" spans="1:14" x14ac:dyDescent="0.25">
      <c r="A2788">
        <v>2489.4299999999998</v>
      </c>
      <c r="B2788">
        <v>-15.1149</v>
      </c>
      <c r="D2788">
        <v>2489.4299999999998</v>
      </c>
      <c r="E2788">
        <v>5.2296199999999997</v>
      </c>
      <c r="G2788">
        <v>2147.31</v>
      </c>
      <c r="H2788">
        <v>201.376</v>
      </c>
      <c r="M2788">
        <v>2147.31</v>
      </c>
      <c r="N2788">
        <v>166.73500000000001</v>
      </c>
    </row>
    <row r="2789" spans="1:14" x14ac:dyDescent="0.25">
      <c r="A2789">
        <v>2490.0700000000002</v>
      </c>
      <c r="B2789">
        <v>-45.073099999999997</v>
      </c>
      <c r="D2789">
        <v>2490.0700000000002</v>
      </c>
      <c r="E2789">
        <v>-55.417200000000001</v>
      </c>
      <c r="G2789">
        <v>2148.04</v>
      </c>
      <c r="H2789">
        <v>201.43600000000001</v>
      </c>
      <c r="M2789">
        <v>2148.04</v>
      </c>
      <c r="N2789">
        <v>164.57300000000001</v>
      </c>
    </row>
    <row r="2790" spans="1:14" x14ac:dyDescent="0.25">
      <c r="A2790">
        <v>2490.71</v>
      </c>
      <c r="B2790">
        <v>-31.388999999999999</v>
      </c>
      <c r="D2790">
        <v>2490.71</v>
      </c>
      <c r="E2790">
        <v>-71.321399999999997</v>
      </c>
      <c r="G2790">
        <v>2148.7800000000002</v>
      </c>
      <c r="H2790">
        <v>198.51900000000001</v>
      </c>
      <c r="M2790">
        <v>2148.7800000000002</v>
      </c>
      <c r="N2790">
        <v>160.29499999999999</v>
      </c>
    </row>
    <row r="2791" spans="1:14" x14ac:dyDescent="0.25">
      <c r="A2791">
        <v>2491.35</v>
      </c>
      <c r="B2791">
        <v>5.8982599999999996</v>
      </c>
      <c r="D2791">
        <v>2491.35</v>
      </c>
      <c r="E2791">
        <v>-32.392299999999999</v>
      </c>
      <c r="G2791">
        <v>2149.5100000000002</v>
      </c>
      <c r="H2791">
        <v>197.935</v>
      </c>
      <c r="M2791">
        <v>2149.5100000000002</v>
      </c>
      <c r="N2791">
        <v>162.37700000000001</v>
      </c>
    </row>
    <row r="2792" spans="1:14" x14ac:dyDescent="0.25">
      <c r="A2792">
        <v>2491.9899999999998</v>
      </c>
      <c r="B2792">
        <v>7.7536399999999999</v>
      </c>
      <c r="D2792">
        <v>2491.9899999999998</v>
      </c>
      <c r="E2792">
        <v>-65.989500000000007</v>
      </c>
      <c r="G2792">
        <v>2150.25</v>
      </c>
      <c r="H2792">
        <v>199.214</v>
      </c>
      <c r="M2792">
        <v>2150.25</v>
      </c>
      <c r="N2792">
        <v>163.649</v>
      </c>
    </row>
    <row r="2793" spans="1:14" x14ac:dyDescent="0.25">
      <c r="A2793">
        <v>2492.63</v>
      </c>
      <c r="B2793">
        <v>62.332599999999999</v>
      </c>
      <c r="D2793">
        <v>2492.63</v>
      </c>
      <c r="E2793">
        <v>89.254099999999994</v>
      </c>
      <c r="G2793">
        <v>2150.98</v>
      </c>
      <c r="H2793">
        <v>198.733</v>
      </c>
      <c r="M2793">
        <v>2150.98</v>
      </c>
      <c r="N2793">
        <v>163.70099999999999</v>
      </c>
    </row>
    <row r="2794" spans="1:14" x14ac:dyDescent="0.25">
      <c r="A2794">
        <v>2493.2800000000002</v>
      </c>
      <c r="B2794">
        <v>7.3669700000000002</v>
      </c>
      <c r="D2794">
        <v>2493.2800000000002</v>
      </c>
      <c r="E2794">
        <v>-30.0839</v>
      </c>
      <c r="G2794">
        <v>2151.7199999999998</v>
      </c>
      <c r="H2794">
        <v>198.905</v>
      </c>
      <c r="M2794">
        <v>2151.7199999999998</v>
      </c>
      <c r="N2794">
        <v>161.84299999999999</v>
      </c>
    </row>
    <row r="2795" spans="1:14" x14ac:dyDescent="0.25">
      <c r="A2795">
        <v>2493.92</v>
      </c>
      <c r="B2795">
        <v>-3.8414999999999999</v>
      </c>
      <c r="D2795">
        <v>2493.92</v>
      </c>
      <c r="E2795">
        <v>-36.971499999999999</v>
      </c>
      <c r="G2795">
        <v>2152.4499999999998</v>
      </c>
      <c r="H2795">
        <v>198.96199999999999</v>
      </c>
      <c r="M2795">
        <v>2152.4499999999998</v>
      </c>
      <c r="N2795">
        <v>164.239</v>
      </c>
    </row>
    <row r="2796" spans="1:14" x14ac:dyDescent="0.25">
      <c r="A2796">
        <v>2494.56</v>
      </c>
      <c r="B2796">
        <v>-69.899299999999997</v>
      </c>
      <c r="D2796">
        <v>2494.56</v>
      </c>
      <c r="E2796">
        <v>-67.527799999999999</v>
      </c>
      <c r="G2796">
        <v>2153.19</v>
      </c>
      <c r="H2796">
        <v>200.48400000000001</v>
      </c>
      <c r="M2796">
        <v>2153.19</v>
      </c>
      <c r="N2796">
        <v>163.227</v>
      </c>
    </row>
    <row r="2797" spans="1:14" x14ac:dyDescent="0.25">
      <c r="A2797">
        <v>2495.1999999999998</v>
      </c>
      <c r="B2797">
        <v>-15.6572</v>
      </c>
      <c r="D2797">
        <v>2495.1999999999998</v>
      </c>
      <c r="E2797">
        <v>-29.755400000000002</v>
      </c>
      <c r="G2797">
        <v>2153.92</v>
      </c>
      <c r="H2797">
        <v>199.22399999999999</v>
      </c>
      <c r="M2797">
        <v>2153.92</v>
      </c>
      <c r="N2797">
        <v>165.31399999999999</v>
      </c>
    </row>
    <row r="2798" spans="1:14" x14ac:dyDescent="0.25">
      <c r="A2798">
        <v>2495.84</v>
      </c>
      <c r="B2798">
        <v>-4.2729100000000004</v>
      </c>
      <c r="D2798">
        <v>2495.84</v>
      </c>
      <c r="E2798">
        <v>-40.083399999999997</v>
      </c>
      <c r="G2798">
        <v>2154.66</v>
      </c>
      <c r="H2798">
        <v>198.18100000000001</v>
      </c>
      <c r="M2798">
        <v>2154.66</v>
      </c>
      <c r="N2798">
        <v>165.714</v>
      </c>
    </row>
    <row r="2799" spans="1:14" x14ac:dyDescent="0.25">
      <c r="A2799">
        <v>2496.48</v>
      </c>
      <c r="B2799">
        <v>-24.458500000000001</v>
      </c>
      <c r="D2799">
        <v>2496.48</v>
      </c>
      <c r="E2799">
        <v>-54.837699999999998</v>
      </c>
      <c r="G2799">
        <v>2155.39</v>
      </c>
      <c r="H2799">
        <v>199.96299999999999</v>
      </c>
      <c r="M2799">
        <v>2155.39</v>
      </c>
      <c r="N2799">
        <v>163.19399999999999</v>
      </c>
    </row>
    <row r="2800" spans="1:14" x14ac:dyDescent="0.25">
      <c r="A2800">
        <v>2497.12</v>
      </c>
      <c r="B2800">
        <v>15.421099999999999</v>
      </c>
      <c r="D2800">
        <v>2497.12</v>
      </c>
      <c r="E2800">
        <v>-20.379899999999999</v>
      </c>
      <c r="G2800">
        <v>2156.13</v>
      </c>
      <c r="H2800">
        <v>202.66200000000001</v>
      </c>
      <c r="M2800">
        <v>2156.13</v>
      </c>
      <c r="N2800">
        <v>164.886</v>
      </c>
    </row>
    <row r="2801" spans="1:14" x14ac:dyDescent="0.25">
      <c r="A2801">
        <v>2497.7600000000002</v>
      </c>
      <c r="B2801">
        <v>-2.8856299999999999</v>
      </c>
      <c r="D2801">
        <v>2497.7600000000002</v>
      </c>
      <c r="E2801">
        <v>-20.413599999999999</v>
      </c>
      <c r="G2801">
        <v>2156.86</v>
      </c>
      <c r="H2801">
        <v>200.876</v>
      </c>
      <c r="M2801">
        <v>2156.86</v>
      </c>
      <c r="N2801">
        <v>163.10400000000001</v>
      </c>
    </row>
    <row r="2802" spans="1:14" x14ac:dyDescent="0.25">
      <c r="A2802">
        <v>2498.4</v>
      </c>
      <c r="B2802">
        <v>-40.878799999999998</v>
      </c>
      <c r="D2802">
        <v>2498.4</v>
      </c>
      <c r="E2802">
        <v>-99.479900000000001</v>
      </c>
      <c r="G2802">
        <v>2157.6</v>
      </c>
      <c r="H2802">
        <v>200.27600000000001</v>
      </c>
      <c r="M2802">
        <v>2157.6</v>
      </c>
      <c r="N2802">
        <v>162.56899999999999</v>
      </c>
    </row>
    <row r="2803" spans="1:14" x14ac:dyDescent="0.25">
      <c r="A2803">
        <v>2499.04</v>
      </c>
      <c r="B2803">
        <v>-27.9712</v>
      </c>
      <c r="D2803">
        <v>2499.04</v>
      </c>
      <c r="E2803">
        <v>-76.060100000000006</v>
      </c>
      <c r="G2803">
        <v>2158.33</v>
      </c>
      <c r="H2803">
        <v>199.99299999999999</v>
      </c>
      <c r="M2803">
        <v>2158.33</v>
      </c>
      <c r="N2803">
        <v>165.565</v>
      </c>
    </row>
    <row r="2804" spans="1:14" x14ac:dyDescent="0.25">
      <c r="A2804">
        <v>2499.6799999999998</v>
      </c>
      <c r="B2804">
        <v>-21.360700000000001</v>
      </c>
      <c r="D2804">
        <v>2499.6799999999998</v>
      </c>
      <c r="E2804">
        <v>-92.16</v>
      </c>
      <c r="G2804">
        <v>2159.0700000000002</v>
      </c>
      <c r="H2804">
        <v>197.80799999999999</v>
      </c>
      <c r="M2804">
        <v>2159.0700000000002</v>
      </c>
      <c r="N2804">
        <v>162.43899999999999</v>
      </c>
    </row>
    <row r="2805" spans="1:14" x14ac:dyDescent="0.25">
      <c r="A2805">
        <v>2500.3200000000002</v>
      </c>
      <c r="B2805">
        <v>10.690300000000001</v>
      </c>
      <c r="D2805">
        <v>2500.3200000000002</v>
      </c>
      <c r="E2805">
        <v>-36.5428</v>
      </c>
      <c r="G2805">
        <v>2159.8000000000002</v>
      </c>
      <c r="H2805">
        <v>196.94</v>
      </c>
      <c r="M2805">
        <v>2159.8000000000002</v>
      </c>
      <c r="N2805">
        <v>162.398</v>
      </c>
    </row>
    <row r="2806" spans="1:14" x14ac:dyDescent="0.25">
      <c r="A2806">
        <v>2500.96</v>
      </c>
      <c r="B2806">
        <v>14.674300000000001</v>
      </c>
      <c r="D2806">
        <v>2500.96</v>
      </c>
      <c r="E2806">
        <v>-36.677199999999999</v>
      </c>
      <c r="G2806">
        <v>2160.54</v>
      </c>
      <c r="H2806">
        <v>196.785</v>
      </c>
      <c r="M2806">
        <v>2160.54</v>
      </c>
      <c r="N2806">
        <v>166.50800000000001</v>
      </c>
    </row>
    <row r="2807" spans="1:14" x14ac:dyDescent="0.25">
      <c r="A2807">
        <v>2501.59</v>
      </c>
      <c r="B2807">
        <v>-16.092700000000001</v>
      </c>
      <c r="D2807">
        <v>2501.59</v>
      </c>
      <c r="E2807">
        <v>-54.581699999999998</v>
      </c>
      <c r="G2807">
        <v>2161.27</v>
      </c>
      <c r="H2807">
        <v>197.71899999999999</v>
      </c>
      <c r="M2807">
        <v>2161.27</v>
      </c>
      <c r="N2807">
        <v>166.67</v>
      </c>
    </row>
    <row r="2808" spans="1:14" x14ac:dyDescent="0.25">
      <c r="A2808">
        <v>2501.88</v>
      </c>
      <c r="B2808">
        <v>-34.7438</v>
      </c>
      <c r="D2808">
        <v>2501.88</v>
      </c>
      <c r="E2808">
        <v>-61.243899999999996</v>
      </c>
      <c r="G2808">
        <v>2162.0100000000002</v>
      </c>
      <c r="H2808">
        <v>198.70699999999999</v>
      </c>
      <c r="M2808">
        <v>2162.0100000000002</v>
      </c>
      <c r="N2808">
        <v>165.93600000000001</v>
      </c>
    </row>
    <row r="2809" spans="1:14" x14ac:dyDescent="0.25">
      <c r="A2809">
        <v>2502.59</v>
      </c>
      <c r="B2809">
        <v>-87.577799999999996</v>
      </c>
      <c r="D2809">
        <v>2502.59</v>
      </c>
      <c r="E2809">
        <v>-44.6402</v>
      </c>
      <c r="G2809">
        <v>2162.7399999999998</v>
      </c>
      <c r="H2809">
        <v>199.46199999999999</v>
      </c>
      <c r="M2809">
        <v>2162.7399999999998</v>
      </c>
      <c r="N2809">
        <v>166.614</v>
      </c>
    </row>
    <row r="2810" spans="1:14" x14ac:dyDescent="0.25">
      <c r="A2810">
        <v>2503.3000000000002</v>
      </c>
      <c r="B2810">
        <v>49.588000000000001</v>
      </c>
      <c r="D2810">
        <v>2503.3000000000002</v>
      </c>
      <c r="E2810">
        <v>25.963999999999999</v>
      </c>
      <c r="G2810">
        <v>2163.48</v>
      </c>
      <c r="H2810">
        <v>199.24700000000001</v>
      </c>
      <c r="M2810">
        <v>2163.48</v>
      </c>
      <c r="N2810">
        <v>164.70599999999999</v>
      </c>
    </row>
    <row r="2811" spans="1:14" x14ac:dyDescent="0.25">
      <c r="A2811">
        <v>2504.02</v>
      </c>
      <c r="B2811">
        <v>-45.246000000000002</v>
      </c>
      <c r="D2811">
        <v>2504.02</v>
      </c>
      <c r="E2811">
        <v>-53.432400000000001</v>
      </c>
      <c r="G2811">
        <v>2164.21</v>
      </c>
      <c r="H2811">
        <v>201.63800000000001</v>
      </c>
      <c r="M2811">
        <v>2164.21</v>
      </c>
      <c r="N2811">
        <v>164.82900000000001</v>
      </c>
    </row>
    <row r="2812" spans="1:14" x14ac:dyDescent="0.25">
      <c r="A2812">
        <v>2504.73</v>
      </c>
      <c r="B2812">
        <v>-42.079700000000003</v>
      </c>
      <c r="D2812">
        <v>2504.73</v>
      </c>
      <c r="E2812">
        <v>-0.82896000000000003</v>
      </c>
      <c r="G2812">
        <v>2164.9499999999998</v>
      </c>
      <c r="H2812">
        <v>202.08799999999999</v>
      </c>
      <c r="M2812">
        <v>2164.9499999999998</v>
      </c>
      <c r="N2812">
        <v>167.04400000000001</v>
      </c>
    </row>
    <row r="2813" spans="1:14" x14ac:dyDescent="0.25">
      <c r="A2813">
        <v>2505.44</v>
      </c>
      <c r="B2813">
        <v>17.086300000000001</v>
      </c>
      <c r="D2813">
        <v>2505.44</v>
      </c>
      <c r="E2813">
        <v>11.7753</v>
      </c>
      <c r="G2813">
        <v>2165.6799999999998</v>
      </c>
      <c r="H2813">
        <v>199.387</v>
      </c>
      <c r="M2813">
        <v>2165.6799999999998</v>
      </c>
      <c r="N2813">
        <v>167.654</v>
      </c>
    </row>
    <row r="2814" spans="1:14" x14ac:dyDescent="0.25">
      <c r="A2814">
        <v>2506.15</v>
      </c>
      <c r="B2814">
        <v>-53.744999999999997</v>
      </c>
      <c r="D2814">
        <v>2506.15</v>
      </c>
      <c r="E2814">
        <v>-47.622900000000001</v>
      </c>
      <c r="G2814">
        <v>2166.42</v>
      </c>
      <c r="H2814">
        <v>198.566</v>
      </c>
      <c r="M2814">
        <v>2166.42</v>
      </c>
      <c r="N2814">
        <v>168.65600000000001</v>
      </c>
    </row>
    <row r="2815" spans="1:14" x14ac:dyDescent="0.25">
      <c r="A2815">
        <v>2506.86</v>
      </c>
      <c r="B2815">
        <v>-16.578600000000002</v>
      </c>
      <c r="D2815">
        <v>2506.86</v>
      </c>
      <c r="E2815">
        <v>-69.019300000000001</v>
      </c>
      <c r="G2815">
        <v>2167.15</v>
      </c>
      <c r="H2815">
        <v>199.28299999999999</v>
      </c>
      <c r="M2815">
        <v>2167.15</v>
      </c>
      <c r="N2815">
        <v>166.57300000000001</v>
      </c>
    </row>
    <row r="2816" spans="1:14" x14ac:dyDescent="0.25">
      <c r="A2816">
        <v>2507.56</v>
      </c>
      <c r="B2816">
        <v>-77.410200000000003</v>
      </c>
      <c r="D2816">
        <v>2507.56</v>
      </c>
      <c r="E2816">
        <v>-18.417200000000001</v>
      </c>
      <c r="G2816">
        <v>2167.88</v>
      </c>
      <c r="H2816">
        <v>200.39699999999999</v>
      </c>
      <c r="M2816">
        <v>2167.88</v>
      </c>
      <c r="N2816">
        <v>167.22800000000001</v>
      </c>
    </row>
    <row r="2817" spans="1:14" x14ac:dyDescent="0.25">
      <c r="A2817">
        <v>2508.27</v>
      </c>
      <c r="B2817">
        <v>-36.2438</v>
      </c>
      <c r="D2817">
        <v>2508.27</v>
      </c>
      <c r="E2817">
        <v>-53.813600000000001</v>
      </c>
      <c r="G2817">
        <v>2168.62</v>
      </c>
      <c r="H2817">
        <v>202.517</v>
      </c>
      <c r="M2817">
        <v>2168.62</v>
      </c>
      <c r="N2817">
        <v>170.03700000000001</v>
      </c>
    </row>
    <row r="2818" spans="1:14" x14ac:dyDescent="0.25">
      <c r="A2818">
        <v>2508.98</v>
      </c>
      <c r="B2818">
        <v>-41.075099999999999</v>
      </c>
      <c r="D2818">
        <v>2508.98</v>
      </c>
      <c r="E2818">
        <v>-91.212199999999996</v>
      </c>
      <c r="G2818">
        <v>2169.35</v>
      </c>
      <c r="H2818">
        <v>203.01</v>
      </c>
      <c r="M2818">
        <v>2169.35</v>
      </c>
      <c r="N2818">
        <v>168.62200000000001</v>
      </c>
    </row>
    <row r="2819" spans="1:14" x14ac:dyDescent="0.25">
      <c r="A2819">
        <v>2509.69</v>
      </c>
      <c r="B2819">
        <v>-71.906099999999995</v>
      </c>
      <c r="D2819">
        <v>2509.69</v>
      </c>
      <c r="E2819">
        <v>-14.610300000000001</v>
      </c>
      <c r="G2819">
        <v>2170.09</v>
      </c>
      <c r="H2819">
        <v>203.04</v>
      </c>
      <c r="M2819">
        <v>2170.09</v>
      </c>
      <c r="N2819">
        <v>166.672</v>
      </c>
    </row>
    <row r="2820" spans="1:14" x14ac:dyDescent="0.25">
      <c r="A2820">
        <v>2510.4</v>
      </c>
      <c r="B2820">
        <v>-8.7394599999999993</v>
      </c>
      <c r="D2820">
        <v>2510.4</v>
      </c>
      <c r="E2820">
        <v>3.9932599999999998</v>
      </c>
      <c r="G2820">
        <v>2170.8200000000002</v>
      </c>
      <c r="H2820">
        <v>201.155</v>
      </c>
      <c r="M2820">
        <v>2170.8200000000002</v>
      </c>
      <c r="N2820">
        <v>168.88</v>
      </c>
    </row>
    <row r="2821" spans="1:14" x14ac:dyDescent="0.25">
      <c r="A2821">
        <v>2511.11</v>
      </c>
      <c r="B2821">
        <v>-31.570699999999999</v>
      </c>
      <c r="D2821">
        <v>2511.11</v>
      </c>
      <c r="E2821">
        <v>-57.405299999999997</v>
      </c>
      <c r="G2821">
        <v>2171.56</v>
      </c>
      <c r="H2821">
        <v>198.827</v>
      </c>
      <c r="M2821">
        <v>2171.56</v>
      </c>
      <c r="N2821">
        <v>171.70099999999999</v>
      </c>
    </row>
    <row r="2822" spans="1:14" x14ac:dyDescent="0.25">
      <c r="A2822">
        <v>2511.8200000000002</v>
      </c>
      <c r="B2822">
        <v>7.5985699999999996</v>
      </c>
      <c r="D2822">
        <v>2511.8200000000002</v>
      </c>
      <c r="E2822">
        <v>13.196400000000001</v>
      </c>
      <c r="G2822">
        <v>2172.29</v>
      </c>
      <c r="H2822">
        <v>199.84399999999999</v>
      </c>
      <c r="M2822">
        <v>2172.29</v>
      </c>
      <c r="N2822">
        <v>170.31299999999999</v>
      </c>
    </row>
    <row r="2823" spans="1:14" x14ac:dyDescent="0.25">
      <c r="A2823">
        <v>2512.5300000000002</v>
      </c>
      <c r="B2823">
        <v>18.767600000000002</v>
      </c>
      <c r="D2823">
        <v>2512.5300000000002</v>
      </c>
      <c r="E2823">
        <v>35.798099999999998</v>
      </c>
      <c r="G2823">
        <v>2173.0300000000002</v>
      </c>
      <c r="H2823">
        <v>202.49100000000001</v>
      </c>
      <c r="M2823">
        <v>2173.0300000000002</v>
      </c>
      <c r="N2823">
        <v>167.66</v>
      </c>
    </row>
    <row r="2824" spans="1:14" x14ac:dyDescent="0.25">
      <c r="A2824">
        <v>2513.23</v>
      </c>
      <c r="B2824">
        <v>-28.063300000000002</v>
      </c>
      <c r="D2824">
        <v>2513.23</v>
      </c>
      <c r="E2824">
        <v>-57.6004</v>
      </c>
      <c r="G2824">
        <v>2173.7600000000002</v>
      </c>
      <c r="H2824">
        <v>202.06200000000001</v>
      </c>
      <c r="M2824">
        <v>2173.7600000000002</v>
      </c>
      <c r="N2824">
        <v>169.46</v>
      </c>
    </row>
    <row r="2825" spans="1:14" x14ac:dyDescent="0.25">
      <c r="A2825">
        <v>2513.94</v>
      </c>
      <c r="B2825">
        <v>-80.894499999999994</v>
      </c>
      <c r="D2825">
        <v>2513.94</v>
      </c>
      <c r="E2825">
        <v>-40.999000000000002</v>
      </c>
      <c r="G2825">
        <v>2174.5</v>
      </c>
      <c r="H2825">
        <v>199.63</v>
      </c>
      <c r="M2825">
        <v>2174.5</v>
      </c>
      <c r="N2825">
        <v>167.494</v>
      </c>
    </row>
    <row r="2826" spans="1:14" x14ac:dyDescent="0.25">
      <c r="A2826">
        <v>2514.65</v>
      </c>
      <c r="B2826">
        <v>22.277200000000001</v>
      </c>
      <c r="D2826">
        <v>2514.65</v>
      </c>
      <c r="E2826">
        <v>-82.399199999999993</v>
      </c>
      <c r="G2826">
        <v>2175.23</v>
      </c>
      <c r="H2826">
        <v>201.11799999999999</v>
      </c>
      <c r="M2826">
        <v>2175.23</v>
      </c>
      <c r="N2826">
        <v>170.24199999999999</v>
      </c>
    </row>
    <row r="2827" spans="1:14" x14ac:dyDescent="0.25">
      <c r="A2827">
        <v>2515.36</v>
      </c>
      <c r="B2827">
        <v>17.4465</v>
      </c>
      <c r="D2827">
        <v>2515.36</v>
      </c>
      <c r="E2827">
        <v>-45.797899999999998</v>
      </c>
      <c r="G2827">
        <v>2175.9699999999998</v>
      </c>
      <c r="H2827">
        <v>201.62299999999999</v>
      </c>
      <c r="M2827">
        <v>2175.9699999999998</v>
      </c>
      <c r="N2827">
        <v>171.54599999999999</v>
      </c>
    </row>
    <row r="2828" spans="1:14" x14ac:dyDescent="0.25">
      <c r="A2828">
        <v>2516.0700000000002</v>
      </c>
      <c r="B2828">
        <v>-65.383899999999997</v>
      </c>
      <c r="D2828">
        <v>2516.0700000000002</v>
      </c>
      <c r="E2828">
        <v>46.8033</v>
      </c>
      <c r="G2828">
        <v>2176.6999999999998</v>
      </c>
      <c r="H2828">
        <v>201.56399999999999</v>
      </c>
      <c r="M2828">
        <v>2176.6999999999998</v>
      </c>
      <c r="N2828">
        <v>172.61799999999999</v>
      </c>
    </row>
    <row r="2829" spans="1:14" x14ac:dyDescent="0.25">
      <c r="A2829">
        <v>2516.77</v>
      </c>
      <c r="B2829">
        <v>-82.212199999999996</v>
      </c>
      <c r="D2829">
        <v>2516.77</v>
      </c>
      <c r="E2829">
        <v>-24.596599999999999</v>
      </c>
      <c r="G2829">
        <v>2177.44</v>
      </c>
      <c r="H2829">
        <v>201.251</v>
      </c>
      <c r="M2829">
        <v>2177.44</v>
      </c>
      <c r="N2829">
        <v>174.46899999999999</v>
      </c>
    </row>
    <row r="2830" spans="1:14" x14ac:dyDescent="0.25">
      <c r="A2830">
        <v>2517.48</v>
      </c>
      <c r="B2830">
        <v>-133.04300000000001</v>
      </c>
      <c r="D2830">
        <v>2517.48</v>
      </c>
      <c r="E2830">
        <v>-85.995599999999996</v>
      </c>
      <c r="G2830">
        <v>2178.17</v>
      </c>
      <c r="H2830">
        <v>200.05699999999999</v>
      </c>
      <c r="M2830">
        <v>2178.17</v>
      </c>
      <c r="N2830">
        <v>176.62</v>
      </c>
    </row>
    <row r="2831" spans="1:14" x14ac:dyDescent="0.25">
      <c r="A2831">
        <v>2518.19</v>
      </c>
      <c r="B2831">
        <v>-127.871</v>
      </c>
      <c r="D2831">
        <v>2518.19</v>
      </c>
      <c r="E2831">
        <v>-121.396</v>
      </c>
      <c r="G2831">
        <v>2178.91</v>
      </c>
      <c r="H2831">
        <v>201.309</v>
      </c>
      <c r="M2831">
        <v>2178.91</v>
      </c>
      <c r="N2831">
        <v>176.78700000000001</v>
      </c>
    </row>
    <row r="2832" spans="1:14" x14ac:dyDescent="0.25">
      <c r="A2832">
        <v>2518.89</v>
      </c>
      <c r="B2832">
        <v>-90.699299999999994</v>
      </c>
      <c r="D2832">
        <v>2518.89</v>
      </c>
      <c r="E2832">
        <v>-22.796399999999998</v>
      </c>
      <c r="G2832">
        <v>2179.64</v>
      </c>
      <c r="H2832">
        <v>199.63300000000001</v>
      </c>
      <c r="M2832">
        <v>2179.64</v>
      </c>
      <c r="N2832">
        <v>174.25299999999999</v>
      </c>
    </row>
    <row r="2833" spans="1:14" x14ac:dyDescent="0.25">
      <c r="A2833">
        <v>2519.6</v>
      </c>
      <c r="B2833">
        <v>-67.529700000000005</v>
      </c>
      <c r="D2833">
        <v>2519.6</v>
      </c>
      <c r="E2833">
        <v>-24.195499999999999</v>
      </c>
      <c r="G2833">
        <v>2180.38</v>
      </c>
      <c r="H2833">
        <v>199.78200000000001</v>
      </c>
      <c r="M2833">
        <v>2180.38</v>
      </c>
      <c r="N2833">
        <v>173.05699999999999</v>
      </c>
    </row>
    <row r="2834" spans="1:14" x14ac:dyDescent="0.25">
      <c r="A2834">
        <v>2520.31</v>
      </c>
      <c r="B2834">
        <v>-32.357399999999998</v>
      </c>
      <c r="D2834">
        <v>2520.31</v>
      </c>
      <c r="E2834">
        <v>-27.595700000000001</v>
      </c>
      <c r="G2834">
        <v>2181.11</v>
      </c>
      <c r="H2834">
        <v>200.65199999999999</v>
      </c>
      <c r="M2834">
        <v>2181.11</v>
      </c>
      <c r="N2834">
        <v>177.53299999999999</v>
      </c>
    </row>
    <row r="2835" spans="1:14" x14ac:dyDescent="0.25">
      <c r="A2835">
        <v>2521.0100000000002</v>
      </c>
      <c r="B2835">
        <v>-91.185400000000001</v>
      </c>
      <c r="D2835">
        <v>2521.0100000000002</v>
      </c>
      <c r="E2835">
        <v>-38.996699999999997</v>
      </c>
      <c r="G2835">
        <v>2181.85</v>
      </c>
      <c r="H2835">
        <v>199.096</v>
      </c>
      <c r="M2835">
        <v>2181.85</v>
      </c>
      <c r="N2835">
        <v>179.839</v>
      </c>
    </row>
    <row r="2836" spans="1:14" x14ac:dyDescent="0.25">
      <c r="A2836">
        <v>2521.7199999999998</v>
      </c>
      <c r="B2836">
        <v>-54.013300000000001</v>
      </c>
      <c r="D2836">
        <v>2521.7199999999998</v>
      </c>
      <c r="E2836">
        <v>-68.397400000000005</v>
      </c>
      <c r="G2836">
        <v>2182.58</v>
      </c>
      <c r="H2836">
        <v>198.577</v>
      </c>
      <c r="M2836">
        <v>2182.58</v>
      </c>
      <c r="N2836">
        <v>181.06200000000001</v>
      </c>
    </row>
    <row r="2837" spans="1:14" x14ac:dyDescent="0.25">
      <c r="A2837">
        <v>2522.42</v>
      </c>
      <c r="B2837">
        <v>-76.840699999999998</v>
      </c>
      <c r="D2837">
        <v>2522.42</v>
      </c>
      <c r="E2837">
        <v>-119.798</v>
      </c>
      <c r="G2837">
        <v>2183.3200000000002</v>
      </c>
      <c r="H2837">
        <v>202.09200000000001</v>
      </c>
      <c r="M2837">
        <v>2183.3200000000002</v>
      </c>
      <c r="N2837">
        <v>183.80500000000001</v>
      </c>
    </row>
    <row r="2838" spans="1:14" x14ac:dyDescent="0.25">
      <c r="A2838">
        <v>2523.13</v>
      </c>
      <c r="B2838">
        <v>-41.668700000000001</v>
      </c>
      <c r="D2838">
        <v>2523.13</v>
      </c>
      <c r="E2838">
        <v>-105.199</v>
      </c>
      <c r="G2838">
        <v>2184.0500000000002</v>
      </c>
      <c r="H2838">
        <v>200.84200000000001</v>
      </c>
      <c r="M2838">
        <v>2184.0500000000002</v>
      </c>
      <c r="N2838">
        <v>182.54599999999999</v>
      </c>
    </row>
    <row r="2839" spans="1:14" x14ac:dyDescent="0.25">
      <c r="A2839">
        <v>2523.83</v>
      </c>
      <c r="B2839">
        <v>-50.494199999999999</v>
      </c>
      <c r="D2839">
        <v>2523.83</v>
      </c>
      <c r="E2839">
        <v>75.398700000000005</v>
      </c>
      <c r="G2839">
        <v>2184.79</v>
      </c>
      <c r="H2839">
        <v>199.48</v>
      </c>
      <c r="M2839">
        <v>2184.79</v>
      </c>
      <c r="N2839">
        <v>182.26599999999999</v>
      </c>
    </row>
    <row r="2840" spans="1:14" x14ac:dyDescent="0.25">
      <c r="A2840">
        <v>2524.54</v>
      </c>
      <c r="B2840">
        <v>-15.322100000000001</v>
      </c>
      <c r="D2840">
        <v>2524.54</v>
      </c>
      <c r="E2840">
        <v>35.997900000000001</v>
      </c>
      <c r="G2840">
        <v>2185.52</v>
      </c>
      <c r="H2840">
        <v>198.97399999999999</v>
      </c>
      <c r="M2840">
        <v>2185.52</v>
      </c>
      <c r="N2840">
        <v>184.386</v>
      </c>
    </row>
    <row r="2841" spans="1:14" x14ac:dyDescent="0.25">
      <c r="A2841">
        <v>2525.2399999999998</v>
      </c>
      <c r="B2841">
        <v>-94.149500000000003</v>
      </c>
      <c r="D2841">
        <v>2525.2399999999998</v>
      </c>
      <c r="E2841">
        <v>-61.403100000000002</v>
      </c>
      <c r="G2841">
        <v>2186.2600000000002</v>
      </c>
      <c r="H2841">
        <v>198.97</v>
      </c>
      <c r="M2841">
        <v>2186.2600000000002</v>
      </c>
      <c r="N2841">
        <v>184.28800000000001</v>
      </c>
    </row>
    <row r="2842" spans="1:14" x14ac:dyDescent="0.25">
      <c r="A2842">
        <v>2525.9499999999998</v>
      </c>
      <c r="B2842">
        <v>-50.974800000000002</v>
      </c>
      <c r="D2842">
        <v>2525.9499999999998</v>
      </c>
      <c r="E2842">
        <v>1.1941200000000001</v>
      </c>
      <c r="G2842">
        <v>2186.9899999999998</v>
      </c>
      <c r="H2842">
        <v>201.09299999999999</v>
      </c>
      <c r="M2842">
        <v>2186.9899999999998</v>
      </c>
      <c r="N2842">
        <v>185.09800000000001</v>
      </c>
    </row>
    <row r="2843" spans="1:14" x14ac:dyDescent="0.25">
      <c r="A2843">
        <v>2526.65</v>
      </c>
      <c r="B2843">
        <v>-127.80200000000001</v>
      </c>
      <c r="D2843">
        <v>2526.65</v>
      </c>
      <c r="E2843">
        <v>-44.206800000000001</v>
      </c>
      <c r="G2843">
        <v>2187.73</v>
      </c>
      <c r="H2843">
        <v>202.529</v>
      </c>
      <c r="M2843">
        <v>2187.73</v>
      </c>
      <c r="N2843">
        <v>184.81299999999999</v>
      </c>
    </row>
    <row r="2844" spans="1:14" x14ac:dyDescent="0.25">
      <c r="A2844">
        <v>2527.36</v>
      </c>
      <c r="B2844">
        <v>-96.627200000000002</v>
      </c>
      <c r="D2844">
        <v>2527.36</v>
      </c>
      <c r="E2844">
        <v>-21.609500000000001</v>
      </c>
      <c r="G2844">
        <v>2188.46</v>
      </c>
      <c r="H2844">
        <v>200.554</v>
      </c>
      <c r="M2844">
        <v>2188.46</v>
      </c>
      <c r="N2844">
        <v>183.405</v>
      </c>
    </row>
    <row r="2845" spans="1:14" x14ac:dyDescent="0.25">
      <c r="A2845">
        <v>2528.06</v>
      </c>
      <c r="B2845">
        <v>-29.454499999999999</v>
      </c>
      <c r="D2845">
        <v>2528.06</v>
      </c>
      <c r="E2845">
        <v>-27.0107</v>
      </c>
      <c r="G2845">
        <v>2189.1999999999998</v>
      </c>
      <c r="H2845">
        <v>199.87899999999999</v>
      </c>
      <c r="M2845">
        <v>2189.1999999999998</v>
      </c>
      <c r="N2845">
        <v>184.203</v>
      </c>
    </row>
    <row r="2846" spans="1:14" x14ac:dyDescent="0.25">
      <c r="A2846">
        <v>2528.77</v>
      </c>
      <c r="B2846">
        <v>-32.279499999999999</v>
      </c>
      <c r="D2846">
        <v>2528.77</v>
      </c>
      <c r="E2846">
        <v>19.586300000000001</v>
      </c>
      <c r="G2846">
        <v>2189.9299999999998</v>
      </c>
      <c r="H2846">
        <v>201.59899999999999</v>
      </c>
      <c r="M2846">
        <v>2189.9299999999998</v>
      </c>
      <c r="N2846">
        <v>184.26300000000001</v>
      </c>
    </row>
    <row r="2847" spans="1:14" x14ac:dyDescent="0.25">
      <c r="A2847">
        <v>2529.4699999999998</v>
      </c>
      <c r="B2847">
        <v>-17.104700000000001</v>
      </c>
      <c r="D2847">
        <v>2529.4699999999998</v>
      </c>
      <c r="E2847">
        <v>40.183599999999998</v>
      </c>
      <c r="G2847">
        <v>2190.67</v>
      </c>
      <c r="H2847">
        <v>203.852</v>
      </c>
      <c r="M2847">
        <v>2190.67</v>
      </c>
      <c r="N2847">
        <v>181.99600000000001</v>
      </c>
    </row>
    <row r="2848" spans="1:14" x14ac:dyDescent="0.25">
      <c r="A2848">
        <v>2530.17</v>
      </c>
      <c r="B2848">
        <v>-89.929599999999994</v>
      </c>
      <c r="D2848">
        <v>2530.17</v>
      </c>
      <c r="E2848">
        <v>-121.21899999999999</v>
      </c>
      <c r="G2848">
        <v>2191.4</v>
      </c>
      <c r="H2848">
        <v>204.48699999999999</v>
      </c>
      <c r="M2848">
        <v>2191.4</v>
      </c>
      <c r="N2848">
        <v>178.66300000000001</v>
      </c>
    </row>
    <row r="2849" spans="1:14" x14ac:dyDescent="0.25">
      <c r="A2849">
        <v>2530.88</v>
      </c>
      <c r="B2849">
        <v>-32.754300000000001</v>
      </c>
      <c r="D2849">
        <v>2530.88</v>
      </c>
      <c r="E2849">
        <v>-118.622</v>
      </c>
      <c r="G2849">
        <v>2192.14</v>
      </c>
      <c r="H2849">
        <v>202.679</v>
      </c>
      <c r="M2849">
        <v>2192.14</v>
      </c>
      <c r="N2849">
        <v>176.34200000000001</v>
      </c>
    </row>
    <row r="2850" spans="1:14" x14ac:dyDescent="0.25">
      <c r="A2850">
        <v>2531.58</v>
      </c>
      <c r="B2850">
        <v>32.420999999999999</v>
      </c>
      <c r="D2850">
        <v>2531.58</v>
      </c>
      <c r="E2850">
        <v>-6.0250700000000004</v>
      </c>
      <c r="G2850">
        <v>2192.87</v>
      </c>
      <c r="H2850">
        <v>201.018</v>
      </c>
      <c r="M2850">
        <v>2192.87</v>
      </c>
      <c r="N2850">
        <v>175.495</v>
      </c>
    </row>
    <row r="2851" spans="1:14" x14ac:dyDescent="0.25">
      <c r="A2851">
        <v>2532.2800000000002</v>
      </c>
      <c r="B2851">
        <v>-54.403700000000001</v>
      </c>
      <c r="D2851">
        <v>2532.2800000000002</v>
      </c>
      <c r="E2851">
        <v>-27.4284</v>
      </c>
      <c r="G2851">
        <v>2193.6</v>
      </c>
      <c r="H2851">
        <v>203.53200000000001</v>
      </c>
      <c r="M2851">
        <v>2193.6</v>
      </c>
      <c r="N2851">
        <v>175.64099999999999</v>
      </c>
    </row>
    <row r="2852" spans="1:14" x14ac:dyDescent="0.25">
      <c r="A2852">
        <v>2532.9899999999998</v>
      </c>
      <c r="B2852">
        <v>-25.2286</v>
      </c>
      <c r="D2852">
        <v>2532.9899999999998</v>
      </c>
      <c r="E2852">
        <v>85.168499999999995</v>
      </c>
      <c r="G2852">
        <v>2194.34</v>
      </c>
      <c r="H2852">
        <v>205.364</v>
      </c>
      <c r="M2852">
        <v>2194.34</v>
      </c>
      <c r="N2852">
        <v>174.946</v>
      </c>
    </row>
    <row r="2853" spans="1:14" x14ac:dyDescent="0.25">
      <c r="A2853">
        <v>2533.69</v>
      </c>
      <c r="B2853">
        <v>11.9473</v>
      </c>
      <c r="D2853">
        <v>2533.69</v>
      </c>
      <c r="E2853">
        <v>181.76499999999999</v>
      </c>
      <c r="G2853">
        <v>2195.0700000000002</v>
      </c>
      <c r="H2853">
        <v>203.52</v>
      </c>
      <c r="M2853">
        <v>2195.0700000000002</v>
      </c>
      <c r="N2853">
        <v>172.67400000000001</v>
      </c>
    </row>
    <row r="2854" spans="1:14" x14ac:dyDescent="0.25">
      <c r="A2854">
        <v>2534.39</v>
      </c>
      <c r="B2854">
        <v>1.1247499999999999</v>
      </c>
      <c r="D2854">
        <v>2534.39</v>
      </c>
      <c r="E2854">
        <v>150.36099999999999</v>
      </c>
      <c r="G2854">
        <v>2195.81</v>
      </c>
      <c r="H2854">
        <v>202.31899999999999</v>
      </c>
      <c r="M2854">
        <v>2195.81</v>
      </c>
      <c r="N2854">
        <v>175.19300000000001</v>
      </c>
    </row>
    <row r="2855" spans="1:14" x14ac:dyDescent="0.25">
      <c r="A2855">
        <v>2535.09</v>
      </c>
      <c r="B2855">
        <v>-51.700099999999999</v>
      </c>
      <c r="D2855">
        <v>2535.09</v>
      </c>
      <c r="E2855">
        <v>190.95699999999999</v>
      </c>
      <c r="G2855">
        <v>2196.54</v>
      </c>
      <c r="H2855">
        <v>203.18700000000001</v>
      </c>
      <c r="M2855">
        <v>2196.54</v>
      </c>
      <c r="N2855">
        <v>175.69300000000001</v>
      </c>
    </row>
    <row r="2856" spans="1:14" x14ac:dyDescent="0.25">
      <c r="A2856">
        <v>2535.8000000000002</v>
      </c>
      <c r="B2856">
        <v>-72.522099999999995</v>
      </c>
      <c r="D2856">
        <v>2535.8000000000002</v>
      </c>
      <c r="E2856">
        <v>-14.4475</v>
      </c>
      <c r="G2856">
        <v>2197.2800000000002</v>
      </c>
      <c r="H2856">
        <v>202.73699999999999</v>
      </c>
      <c r="M2856">
        <v>2197.2800000000002</v>
      </c>
      <c r="N2856">
        <v>174.16</v>
      </c>
    </row>
    <row r="2857" spans="1:14" x14ac:dyDescent="0.25">
      <c r="A2857">
        <v>2536.5</v>
      </c>
      <c r="B2857">
        <v>-25.3462</v>
      </c>
      <c r="D2857">
        <v>2536.5</v>
      </c>
      <c r="E2857">
        <v>-15.851000000000001</v>
      </c>
      <c r="G2857">
        <v>2198.0100000000002</v>
      </c>
      <c r="H2857">
        <v>201.38800000000001</v>
      </c>
      <c r="M2857">
        <v>2198.0100000000002</v>
      </c>
      <c r="N2857">
        <v>171.44900000000001</v>
      </c>
    </row>
    <row r="2858" spans="1:14" x14ac:dyDescent="0.25">
      <c r="A2858">
        <v>2537.1999999999998</v>
      </c>
      <c r="B2858">
        <v>-34.168100000000003</v>
      </c>
      <c r="D2858">
        <v>2537.1999999999998</v>
      </c>
      <c r="E2858">
        <v>-5.2563500000000003</v>
      </c>
      <c r="G2858">
        <v>2198.75</v>
      </c>
      <c r="H2858">
        <v>203.09</v>
      </c>
      <c r="M2858">
        <v>2198.75</v>
      </c>
      <c r="N2858">
        <v>171.23400000000001</v>
      </c>
    </row>
    <row r="2859" spans="1:14" x14ac:dyDescent="0.25">
      <c r="A2859">
        <v>2537.9</v>
      </c>
      <c r="B2859">
        <v>-88.990200000000002</v>
      </c>
      <c r="D2859">
        <v>2537.9</v>
      </c>
      <c r="E2859">
        <v>-112.661</v>
      </c>
      <c r="G2859">
        <v>2199.48</v>
      </c>
      <c r="H2859">
        <v>202.363</v>
      </c>
      <c r="M2859">
        <v>2199.48</v>
      </c>
      <c r="N2859">
        <v>172.92699999999999</v>
      </c>
    </row>
    <row r="2860" spans="1:14" x14ac:dyDescent="0.25">
      <c r="A2860">
        <v>2538.6</v>
      </c>
      <c r="B2860">
        <v>-73.8142</v>
      </c>
      <c r="D2860">
        <v>2538.6</v>
      </c>
      <c r="E2860">
        <v>9.9352499999999999</v>
      </c>
      <c r="G2860">
        <v>2200.2199999999998</v>
      </c>
      <c r="H2860">
        <v>201.261</v>
      </c>
      <c r="M2860">
        <v>2200.2199999999998</v>
      </c>
      <c r="N2860">
        <v>172.351</v>
      </c>
    </row>
    <row r="2861" spans="1:14" x14ac:dyDescent="0.25">
      <c r="A2861">
        <v>2539.31</v>
      </c>
      <c r="B2861">
        <v>-60.636099999999999</v>
      </c>
      <c r="D2861">
        <v>2539.31</v>
      </c>
      <c r="E2861">
        <v>-49.470100000000002</v>
      </c>
      <c r="G2861">
        <v>2200.9499999999998</v>
      </c>
      <c r="H2861">
        <v>202.18100000000001</v>
      </c>
      <c r="M2861">
        <v>2200.9499999999998</v>
      </c>
      <c r="N2861">
        <v>174.40700000000001</v>
      </c>
    </row>
    <row r="2862" spans="1:14" x14ac:dyDescent="0.25">
      <c r="A2862">
        <v>2540.0100000000002</v>
      </c>
      <c r="B2862">
        <v>-19.458100000000002</v>
      </c>
      <c r="D2862">
        <v>2540.0100000000002</v>
      </c>
      <c r="E2862">
        <v>37.125300000000003</v>
      </c>
      <c r="G2862">
        <v>2201.69</v>
      </c>
      <c r="H2862">
        <v>203.44300000000001</v>
      </c>
      <c r="M2862">
        <v>2201.69</v>
      </c>
      <c r="N2862">
        <v>172.697</v>
      </c>
    </row>
    <row r="2863" spans="1:14" x14ac:dyDescent="0.25">
      <c r="A2863">
        <v>2540.71</v>
      </c>
      <c r="B2863">
        <v>-152.28</v>
      </c>
      <c r="D2863">
        <v>2540.71</v>
      </c>
      <c r="E2863">
        <v>-68.2804</v>
      </c>
      <c r="G2863">
        <v>2202.42</v>
      </c>
      <c r="H2863">
        <v>204.56299999999999</v>
      </c>
      <c r="M2863">
        <v>2202.42</v>
      </c>
      <c r="N2863">
        <v>170.767</v>
      </c>
    </row>
    <row r="2864" spans="1:14" x14ac:dyDescent="0.25">
      <c r="A2864">
        <v>2541.41</v>
      </c>
      <c r="B2864">
        <v>-63.101399999999998</v>
      </c>
      <c r="D2864">
        <v>2541.41</v>
      </c>
      <c r="E2864">
        <v>40.3142</v>
      </c>
      <c r="G2864">
        <v>2203.16</v>
      </c>
      <c r="H2864">
        <v>201.86799999999999</v>
      </c>
      <c r="M2864">
        <v>2203.16</v>
      </c>
      <c r="N2864">
        <v>172.34100000000001</v>
      </c>
    </row>
    <row r="2865" spans="1:14" x14ac:dyDescent="0.25">
      <c r="A2865">
        <v>2542.11</v>
      </c>
      <c r="B2865">
        <v>-33.920699999999997</v>
      </c>
      <c r="D2865">
        <v>2542.11</v>
      </c>
      <c r="E2865">
        <v>42.907499999999999</v>
      </c>
      <c r="G2865">
        <v>2203.89</v>
      </c>
      <c r="H2865">
        <v>203.28800000000001</v>
      </c>
      <c r="M2865">
        <v>2203.89</v>
      </c>
      <c r="N2865">
        <v>169.27</v>
      </c>
    </row>
    <row r="2866" spans="1:14" x14ac:dyDescent="0.25">
      <c r="A2866">
        <v>2542.81</v>
      </c>
      <c r="B2866">
        <v>-52.7423</v>
      </c>
      <c r="D2866">
        <v>2542.81</v>
      </c>
      <c r="E2866">
        <v>-0.49791999999999997</v>
      </c>
      <c r="G2866">
        <v>2204.63</v>
      </c>
      <c r="H2866">
        <v>204.999</v>
      </c>
      <c r="M2866">
        <v>2204.63</v>
      </c>
      <c r="N2866">
        <v>169.20099999999999</v>
      </c>
    </row>
    <row r="2867" spans="1:14" x14ac:dyDescent="0.25">
      <c r="A2867">
        <v>2543.5100000000002</v>
      </c>
      <c r="B2867">
        <v>-107.56399999999999</v>
      </c>
      <c r="D2867">
        <v>2543.5100000000002</v>
      </c>
      <c r="E2867">
        <v>-7.9037100000000002</v>
      </c>
      <c r="G2867">
        <v>2205.36</v>
      </c>
      <c r="H2867">
        <v>205.35400000000001</v>
      </c>
      <c r="M2867">
        <v>2205.36</v>
      </c>
      <c r="N2867">
        <v>173.619</v>
      </c>
    </row>
    <row r="2868" spans="1:14" x14ac:dyDescent="0.25">
      <c r="A2868">
        <v>2544.21</v>
      </c>
      <c r="B2868">
        <v>-122.383</v>
      </c>
      <c r="D2868">
        <v>2544.21</v>
      </c>
      <c r="E2868">
        <v>-77.310699999999997</v>
      </c>
      <c r="G2868">
        <v>2206.1</v>
      </c>
      <c r="H2868">
        <v>205.46100000000001</v>
      </c>
      <c r="M2868">
        <v>2206.1</v>
      </c>
      <c r="N2868">
        <v>170.33799999999999</v>
      </c>
    </row>
    <row r="2869" spans="1:14" x14ac:dyDescent="0.25">
      <c r="A2869">
        <v>2544.91</v>
      </c>
      <c r="B2869">
        <v>-135.20400000000001</v>
      </c>
      <c r="D2869">
        <v>2544.91</v>
      </c>
      <c r="E2869">
        <v>-18.7163</v>
      </c>
      <c r="G2869">
        <v>2206.83</v>
      </c>
      <c r="H2869">
        <v>204.35499999999999</v>
      </c>
      <c r="M2869">
        <v>2206.83</v>
      </c>
      <c r="N2869">
        <v>172.77099999999999</v>
      </c>
    </row>
    <row r="2870" spans="1:14" x14ac:dyDescent="0.25">
      <c r="A2870">
        <v>2545.61</v>
      </c>
      <c r="B2870">
        <v>-18.023499999999999</v>
      </c>
      <c r="D2870">
        <v>2545.61</v>
      </c>
      <c r="E2870">
        <v>65.876199999999997</v>
      </c>
      <c r="G2870">
        <v>2207.5700000000002</v>
      </c>
      <c r="H2870">
        <v>204.173</v>
      </c>
      <c r="M2870">
        <v>2207.5700000000002</v>
      </c>
      <c r="N2870">
        <v>169.48099999999999</v>
      </c>
    </row>
    <row r="2871" spans="1:14" x14ac:dyDescent="0.25">
      <c r="A2871">
        <v>2546.31</v>
      </c>
      <c r="B2871">
        <v>-74.844300000000004</v>
      </c>
      <c r="D2871">
        <v>2546.31</v>
      </c>
      <c r="E2871">
        <v>-57.5291</v>
      </c>
      <c r="G2871">
        <v>2208.3000000000002</v>
      </c>
      <c r="H2871">
        <v>204.297</v>
      </c>
      <c r="M2871">
        <v>2208.3000000000002</v>
      </c>
      <c r="N2871">
        <v>168.55</v>
      </c>
    </row>
    <row r="2872" spans="1:14" x14ac:dyDescent="0.25">
      <c r="A2872">
        <v>2547.0100000000002</v>
      </c>
      <c r="B2872">
        <v>-91.663499999999999</v>
      </c>
      <c r="D2872">
        <v>2547.0100000000002</v>
      </c>
      <c r="E2872">
        <v>-8.9365799999999993</v>
      </c>
      <c r="G2872">
        <v>2209.04</v>
      </c>
      <c r="H2872">
        <v>205.363</v>
      </c>
      <c r="M2872">
        <v>2209.04</v>
      </c>
      <c r="N2872">
        <v>166.214</v>
      </c>
    </row>
    <row r="2873" spans="1:14" x14ac:dyDescent="0.25">
      <c r="A2873">
        <v>2547.71</v>
      </c>
      <c r="B2873">
        <v>-116.482</v>
      </c>
      <c r="D2873">
        <v>2547.71</v>
      </c>
      <c r="E2873">
        <v>3.6560600000000001</v>
      </c>
      <c r="G2873">
        <v>2209.77</v>
      </c>
      <c r="H2873">
        <v>203.923</v>
      </c>
      <c r="M2873">
        <v>2209.77</v>
      </c>
      <c r="N2873">
        <v>167.52600000000001</v>
      </c>
    </row>
    <row r="2874" spans="1:14" x14ac:dyDescent="0.25">
      <c r="A2874">
        <v>2548.4</v>
      </c>
      <c r="B2874">
        <v>-173.30099999999999</v>
      </c>
      <c r="D2874">
        <v>2548.4</v>
      </c>
      <c r="E2874">
        <v>-123.751</v>
      </c>
      <c r="G2874">
        <v>2210.5100000000002</v>
      </c>
      <c r="H2874">
        <v>204.49299999999999</v>
      </c>
      <c r="M2874">
        <v>2210.5100000000002</v>
      </c>
      <c r="N2874">
        <v>169.71799999999999</v>
      </c>
    </row>
    <row r="2875" spans="1:14" x14ac:dyDescent="0.25">
      <c r="A2875">
        <v>2549.1</v>
      </c>
      <c r="B2875">
        <v>-92.119799999999998</v>
      </c>
      <c r="D2875">
        <v>2549.1</v>
      </c>
      <c r="E2875">
        <v>-69.158900000000003</v>
      </c>
      <c r="G2875">
        <v>2211.2399999999998</v>
      </c>
      <c r="H2875">
        <v>202.00299999999999</v>
      </c>
      <c r="M2875">
        <v>2211.2399999999998</v>
      </c>
      <c r="N2875">
        <v>168.41200000000001</v>
      </c>
    </row>
    <row r="2876" spans="1:14" x14ac:dyDescent="0.25">
      <c r="A2876">
        <v>2549.8000000000002</v>
      </c>
      <c r="B2876">
        <v>-86.938500000000005</v>
      </c>
      <c r="D2876">
        <v>2549.8000000000002</v>
      </c>
      <c r="E2876">
        <v>31.433499999999999</v>
      </c>
      <c r="G2876">
        <v>2211.98</v>
      </c>
      <c r="H2876">
        <v>201.81399999999999</v>
      </c>
      <c r="M2876">
        <v>2211.98</v>
      </c>
      <c r="N2876">
        <v>173.08600000000001</v>
      </c>
    </row>
    <row r="2877" spans="1:14" x14ac:dyDescent="0.25">
      <c r="A2877">
        <v>2550.5</v>
      </c>
      <c r="B2877">
        <v>-87.757300000000001</v>
      </c>
      <c r="D2877">
        <v>2550.5</v>
      </c>
      <c r="E2877">
        <v>-43.973999999999997</v>
      </c>
      <c r="G2877">
        <v>2212.71</v>
      </c>
      <c r="H2877">
        <v>204.07599999999999</v>
      </c>
      <c r="M2877">
        <v>2212.71</v>
      </c>
      <c r="N2877">
        <v>168.149</v>
      </c>
    </row>
    <row r="2878" spans="1:14" x14ac:dyDescent="0.25">
      <c r="A2878">
        <v>2551.1999999999998</v>
      </c>
      <c r="B2878">
        <v>-42.575699999999998</v>
      </c>
      <c r="D2878">
        <v>2551.1999999999998</v>
      </c>
      <c r="E2878">
        <v>28.618400000000001</v>
      </c>
      <c r="G2878">
        <v>2213.4499999999998</v>
      </c>
      <c r="H2878">
        <v>204.05500000000001</v>
      </c>
      <c r="M2878">
        <v>2213.4499999999998</v>
      </c>
      <c r="N2878">
        <v>169.66900000000001</v>
      </c>
    </row>
    <row r="2879" spans="1:14" x14ac:dyDescent="0.25">
      <c r="A2879">
        <v>2551.9</v>
      </c>
      <c r="B2879">
        <v>-109.39400000000001</v>
      </c>
      <c r="D2879">
        <v>2551.9</v>
      </c>
      <c r="E2879">
        <v>-6.7895599999999998</v>
      </c>
      <c r="G2879">
        <v>2214.1799999999998</v>
      </c>
      <c r="H2879">
        <v>201.52699999999999</v>
      </c>
      <c r="M2879">
        <v>2214.1799999999998</v>
      </c>
      <c r="N2879">
        <v>170.69499999999999</v>
      </c>
    </row>
    <row r="2880" spans="1:14" x14ac:dyDescent="0.25">
      <c r="A2880">
        <v>2552.59</v>
      </c>
      <c r="B2880">
        <v>-6.2106199999999996</v>
      </c>
      <c r="D2880">
        <v>2552.59</v>
      </c>
      <c r="E2880">
        <v>31.801300000000001</v>
      </c>
      <c r="G2880">
        <v>2214.92</v>
      </c>
      <c r="H2880">
        <v>203.054</v>
      </c>
      <c r="M2880">
        <v>2214.92</v>
      </c>
      <c r="N2880">
        <v>168.733</v>
      </c>
    </row>
    <row r="2881" spans="1:14" x14ac:dyDescent="0.25">
      <c r="A2881">
        <v>2553.29</v>
      </c>
      <c r="B2881">
        <v>-111.029</v>
      </c>
      <c r="D2881">
        <v>2553.29</v>
      </c>
      <c r="E2881">
        <v>-53.606400000000001</v>
      </c>
      <c r="G2881">
        <v>2215.65</v>
      </c>
      <c r="H2881">
        <v>205.24700000000001</v>
      </c>
      <c r="M2881">
        <v>2215.65</v>
      </c>
      <c r="N2881">
        <v>169.49100000000001</v>
      </c>
    </row>
    <row r="2882" spans="1:14" x14ac:dyDescent="0.25">
      <c r="A2882">
        <v>2553.9899999999998</v>
      </c>
      <c r="B2882">
        <v>-35.844999999999999</v>
      </c>
      <c r="D2882">
        <v>2553.9899999999998</v>
      </c>
      <c r="E2882">
        <v>104.98399999999999</v>
      </c>
      <c r="G2882">
        <v>2216.39</v>
      </c>
      <c r="H2882">
        <v>203.072</v>
      </c>
      <c r="M2882">
        <v>2216.39</v>
      </c>
      <c r="N2882">
        <v>172.405</v>
      </c>
    </row>
    <row r="2883" spans="1:14" x14ac:dyDescent="0.25">
      <c r="A2883">
        <v>2554.69</v>
      </c>
      <c r="B2883">
        <v>-88.662999999999997</v>
      </c>
      <c r="D2883">
        <v>2554.69</v>
      </c>
      <c r="E2883">
        <v>-126.42400000000001</v>
      </c>
      <c r="G2883">
        <v>2217.12</v>
      </c>
      <c r="H2883">
        <v>199.83600000000001</v>
      </c>
      <c r="M2883">
        <v>2217.12</v>
      </c>
      <c r="N2883">
        <v>167.58099999999999</v>
      </c>
    </row>
    <row r="2884" spans="1:14" x14ac:dyDescent="0.25">
      <c r="A2884">
        <v>2555.38</v>
      </c>
      <c r="B2884">
        <v>-83.478999999999999</v>
      </c>
      <c r="D2884">
        <v>2555.38</v>
      </c>
      <c r="E2884">
        <v>50.166699999999999</v>
      </c>
      <c r="G2884">
        <v>2217.85</v>
      </c>
      <c r="H2884">
        <v>200.49700000000001</v>
      </c>
      <c r="M2884">
        <v>2217.85</v>
      </c>
      <c r="N2884">
        <v>169.36799999999999</v>
      </c>
    </row>
    <row r="2885" spans="1:14" x14ac:dyDescent="0.25">
      <c r="A2885">
        <v>2556.08</v>
      </c>
      <c r="B2885">
        <v>-80.297499999999999</v>
      </c>
      <c r="D2885">
        <v>2556.08</v>
      </c>
      <c r="E2885">
        <v>-85.241200000000006</v>
      </c>
      <c r="G2885">
        <v>2218.59</v>
      </c>
      <c r="H2885">
        <v>201.51</v>
      </c>
      <c r="M2885">
        <v>2218.59</v>
      </c>
      <c r="N2885">
        <v>170.47800000000001</v>
      </c>
    </row>
    <row r="2886" spans="1:14" x14ac:dyDescent="0.25">
      <c r="A2886">
        <v>2556.7800000000002</v>
      </c>
      <c r="B2886">
        <v>-105.113</v>
      </c>
      <c r="D2886">
        <v>2556.7800000000002</v>
      </c>
      <c r="E2886">
        <v>57.317100000000003</v>
      </c>
      <c r="G2886">
        <v>2219.3200000000002</v>
      </c>
      <c r="H2886">
        <v>204.67599999999999</v>
      </c>
      <c r="M2886">
        <v>2219.3200000000002</v>
      </c>
      <c r="N2886">
        <v>173.00700000000001</v>
      </c>
    </row>
    <row r="2887" spans="1:14" x14ac:dyDescent="0.25">
      <c r="A2887">
        <v>2557.4699999999998</v>
      </c>
      <c r="B2887">
        <v>-101.929</v>
      </c>
      <c r="D2887">
        <v>2557.4699999999998</v>
      </c>
      <c r="E2887">
        <v>57.812399999999997</v>
      </c>
      <c r="G2887">
        <v>2220.06</v>
      </c>
      <c r="H2887">
        <v>202.309</v>
      </c>
      <c r="M2887">
        <v>2220.06</v>
      </c>
      <c r="N2887">
        <v>167.458</v>
      </c>
    </row>
    <row r="2888" spans="1:14" x14ac:dyDescent="0.25">
      <c r="A2888">
        <v>2558.17</v>
      </c>
      <c r="B2888">
        <v>-106.745</v>
      </c>
      <c r="D2888">
        <v>2558.17</v>
      </c>
      <c r="E2888">
        <v>-39.692900000000002</v>
      </c>
      <c r="G2888">
        <v>2220.79</v>
      </c>
      <c r="H2888">
        <v>201.00299999999999</v>
      </c>
      <c r="M2888">
        <v>2220.79</v>
      </c>
      <c r="N2888">
        <v>165.727</v>
      </c>
    </row>
    <row r="2889" spans="1:14" x14ac:dyDescent="0.25">
      <c r="A2889">
        <v>2558.87</v>
      </c>
      <c r="B2889">
        <v>-121.56</v>
      </c>
      <c r="D2889">
        <v>2558.87</v>
      </c>
      <c r="E2889">
        <v>-17.1981</v>
      </c>
      <c r="G2889">
        <v>2221.5300000000002</v>
      </c>
      <c r="H2889">
        <v>200.816</v>
      </c>
      <c r="M2889">
        <v>2221.5300000000002</v>
      </c>
      <c r="N2889">
        <v>173.52</v>
      </c>
    </row>
    <row r="2890" spans="1:14" x14ac:dyDescent="0.25">
      <c r="A2890">
        <v>2559.56</v>
      </c>
      <c r="B2890">
        <v>-96.375600000000006</v>
      </c>
      <c r="D2890">
        <v>2559.56</v>
      </c>
      <c r="E2890">
        <v>21.297000000000001</v>
      </c>
      <c r="G2890">
        <v>2222.2600000000002</v>
      </c>
      <c r="H2890">
        <v>201.68199999999999</v>
      </c>
      <c r="M2890">
        <v>2222.2600000000002</v>
      </c>
      <c r="N2890">
        <v>167.45699999999999</v>
      </c>
    </row>
    <row r="2891" spans="1:14" x14ac:dyDescent="0.25">
      <c r="A2891">
        <v>2560.2600000000002</v>
      </c>
      <c r="B2891">
        <v>-115.191</v>
      </c>
      <c r="D2891">
        <v>2560.2600000000002</v>
      </c>
      <c r="E2891">
        <v>93.791700000000006</v>
      </c>
      <c r="G2891">
        <v>2223</v>
      </c>
      <c r="H2891">
        <v>204.45699999999999</v>
      </c>
      <c r="M2891">
        <v>2223</v>
      </c>
      <c r="N2891">
        <v>167.852</v>
      </c>
    </row>
    <row r="2892" spans="1:14" x14ac:dyDescent="0.25">
      <c r="A2892">
        <v>2560.9499999999998</v>
      </c>
      <c r="B2892">
        <v>-88.004999999999995</v>
      </c>
      <c r="D2892">
        <v>2560.9499999999998</v>
      </c>
      <c r="E2892">
        <v>36.285400000000003</v>
      </c>
      <c r="G2892">
        <v>2223.73</v>
      </c>
      <c r="H2892">
        <v>203.46299999999999</v>
      </c>
      <c r="M2892">
        <v>2223.73</v>
      </c>
      <c r="N2892">
        <v>164.21899999999999</v>
      </c>
    </row>
    <row r="2893" spans="1:14" x14ac:dyDescent="0.25">
      <c r="A2893">
        <v>2561.65</v>
      </c>
      <c r="B2893">
        <v>-70.820099999999996</v>
      </c>
      <c r="D2893">
        <v>2561.65</v>
      </c>
      <c r="E2893">
        <v>4.7800200000000004</v>
      </c>
      <c r="G2893">
        <v>2224.4699999999998</v>
      </c>
      <c r="H2893">
        <v>202.97800000000001</v>
      </c>
      <c r="M2893">
        <v>2224.4699999999998</v>
      </c>
      <c r="N2893">
        <v>168.67599999999999</v>
      </c>
    </row>
    <row r="2894" spans="1:14" x14ac:dyDescent="0.25">
      <c r="A2894">
        <v>2562.35</v>
      </c>
      <c r="B2894">
        <v>-69.635400000000004</v>
      </c>
      <c r="D2894">
        <v>2562.35</v>
      </c>
      <c r="E2894">
        <v>5.27454</v>
      </c>
      <c r="G2894">
        <v>2225.1999999999998</v>
      </c>
      <c r="H2894">
        <v>202.95</v>
      </c>
      <c r="M2894">
        <v>2225.1999999999998</v>
      </c>
      <c r="N2894">
        <v>166.58500000000001</v>
      </c>
    </row>
    <row r="2895" spans="1:14" x14ac:dyDescent="0.25">
      <c r="A2895">
        <v>2563.04</v>
      </c>
      <c r="B2895">
        <v>-80.448700000000002</v>
      </c>
      <c r="D2895">
        <v>2563.04</v>
      </c>
      <c r="E2895">
        <v>47.768000000000001</v>
      </c>
      <c r="G2895">
        <v>2225.94</v>
      </c>
      <c r="H2895">
        <v>203.559</v>
      </c>
      <c r="M2895">
        <v>2225.94</v>
      </c>
      <c r="N2895">
        <v>164.285</v>
      </c>
    </row>
    <row r="2896" spans="1:14" x14ac:dyDescent="0.25">
      <c r="A2896">
        <v>2563.7399999999998</v>
      </c>
      <c r="B2896">
        <v>-97.2637</v>
      </c>
      <c r="D2896">
        <v>2563.7399999999998</v>
      </c>
      <c r="E2896">
        <v>24.2624</v>
      </c>
      <c r="G2896">
        <v>2226.67</v>
      </c>
      <c r="H2896">
        <v>202.53299999999999</v>
      </c>
      <c r="M2896">
        <v>2226.67</v>
      </c>
      <c r="N2896">
        <v>169.006</v>
      </c>
    </row>
    <row r="2897" spans="1:14" x14ac:dyDescent="0.25">
      <c r="A2897">
        <v>2564.4299999999998</v>
      </c>
      <c r="B2897">
        <v>-62.076700000000002</v>
      </c>
      <c r="D2897">
        <v>2564.4299999999998</v>
      </c>
      <c r="E2897">
        <v>-3.2444199999999999</v>
      </c>
      <c r="G2897">
        <v>2227.41</v>
      </c>
      <c r="H2897">
        <v>202.26</v>
      </c>
      <c r="M2897">
        <v>2227.41</v>
      </c>
      <c r="N2897">
        <v>169.65899999999999</v>
      </c>
    </row>
    <row r="2898" spans="1:14" x14ac:dyDescent="0.25">
      <c r="A2898">
        <v>2565.12</v>
      </c>
      <c r="B2898">
        <v>-106.89</v>
      </c>
      <c r="D2898">
        <v>2565.12</v>
      </c>
      <c r="E2898">
        <v>17.248899999999999</v>
      </c>
      <c r="G2898">
        <v>2228.14</v>
      </c>
      <c r="H2898">
        <v>201.91800000000001</v>
      </c>
      <c r="M2898">
        <v>2228.14</v>
      </c>
      <c r="N2898">
        <v>165.27500000000001</v>
      </c>
    </row>
    <row r="2899" spans="1:14" x14ac:dyDescent="0.25">
      <c r="A2899">
        <v>2565.8200000000002</v>
      </c>
      <c r="B2899">
        <v>-89.701999999999998</v>
      </c>
      <c r="D2899">
        <v>2565.8200000000002</v>
      </c>
      <c r="E2899">
        <v>61.741900000000001</v>
      </c>
      <c r="G2899">
        <v>2228.88</v>
      </c>
      <c r="H2899">
        <v>198.87200000000001</v>
      </c>
      <c r="M2899">
        <v>2228.88</v>
      </c>
      <c r="N2899">
        <v>168.774</v>
      </c>
    </row>
    <row r="2900" spans="1:14" x14ac:dyDescent="0.25">
      <c r="A2900">
        <v>2566.5100000000002</v>
      </c>
      <c r="B2900">
        <v>-176.517</v>
      </c>
      <c r="D2900">
        <v>2566.5100000000002</v>
      </c>
      <c r="E2900">
        <v>-37.764000000000003</v>
      </c>
      <c r="G2900">
        <v>2229.61</v>
      </c>
      <c r="H2900">
        <v>203.97</v>
      </c>
      <c r="M2900">
        <v>2229.61</v>
      </c>
      <c r="N2900">
        <v>166.72900000000001</v>
      </c>
    </row>
    <row r="2901" spans="1:14" x14ac:dyDescent="0.25">
      <c r="A2901">
        <v>2567.21</v>
      </c>
      <c r="B2901">
        <v>-93.33</v>
      </c>
      <c r="D2901">
        <v>2567.21</v>
      </c>
      <c r="E2901">
        <v>-39.270699999999998</v>
      </c>
      <c r="G2901">
        <v>2230.35</v>
      </c>
      <c r="H2901">
        <v>204.61199999999999</v>
      </c>
      <c r="M2901">
        <v>2230.35</v>
      </c>
      <c r="N2901">
        <v>169.173</v>
      </c>
    </row>
    <row r="2902" spans="1:14" x14ac:dyDescent="0.25">
      <c r="A2902">
        <v>2567.9</v>
      </c>
      <c r="B2902">
        <v>-50.142699999999998</v>
      </c>
      <c r="D2902">
        <v>2567.9</v>
      </c>
      <c r="E2902">
        <v>121.22199999999999</v>
      </c>
      <c r="G2902">
        <v>2231.08</v>
      </c>
      <c r="H2902">
        <v>200.98599999999999</v>
      </c>
      <c r="M2902">
        <v>2231.08</v>
      </c>
      <c r="N2902">
        <v>166.78700000000001</v>
      </c>
    </row>
    <row r="2903" spans="1:14" x14ac:dyDescent="0.25">
      <c r="A2903">
        <v>2568.59</v>
      </c>
      <c r="B2903">
        <v>-58.953200000000002</v>
      </c>
      <c r="D2903">
        <v>2568.59</v>
      </c>
      <c r="E2903">
        <v>41.713799999999999</v>
      </c>
      <c r="G2903">
        <v>2231.8200000000002</v>
      </c>
      <c r="H2903">
        <v>199.26300000000001</v>
      </c>
      <c r="M2903">
        <v>2231.8200000000002</v>
      </c>
      <c r="N2903">
        <v>164.82499999999999</v>
      </c>
    </row>
    <row r="2904" spans="1:14" x14ac:dyDescent="0.25">
      <c r="A2904">
        <v>2569.29</v>
      </c>
      <c r="B2904">
        <v>-121.76600000000001</v>
      </c>
      <c r="D2904">
        <v>2569.29</v>
      </c>
      <c r="E2904">
        <v>28.206700000000001</v>
      </c>
      <c r="G2904">
        <v>2232.5500000000002</v>
      </c>
      <c r="H2904">
        <v>203.363</v>
      </c>
      <c r="M2904">
        <v>2232.5500000000002</v>
      </c>
      <c r="N2904">
        <v>168.20099999999999</v>
      </c>
    </row>
    <row r="2905" spans="1:14" x14ac:dyDescent="0.25">
      <c r="A2905">
        <v>2569.98</v>
      </c>
      <c r="B2905">
        <v>-30.5779</v>
      </c>
      <c r="D2905">
        <v>2569.98</v>
      </c>
      <c r="E2905">
        <v>34.6995</v>
      </c>
      <c r="G2905">
        <v>2233.29</v>
      </c>
      <c r="H2905">
        <v>202.649</v>
      </c>
      <c r="M2905">
        <v>2233.29</v>
      </c>
      <c r="N2905">
        <v>167.864</v>
      </c>
    </row>
    <row r="2906" spans="1:14" x14ac:dyDescent="0.25">
      <c r="A2906">
        <v>2570.67</v>
      </c>
      <c r="B2906">
        <v>-135.38999999999999</v>
      </c>
      <c r="D2906">
        <v>2570.67</v>
      </c>
      <c r="E2906">
        <v>97.1922</v>
      </c>
      <c r="G2906">
        <v>2234.02</v>
      </c>
      <c r="H2906">
        <v>202.52199999999999</v>
      </c>
      <c r="M2906">
        <v>2234.02</v>
      </c>
      <c r="N2906">
        <v>168.28700000000001</v>
      </c>
    </row>
    <row r="2907" spans="1:14" x14ac:dyDescent="0.25">
      <c r="A2907">
        <v>2571.37</v>
      </c>
      <c r="B2907">
        <v>-90.200699999999998</v>
      </c>
      <c r="D2907">
        <v>2571.37</v>
      </c>
      <c r="E2907">
        <v>79.683499999999995</v>
      </c>
      <c r="G2907">
        <v>2234.7600000000002</v>
      </c>
      <c r="H2907">
        <v>202.846</v>
      </c>
      <c r="M2907">
        <v>2234.7600000000002</v>
      </c>
      <c r="N2907">
        <v>171.39699999999999</v>
      </c>
    </row>
    <row r="2908" spans="1:14" x14ac:dyDescent="0.25">
      <c r="A2908">
        <v>2572.06</v>
      </c>
      <c r="B2908">
        <v>-137.01300000000001</v>
      </c>
      <c r="D2908">
        <v>2572.06</v>
      </c>
      <c r="E2908">
        <v>54.176499999999997</v>
      </c>
      <c r="G2908">
        <v>2235.4899999999998</v>
      </c>
      <c r="H2908">
        <v>203.84800000000001</v>
      </c>
      <c r="M2908">
        <v>2235.4899999999998</v>
      </c>
      <c r="N2908">
        <v>167.86799999999999</v>
      </c>
    </row>
    <row r="2909" spans="1:14" x14ac:dyDescent="0.25">
      <c r="A2909">
        <v>2572.75</v>
      </c>
      <c r="B2909">
        <v>-65.822999999999993</v>
      </c>
      <c r="D2909">
        <v>2572.75</v>
      </c>
      <c r="E2909">
        <v>56.6678</v>
      </c>
      <c r="G2909">
        <v>2236.23</v>
      </c>
      <c r="H2909">
        <v>202.33199999999999</v>
      </c>
      <c r="M2909">
        <v>2236.23</v>
      </c>
      <c r="N2909">
        <v>167.51400000000001</v>
      </c>
    </row>
    <row r="2910" spans="1:14" x14ac:dyDescent="0.25">
      <c r="A2910">
        <v>2573.44</v>
      </c>
      <c r="B2910">
        <v>-102.633</v>
      </c>
      <c r="D2910">
        <v>2573.44</v>
      </c>
      <c r="E2910">
        <v>103.15900000000001</v>
      </c>
      <c r="G2910">
        <v>2236.96</v>
      </c>
      <c r="H2910">
        <v>203.79300000000001</v>
      </c>
      <c r="M2910">
        <v>2236.96</v>
      </c>
      <c r="N2910">
        <v>166.06200000000001</v>
      </c>
    </row>
    <row r="2911" spans="1:14" x14ac:dyDescent="0.25">
      <c r="A2911">
        <v>2574.14</v>
      </c>
      <c r="B2911">
        <v>-55.444800000000001</v>
      </c>
      <c r="D2911">
        <v>2574.14</v>
      </c>
      <c r="E2911">
        <v>55.651800000000001</v>
      </c>
      <c r="G2911">
        <v>2237.6999999999998</v>
      </c>
      <c r="H2911">
        <v>204.94</v>
      </c>
      <c r="M2911">
        <v>2237.6999999999998</v>
      </c>
      <c r="N2911">
        <v>166.49600000000001</v>
      </c>
    </row>
    <row r="2912" spans="1:14" x14ac:dyDescent="0.25">
      <c r="A2912">
        <v>2574.83</v>
      </c>
      <c r="B2912">
        <v>-48.2547</v>
      </c>
      <c r="D2912">
        <v>2574.83</v>
      </c>
      <c r="E2912">
        <v>66.142799999999994</v>
      </c>
      <c r="G2912">
        <v>2238.4299999999998</v>
      </c>
      <c r="H2912">
        <v>205.702</v>
      </c>
      <c r="M2912">
        <v>2238.4299999999998</v>
      </c>
      <c r="N2912">
        <v>169.238</v>
      </c>
    </row>
    <row r="2913" spans="1:14" x14ac:dyDescent="0.25">
      <c r="A2913">
        <v>2575.52</v>
      </c>
      <c r="B2913">
        <v>-99.064300000000003</v>
      </c>
      <c r="D2913">
        <v>2575.52</v>
      </c>
      <c r="E2913">
        <v>74.634100000000004</v>
      </c>
      <c r="G2913">
        <v>2239.17</v>
      </c>
      <c r="H2913">
        <v>204.41</v>
      </c>
      <c r="M2913">
        <v>2239.17</v>
      </c>
      <c r="N2913">
        <v>167.505</v>
      </c>
    </row>
    <row r="2914" spans="1:14" x14ac:dyDescent="0.25">
      <c r="A2914">
        <v>2576.21</v>
      </c>
      <c r="B2914">
        <v>-99.873999999999995</v>
      </c>
      <c r="D2914">
        <v>2576.21</v>
      </c>
      <c r="E2914">
        <v>123.125</v>
      </c>
      <c r="G2914">
        <v>2239.9</v>
      </c>
      <c r="H2914">
        <v>206.80500000000001</v>
      </c>
      <c r="M2914">
        <v>2239.9</v>
      </c>
      <c r="N2914">
        <v>168.33099999999999</v>
      </c>
    </row>
    <row r="2915" spans="1:14" x14ac:dyDescent="0.25">
      <c r="A2915">
        <v>2576.9</v>
      </c>
      <c r="B2915">
        <v>-114.684</v>
      </c>
      <c r="D2915">
        <v>2576.9</v>
      </c>
      <c r="E2915">
        <v>39.616</v>
      </c>
      <c r="G2915">
        <v>2240.64</v>
      </c>
      <c r="H2915">
        <v>205.922</v>
      </c>
      <c r="M2915">
        <v>2240.64</v>
      </c>
      <c r="N2915">
        <v>169.011</v>
      </c>
    </row>
    <row r="2916" spans="1:14" x14ac:dyDescent="0.25">
      <c r="A2916">
        <v>2577.59</v>
      </c>
      <c r="B2916">
        <v>-73.493300000000005</v>
      </c>
      <c r="D2916">
        <v>2577.59</v>
      </c>
      <c r="E2916">
        <v>112.107</v>
      </c>
      <c r="G2916">
        <v>2241.37</v>
      </c>
      <c r="H2916">
        <v>207.43899999999999</v>
      </c>
      <c r="M2916">
        <v>2241.37</v>
      </c>
      <c r="N2916">
        <v>166.39699999999999</v>
      </c>
    </row>
    <row r="2917" spans="1:14" x14ac:dyDescent="0.25">
      <c r="A2917">
        <v>2578.29</v>
      </c>
      <c r="B2917">
        <v>-108.303</v>
      </c>
      <c r="D2917">
        <v>2578.29</v>
      </c>
      <c r="E2917">
        <v>174.59800000000001</v>
      </c>
      <c r="G2917">
        <v>2242.11</v>
      </c>
      <c r="H2917">
        <v>205.673</v>
      </c>
      <c r="M2917">
        <v>2242.11</v>
      </c>
      <c r="N2917">
        <v>167.85599999999999</v>
      </c>
    </row>
    <row r="2918" spans="1:14" x14ac:dyDescent="0.25">
      <c r="A2918">
        <v>2578.98</v>
      </c>
      <c r="B2918">
        <v>-89.110399999999998</v>
      </c>
      <c r="D2918">
        <v>2578.98</v>
      </c>
      <c r="E2918">
        <v>21.087900000000001</v>
      </c>
      <c r="G2918">
        <v>2242.84</v>
      </c>
      <c r="H2918">
        <v>203.88800000000001</v>
      </c>
      <c r="M2918">
        <v>2242.84</v>
      </c>
      <c r="N2918">
        <v>170.66900000000001</v>
      </c>
    </row>
    <row r="2919" spans="1:14" x14ac:dyDescent="0.25">
      <c r="A2919">
        <v>2579.67</v>
      </c>
      <c r="B2919">
        <v>-87.919499999999999</v>
      </c>
      <c r="D2919">
        <v>2579.67</v>
      </c>
      <c r="E2919">
        <v>75.578699999999998</v>
      </c>
      <c r="G2919">
        <v>2243.5700000000002</v>
      </c>
      <c r="H2919">
        <v>203.244</v>
      </c>
      <c r="M2919">
        <v>2243.5700000000002</v>
      </c>
      <c r="N2919">
        <v>168.90199999999999</v>
      </c>
    </row>
    <row r="2920" spans="1:14" x14ac:dyDescent="0.25">
      <c r="A2920">
        <v>2580.36</v>
      </c>
      <c r="B2920">
        <v>-96.728800000000007</v>
      </c>
      <c r="D2920">
        <v>2580.36</v>
      </c>
      <c r="E2920">
        <v>60.069699999999997</v>
      </c>
      <c r="G2920">
        <v>2244.31</v>
      </c>
      <c r="H2920">
        <v>204.59700000000001</v>
      </c>
      <c r="M2920">
        <v>2244.31</v>
      </c>
      <c r="N2920">
        <v>168.56700000000001</v>
      </c>
    </row>
    <row r="2921" spans="1:14" x14ac:dyDescent="0.25">
      <c r="A2921">
        <v>2581.0500000000002</v>
      </c>
      <c r="B2921">
        <v>-77.535799999999995</v>
      </c>
      <c r="D2921">
        <v>2581.0500000000002</v>
      </c>
      <c r="E2921">
        <v>70.558800000000005</v>
      </c>
      <c r="G2921">
        <v>2245.04</v>
      </c>
      <c r="H2921">
        <v>204.72800000000001</v>
      </c>
      <c r="M2921">
        <v>2245.04</v>
      </c>
      <c r="N2921">
        <v>168.01400000000001</v>
      </c>
    </row>
    <row r="2922" spans="1:14" x14ac:dyDescent="0.25">
      <c r="A2922">
        <v>2581.7399999999998</v>
      </c>
      <c r="B2922">
        <v>-110.345</v>
      </c>
      <c r="D2922">
        <v>2581.7399999999998</v>
      </c>
      <c r="E2922">
        <v>57.049700000000001</v>
      </c>
      <c r="G2922">
        <v>2245.7800000000002</v>
      </c>
      <c r="H2922">
        <v>203.80600000000001</v>
      </c>
      <c r="M2922">
        <v>2245.7800000000002</v>
      </c>
      <c r="N2922">
        <v>171.596</v>
      </c>
    </row>
    <row r="2923" spans="1:14" x14ac:dyDescent="0.25">
      <c r="A2923">
        <v>2582.4299999999998</v>
      </c>
      <c r="B2923">
        <v>-139.15199999999999</v>
      </c>
      <c r="D2923">
        <v>2582.4299999999998</v>
      </c>
      <c r="E2923">
        <v>75.539100000000005</v>
      </c>
      <c r="G2923">
        <v>2246.5100000000002</v>
      </c>
      <c r="H2923">
        <v>202.66499999999999</v>
      </c>
      <c r="M2923">
        <v>2246.5100000000002</v>
      </c>
      <c r="N2923">
        <v>172.81800000000001</v>
      </c>
    </row>
    <row r="2924" spans="1:14" x14ac:dyDescent="0.25">
      <c r="A2924">
        <v>2583.12</v>
      </c>
      <c r="B2924">
        <v>-69.959199999999996</v>
      </c>
      <c r="D2924">
        <v>2583.12</v>
      </c>
      <c r="E2924">
        <v>94.028199999999998</v>
      </c>
      <c r="G2924">
        <v>2247.25</v>
      </c>
      <c r="H2924">
        <v>203.59100000000001</v>
      </c>
      <c r="M2924">
        <v>2247.25</v>
      </c>
      <c r="N2924">
        <v>169.33099999999999</v>
      </c>
    </row>
    <row r="2925" spans="1:14" x14ac:dyDescent="0.25">
      <c r="A2925">
        <v>2583.81</v>
      </c>
      <c r="B2925">
        <v>-48.765900000000002</v>
      </c>
      <c r="D2925">
        <v>2583.81</v>
      </c>
      <c r="E2925">
        <v>184.518</v>
      </c>
      <c r="G2925">
        <v>2247.98</v>
      </c>
      <c r="H2925">
        <v>207.398</v>
      </c>
      <c r="M2925">
        <v>2247.98</v>
      </c>
      <c r="N2925">
        <v>169.655</v>
      </c>
    </row>
    <row r="2926" spans="1:14" x14ac:dyDescent="0.25">
      <c r="A2926">
        <v>2584.5</v>
      </c>
      <c r="B2926">
        <v>-149.57300000000001</v>
      </c>
      <c r="D2926">
        <v>2584.5</v>
      </c>
      <c r="E2926">
        <v>103.00700000000001</v>
      </c>
      <c r="G2926">
        <v>2248.7199999999998</v>
      </c>
      <c r="H2926">
        <v>206.054</v>
      </c>
      <c r="M2926">
        <v>2248.7199999999998</v>
      </c>
      <c r="N2926">
        <v>170.35300000000001</v>
      </c>
    </row>
    <row r="2927" spans="1:14" x14ac:dyDescent="0.25">
      <c r="A2927">
        <v>2585.1799999999998</v>
      </c>
      <c r="B2927">
        <v>-90.379499999999993</v>
      </c>
      <c r="D2927">
        <v>2585.1799999999998</v>
      </c>
      <c r="E2927">
        <v>167.49600000000001</v>
      </c>
      <c r="G2927">
        <v>2249.4499999999998</v>
      </c>
      <c r="H2927">
        <v>201.77</v>
      </c>
      <c r="M2927">
        <v>2249.4499999999998</v>
      </c>
      <c r="N2927">
        <v>167.09800000000001</v>
      </c>
    </row>
    <row r="2928" spans="1:14" x14ac:dyDescent="0.25">
      <c r="A2928">
        <v>2585.87</v>
      </c>
      <c r="B2928">
        <v>-97.1858</v>
      </c>
      <c r="D2928">
        <v>2585.87</v>
      </c>
      <c r="E2928">
        <v>143.98500000000001</v>
      </c>
      <c r="G2928">
        <v>2250.19</v>
      </c>
      <c r="H2928">
        <v>199.072</v>
      </c>
      <c r="M2928">
        <v>2250.19</v>
      </c>
      <c r="N2928">
        <v>165.55</v>
      </c>
    </row>
    <row r="2929" spans="1:14" x14ac:dyDescent="0.25">
      <c r="A2929">
        <v>2586.56</v>
      </c>
      <c r="B2929">
        <v>-143.99299999999999</v>
      </c>
      <c r="D2929">
        <v>2586.56</v>
      </c>
      <c r="E2929">
        <v>108.474</v>
      </c>
      <c r="G2929">
        <v>2250.92</v>
      </c>
      <c r="H2929">
        <v>200.96299999999999</v>
      </c>
      <c r="M2929">
        <v>2250.92</v>
      </c>
      <c r="N2929">
        <v>167.12200000000001</v>
      </c>
    </row>
    <row r="2930" spans="1:14" x14ac:dyDescent="0.25">
      <c r="A2930">
        <v>2587.25</v>
      </c>
      <c r="B2930">
        <v>-124.79900000000001</v>
      </c>
      <c r="D2930">
        <v>2587.25</v>
      </c>
      <c r="E2930">
        <v>152.96299999999999</v>
      </c>
      <c r="G2930">
        <v>2251.66</v>
      </c>
      <c r="H2930">
        <v>202.92099999999999</v>
      </c>
      <c r="M2930">
        <v>2251.66</v>
      </c>
      <c r="N2930">
        <v>166.69399999999999</v>
      </c>
    </row>
    <row r="2931" spans="1:14" x14ac:dyDescent="0.25">
      <c r="A2931">
        <v>2587.94</v>
      </c>
      <c r="B2931">
        <v>-63.605499999999999</v>
      </c>
      <c r="D2931">
        <v>2587.94</v>
      </c>
      <c r="E2931">
        <v>167.452</v>
      </c>
      <c r="G2931">
        <v>2252.39</v>
      </c>
      <c r="H2931">
        <v>204.65</v>
      </c>
      <c r="M2931">
        <v>2252.39</v>
      </c>
      <c r="N2931">
        <v>167.02799999999999</v>
      </c>
    </row>
    <row r="2932" spans="1:14" x14ac:dyDescent="0.25">
      <c r="A2932">
        <v>2588.63</v>
      </c>
      <c r="B2932">
        <v>-86.41</v>
      </c>
      <c r="D2932">
        <v>2588.63</v>
      </c>
      <c r="E2932">
        <v>81.940299999999993</v>
      </c>
      <c r="G2932">
        <v>2253.13</v>
      </c>
      <c r="H2932">
        <v>199.886</v>
      </c>
      <c r="M2932">
        <v>2253.13</v>
      </c>
      <c r="N2932">
        <v>169.43299999999999</v>
      </c>
    </row>
    <row r="2933" spans="1:14" x14ac:dyDescent="0.25">
      <c r="A2933">
        <v>2589.3200000000002</v>
      </c>
      <c r="B2933">
        <v>-85.215999999999994</v>
      </c>
      <c r="D2933">
        <v>2589.3200000000002</v>
      </c>
      <c r="E2933">
        <v>160.429</v>
      </c>
      <c r="G2933">
        <v>2253.86</v>
      </c>
      <c r="H2933">
        <v>200.64500000000001</v>
      </c>
      <c r="M2933">
        <v>2253.86</v>
      </c>
      <c r="N2933">
        <v>170.57499999999999</v>
      </c>
    </row>
    <row r="2934" spans="1:14" x14ac:dyDescent="0.25">
      <c r="A2934">
        <v>2590</v>
      </c>
      <c r="B2934">
        <v>-62.02</v>
      </c>
      <c r="D2934">
        <v>2590</v>
      </c>
      <c r="E2934">
        <v>202.917</v>
      </c>
      <c r="G2934">
        <v>2254.6</v>
      </c>
      <c r="H2934">
        <v>203.61799999999999</v>
      </c>
      <c r="M2934">
        <v>2254.6</v>
      </c>
      <c r="N2934">
        <v>169.09700000000001</v>
      </c>
    </row>
    <row r="2935" spans="1:14" x14ac:dyDescent="0.25">
      <c r="A2935">
        <v>2590.69</v>
      </c>
      <c r="B2935">
        <v>-64.825999999999993</v>
      </c>
      <c r="D2935">
        <v>2590.69</v>
      </c>
      <c r="E2935">
        <v>99.4054</v>
      </c>
      <c r="G2935">
        <v>2255.33</v>
      </c>
      <c r="H2935">
        <v>204.035</v>
      </c>
      <c r="M2935">
        <v>2255.33</v>
      </c>
      <c r="N2935">
        <v>167.63</v>
      </c>
    </row>
    <row r="2936" spans="1:14" x14ac:dyDescent="0.25">
      <c r="A2936">
        <v>2591.38</v>
      </c>
      <c r="B2936">
        <v>0.36976999999999999</v>
      </c>
      <c r="D2936">
        <v>2591.38</v>
      </c>
      <c r="E2936">
        <v>189.893</v>
      </c>
      <c r="G2936">
        <v>2256.0700000000002</v>
      </c>
      <c r="H2936">
        <v>203.982</v>
      </c>
      <c r="M2936">
        <v>2256.0700000000002</v>
      </c>
      <c r="N2936">
        <v>168.58500000000001</v>
      </c>
    </row>
    <row r="2937" spans="1:14" x14ac:dyDescent="0.25">
      <c r="A2937">
        <v>2592.0700000000002</v>
      </c>
      <c r="B2937">
        <v>-12.4344</v>
      </c>
      <c r="D2937">
        <v>2592.0700000000002</v>
      </c>
      <c r="E2937">
        <v>252.381</v>
      </c>
      <c r="G2937">
        <v>2256.8000000000002</v>
      </c>
      <c r="H2937">
        <v>204.60599999999999</v>
      </c>
      <c r="M2937">
        <v>2256.8000000000002</v>
      </c>
      <c r="N2937">
        <v>170.04599999999999</v>
      </c>
    </row>
    <row r="2938" spans="1:14" x14ac:dyDescent="0.25">
      <c r="A2938">
        <v>2592.75</v>
      </c>
      <c r="B2938">
        <v>-5.2381399999999996</v>
      </c>
      <c r="D2938">
        <v>2592.75</v>
      </c>
      <c r="E2938">
        <v>166.86799999999999</v>
      </c>
      <c r="G2938">
        <v>2257.54</v>
      </c>
      <c r="H2938">
        <v>207.506</v>
      </c>
      <c r="M2938">
        <v>2257.54</v>
      </c>
      <c r="N2938">
        <v>171.06700000000001</v>
      </c>
    </row>
    <row r="2939" spans="1:14" x14ac:dyDescent="0.25">
      <c r="A2939">
        <v>2593.44</v>
      </c>
      <c r="B2939">
        <v>-72.042000000000002</v>
      </c>
      <c r="D2939">
        <v>2593.44</v>
      </c>
      <c r="E2939">
        <v>293.35500000000002</v>
      </c>
      <c r="G2939">
        <v>2258.27</v>
      </c>
      <c r="H2939">
        <v>200.333</v>
      </c>
      <c r="M2939">
        <v>2258.27</v>
      </c>
      <c r="N2939">
        <v>169.30699999999999</v>
      </c>
    </row>
    <row r="2940" spans="1:14" x14ac:dyDescent="0.25">
      <c r="A2940">
        <v>2594.13</v>
      </c>
      <c r="B2940">
        <v>-96.845699999999994</v>
      </c>
      <c r="D2940">
        <v>2594.13</v>
      </c>
      <c r="E2940">
        <v>189.84299999999999</v>
      </c>
      <c r="G2940">
        <v>2259.0100000000002</v>
      </c>
      <c r="H2940">
        <v>199.905</v>
      </c>
      <c r="M2940">
        <v>2259.0100000000002</v>
      </c>
      <c r="N2940">
        <v>165.3</v>
      </c>
    </row>
    <row r="2941" spans="1:14" x14ac:dyDescent="0.25">
      <c r="A2941">
        <v>2594.81</v>
      </c>
      <c r="B2941">
        <v>-79.649299999999997</v>
      </c>
      <c r="D2941">
        <v>2594.81</v>
      </c>
      <c r="E2941">
        <v>156.33000000000001</v>
      </c>
      <c r="G2941">
        <v>2259.7399999999998</v>
      </c>
      <c r="H2941">
        <v>202.12200000000001</v>
      </c>
      <c r="M2941">
        <v>2259.7399999999998</v>
      </c>
      <c r="N2941">
        <v>167.542</v>
      </c>
    </row>
    <row r="2942" spans="1:14" x14ac:dyDescent="0.25">
      <c r="A2942">
        <v>2595.5</v>
      </c>
      <c r="B2942">
        <v>-130.453</v>
      </c>
      <c r="D2942">
        <v>2595.5</v>
      </c>
      <c r="E2942">
        <v>156.81700000000001</v>
      </c>
      <c r="G2942">
        <v>2260.48</v>
      </c>
      <c r="H2942">
        <v>207.245</v>
      </c>
      <c r="M2942">
        <v>2260.48</v>
      </c>
      <c r="N2942">
        <v>172.55699999999999</v>
      </c>
    </row>
    <row r="2943" spans="1:14" x14ac:dyDescent="0.25">
      <c r="A2943">
        <v>2596.19</v>
      </c>
      <c r="B2943">
        <v>-153.256</v>
      </c>
      <c r="D2943">
        <v>2596.19</v>
      </c>
      <c r="E2943">
        <v>143.304</v>
      </c>
      <c r="G2943">
        <v>2261.21</v>
      </c>
      <c r="H2943">
        <v>203.565</v>
      </c>
      <c r="M2943">
        <v>2261.21</v>
      </c>
      <c r="N2943">
        <v>166.387</v>
      </c>
    </row>
    <row r="2944" spans="1:14" x14ac:dyDescent="0.25">
      <c r="A2944">
        <v>2596.87</v>
      </c>
      <c r="B2944">
        <v>-54.059899999999999</v>
      </c>
      <c r="D2944">
        <v>2596.87</v>
      </c>
      <c r="E2944">
        <v>243.791</v>
      </c>
      <c r="G2944">
        <v>2261.9499999999998</v>
      </c>
      <c r="H2944">
        <v>205.03700000000001</v>
      </c>
      <c r="M2944">
        <v>2261.9499999999998</v>
      </c>
      <c r="N2944">
        <v>168.738</v>
      </c>
    </row>
    <row r="2945" spans="1:14" x14ac:dyDescent="0.25">
      <c r="A2945">
        <v>2597.56</v>
      </c>
      <c r="B2945">
        <v>-36.8611</v>
      </c>
      <c r="D2945">
        <v>2597.56</v>
      </c>
      <c r="E2945">
        <v>180.27699999999999</v>
      </c>
      <c r="G2945">
        <v>2262.6799999999998</v>
      </c>
      <c r="H2945">
        <v>207.31399999999999</v>
      </c>
      <c r="M2945">
        <v>2262.6799999999998</v>
      </c>
      <c r="N2945">
        <v>167.27600000000001</v>
      </c>
    </row>
    <row r="2946" spans="1:14" x14ac:dyDescent="0.25">
      <c r="A2946">
        <v>2598.2399999999998</v>
      </c>
      <c r="B2946">
        <v>-83.664500000000004</v>
      </c>
      <c r="D2946">
        <v>2598.2399999999998</v>
      </c>
      <c r="E2946">
        <v>168.76400000000001</v>
      </c>
      <c r="G2946">
        <v>2263.42</v>
      </c>
      <c r="H2946">
        <v>206.916</v>
      </c>
      <c r="M2946">
        <v>2263.42</v>
      </c>
      <c r="N2946">
        <v>165.65700000000001</v>
      </c>
    </row>
    <row r="2947" spans="1:14" x14ac:dyDescent="0.25">
      <c r="A2947">
        <v>2598.9299999999998</v>
      </c>
      <c r="B2947">
        <v>-64.465500000000006</v>
      </c>
      <c r="D2947">
        <v>2598.9299999999998</v>
      </c>
      <c r="E2947">
        <v>245.25</v>
      </c>
      <c r="G2947">
        <v>2264.15</v>
      </c>
      <c r="H2947">
        <v>201.761</v>
      </c>
      <c r="M2947">
        <v>2264.15</v>
      </c>
      <c r="N2947">
        <v>164.21899999999999</v>
      </c>
    </row>
    <row r="2948" spans="1:14" x14ac:dyDescent="0.25">
      <c r="A2948">
        <v>2599.62</v>
      </c>
      <c r="B2948">
        <v>-57.268700000000003</v>
      </c>
      <c r="D2948">
        <v>2599.62</v>
      </c>
      <c r="E2948">
        <v>207.73699999999999</v>
      </c>
      <c r="G2948">
        <v>2264.89</v>
      </c>
      <c r="H2948">
        <v>208.08199999999999</v>
      </c>
      <c r="M2948">
        <v>2264.89</v>
      </c>
      <c r="N2948">
        <v>167.60400000000001</v>
      </c>
    </row>
    <row r="2949" spans="1:14" x14ac:dyDescent="0.25">
      <c r="A2949">
        <v>2600.3000000000002</v>
      </c>
      <c r="B2949">
        <v>-82.069699999999997</v>
      </c>
      <c r="D2949">
        <v>2600.3000000000002</v>
      </c>
      <c r="E2949">
        <v>156.22200000000001</v>
      </c>
      <c r="G2949">
        <v>2265.62</v>
      </c>
      <c r="H2949">
        <v>200.15299999999999</v>
      </c>
      <c r="M2949">
        <v>2265.62</v>
      </c>
      <c r="N2949">
        <v>165.61</v>
      </c>
    </row>
    <row r="2950" spans="1:14" x14ac:dyDescent="0.25">
      <c r="A2950">
        <v>2600.9899999999998</v>
      </c>
      <c r="B2950">
        <v>-78.870699999999999</v>
      </c>
      <c r="D2950">
        <v>2600.9899999999998</v>
      </c>
      <c r="E2950">
        <v>202.708</v>
      </c>
      <c r="G2950">
        <v>2266.36</v>
      </c>
      <c r="H2950">
        <v>204.21700000000001</v>
      </c>
      <c r="M2950">
        <v>2266.36</v>
      </c>
      <c r="N2950">
        <v>168.75</v>
      </c>
    </row>
    <row r="2951" spans="1:14" x14ac:dyDescent="0.25">
      <c r="A2951">
        <v>2601.67</v>
      </c>
      <c r="B2951">
        <v>-39.671300000000002</v>
      </c>
      <c r="D2951">
        <v>2601.67</v>
      </c>
      <c r="E2951">
        <v>253.19300000000001</v>
      </c>
      <c r="G2951">
        <v>2267.09</v>
      </c>
      <c r="H2951">
        <v>204.82599999999999</v>
      </c>
      <c r="M2951">
        <v>2267.09</v>
      </c>
      <c r="N2951">
        <v>168.74299999999999</v>
      </c>
    </row>
    <row r="2952" spans="1:14" x14ac:dyDescent="0.25">
      <c r="A2952">
        <v>2602.35</v>
      </c>
      <c r="B2952">
        <v>-130.47200000000001</v>
      </c>
      <c r="D2952">
        <v>2602.35</v>
      </c>
      <c r="E2952">
        <v>317.678</v>
      </c>
      <c r="G2952">
        <v>2267.83</v>
      </c>
      <c r="H2952">
        <v>204.989</v>
      </c>
      <c r="M2952">
        <v>2267.83</v>
      </c>
      <c r="N2952">
        <v>167.066</v>
      </c>
    </row>
    <row r="2953" spans="1:14" x14ac:dyDescent="0.25">
      <c r="A2953">
        <v>2603.04</v>
      </c>
      <c r="B2953">
        <v>-63.273099999999999</v>
      </c>
      <c r="D2953">
        <v>2603.04</v>
      </c>
      <c r="E2953">
        <v>194.16399999999999</v>
      </c>
      <c r="G2953">
        <v>2268.56</v>
      </c>
      <c r="H2953">
        <v>203.33699999999999</v>
      </c>
      <c r="M2953">
        <v>2268.56</v>
      </c>
      <c r="N2953">
        <v>169.70099999999999</v>
      </c>
    </row>
    <row r="2954" spans="1:14" x14ac:dyDescent="0.25">
      <c r="A2954">
        <v>2603.7199999999998</v>
      </c>
      <c r="B2954">
        <v>-60.073799999999999</v>
      </c>
      <c r="D2954">
        <v>2603.7199999999998</v>
      </c>
      <c r="E2954">
        <v>176.649</v>
      </c>
      <c r="G2954">
        <v>2269.29</v>
      </c>
      <c r="H2954">
        <v>205.74299999999999</v>
      </c>
      <c r="M2954">
        <v>2269.29</v>
      </c>
      <c r="N2954">
        <v>167.56899999999999</v>
      </c>
    </row>
    <row r="2955" spans="1:14" x14ac:dyDescent="0.25">
      <c r="A2955">
        <v>2604.41</v>
      </c>
      <c r="B2955">
        <v>-36.874400000000001</v>
      </c>
      <c r="D2955">
        <v>2604.41</v>
      </c>
      <c r="E2955">
        <v>207.13499999999999</v>
      </c>
      <c r="G2955">
        <v>2270.0300000000002</v>
      </c>
      <c r="H2955">
        <v>207.59</v>
      </c>
      <c r="M2955">
        <v>2270.0300000000002</v>
      </c>
      <c r="N2955">
        <v>166.86</v>
      </c>
    </row>
    <row r="2956" spans="1:14" x14ac:dyDescent="0.25">
      <c r="A2956">
        <v>2605.09</v>
      </c>
      <c r="B2956">
        <v>-35.674500000000002</v>
      </c>
      <c r="D2956">
        <v>2605.09</v>
      </c>
      <c r="E2956">
        <v>249.62</v>
      </c>
      <c r="G2956">
        <v>2270.7600000000002</v>
      </c>
      <c r="H2956">
        <v>205.286</v>
      </c>
      <c r="M2956">
        <v>2270.7600000000002</v>
      </c>
      <c r="N2956">
        <v>164.87200000000001</v>
      </c>
    </row>
    <row r="2957" spans="1:14" x14ac:dyDescent="0.25">
      <c r="A2957">
        <v>2605.77</v>
      </c>
      <c r="B2957">
        <v>-6.4729799999999997</v>
      </c>
      <c r="D2957">
        <v>2605.77</v>
      </c>
      <c r="E2957">
        <v>238.10400000000001</v>
      </c>
      <c r="G2957">
        <v>2271.5</v>
      </c>
      <c r="H2957">
        <v>200.78700000000001</v>
      </c>
      <c r="M2957">
        <v>2271.5</v>
      </c>
      <c r="N2957">
        <v>167.57599999999999</v>
      </c>
    </row>
    <row r="2958" spans="1:14" x14ac:dyDescent="0.25">
      <c r="A2958">
        <v>2606.46</v>
      </c>
      <c r="B2958">
        <v>-81.273600000000002</v>
      </c>
      <c r="D2958">
        <v>2606.46</v>
      </c>
      <c r="E2958">
        <v>232.589</v>
      </c>
      <c r="G2958">
        <v>2272.23</v>
      </c>
      <c r="H2958">
        <v>205.39699999999999</v>
      </c>
      <c r="M2958">
        <v>2272.23</v>
      </c>
      <c r="N2958">
        <v>168.84899999999999</v>
      </c>
    </row>
    <row r="2959" spans="1:14" x14ac:dyDescent="0.25">
      <c r="A2959">
        <v>2607.14</v>
      </c>
      <c r="B2959">
        <v>-116.072</v>
      </c>
      <c r="D2959">
        <v>2607.14</v>
      </c>
      <c r="E2959">
        <v>189.07300000000001</v>
      </c>
      <c r="G2959">
        <v>2272.9699999999998</v>
      </c>
      <c r="H2959">
        <v>207.39599999999999</v>
      </c>
      <c r="M2959">
        <v>2272.9699999999998</v>
      </c>
      <c r="N2959">
        <v>167.1</v>
      </c>
    </row>
    <row r="2960" spans="1:14" x14ac:dyDescent="0.25">
      <c r="A2960">
        <v>2607.8200000000002</v>
      </c>
      <c r="B2960">
        <v>-86.872100000000003</v>
      </c>
      <c r="D2960">
        <v>2607.8200000000002</v>
      </c>
      <c r="E2960">
        <v>227.55799999999999</v>
      </c>
      <c r="G2960">
        <v>2273.6999999999998</v>
      </c>
      <c r="H2960">
        <v>207.363</v>
      </c>
      <c r="M2960">
        <v>2273.6999999999998</v>
      </c>
      <c r="N2960">
        <v>163.797</v>
      </c>
    </row>
    <row r="2961" spans="1:14" x14ac:dyDescent="0.25">
      <c r="A2961">
        <v>2608.5100000000002</v>
      </c>
      <c r="B2961">
        <v>-49.670299999999997</v>
      </c>
      <c r="D2961">
        <v>2608.5100000000002</v>
      </c>
      <c r="E2961">
        <v>242.041</v>
      </c>
      <c r="G2961">
        <v>2274.44</v>
      </c>
      <c r="H2961">
        <v>206.02</v>
      </c>
      <c r="M2961">
        <v>2274.44</v>
      </c>
      <c r="N2961">
        <v>163.874</v>
      </c>
    </row>
    <row r="2962" spans="1:14" x14ac:dyDescent="0.25">
      <c r="A2962">
        <v>2609.19</v>
      </c>
      <c r="B2962">
        <v>-124.468</v>
      </c>
      <c r="D2962">
        <v>2609.19</v>
      </c>
      <c r="E2962">
        <v>222.52600000000001</v>
      </c>
      <c r="G2962">
        <v>2275.17</v>
      </c>
      <c r="H2962">
        <v>207.67400000000001</v>
      </c>
      <c r="M2962">
        <v>2275.17</v>
      </c>
      <c r="N2962">
        <v>165.678</v>
      </c>
    </row>
    <row r="2963" spans="1:14" x14ac:dyDescent="0.25">
      <c r="A2963">
        <v>2609.87</v>
      </c>
      <c r="B2963">
        <v>-71.268299999999996</v>
      </c>
      <c r="D2963">
        <v>2609.87</v>
      </c>
      <c r="E2963">
        <v>185.01</v>
      </c>
      <c r="G2963">
        <v>2275.91</v>
      </c>
      <c r="H2963">
        <v>206.81399999999999</v>
      </c>
      <c r="M2963">
        <v>2275.91</v>
      </c>
      <c r="N2963">
        <v>165.25800000000001</v>
      </c>
    </row>
    <row r="2964" spans="1:14" x14ac:dyDescent="0.25">
      <c r="A2964">
        <v>2610.56</v>
      </c>
      <c r="B2964">
        <v>-52.066299999999998</v>
      </c>
      <c r="D2964">
        <v>2610.56</v>
      </c>
      <c r="E2964">
        <v>235.494</v>
      </c>
      <c r="G2964">
        <v>2276.64</v>
      </c>
      <c r="H2964">
        <v>206.30500000000001</v>
      </c>
      <c r="M2964">
        <v>2276.64</v>
      </c>
      <c r="N2964">
        <v>163.72999999999999</v>
      </c>
    </row>
    <row r="2965" spans="1:14" x14ac:dyDescent="0.25">
      <c r="A2965">
        <v>2611.2399999999998</v>
      </c>
      <c r="B2965">
        <v>-62.863700000000001</v>
      </c>
      <c r="D2965">
        <v>2611.2399999999998</v>
      </c>
      <c r="E2965">
        <v>189.97800000000001</v>
      </c>
      <c r="G2965">
        <v>2277.38</v>
      </c>
      <c r="H2965">
        <v>207.18299999999999</v>
      </c>
      <c r="M2965">
        <v>2277.38</v>
      </c>
      <c r="N2965">
        <v>165.267</v>
      </c>
    </row>
    <row r="2966" spans="1:14" x14ac:dyDescent="0.25">
      <c r="A2966">
        <v>2611.92</v>
      </c>
      <c r="B2966">
        <v>-119.66200000000001</v>
      </c>
      <c r="D2966">
        <v>2611.92</v>
      </c>
      <c r="E2966">
        <v>200.46100000000001</v>
      </c>
      <c r="G2966">
        <v>2278.11</v>
      </c>
      <c r="H2966">
        <v>206.577</v>
      </c>
      <c r="M2966">
        <v>2278.11</v>
      </c>
      <c r="N2966">
        <v>166.03700000000001</v>
      </c>
    </row>
    <row r="2967" spans="1:14" x14ac:dyDescent="0.25">
      <c r="A2967">
        <v>2612.6</v>
      </c>
      <c r="B2967">
        <v>-48.457599999999999</v>
      </c>
      <c r="D2967">
        <v>2612.6</v>
      </c>
      <c r="E2967">
        <v>308.94299999999998</v>
      </c>
      <c r="G2967">
        <v>2278.85</v>
      </c>
      <c r="H2967">
        <v>206.79900000000001</v>
      </c>
      <c r="M2967">
        <v>2278.85</v>
      </c>
      <c r="N2967">
        <v>166.5</v>
      </c>
    </row>
    <row r="2968" spans="1:14" x14ac:dyDescent="0.25">
      <c r="A2968">
        <v>2613.2800000000002</v>
      </c>
      <c r="B2968">
        <v>-41.255000000000003</v>
      </c>
      <c r="D2968">
        <v>2613.2800000000002</v>
      </c>
      <c r="E2968">
        <v>235.42599999999999</v>
      </c>
      <c r="G2968">
        <v>2279.58</v>
      </c>
      <c r="H2968">
        <v>205.482</v>
      </c>
      <c r="M2968">
        <v>2279.58</v>
      </c>
      <c r="N2968">
        <v>167.358</v>
      </c>
    </row>
    <row r="2969" spans="1:14" x14ac:dyDescent="0.25">
      <c r="A2969">
        <v>2613.96</v>
      </c>
      <c r="B2969">
        <v>-40.052300000000002</v>
      </c>
      <c r="D2969">
        <v>2613.96</v>
      </c>
      <c r="E2969">
        <v>283.91000000000003</v>
      </c>
      <c r="G2969">
        <v>2280.3200000000002</v>
      </c>
      <c r="H2969">
        <v>203.6</v>
      </c>
      <c r="M2969">
        <v>2280.3200000000002</v>
      </c>
      <c r="N2969">
        <v>167.56399999999999</v>
      </c>
    </row>
    <row r="2970" spans="1:14" x14ac:dyDescent="0.25">
      <c r="A2970">
        <v>2614.65</v>
      </c>
      <c r="B2970">
        <v>-34.849899999999998</v>
      </c>
      <c r="D2970">
        <v>2614.65</v>
      </c>
      <c r="E2970">
        <v>254.393</v>
      </c>
      <c r="G2970">
        <v>2281.0500000000002</v>
      </c>
      <c r="H2970">
        <v>204.35499999999999</v>
      </c>
      <c r="M2970">
        <v>2281.0500000000002</v>
      </c>
      <c r="N2970">
        <v>167.48699999999999</v>
      </c>
    </row>
    <row r="2971" spans="1:14" x14ac:dyDescent="0.25">
      <c r="A2971">
        <v>2615.33</v>
      </c>
      <c r="B2971">
        <v>-35.645200000000003</v>
      </c>
      <c r="D2971">
        <v>2615.33</v>
      </c>
      <c r="E2971">
        <v>240.875</v>
      </c>
      <c r="G2971">
        <v>2281.79</v>
      </c>
      <c r="H2971">
        <v>201.922</v>
      </c>
      <c r="M2971">
        <v>2281.79</v>
      </c>
      <c r="N2971">
        <v>166.667</v>
      </c>
    </row>
    <row r="2972" spans="1:14" x14ac:dyDescent="0.25">
      <c r="A2972">
        <v>2616.0100000000002</v>
      </c>
      <c r="B2972">
        <v>-2.44279</v>
      </c>
      <c r="D2972">
        <v>2616.0100000000002</v>
      </c>
      <c r="E2972">
        <v>231.358</v>
      </c>
      <c r="G2972">
        <v>2282.52</v>
      </c>
      <c r="H2972">
        <v>202.947</v>
      </c>
      <c r="M2972">
        <v>2282.52</v>
      </c>
      <c r="N2972">
        <v>165.40299999999999</v>
      </c>
    </row>
    <row r="2973" spans="1:14" x14ac:dyDescent="0.25">
      <c r="A2973">
        <v>2616.69</v>
      </c>
      <c r="B2973">
        <v>-73.237700000000004</v>
      </c>
      <c r="D2973">
        <v>2616.69</v>
      </c>
      <c r="E2973">
        <v>321.83999999999997</v>
      </c>
      <c r="G2973">
        <v>2283.2600000000002</v>
      </c>
      <c r="H2973">
        <v>202.62200000000001</v>
      </c>
      <c r="M2973">
        <v>2283.2600000000002</v>
      </c>
      <c r="N2973">
        <v>167.149</v>
      </c>
    </row>
    <row r="2974" spans="1:14" x14ac:dyDescent="0.25">
      <c r="A2974">
        <v>2617.37</v>
      </c>
      <c r="B2974">
        <v>-106.033</v>
      </c>
      <c r="D2974">
        <v>2617.37</v>
      </c>
      <c r="E2974">
        <v>204.322</v>
      </c>
      <c r="G2974">
        <v>2283.9899999999998</v>
      </c>
      <c r="H2974">
        <v>205.17500000000001</v>
      </c>
      <c r="M2974">
        <v>2283.9899999999998</v>
      </c>
      <c r="N2974">
        <v>169.30500000000001</v>
      </c>
    </row>
    <row r="2975" spans="1:14" x14ac:dyDescent="0.25">
      <c r="A2975">
        <v>2618.0500000000002</v>
      </c>
      <c r="B2975">
        <v>-132.828</v>
      </c>
      <c r="D2975">
        <v>2618.0500000000002</v>
      </c>
      <c r="E2975">
        <v>256.80399999999997</v>
      </c>
      <c r="G2975">
        <v>2284.73</v>
      </c>
      <c r="H2975">
        <v>208.35300000000001</v>
      </c>
      <c r="M2975">
        <v>2284.73</v>
      </c>
      <c r="N2975">
        <v>166.02500000000001</v>
      </c>
    </row>
    <row r="2976" spans="1:14" x14ac:dyDescent="0.25">
      <c r="A2976">
        <v>2618.73</v>
      </c>
      <c r="B2976">
        <v>-79.625200000000007</v>
      </c>
      <c r="D2976">
        <v>2618.73</v>
      </c>
      <c r="E2976">
        <v>289.28699999999998</v>
      </c>
      <c r="G2976">
        <v>2285.46</v>
      </c>
      <c r="H2976">
        <v>211.536</v>
      </c>
      <c r="M2976">
        <v>2285.46</v>
      </c>
      <c r="N2976">
        <v>166.87100000000001</v>
      </c>
    </row>
    <row r="2977" spans="1:14" x14ac:dyDescent="0.25">
      <c r="A2977">
        <v>2619.41</v>
      </c>
      <c r="B2977">
        <v>-80.420100000000005</v>
      </c>
      <c r="D2977">
        <v>2619.41</v>
      </c>
      <c r="E2977">
        <v>223.76900000000001</v>
      </c>
      <c r="G2977">
        <v>2286.1999999999998</v>
      </c>
      <c r="H2977">
        <v>205.571</v>
      </c>
      <c r="M2977">
        <v>2286.1999999999998</v>
      </c>
      <c r="N2977">
        <v>167.99700000000001</v>
      </c>
    </row>
    <row r="2978" spans="1:14" x14ac:dyDescent="0.25">
      <c r="A2978">
        <v>2620.09</v>
      </c>
      <c r="B2978">
        <v>-11.2151</v>
      </c>
      <c r="D2978">
        <v>2620.09</v>
      </c>
      <c r="E2978">
        <v>304.25</v>
      </c>
      <c r="G2978">
        <v>2286.9299999999998</v>
      </c>
      <c r="H2978">
        <v>203.06399999999999</v>
      </c>
      <c r="M2978">
        <v>2286.9299999999998</v>
      </c>
      <c r="N2978">
        <v>166.27199999999999</v>
      </c>
    </row>
    <row r="2979" spans="1:14" x14ac:dyDescent="0.25">
      <c r="A2979">
        <v>2620.77</v>
      </c>
      <c r="B2979">
        <v>-30.0076</v>
      </c>
      <c r="D2979">
        <v>2620.77</v>
      </c>
      <c r="E2979">
        <v>358.73</v>
      </c>
      <c r="G2979">
        <v>2287.67</v>
      </c>
      <c r="H2979">
        <v>208.12799999999999</v>
      </c>
      <c r="M2979">
        <v>2287.67</v>
      </c>
      <c r="N2979">
        <v>164.52500000000001</v>
      </c>
    </row>
    <row r="2980" spans="1:14" x14ac:dyDescent="0.25">
      <c r="A2980">
        <v>2621.45</v>
      </c>
      <c r="B2980">
        <v>-50.802500000000002</v>
      </c>
      <c r="D2980">
        <v>2621.45</v>
      </c>
      <c r="E2980">
        <v>297.21199999999999</v>
      </c>
      <c r="G2980">
        <v>2288.4</v>
      </c>
      <c r="H2980">
        <v>203.381</v>
      </c>
      <c r="M2980">
        <v>2288.4</v>
      </c>
      <c r="N2980">
        <v>164.86699999999999</v>
      </c>
    </row>
    <row r="2981" spans="1:14" x14ac:dyDescent="0.25">
      <c r="A2981">
        <v>2622.13</v>
      </c>
      <c r="B2981">
        <v>-101.59699999999999</v>
      </c>
      <c r="D2981">
        <v>2622.13</v>
      </c>
      <c r="E2981">
        <v>307.69400000000002</v>
      </c>
      <c r="G2981">
        <v>2289.14</v>
      </c>
      <c r="H2981">
        <v>205.19900000000001</v>
      </c>
      <c r="M2981">
        <v>2289.14</v>
      </c>
      <c r="N2981">
        <v>168.93799999999999</v>
      </c>
    </row>
    <row r="2982" spans="1:14" x14ac:dyDescent="0.25">
      <c r="A2982">
        <v>2622.81</v>
      </c>
      <c r="B2982">
        <v>-138.392</v>
      </c>
      <c r="D2982">
        <v>2622.81</v>
      </c>
      <c r="E2982">
        <v>208.17500000000001</v>
      </c>
      <c r="G2982">
        <v>2289.87</v>
      </c>
      <c r="H2982">
        <v>206.25899999999999</v>
      </c>
      <c r="M2982">
        <v>2289.87</v>
      </c>
      <c r="N2982">
        <v>166.26300000000001</v>
      </c>
    </row>
    <row r="2983" spans="1:14" x14ac:dyDescent="0.25">
      <c r="A2983">
        <v>2623.48</v>
      </c>
      <c r="B2983">
        <v>-21.184000000000001</v>
      </c>
      <c r="D2983">
        <v>2623.48</v>
      </c>
      <c r="E2983">
        <v>290.65499999999997</v>
      </c>
      <c r="G2983">
        <v>2290.61</v>
      </c>
      <c r="H2983">
        <v>209.35</v>
      </c>
      <c r="M2983">
        <v>2290.61</v>
      </c>
      <c r="N2983">
        <v>170.346</v>
      </c>
    </row>
    <row r="2984" spans="1:14" x14ac:dyDescent="0.25">
      <c r="A2984">
        <v>2624.16</v>
      </c>
      <c r="B2984">
        <v>-151.97900000000001</v>
      </c>
      <c r="D2984">
        <v>2624.16</v>
      </c>
      <c r="E2984">
        <v>255.137</v>
      </c>
      <c r="G2984">
        <v>2291.34</v>
      </c>
      <c r="H2984">
        <v>202.083</v>
      </c>
      <c r="M2984">
        <v>2291.34</v>
      </c>
      <c r="N2984">
        <v>170.37</v>
      </c>
    </row>
    <row r="2985" spans="1:14" x14ac:dyDescent="0.25">
      <c r="A2985">
        <v>2624.84</v>
      </c>
      <c r="B2985">
        <v>-52.771099999999997</v>
      </c>
      <c r="D2985">
        <v>2624.84</v>
      </c>
      <c r="E2985">
        <v>393.61700000000002</v>
      </c>
      <c r="G2985">
        <v>2292.08</v>
      </c>
      <c r="H2985">
        <v>207.18600000000001</v>
      </c>
      <c r="M2985">
        <v>2292.08</v>
      </c>
      <c r="N2985">
        <v>168.607</v>
      </c>
    </row>
    <row r="2986" spans="1:14" x14ac:dyDescent="0.25">
      <c r="A2986">
        <v>2625.52</v>
      </c>
      <c r="B2986">
        <v>-105.565</v>
      </c>
      <c r="D2986">
        <v>2625.52</v>
      </c>
      <c r="E2986">
        <v>318.09800000000001</v>
      </c>
      <c r="G2986">
        <v>2292.81</v>
      </c>
      <c r="H2986">
        <v>204.154</v>
      </c>
      <c r="M2986">
        <v>2292.81</v>
      </c>
      <c r="N2986">
        <v>167.88300000000001</v>
      </c>
    </row>
    <row r="2987" spans="1:14" x14ac:dyDescent="0.25">
      <c r="A2987">
        <v>2626.2</v>
      </c>
      <c r="B2987">
        <v>-94.357399999999998</v>
      </c>
      <c r="D2987">
        <v>2626.2</v>
      </c>
      <c r="E2987">
        <v>414.57799999999997</v>
      </c>
      <c r="G2987">
        <v>2293.5500000000002</v>
      </c>
      <c r="H2987">
        <v>202.75200000000001</v>
      </c>
      <c r="M2987">
        <v>2293.5500000000002</v>
      </c>
      <c r="N2987">
        <v>166.709</v>
      </c>
    </row>
    <row r="2988" spans="1:14" x14ac:dyDescent="0.25">
      <c r="A2988">
        <v>2626.88</v>
      </c>
      <c r="B2988">
        <v>-93.149600000000007</v>
      </c>
      <c r="D2988">
        <v>2626.88</v>
      </c>
      <c r="E2988">
        <v>219.05799999999999</v>
      </c>
      <c r="G2988">
        <v>2294.2800000000002</v>
      </c>
      <c r="H2988">
        <v>206.95500000000001</v>
      </c>
      <c r="M2988">
        <v>2294.2800000000002</v>
      </c>
      <c r="N2988">
        <v>170.97499999999999</v>
      </c>
    </row>
    <row r="2989" spans="1:14" x14ac:dyDescent="0.25">
      <c r="A2989">
        <v>2627.55</v>
      </c>
      <c r="B2989">
        <v>-73.941299999999998</v>
      </c>
      <c r="D2989">
        <v>2627.55</v>
      </c>
      <c r="E2989">
        <v>297.53800000000001</v>
      </c>
      <c r="G2989">
        <v>2295.0100000000002</v>
      </c>
      <c r="H2989">
        <v>203.53800000000001</v>
      </c>
      <c r="M2989">
        <v>2295.0100000000002</v>
      </c>
      <c r="N2989">
        <v>169.40899999999999</v>
      </c>
    </row>
    <row r="2990" spans="1:14" x14ac:dyDescent="0.25">
      <c r="A2990">
        <v>2628.23</v>
      </c>
      <c r="B2990">
        <v>-68.733500000000006</v>
      </c>
      <c r="D2990">
        <v>2628.23</v>
      </c>
      <c r="E2990">
        <v>350.01799999999997</v>
      </c>
      <c r="G2990">
        <v>2295.75</v>
      </c>
      <c r="H2990">
        <v>202.6</v>
      </c>
      <c r="M2990">
        <v>2295.75</v>
      </c>
      <c r="N2990">
        <v>167.42500000000001</v>
      </c>
    </row>
    <row r="2991" spans="1:14" x14ac:dyDescent="0.25">
      <c r="A2991">
        <v>2628.91</v>
      </c>
      <c r="B2991">
        <v>-139.52600000000001</v>
      </c>
      <c r="D2991">
        <v>2628.91</v>
      </c>
      <c r="E2991">
        <v>272.49700000000001</v>
      </c>
      <c r="G2991">
        <v>2296.48</v>
      </c>
      <c r="H2991">
        <v>204.13</v>
      </c>
      <c r="M2991">
        <v>2296.48</v>
      </c>
      <c r="N2991">
        <v>167.22200000000001</v>
      </c>
    </row>
    <row r="2992" spans="1:14" x14ac:dyDescent="0.25">
      <c r="A2992">
        <v>2629.59</v>
      </c>
      <c r="B2992">
        <v>-104.318</v>
      </c>
      <c r="D2992">
        <v>2629.59</v>
      </c>
      <c r="E2992">
        <v>282.97699999999998</v>
      </c>
      <c r="G2992">
        <v>2297.2199999999998</v>
      </c>
      <c r="H2992">
        <v>202.91800000000001</v>
      </c>
      <c r="M2992">
        <v>2297.2199999999998</v>
      </c>
      <c r="N2992">
        <v>167.167</v>
      </c>
    </row>
    <row r="2993" spans="1:14" x14ac:dyDescent="0.25">
      <c r="A2993">
        <v>2630.26</v>
      </c>
      <c r="B2993">
        <v>-83.108900000000006</v>
      </c>
      <c r="D2993">
        <v>2630.26</v>
      </c>
      <c r="E2993">
        <v>335.45699999999999</v>
      </c>
      <c r="G2993">
        <v>2297.9499999999998</v>
      </c>
      <c r="H2993">
        <v>205.173</v>
      </c>
      <c r="M2993">
        <v>2297.9499999999998</v>
      </c>
      <c r="N2993">
        <v>166.96600000000001</v>
      </c>
    </row>
    <row r="2994" spans="1:14" x14ac:dyDescent="0.25">
      <c r="A2994">
        <v>2630.94</v>
      </c>
      <c r="B2994">
        <v>-85.898799999999994</v>
      </c>
      <c r="D2994">
        <v>2630.94</v>
      </c>
      <c r="E2994">
        <v>313.935</v>
      </c>
      <c r="G2994">
        <v>2298.69</v>
      </c>
      <c r="H2994">
        <v>205.58600000000001</v>
      </c>
      <c r="M2994">
        <v>2298.69</v>
      </c>
      <c r="N2994">
        <v>164.68700000000001</v>
      </c>
    </row>
    <row r="2995" spans="1:14" x14ac:dyDescent="0.25">
      <c r="A2995">
        <v>2631.62</v>
      </c>
      <c r="B2995">
        <v>-146.69</v>
      </c>
      <c r="D2995">
        <v>2631.62</v>
      </c>
      <c r="E2995">
        <v>430.41500000000002</v>
      </c>
      <c r="G2995">
        <v>2299.42</v>
      </c>
      <c r="H2995">
        <v>207.33600000000001</v>
      </c>
      <c r="M2995">
        <v>2299.42</v>
      </c>
      <c r="N2995">
        <v>165.95500000000001</v>
      </c>
    </row>
    <row r="2996" spans="1:14" x14ac:dyDescent="0.25">
      <c r="A2996">
        <v>2632.29</v>
      </c>
      <c r="B2996">
        <v>-127.48</v>
      </c>
      <c r="D2996">
        <v>2632.29</v>
      </c>
      <c r="E2996">
        <v>276.89299999999997</v>
      </c>
      <c r="G2996">
        <v>2300.16</v>
      </c>
      <c r="H2996">
        <v>204.62100000000001</v>
      </c>
      <c r="M2996">
        <v>2300.16</v>
      </c>
      <c r="N2996">
        <v>164.619</v>
      </c>
    </row>
    <row r="2997" spans="1:14" x14ac:dyDescent="0.25">
      <c r="A2997">
        <v>2632.97</v>
      </c>
      <c r="B2997">
        <v>-106.27200000000001</v>
      </c>
      <c r="D2997">
        <v>2632.97</v>
      </c>
      <c r="E2997">
        <v>395.37299999999999</v>
      </c>
      <c r="G2997">
        <v>2300.89</v>
      </c>
      <c r="H2997">
        <v>204.09399999999999</v>
      </c>
      <c r="M2997">
        <v>2300.89</v>
      </c>
      <c r="N2997">
        <v>164.18899999999999</v>
      </c>
    </row>
    <row r="2998" spans="1:14" x14ac:dyDescent="0.25">
      <c r="A2998">
        <v>2633.64</v>
      </c>
      <c r="B2998">
        <v>-39.060699999999997</v>
      </c>
      <c r="D2998">
        <v>2633.64</v>
      </c>
      <c r="E2998">
        <v>309.851</v>
      </c>
      <c r="G2998">
        <v>2301.63</v>
      </c>
      <c r="H2998">
        <v>203.863</v>
      </c>
      <c r="M2998">
        <v>2301.63</v>
      </c>
      <c r="N2998">
        <v>163.69200000000001</v>
      </c>
    </row>
    <row r="2999" spans="1:14" x14ac:dyDescent="0.25">
      <c r="A2999">
        <v>2634.32</v>
      </c>
      <c r="B2999">
        <v>-3.8520400000000001</v>
      </c>
      <c r="D2999">
        <v>2634.32</v>
      </c>
      <c r="E2999">
        <v>374.33</v>
      </c>
      <c r="G2999">
        <v>2302.36</v>
      </c>
      <c r="H2999">
        <v>205.16800000000001</v>
      </c>
      <c r="M2999">
        <v>2302.36</v>
      </c>
      <c r="N2999">
        <v>166.3</v>
      </c>
    </row>
    <row r="3000" spans="1:14" x14ac:dyDescent="0.25">
      <c r="A3000">
        <v>2635</v>
      </c>
      <c r="B3000">
        <v>-84.641599999999997</v>
      </c>
      <c r="D3000">
        <v>2635</v>
      </c>
      <c r="E3000">
        <v>326.80799999999999</v>
      </c>
      <c r="G3000">
        <v>2303.1</v>
      </c>
      <c r="H3000">
        <v>207.53299999999999</v>
      </c>
      <c r="M3000">
        <v>2303.1</v>
      </c>
      <c r="N3000">
        <v>166.63399999999999</v>
      </c>
    </row>
    <row r="3001" spans="1:14" x14ac:dyDescent="0.25">
      <c r="A3001">
        <v>2635.67</v>
      </c>
      <c r="B3001">
        <v>-29.430499999999999</v>
      </c>
      <c r="D3001">
        <v>2635.67</v>
      </c>
      <c r="E3001">
        <v>227.28700000000001</v>
      </c>
      <c r="G3001">
        <v>2303.83</v>
      </c>
      <c r="H3001">
        <v>208.00800000000001</v>
      </c>
      <c r="M3001">
        <v>2303.83</v>
      </c>
      <c r="N3001">
        <v>163.52799999999999</v>
      </c>
    </row>
    <row r="3002" spans="1:14" x14ac:dyDescent="0.25">
      <c r="A3002">
        <v>2636.35</v>
      </c>
      <c r="B3002">
        <v>-76.219399999999993</v>
      </c>
      <c r="D3002">
        <v>2636.35</v>
      </c>
      <c r="E3002">
        <v>299.76499999999999</v>
      </c>
      <c r="G3002">
        <v>2304.5700000000002</v>
      </c>
      <c r="H3002">
        <v>206.42099999999999</v>
      </c>
      <c r="M3002">
        <v>2304.5700000000002</v>
      </c>
      <c r="N3002">
        <v>163.28399999999999</v>
      </c>
    </row>
    <row r="3003" spans="1:14" x14ac:dyDescent="0.25">
      <c r="A3003">
        <v>2637.02</v>
      </c>
      <c r="B3003">
        <v>-109.009</v>
      </c>
      <c r="D3003">
        <v>2637.02</v>
      </c>
      <c r="E3003">
        <v>256.24200000000002</v>
      </c>
      <c r="G3003">
        <v>2305.3000000000002</v>
      </c>
      <c r="H3003">
        <v>205.578</v>
      </c>
      <c r="M3003">
        <v>2305.3000000000002</v>
      </c>
      <c r="N3003">
        <v>163.54300000000001</v>
      </c>
    </row>
    <row r="3004" spans="1:14" x14ac:dyDescent="0.25">
      <c r="A3004">
        <v>2637.7</v>
      </c>
      <c r="B3004">
        <v>-15.797800000000001</v>
      </c>
      <c r="D3004">
        <v>2637.7</v>
      </c>
      <c r="E3004">
        <v>404.72</v>
      </c>
      <c r="G3004">
        <v>2306.04</v>
      </c>
      <c r="H3004">
        <v>207.44499999999999</v>
      </c>
      <c r="M3004">
        <v>2306.04</v>
      </c>
      <c r="N3004">
        <v>166.44900000000001</v>
      </c>
    </row>
    <row r="3005" spans="1:14" x14ac:dyDescent="0.25">
      <c r="A3005">
        <v>2638.37</v>
      </c>
      <c r="B3005">
        <v>-46.5867</v>
      </c>
      <c r="D3005">
        <v>2638.37</v>
      </c>
      <c r="E3005">
        <v>361.19799999999998</v>
      </c>
      <c r="G3005">
        <v>2306.77</v>
      </c>
      <c r="H3005">
        <v>209.13499999999999</v>
      </c>
      <c r="M3005">
        <v>2306.77</v>
      </c>
      <c r="N3005">
        <v>166.74</v>
      </c>
    </row>
    <row r="3006" spans="1:14" x14ac:dyDescent="0.25">
      <c r="A3006">
        <v>2639.05</v>
      </c>
      <c r="B3006">
        <v>-135.37299999999999</v>
      </c>
      <c r="D3006">
        <v>2639.05</v>
      </c>
      <c r="E3006">
        <v>337.67500000000001</v>
      </c>
      <c r="G3006">
        <v>2307.5100000000002</v>
      </c>
      <c r="H3006">
        <v>206.232</v>
      </c>
      <c r="M3006">
        <v>2307.5100000000002</v>
      </c>
      <c r="N3006">
        <v>168.60599999999999</v>
      </c>
    </row>
    <row r="3007" spans="1:14" x14ac:dyDescent="0.25">
      <c r="A3007">
        <v>2639.72</v>
      </c>
      <c r="B3007">
        <v>-120.16200000000001</v>
      </c>
      <c r="D3007">
        <v>2639.72</v>
      </c>
      <c r="E3007">
        <v>330.15199999999999</v>
      </c>
      <c r="G3007">
        <v>2308.2399999999998</v>
      </c>
      <c r="H3007">
        <v>205.01599999999999</v>
      </c>
      <c r="M3007">
        <v>2308.2399999999998</v>
      </c>
      <c r="N3007">
        <v>168.876</v>
      </c>
    </row>
    <row r="3008" spans="1:14" x14ac:dyDescent="0.25">
      <c r="A3008">
        <v>2640.4</v>
      </c>
      <c r="B3008">
        <v>-64.950599999999994</v>
      </c>
      <c r="D3008">
        <v>2640.4</v>
      </c>
      <c r="E3008">
        <v>412.63</v>
      </c>
      <c r="G3008">
        <v>2308.98</v>
      </c>
      <c r="H3008">
        <v>209.47399999999999</v>
      </c>
      <c r="M3008">
        <v>2308.98</v>
      </c>
      <c r="N3008">
        <v>167.05699999999999</v>
      </c>
    </row>
    <row r="3009" spans="1:14" x14ac:dyDescent="0.25">
      <c r="A3009">
        <v>2641.07</v>
      </c>
      <c r="B3009">
        <v>-71.737399999999994</v>
      </c>
      <c r="D3009">
        <v>2641.07</v>
      </c>
      <c r="E3009">
        <v>447.10700000000003</v>
      </c>
      <c r="G3009">
        <v>2309.71</v>
      </c>
      <c r="H3009">
        <v>205.511</v>
      </c>
      <c r="M3009">
        <v>2309.71</v>
      </c>
      <c r="N3009">
        <v>166.92500000000001</v>
      </c>
    </row>
    <row r="3010" spans="1:14" x14ac:dyDescent="0.25">
      <c r="A3010">
        <v>2641.74</v>
      </c>
      <c r="B3010">
        <v>-37.954999999999998</v>
      </c>
      <c r="D3010">
        <v>2641.74</v>
      </c>
      <c r="E3010">
        <v>333.84500000000003</v>
      </c>
      <c r="G3010">
        <v>2310.4499999999998</v>
      </c>
      <c r="H3010">
        <v>206.374</v>
      </c>
      <c r="M3010">
        <v>2310.4499999999998</v>
      </c>
      <c r="N3010">
        <v>165.428</v>
      </c>
    </row>
    <row r="3011" spans="1:14" x14ac:dyDescent="0.25">
      <c r="A3011">
        <v>2642.42</v>
      </c>
      <c r="B3011">
        <v>-104.175</v>
      </c>
      <c r="D3011">
        <v>2642.42</v>
      </c>
      <c r="E3011">
        <v>376.58499999999998</v>
      </c>
      <c r="G3011">
        <v>2311.1799999999998</v>
      </c>
      <c r="H3011">
        <v>208.571</v>
      </c>
      <c r="M3011">
        <v>2311.1799999999998</v>
      </c>
      <c r="N3011">
        <v>165.75399999999999</v>
      </c>
    </row>
    <row r="3012" spans="1:14" x14ac:dyDescent="0.25">
      <c r="A3012">
        <v>2643.09</v>
      </c>
      <c r="B3012">
        <v>-30.392900000000001</v>
      </c>
      <c r="D3012">
        <v>2643.09</v>
      </c>
      <c r="E3012">
        <v>431.32299999999998</v>
      </c>
      <c r="G3012">
        <v>2311.92</v>
      </c>
      <c r="H3012">
        <v>209.178</v>
      </c>
      <c r="M3012">
        <v>2311.92</v>
      </c>
      <c r="N3012">
        <v>164.34800000000001</v>
      </c>
    </row>
    <row r="3013" spans="1:14" x14ac:dyDescent="0.25">
      <c r="A3013">
        <v>2643.76</v>
      </c>
      <c r="B3013">
        <v>-80.610799999999998</v>
      </c>
      <c r="D3013">
        <v>2643.76</v>
      </c>
      <c r="E3013">
        <v>330.06099999999998</v>
      </c>
      <c r="G3013">
        <v>2312.65</v>
      </c>
      <c r="H3013">
        <v>209.37700000000001</v>
      </c>
      <c r="M3013">
        <v>2312.65</v>
      </c>
      <c r="N3013">
        <v>165.047</v>
      </c>
    </row>
    <row r="3014" spans="1:14" x14ac:dyDescent="0.25">
      <c r="A3014">
        <v>2644.44</v>
      </c>
      <c r="B3014">
        <v>-22.828299999999999</v>
      </c>
      <c r="D3014">
        <v>2644.44</v>
      </c>
      <c r="E3014">
        <v>270.79899999999998</v>
      </c>
      <c r="G3014">
        <v>2313.39</v>
      </c>
      <c r="H3014">
        <v>210.07400000000001</v>
      </c>
      <c r="M3014">
        <v>2313.39</v>
      </c>
      <c r="N3014">
        <v>164.90100000000001</v>
      </c>
    </row>
    <row r="3015" spans="1:14" x14ac:dyDescent="0.25">
      <c r="A3015">
        <v>2645.11</v>
      </c>
      <c r="B3015">
        <v>-45.045400000000001</v>
      </c>
      <c r="D3015">
        <v>2645.11</v>
      </c>
      <c r="E3015">
        <v>401.53699999999998</v>
      </c>
      <c r="G3015">
        <v>2314.12</v>
      </c>
      <c r="H3015">
        <v>206.64699999999999</v>
      </c>
      <c r="M3015">
        <v>2314.12</v>
      </c>
      <c r="N3015">
        <v>165.25700000000001</v>
      </c>
    </row>
    <row r="3016" spans="1:14" x14ac:dyDescent="0.25">
      <c r="A3016">
        <v>2645.78</v>
      </c>
      <c r="B3016">
        <v>-69.263300000000001</v>
      </c>
      <c r="D3016">
        <v>2645.78</v>
      </c>
      <c r="E3016">
        <v>350.27499999999998</v>
      </c>
      <c r="G3016">
        <v>2314.86</v>
      </c>
      <c r="H3016">
        <v>206.238</v>
      </c>
      <c r="M3016">
        <v>2314.86</v>
      </c>
      <c r="N3016">
        <v>164.077</v>
      </c>
    </row>
    <row r="3017" spans="1:14" x14ac:dyDescent="0.25">
      <c r="A3017">
        <v>2646.46</v>
      </c>
      <c r="B3017">
        <v>-71.480599999999995</v>
      </c>
      <c r="D3017">
        <v>2646.46</v>
      </c>
      <c r="E3017">
        <v>305.01299999999998</v>
      </c>
      <c r="G3017">
        <v>2315.59</v>
      </c>
      <c r="H3017">
        <v>214.316</v>
      </c>
      <c r="M3017">
        <v>2315.59</v>
      </c>
      <c r="N3017">
        <v>165.70099999999999</v>
      </c>
    </row>
    <row r="3018" spans="1:14" x14ac:dyDescent="0.25">
      <c r="A3018">
        <v>2647.13</v>
      </c>
      <c r="B3018">
        <v>-87.6982</v>
      </c>
      <c r="D3018">
        <v>2647.13</v>
      </c>
      <c r="E3018">
        <v>393.75</v>
      </c>
      <c r="G3018">
        <v>2316.33</v>
      </c>
      <c r="H3018">
        <v>209.714</v>
      </c>
      <c r="M3018">
        <v>2316.33</v>
      </c>
      <c r="N3018">
        <v>165.173</v>
      </c>
    </row>
    <row r="3019" spans="1:14" x14ac:dyDescent="0.25">
      <c r="A3019">
        <v>2647.8</v>
      </c>
      <c r="B3019">
        <v>-25.913399999999999</v>
      </c>
      <c r="D3019">
        <v>2647.8</v>
      </c>
      <c r="E3019">
        <v>360.48700000000002</v>
      </c>
      <c r="G3019">
        <v>2317.06</v>
      </c>
      <c r="H3019">
        <v>210.905</v>
      </c>
      <c r="M3019">
        <v>2317.06</v>
      </c>
      <c r="N3019">
        <v>164.47300000000001</v>
      </c>
    </row>
    <row r="3020" spans="1:14" x14ac:dyDescent="0.25">
      <c r="A3020">
        <v>2648.47</v>
      </c>
      <c r="B3020">
        <v>-8.1307100000000005</v>
      </c>
      <c r="D3020">
        <v>2648.47</v>
      </c>
      <c r="E3020">
        <v>375.22500000000002</v>
      </c>
      <c r="G3020">
        <v>2317.8000000000002</v>
      </c>
      <c r="H3020">
        <v>202.245</v>
      </c>
      <c r="M3020">
        <v>2317.8000000000002</v>
      </c>
      <c r="N3020">
        <v>166.001</v>
      </c>
    </row>
    <row r="3021" spans="1:14" x14ac:dyDescent="0.25">
      <c r="A3021">
        <v>2649.14</v>
      </c>
      <c r="B3021">
        <v>-114.346</v>
      </c>
      <c r="D3021">
        <v>2649.14</v>
      </c>
      <c r="E3021">
        <v>293.96100000000001</v>
      </c>
      <c r="G3021">
        <v>2318.5300000000002</v>
      </c>
      <c r="H3021">
        <v>207.76599999999999</v>
      </c>
      <c r="M3021">
        <v>2318.5300000000002</v>
      </c>
      <c r="N3021">
        <v>165.85</v>
      </c>
    </row>
    <row r="3022" spans="1:14" x14ac:dyDescent="0.25">
      <c r="A3022">
        <v>2649.82</v>
      </c>
      <c r="B3022">
        <v>-74.562899999999999</v>
      </c>
      <c r="D3022">
        <v>2649.82</v>
      </c>
      <c r="E3022">
        <v>392.69900000000001</v>
      </c>
      <c r="G3022">
        <v>2319.27</v>
      </c>
      <c r="H3022">
        <v>209.61199999999999</v>
      </c>
      <c r="M3022">
        <v>2319.27</v>
      </c>
      <c r="N3022">
        <v>162.60900000000001</v>
      </c>
    </row>
    <row r="3023" spans="1:14" x14ac:dyDescent="0.25">
      <c r="A3023">
        <v>2650.49</v>
      </c>
      <c r="B3023">
        <v>-106.77800000000001</v>
      </c>
      <c r="D3023">
        <v>2650.49</v>
      </c>
      <c r="E3023">
        <v>351.43599999999998</v>
      </c>
      <c r="G3023">
        <v>2320</v>
      </c>
      <c r="H3023">
        <v>211.87700000000001</v>
      </c>
      <c r="M3023">
        <v>2320</v>
      </c>
      <c r="N3023">
        <v>165.48</v>
      </c>
    </row>
    <row r="3024" spans="1:14" x14ac:dyDescent="0.25">
      <c r="A3024">
        <v>2651.16</v>
      </c>
      <c r="B3024">
        <v>-84.994299999999996</v>
      </c>
      <c r="D3024">
        <v>2651.16</v>
      </c>
      <c r="E3024">
        <v>444.173</v>
      </c>
      <c r="G3024">
        <v>2320.73</v>
      </c>
      <c r="H3024">
        <v>210.267</v>
      </c>
      <c r="M3024">
        <v>2320.73</v>
      </c>
      <c r="N3024">
        <v>165.13</v>
      </c>
    </row>
    <row r="3025" spans="1:14" x14ac:dyDescent="0.25">
      <c r="A3025">
        <v>2651.83</v>
      </c>
      <c r="B3025">
        <v>-65.209500000000006</v>
      </c>
      <c r="D3025">
        <v>2651.83</v>
      </c>
      <c r="E3025">
        <v>336.91</v>
      </c>
      <c r="G3025">
        <v>2321.4699999999998</v>
      </c>
      <c r="H3025">
        <v>209.34100000000001</v>
      </c>
      <c r="M3025">
        <v>2321.4699999999998</v>
      </c>
      <c r="N3025">
        <v>168.13900000000001</v>
      </c>
    </row>
    <row r="3026" spans="1:14" x14ac:dyDescent="0.25">
      <c r="A3026">
        <v>2652.5</v>
      </c>
      <c r="B3026">
        <v>-23.424399999999999</v>
      </c>
      <c r="D3026">
        <v>2652.5</v>
      </c>
      <c r="E3026">
        <v>473.64600000000002</v>
      </c>
      <c r="G3026">
        <v>2322.1999999999998</v>
      </c>
      <c r="H3026">
        <v>206.376</v>
      </c>
      <c r="M3026">
        <v>2322.1999999999998</v>
      </c>
      <c r="N3026">
        <v>166.53700000000001</v>
      </c>
    </row>
    <row r="3027" spans="1:14" x14ac:dyDescent="0.25">
      <c r="A3027">
        <v>2653.17</v>
      </c>
      <c r="B3027">
        <v>-47.639200000000002</v>
      </c>
      <c r="D3027">
        <v>2653.17</v>
      </c>
      <c r="E3027">
        <v>378.38200000000001</v>
      </c>
      <c r="G3027">
        <v>2322.94</v>
      </c>
      <c r="H3027">
        <v>207.905</v>
      </c>
      <c r="M3027">
        <v>2322.94</v>
      </c>
      <c r="N3027">
        <v>166.39099999999999</v>
      </c>
    </row>
    <row r="3028" spans="1:14" x14ac:dyDescent="0.25">
      <c r="A3028">
        <v>2653.84</v>
      </c>
      <c r="B3028">
        <v>-81.8536</v>
      </c>
      <c r="D3028">
        <v>2653.84</v>
      </c>
      <c r="E3028">
        <v>467.11799999999999</v>
      </c>
      <c r="G3028">
        <v>2323.67</v>
      </c>
      <c r="H3028">
        <v>208.49299999999999</v>
      </c>
      <c r="M3028">
        <v>2323.67</v>
      </c>
      <c r="N3028">
        <v>165.41</v>
      </c>
    </row>
    <row r="3029" spans="1:14" x14ac:dyDescent="0.25">
      <c r="A3029">
        <v>2654.51</v>
      </c>
      <c r="B3029">
        <v>-44.0685</v>
      </c>
      <c r="D3029">
        <v>2654.51</v>
      </c>
      <c r="E3029">
        <v>409.85500000000002</v>
      </c>
      <c r="G3029">
        <v>2324.41</v>
      </c>
      <c r="H3029">
        <v>206.90799999999999</v>
      </c>
      <c r="M3029">
        <v>2324.41</v>
      </c>
      <c r="N3029">
        <v>168.125</v>
      </c>
    </row>
    <row r="3030" spans="1:14" x14ac:dyDescent="0.25">
      <c r="A3030">
        <v>2655.18</v>
      </c>
      <c r="B3030">
        <v>-18.2807</v>
      </c>
      <c r="D3030">
        <v>2655.18</v>
      </c>
      <c r="E3030">
        <v>498.589</v>
      </c>
      <c r="G3030">
        <v>2325.14</v>
      </c>
      <c r="H3030">
        <v>204.77</v>
      </c>
      <c r="M3030">
        <v>2325.14</v>
      </c>
      <c r="N3030">
        <v>165.23500000000001</v>
      </c>
    </row>
    <row r="3031" spans="1:14" x14ac:dyDescent="0.25">
      <c r="A3031">
        <v>2655.85</v>
      </c>
      <c r="B3031">
        <v>-84.4953</v>
      </c>
      <c r="D3031">
        <v>2655.85</v>
      </c>
      <c r="E3031">
        <v>379.32499999999999</v>
      </c>
      <c r="G3031">
        <v>2325.88</v>
      </c>
      <c r="H3031">
        <v>206.434</v>
      </c>
      <c r="M3031">
        <v>2325.88</v>
      </c>
      <c r="N3031">
        <v>164.73</v>
      </c>
    </row>
    <row r="3032" spans="1:14" x14ac:dyDescent="0.25">
      <c r="A3032">
        <v>2656.52</v>
      </c>
      <c r="B3032">
        <v>-32.709099999999999</v>
      </c>
      <c r="D3032">
        <v>2656.52</v>
      </c>
      <c r="E3032">
        <v>392.06099999999998</v>
      </c>
      <c r="G3032">
        <v>2326.61</v>
      </c>
      <c r="H3032">
        <v>208.20500000000001</v>
      </c>
      <c r="M3032">
        <v>2326.61</v>
      </c>
      <c r="N3032">
        <v>165.435</v>
      </c>
    </row>
    <row r="3033" spans="1:14" x14ac:dyDescent="0.25">
      <c r="A3033">
        <v>2657.19</v>
      </c>
      <c r="B3033">
        <v>-24.921800000000001</v>
      </c>
      <c r="D3033">
        <v>2657.19</v>
      </c>
      <c r="E3033">
        <v>528.79600000000005</v>
      </c>
      <c r="G3033">
        <v>2327.35</v>
      </c>
      <c r="H3033">
        <v>209.29300000000001</v>
      </c>
      <c r="M3033">
        <v>2327.35</v>
      </c>
      <c r="N3033">
        <v>164.989</v>
      </c>
    </row>
    <row r="3034" spans="1:14" x14ac:dyDescent="0.25">
      <c r="A3034">
        <v>2657.86</v>
      </c>
      <c r="B3034">
        <v>-7.1360799999999998</v>
      </c>
      <c r="D3034">
        <v>2657.86</v>
      </c>
      <c r="E3034">
        <v>385.53199999999998</v>
      </c>
      <c r="G3034">
        <v>2328.08</v>
      </c>
      <c r="H3034">
        <v>209.816</v>
      </c>
      <c r="M3034">
        <v>2328.08</v>
      </c>
      <c r="N3034">
        <v>166.57300000000001</v>
      </c>
    </row>
    <row r="3035" spans="1:14" x14ac:dyDescent="0.25">
      <c r="A3035">
        <v>2658.53</v>
      </c>
      <c r="B3035">
        <v>0.65146999999999999</v>
      </c>
      <c r="D3035">
        <v>2658.53</v>
      </c>
      <c r="E3035">
        <v>348.26600000000002</v>
      </c>
      <c r="G3035">
        <v>2328.8200000000002</v>
      </c>
      <c r="H3035">
        <v>211.167</v>
      </c>
      <c r="M3035">
        <v>2328.8200000000002</v>
      </c>
      <c r="N3035">
        <v>168.97800000000001</v>
      </c>
    </row>
    <row r="3036" spans="1:14" x14ac:dyDescent="0.25">
      <c r="A3036">
        <v>2659.2</v>
      </c>
      <c r="B3036">
        <v>-31.560199999999998</v>
      </c>
      <c r="D3036">
        <v>2659.2</v>
      </c>
      <c r="E3036">
        <v>381.00099999999998</v>
      </c>
      <c r="G3036">
        <v>2329.5500000000002</v>
      </c>
      <c r="H3036">
        <v>210.38800000000001</v>
      </c>
      <c r="M3036">
        <v>2329.5500000000002</v>
      </c>
      <c r="N3036">
        <v>170.91499999999999</v>
      </c>
    </row>
    <row r="3037" spans="1:14" x14ac:dyDescent="0.25">
      <c r="A3037">
        <v>2659.87</v>
      </c>
      <c r="B3037">
        <v>-7.7718499999999997</v>
      </c>
      <c r="D3037">
        <v>2659.87</v>
      </c>
      <c r="E3037">
        <v>365.73599999999999</v>
      </c>
      <c r="G3037">
        <v>2330.29</v>
      </c>
      <c r="H3037">
        <v>210.32</v>
      </c>
      <c r="M3037">
        <v>2330.29</v>
      </c>
      <c r="N3037">
        <v>175.80699999999999</v>
      </c>
    </row>
    <row r="3038" spans="1:14" x14ac:dyDescent="0.25">
      <c r="A3038">
        <v>2660.54</v>
      </c>
      <c r="B3038">
        <v>-95.986099999999993</v>
      </c>
      <c r="D3038">
        <v>2660.54</v>
      </c>
      <c r="E3038">
        <v>360.471</v>
      </c>
      <c r="G3038">
        <v>2331.02</v>
      </c>
      <c r="H3038">
        <v>208.02600000000001</v>
      </c>
      <c r="M3038">
        <v>2331.02</v>
      </c>
      <c r="N3038">
        <v>176.99100000000001</v>
      </c>
    </row>
    <row r="3039" spans="1:14" x14ac:dyDescent="0.25">
      <c r="A3039">
        <v>2661.2</v>
      </c>
      <c r="B3039">
        <v>-48.198</v>
      </c>
      <c r="D3039">
        <v>2661.2</v>
      </c>
      <c r="E3039">
        <v>345.20499999999998</v>
      </c>
      <c r="G3039">
        <v>2331.7600000000002</v>
      </c>
      <c r="H3039">
        <v>207.00200000000001</v>
      </c>
      <c r="M3039">
        <v>2331.7600000000002</v>
      </c>
      <c r="N3039">
        <v>170.488</v>
      </c>
    </row>
    <row r="3040" spans="1:14" x14ac:dyDescent="0.25">
      <c r="A3040">
        <v>2661.87</v>
      </c>
      <c r="B3040">
        <v>-30.409400000000002</v>
      </c>
      <c r="D3040">
        <v>2661.87</v>
      </c>
      <c r="E3040">
        <v>473.94</v>
      </c>
      <c r="G3040">
        <v>2332.4899999999998</v>
      </c>
      <c r="H3040">
        <v>206.84800000000001</v>
      </c>
      <c r="M3040">
        <v>2332.4899999999998</v>
      </c>
      <c r="N3040">
        <v>162.97300000000001</v>
      </c>
    </row>
    <row r="3041" spans="1:14" x14ac:dyDescent="0.25">
      <c r="A3041">
        <v>2662.54</v>
      </c>
      <c r="B3041">
        <v>-30.619199999999999</v>
      </c>
      <c r="D3041">
        <v>2662.54</v>
      </c>
      <c r="E3041">
        <v>442.673</v>
      </c>
      <c r="G3041">
        <v>2333.23</v>
      </c>
      <c r="H3041">
        <v>208.36199999999999</v>
      </c>
      <c r="M3041">
        <v>2333.23</v>
      </c>
      <c r="N3041">
        <v>164.21799999999999</v>
      </c>
    </row>
    <row r="3042" spans="1:14" x14ac:dyDescent="0.25">
      <c r="A3042">
        <v>2663.21</v>
      </c>
      <c r="B3042">
        <v>7.1687500000000002</v>
      </c>
      <c r="D3042">
        <v>2663.21</v>
      </c>
      <c r="E3042">
        <v>541.40700000000004</v>
      </c>
      <c r="G3042">
        <v>2333.96</v>
      </c>
      <c r="H3042">
        <v>206.22900000000001</v>
      </c>
      <c r="M3042">
        <v>2333.96</v>
      </c>
      <c r="N3042">
        <v>163.821</v>
      </c>
    </row>
    <row r="3043" spans="1:14" x14ac:dyDescent="0.25">
      <c r="A3043">
        <v>2663.88</v>
      </c>
      <c r="B3043">
        <v>-31.042899999999999</v>
      </c>
      <c r="D3043">
        <v>2663.88</v>
      </c>
      <c r="E3043">
        <v>420.14100000000002</v>
      </c>
      <c r="G3043">
        <v>2334.6999999999998</v>
      </c>
      <c r="H3043">
        <v>203.76</v>
      </c>
      <c r="M3043">
        <v>2334.6999999999998</v>
      </c>
      <c r="N3043">
        <v>164.541</v>
      </c>
    </row>
    <row r="3044" spans="1:14" x14ac:dyDescent="0.25">
      <c r="A3044">
        <v>2664.54</v>
      </c>
      <c r="B3044">
        <v>-43.253999999999998</v>
      </c>
      <c r="D3044">
        <v>2664.54</v>
      </c>
      <c r="E3044">
        <v>354.87599999999998</v>
      </c>
      <c r="G3044">
        <v>2335.4299999999998</v>
      </c>
      <c r="H3044">
        <v>206.268</v>
      </c>
      <c r="M3044">
        <v>2335.4299999999998</v>
      </c>
      <c r="N3044">
        <v>163.505</v>
      </c>
    </row>
    <row r="3045" spans="1:14" x14ac:dyDescent="0.25">
      <c r="A3045">
        <v>2665.21</v>
      </c>
      <c r="B3045">
        <v>-15.4635</v>
      </c>
      <c r="D3045">
        <v>2665.21</v>
      </c>
      <c r="E3045">
        <v>475.60899999999998</v>
      </c>
      <c r="G3045">
        <v>2336.17</v>
      </c>
      <c r="H3045">
        <v>203.09</v>
      </c>
      <c r="M3045">
        <v>2336.17</v>
      </c>
      <c r="N3045">
        <v>163.203</v>
      </c>
    </row>
    <row r="3046" spans="1:14" x14ac:dyDescent="0.25">
      <c r="A3046">
        <v>2665.88</v>
      </c>
      <c r="B3046">
        <v>-69.674800000000005</v>
      </c>
      <c r="D3046">
        <v>2665.88</v>
      </c>
      <c r="E3046">
        <v>470.34300000000002</v>
      </c>
      <c r="G3046">
        <v>2336.9</v>
      </c>
      <c r="H3046">
        <v>205.803</v>
      </c>
      <c r="M3046">
        <v>2336.9</v>
      </c>
      <c r="N3046">
        <v>166.06100000000001</v>
      </c>
    </row>
    <row r="3047" spans="1:14" x14ac:dyDescent="0.25">
      <c r="A3047">
        <v>2666.55</v>
      </c>
      <c r="B3047">
        <v>-19.884499999999999</v>
      </c>
      <c r="D3047">
        <v>2666.55</v>
      </c>
      <c r="E3047">
        <v>507.07499999999999</v>
      </c>
      <c r="G3047">
        <v>2337.64</v>
      </c>
      <c r="H3047">
        <v>205.63399999999999</v>
      </c>
      <c r="M3047">
        <v>2337.64</v>
      </c>
      <c r="N3047">
        <v>164.262</v>
      </c>
    </row>
    <row r="3048" spans="1:14" x14ac:dyDescent="0.25">
      <c r="A3048">
        <v>2667.21</v>
      </c>
      <c r="B3048">
        <v>7.9065700000000003</v>
      </c>
      <c r="D3048">
        <v>2667.21</v>
      </c>
      <c r="E3048">
        <v>517.80799999999999</v>
      </c>
      <c r="G3048">
        <v>2338.37</v>
      </c>
      <c r="H3048">
        <v>208.71299999999999</v>
      </c>
      <c r="M3048">
        <v>2338.37</v>
      </c>
      <c r="N3048">
        <v>165.43600000000001</v>
      </c>
    </row>
    <row r="3049" spans="1:14" x14ac:dyDescent="0.25">
      <c r="A3049">
        <v>2667.88</v>
      </c>
      <c r="B3049">
        <v>3.69557</v>
      </c>
      <c r="D3049">
        <v>2667.88</v>
      </c>
      <c r="E3049">
        <v>476.54199999999997</v>
      </c>
      <c r="G3049">
        <v>2339.11</v>
      </c>
      <c r="H3049">
        <v>206.71799999999999</v>
      </c>
      <c r="M3049">
        <v>2339.11</v>
      </c>
      <c r="N3049">
        <v>168.04599999999999</v>
      </c>
    </row>
    <row r="3050" spans="1:14" x14ac:dyDescent="0.25">
      <c r="A3050">
        <v>2668.55</v>
      </c>
      <c r="B3050">
        <v>-16.5136</v>
      </c>
      <c r="D3050">
        <v>2668.55</v>
      </c>
      <c r="E3050">
        <v>493.27499999999998</v>
      </c>
      <c r="G3050">
        <v>2339.84</v>
      </c>
      <c r="H3050">
        <v>204.48400000000001</v>
      </c>
      <c r="M3050">
        <v>2339.84</v>
      </c>
      <c r="N3050">
        <v>167.25200000000001</v>
      </c>
    </row>
    <row r="3051" spans="1:14" x14ac:dyDescent="0.25">
      <c r="A3051">
        <v>2669.21</v>
      </c>
      <c r="B3051">
        <v>-38.722999999999999</v>
      </c>
      <c r="D3051">
        <v>2669.21</v>
      </c>
      <c r="E3051">
        <v>502.00700000000001</v>
      </c>
      <c r="G3051">
        <v>2340.58</v>
      </c>
      <c r="H3051">
        <v>206.387</v>
      </c>
      <c r="M3051">
        <v>2340.58</v>
      </c>
      <c r="N3051">
        <v>164.68</v>
      </c>
    </row>
    <row r="3052" spans="1:14" x14ac:dyDescent="0.25">
      <c r="A3052">
        <v>2669.88</v>
      </c>
      <c r="B3052">
        <v>9.0685599999999997</v>
      </c>
      <c r="D3052">
        <v>2669.88</v>
      </c>
      <c r="E3052">
        <v>568.74</v>
      </c>
      <c r="G3052">
        <v>2341.31</v>
      </c>
      <c r="H3052">
        <v>206.047</v>
      </c>
      <c r="M3052">
        <v>2341.31</v>
      </c>
      <c r="N3052">
        <v>162.036</v>
      </c>
    </row>
    <row r="3053" spans="1:14" x14ac:dyDescent="0.25">
      <c r="A3053">
        <v>2670.54</v>
      </c>
      <c r="B3053">
        <v>-11.1401</v>
      </c>
      <c r="D3053">
        <v>2670.54</v>
      </c>
      <c r="E3053">
        <v>559.47199999999998</v>
      </c>
      <c r="G3053">
        <v>2342.0500000000002</v>
      </c>
      <c r="H3053">
        <v>203.589</v>
      </c>
      <c r="M3053">
        <v>2342.0500000000002</v>
      </c>
      <c r="N3053">
        <v>165.66399999999999</v>
      </c>
    </row>
    <row r="3054" spans="1:14" x14ac:dyDescent="0.25">
      <c r="A3054">
        <v>2671.21</v>
      </c>
      <c r="B3054">
        <v>-47.347200000000001</v>
      </c>
      <c r="D3054">
        <v>2671.21</v>
      </c>
      <c r="E3054">
        <v>504.20400000000001</v>
      </c>
      <c r="G3054">
        <v>2342.7800000000002</v>
      </c>
      <c r="H3054">
        <v>208.667</v>
      </c>
      <c r="M3054">
        <v>2342.7800000000002</v>
      </c>
      <c r="N3054">
        <v>169.11199999999999</v>
      </c>
    </row>
    <row r="3055" spans="1:14" x14ac:dyDescent="0.25">
      <c r="A3055">
        <v>2671.87</v>
      </c>
      <c r="B3055">
        <v>-29.556000000000001</v>
      </c>
      <c r="D3055">
        <v>2671.87</v>
      </c>
      <c r="E3055">
        <v>452.93599999999998</v>
      </c>
      <c r="G3055">
        <v>2343.52</v>
      </c>
      <c r="H3055">
        <v>207.47499999999999</v>
      </c>
      <c r="M3055">
        <v>2343.52</v>
      </c>
      <c r="N3055">
        <v>166.97900000000001</v>
      </c>
    </row>
    <row r="3056" spans="1:14" x14ac:dyDescent="0.25">
      <c r="A3056">
        <v>2672.54</v>
      </c>
      <c r="B3056">
        <v>16.235399999999998</v>
      </c>
      <c r="D3056">
        <v>2672.54</v>
      </c>
      <c r="E3056">
        <v>491.66800000000001</v>
      </c>
      <c r="G3056">
        <v>2344.25</v>
      </c>
      <c r="H3056">
        <v>207.00800000000001</v>
      </c>
      <c r="M3056">
        <v>2344.25</v>
      </c>
      <c r="N3056">
        <v>167.48099999999999</v>
      </c>
    </row>
    <row r="3057" spans="1:14" x14ac:dyDescent="0.25">
      <c r="A3057">
        <v>2673.2</v>
      </c>
      <c r="B3057">
        <v>-9.9713899999999995</v>
      </c>
      <c r="D3057">
        <v>2673.2</v>
      </c>
      <c r="E3057">
        <v>540.399</v>
      </c>
      <c r="G3057">
        <v>2344.9899999999998</v>
      </c>
      <c r="H3057">
        <v>206.46899999999999</v>
      </c>
      <c r="M3057">
        <v>2344.9899999999998</v>
      </c>
      <c r="N3057">
        <v>168.821</v>
      </c>
    </row>
    <row r="3058" spans="1:14" x14ac:dyDescent="0.25">
      <c r="A3058">
        <v>2673.87</v>
      </c>
      <c r="B3058">
        <v>17.8203</v>
      </c>
      <c r="D3058">
        <v>2673.87</v>
      </c>
      <c r="E3058">
        <v>461.13200000000001</v>
      </c>
      <c r="G3058">
        <v>2345.7199999999998</v>
      </c>
      <c r="H3058">
        <v>207.749</v>
      </c>
      <c r="M3058">
        <v>2345.7199999999998</v>
      </c>
      <c r="N3058">
        <v>166.57900000000001</v>
      </c>
    </row>
    <row r="3059" spans="1:14" x14ac:dyDescent="0.25">
      <c r="A3059">
        <v>2674.53</v>
      </c>
      <c r="B3059">
        <v>21.613800000000001</v>
      </c>
      <c r="D3059">
        <v>2674.53</v>
      </c>
      <c r="E3059">
        <v>491.863</v>
      </c>
      <c r="G3059">
        <v>2346.4499999999998</v>
      </c>
      <c r="H3059">
        <v>205.42599999999999</v>
      </c>
      <c r="M3059">
        <v>2346.4499999999998</v>
      </c>
      <c r="N3059">
        <v>168.464</v>
      </c>
    </row>
    <row r="3060" spans="1:14" x14ac:dyDescent="0.25">
      <c r="A3060">
        <v>2675.2</v>
      </c>
      <c r="B3060">
        <v>-16.592400000000001</v>
      </c>
      <c r="D3060">
        <v>2675.2</v>
      </c>
      <c r="E3060">
        <v>524.59299999999996</v>
      </c>
      <c r="G3060">
        <v>2347.19</v>
      </c>
      <c r="H3060">
        <v>205.893</v>
      </c>
      <c r="M3060">
        <v>2347.19</v>
      </c>
      <c r="N3060">
        <v>167.59200000000001</v>
      </c>
    </row>
    <row r="3061" spans="1:14" x14ac:dyDescent="0.25">
      <c r="A3061">
        <v>2675.86</v>
      </c>
      <c r="B3061">
        <v>-28.8004</v>
      </c>
      <c r="D3061">
        <v>2675.86</v>
      </c>
      <c r="E3061">
        <v>451.32600000000002</v>
      </c>
      <c r="G3061">
        <v>2347.92</v>
      </c>
      <c r="H3061">
        <v>211.01599999999999</v>
      </c>
      <c r="M3061">
        <v>2347.92</v>
      </c>
      <c r="N3061">
        <v>167.37799999999999</v>
      </c>
    </row>
    <row r="3062" spans="1:14" x14ac:dyDescent="0.25">
      <c r="A3062">
        <v>2676.53</v>
      </c>
      <c r="B3062">
        <v>-11.0069</v>
      </c>
      <c r="D3062">
        <v>2676.53</v>
      </c>
      <c r="E3062">
        <v>522.05700000000002</v>
      </c>
      <c r="G3062">
        <v>2348.66</v>
      </c>
      <c r="H3062">
        <v>209.505</v>
      </c>
      <c r="M3062">
        <v>2348.66</v>
      </c>
      <c r="N3062">
        <v>168.97</v>
      </c>
    </row>
    <row r="3063" spans="1:14" x14ac:dyDescent="0.25">
      <c r="A3063">
        <v>2677.19</v>
      </c>
      <c r="B3063">
        <v>32.787199999999999</v>
      </c>
      <c r="D3063">
        <v>2677.19</v>
      </c>
      <c r="E3063">
        <v>518.78700000000003</v>
      </c>
      <c r="G3063">
        <v>2349.39</v>
      </c>
      <c r="H3063">
        <v>209.11</v>
      </c>
      <c r="M3063">
        <v>2349.39</v>
      </c>
      <c r="N3063">
        <v>168.62200000000001</v>
      </c>
    </row>
    <row r="3064" spans="1:14" x14ac:dyDescent="0.25">
      <c r="A3064">
        <v>2677.86</v>
      </c>
      <c r="B3064">
        <v>-9.4192499999999999</v>
      </c>
      <c r="D3064">
        <v>2677.86</v>
      </c>
      <c r="E3064">
        <v>505.51799999999997</v>
      </c>
      <c r="G3064">
        <v>2350.13</v>
      </c>
      <c r="H3064">
        <v>209.22499999999999</v>
      </c>
      <c r="M3064">
        <v>2350.13</v>
      </c>
      <c r="N3064">
        <v>169.654</v>
      </c>
    </row>
    <row r="3065" spans="1:14" x14ac:dyDescent="0.25">
      <c r="A3065">
        <v>2678.52</v>
      </c>
      <c r="B3065">
        <v>42.3748</v>
      </c>
      <c r="D3065">
        <v>2678.52</v>
      </c>
      <c r="E3065">
        <v>624.24900000000002</v>
      </c>
      <c r="G3065">
        <v>2350.86</v>
      </c>
      <c r="H3065">
        <v>209.047</v>
      </c>
      <c r="M3065">
        <v>2350.86</v>
      </c>
      <c r="N3065">
        <v>168.37100000000001</v>
      </c>
    </row>
    <row r="3066" spans="1:14" x14ac:dyDescent="0.25">
      <c r="A3066">
        <v>2679.18</v>
      </c>
      <c r="B3066">
        <v>98.168899999999994</v>
      </c>
      <c r="D3066">
        <v>2679.18</v>
      </c>
      <c r="E3066">
        <v>550.98</v>
      </c>
      <c r="G3066">
        <v>2351.6</v>
      </c>
      <c r="H3066">
        <v>211.791</v>
      </c>
      <c r="M3066">
        <v>2351.6</v>
      </c>
      <c r="N3066">
        <v>169.911</v>
      </c>
    </row>
    <row r="3067" spans="1:14" x14ac:dyDescent="0.25">
      <c r="A3067">
        <v>2679.85</v>
      </c>
      <c r="B3067">
        <v>-18.0349</v>
      </c>
      <c r="D3067">
        <v>2679.85</v>
      </c>
      <c r="E3067">
        <v>497.70800000000003</v>
      </c>
      <c r="G3067">
        <v>2352.33</v>
      </c>
      <c r="H3067">
        <v>208.756</v>
      </c>
      <c r="M3067">
        <v>2352.33</v>
      </c>
      <c r="N3067">
        <v>170.01</v>
      </c>
    </row>
    <row r="3068" spans="1:14" x14ac:dyDescent="0.25">
      <c r="A3068">
        <v>2680.51</v>
      </c>
      <c r="B3068">
        <v>-92.240799999999993</v>
      </c>
      <c r="D3068">
        <v>2680.51</v>
      </c>
      <c r="E3068">
        <v>632.43899999999996</v>
      </c>
      <c r="G3068">
        <v>2353.0700000000002</v>
      </c>
      <c r="H3068">
        <v>209.64599999999999</v>
      </c>
      <c r="M3068">
        <v>2353.0700000000002</v>
      </c>
      <c r="N3068">
        <v>167.55500000000001</v>
      </c>
    </row>
    <row r="3069" spans="1:14" x14ac:dyDescent="0.25">
      <c r="A3069">
        <v>2681.17</v>
      </c>
      <c r="B3069">
        <v>-20.444600000000001</v>
      </c>
      <c r="D3069">
        <v>2681.17</v>
      </c>
      <c r="E3069">
        <v>521.16800000000001</v>
      </c>
      <c r="G3069">
        <v>2353.8000000000002</v>
      </c>
      <c r="H3069">
        <v>213.57599999999999</v>
      </c>
      <c r="M3069">
        <v>2353.8000000000002</v>
      </c>
      <c r="N3069">
        <v>168.851</v>
      </c>
    </row>
    <row r="3070" spans="1:14" x14ac:dyDescent="0.25">
      <c r="A3070">
        <v>2681.83</v>
      </c>
      <c r="B3070">
        <v>19.349599999999999</v>
      </c>
      <c r="D3070">
        <v>2681.83</v>
      </c>
      <c r="E3070">
        <v>577.899</v>
      </c>
      <c r="G3070">
        <v>2354.54</v>
      </c>
      <c r="H3070">
        <v>211.77099999999999</v>
      </c>
      <c r="M3070">
        <v>2354.54</v>
      </c>
      <c r="N3070">
        <v>163.881</v>
      </c>
    </row>
    <row r="3071" spans="1:14" x14ac:dyDescent="0.25">
      <c r="A3071">
        <v>2682.5</v>
      </c>
      <c r="B3071">
        <v>-4.8536999999999999</v>
      </c>
      <c r="D3071">
        <v>2682.5</v>
      </c>
      <c r="E3071">
        <v>548.62800000000004</v>
      </c>
      <c r="G3071">
        <v>2355.27</v>
      </c>
      <c r="H3071">
        <v>208.096</v>
      </c>
      <c r="M3071">
        <v>2355.27</v>
      </c>
      <c r="N3071">
        <v>166.791</v>
      </c>
    </row>
    <row r="3072" spans="1:14" x14ac:dyDescent="0.25">
      <c r="A3072">
        <v>2683.16</v>
      </c>
      <c r="B3072">
        <v>34.940800000000003</v>
      </c>
      <c r="D3072">
        <v>2683.16</v>
      </c>
      <c r="E3072">
        <v>501.35899999999998</v>
      </c>
      <c r="G3072">
        <v>2356.0100000000002</v>
      </c>
      <c r="H3072">
        <v>206.113</v>
      </c>
      <c r="M3072">
        <v>2356.0100000000002</v>
      </c>
      <c r="N3072">
        <v>163.71299999999999</v>
      </c>
    </row>
    <row r="3073" spans="1:14" x14ac:dyDescent="0.25">
      <c r="A3073">
        <v>2683.82</v>
      </c>
      <c r="B3073">
        <v>78.736999999999995</v>
      </c>
      <c r="D3073">
        <v>2683.82</v>
      </c>
      <c r="E3073">
        <v>594.08699999999999</v>
      </c>
      <c r="G3073">
        <v>2356.7399999999998</v>
      </c>
      <c r="H3073">
        <v>209.97200000000001</v>
      </c>
      <c r="M3073">
        <v>2356.7399999999998</v>
      </c>
      <c r="N3073">
        <v>166.178</v>
      </c>
    </row>
    <row r="3074" spans="1:14" x14ac:dyDescent="0.25">
      <c r="A3074">
        <v>2684.48</v>
      </c>
      <c r="B3074">
        <v>88.533600000000007</v>
      </c>
      <c r="D3074">
        <v>2684.48</v>
      </c>
      <c r="E3074">
        <v>650.81600000000003</v>
      </c>
      <c r="G3074">
        <v>2357.48</v>
      </c>
      <c r="H3074">
        <v>206.077</v>
      </c>
      <c r="M3074">
        <v>2357.48</v>
      </c>
      <c r="N3074">
        <v>164.863</v>
      </c>
    </row>
    <row r="3075" spans="1:14" x14ac:dyDescent="0.25">
      <c r="A3075">
        <v>2685.15</v>
      </c>
      <c r="B3075">
        <v>26.330300000000001</v>
      </c>
      <c r="D3075">
        <v>2685.15</v>
      </c>
      <c r="E3075">
        <v>623.54600000000005</v>
      </c>
      <c r="G3075">
        <v>2358.21</v>
      </c>
      <c r="H3075">
        <v>204.376</v>
      </c>
      <c r="M3075">
        <v>2358.21</v>
      </c>
      <c r="N3075">
        <v>163.19900000000001</v>
      </c>
    </row>
    <row r="3076" spans="1:14" x14ac:dyDescent="0.25">
      <c r="A3076">
        <v>2685.81</v>
      </c>
      <c r="B3076">
        <v>2.1270799999999999</v>
      </c>
      <c r="D3076">
        <v>2685.81</v>
      </c>
      <c r="E3076">
        <v>570.274</v>
      </c>
      <c r="G3076">
        <v>2358.9499999999998</v>
      </c>
      <c r="H3076">
        <v>205.803</v>
      </c>
      <c r="M3076">
        <v>2358.9499999999998</v>
      </c>
      <c r="N3076">
        <v>165.625</v>
      </c>
    </row>
    <row r="3077" spans="1:14" x14ac:dyDescent="0.25">
      <c r="A3077">
        <v>2686.47</v>
      </c>
      <c r="B3077">
        <v>109.92400000000001</v>
      </c>
      <c r="D3077">
        <v>2686.47</v>
      </c>
      <c r="E3077">
        <v>599.00300000000004</v>
      </c>
      <c r="G3077">
        <v>2359.6799999999998</v>
      </c>
      <c r="H3077">
        <v>207.79</v>
      </c>
      <c r="M3077">
        <v>2359.6799999999998</v>
      </c>
      <c r="N3077">
        <v>165.07</v>
      </c>
    </row>
    <row r="3078" spans="1:14" x14ac:dyDescent="0.25">
      <c r="A3078">
        <v>2687.13</v>
      </c>
      <c r="B3078">
        <v>65.721000000000004</v>
      </c>
      <c r="D3078">
        <v>2687.13</v>
      </c>
      <c r="E3078">
        <v>545.73199999999997</v>
      </c>
      <c r="G3078">
        <v>2360.42</v>
      </c>
      <c r="H3078">
        <v>207.92599999999999</v>
      </c>
      <c r="M3078">
        <v>2360.42</v>
      </c>
      <c r="N3078">
        <v>170.244</v>
      </c>
    </row>
    <row r="3079" spans="1:14" x14ac:dyDescent="0.25">
      <c r="A3079">
        <v>2687.79</v>
      </c>
      <c r="B3079">
        <v>79.517799999999994</v>
      </c>
      <c r="D3079">
        <v>2687.79</v>
      </c>
      <c r="E3079">
        <v>610.46100000000001</v>
      </c>
      <c r="G3079">
        <v>2361.15</v>
      </c>
      <c r="H3079">
        <v>208.86799999999999</v>
      </c>
      <c r="M3079">
        <v>2361.15</v>
      </c>
      <c r="N3079">
        <v>168.51400000000001</v>
      </c>
    </row>
    <row r="3080" spans="1:14" x14ac:dyDescent="0.25">
      <c r="A3080">
        <v>2688.45</v>
      </c>
      <c r="B3080">
        <v>99.316699999999997</v>
      </c>
      <c r="D3080">
        <v>2688.45</v>
      </c>
      <c r="E3080">
        <v>651.18899999999996</v>
      </c>
      <c r="G3080">
        <v>2361.89</v>
      </c>
      <c r="H3080">
        <v>203.97399999999999</v>
      </c>
      <c r="M3080">
        <v>2361.89</v>
      </c>
      <c r="N3080">
        <v>165.58099999999999</v>
      </c>
    </row>
    <row r="3081" spans="1:14" x14ac:dyDescent="0.25">
      <c r="A3081">
        <v>2689.11</v>
      </c>
      <c r="B3081">
        <v>109.114</v>
      </c>
      <c r="D3081">
        <v>2689.11</v>
      </c>
      <c r="E3081">
        <v>649.91700000000003</v>
      </c>
      <c r="G3081">
        <v>2362.62</v>
      </c>
      <c r="H3081">
        <v>205.96199999999999</v>
      </c>
      <c r="M3081">
        <v>2362.62</v>
      </c>
      <c r="N3081">
        <v>169.34700000000001</v>
      </c>
    </row>
    <row r="3082" spans="1:14" x14ac:dyDescent="0.25">
      <c r="A3082">
        <v>2689.77</v>
      </c>
      <c r="B3082">
        <v>52.9131</v>
      </c>
      <c r="D3082">
        <v>2689.77</v>
      </c>
      <c r="E3082">
        <v>622.64400000000001</v>
      </c>
      <c r="G3082">
        <v>2363.36</v>
      </c>
      <c r="H3082">
        <v>205.05699999999999</v>
      </c>
      <c r="M3082">
        <v>2363.36</v>
      </c>
      <c r="N3082">
        <v>168.66800000000001</v>
      </c>
    </row>
    <row r="3083" spans="1:14" x14ac:dyDescent="0.25">
      <c r="A3083">
        <v>2690.43</v>
      </c>
      <c r="B3083">
        <v>74.7102</v>
      </c>
      <c r="D3083">
        <v>2690.43</v>
      </c>
      <c r="E3083">
        <v>637.37300000000005</v>
      </c>
      <c r="G3083">
        <v>2364.09</v>
      </c>
      <c r="H3083">
        <v>203.91900000000001</v>
      </c>
      <c r="M3083">
        <v>2364.09</v>
      </c>
      <c r="N3083">
        <v>164.916</v>
      </c>
    </row>
    <row r="3084" spans="1:14" x14ac:dyDescent="0.25">
      <c r="A3084">
        <v>2691.09</v>
      </c>
      <c r="B3084">
        <v>56.509700000000002</v>
      </c>
      <c r="D3084">
        <v>2691.09</v>
      </c>
      <c r="E3084">
        <v>728.1</v>
      </c>
      <c r="G3084">
        <v>2364.83</v>
      </c>
      <c r="H3084">
        <v>205.07</v>
      </c>
      <c r="M3084">
        <v>2364.83</v>
      </c>
      <c r="N3084">
        <v>163.96799999999999</v>
      </c>
    </row>
    <row r="3085" spans="1:14" x14ac:dyDescent="0.25">
      <c r="A3085">
        <v>2691.75</v>
      </c>
      <c r="B3085">
        <v>72.309100000000001</v>
      </c>
      <c r="D3085">
        <v>2691.75</v>
      </c>
      <c r="E3085">
        <v>650.82799999999997</v>
      </c>
      <c r="G3085">
        <v>2365.56</v>
      </c>
      <c r="H3085">
        <v>206.56200000000001</v>
      </c>
      <c r="M3085">
        <v>2365.56</v>
      </c>
      <c r="N3085">
        <v>166.78399999999999</v>
      </c>
    </row>
    <row r="3086" spans="1:14" x14ac:dyDescent="0.25">
      <c r="A3086">
        <v>2692.41</v>
      </c>
      <c r="B3086">
        <v>40.108400000000003</v>
      </c>
      <c r="D3086">
        <v>2692.41</v>
      </c>
      <c r="E3086">
        <v>663.55499999999995</v>
      </c>
      <c r="G3086">
        <v>2366.3000000000002</v>
      </c>
      <c r="H3086">
        <v>208.815</v>
      </c>
      <c r="M3086">
        <v>2366.3000000000002</v>
      </c>
      <c r="N3086">
        <v>170.03399999999999</v>
      </c>
    </row>
    <row r="3087" spans="1:14" x14ac:dyDescent="0.25">
      <c r="A3087">
        <v>2693.07</v>
      </c>
      <c r="B3087">
        <v>85.907899999999998</v>
      </c>
      <c r="D3087">
        <v>2693.07</v>
      </c>
      <c r="E3087">
        <v>770.28200000000004</v>
      </c>
      <c r="G3087">
        <v>2367.0300000000002</v>
      </c>
      <c r="H3087">
        <v>208.14400000000001</v>
      </c>
      <c r="M3087">
        <v>2367.0300000000002</v>
      </c>
      <c r="N3087">
        <v>169.398</v>
      </c>
    </row>
    <row r="3088" spans="1:14" x14ac:dyDescent="0.25">
      <c r="A3088">
        <v>2693.73</v>
      </c>
      <c r="B3088">
        <v>57.7074</v>
      </c>
      <c r="D3088">
        <v>2693.73</v>
      </c>
      <c r="E3088">
        <v>703.00900000000001</v>
      </c>
      <c r="G3088">
        <v>2367.77</v>
      </c>
      <c r="H3088">
        <v>206.43299999999999</v>
      </c>
      <c r="M3088">
        <v>2367.77</v>
      </c>
      <c r="N3088">
        <v>167.42099999999999</v>
      </c>
    </row>
    <row r="3089" spans="1:14" x14ac:dyDescent="0.25">
      <c r="A3089">
        <v>2694.39</v>
      </c>
      <c r="B3089">
        <v>87.507199999999997</v>
      </c>
      <c r="D3089">
        <v>2694.39</v>
      </c>
      <c r="E3089">
        <v>705.73699999999997</v>
      </c>
      <c r="G3089">
        <v>2368.5</v>
      </c>
      <c r="H3089">
        <v>208.13200000000001</v>
      </c>
      <c r="M3089">
        <v>2368.5</v>
      </c>
      <c r="N3089">
        <v>164.81800000000001</v>
      </c>
    </row>
    <row r="3090" spans="1:14" x14ac:dyDescent="0.25">
      <c r="A3090">
        <v>2695.05</v>
      </c>
      <c r="B3090">
        <v>93.306700000000006</v>
      </c>
      <c r="D3090">
        <v>2695.05</v>
      </c>
      <c r="E3090">
        <v>630.46400000000006</v>
      </c>
      <c r="G3090">
        <v>2369.2399999999998</v>
      </c>
      <c r="H3090">
        <v>207.24199999999999</v>
      </c>
      <c r="M3090">
        <v>2369.2399999999998</v>
      </c>
      <c r="N3090">
        <v>164.00299999999999</v>
      </c>
    </row>
    <row r="3091" spans="1:14" x14ac:dyDescent="0.25">
      <c r="A3091">
        <v>2695.71</v>
      </c>
      <c r="B3091">
        <v>65.1066</v>
      </c>
      <c r="D3091">
        <v>2695.71</v>
      </c>
      <c r="E3091">
        <v>667.19</v>
      </c>
      <c r="G3091">
        <v>2369.9699999999998</v>
      </c>
      <c r="H3091">
        <v>212.02199999999999</v>
      </c>
      <c r="M3091">
        <v>2369.9699999999998</v>
      </c>
      <c r="N3091">
        <v>164.02500000000001</v>
      </c>
    </row>
    <row r="3092" spans="1:14" x14ac:dyDescent="0.25">
      <c r="A3092">
        <v>2696.37</v>
      </c>
      <c r="B3092">
        <v>94.906599999999997</v>
      </c>
      <c r="D3092">
        <v>2696.37</v>
      </c>
      <c r="E3092">
        <v>679.91800000000001</v>
      </c>
      <c r="G3092">
        <v>2370.71</v>
      </c>
      <c r="H3092">
        <v>209.614</v>
      </c>
      <c r="M3092">
        <v>2370.71</v>
      </c>
      <c r="N3092">
        <v>164.57900000000001</v>
      </c>
    </row>
    <row r="3093" spans="1:14" x14ac:dyDescent="0.25">
      <c r="A3093">
        <v>2697.03</v>
      </c>
      <c r="B3093">
        <v>96.708500000000001</v>
      </c>
      <c r="D3093">
        <v>2697.03</v>
      </c>
      <c r="E3093">
        <v>746.64300000000003</v>
      </c>
      <c r="G3093">
        <v>2371.44</v>
      </c>
      <c r="H3093">
        <v>205.89</v>
      </c>
      <c r="M3093">
        <v>2371.44</v>
      </c>
      <c r="N3093">
        <v>165.59700000000001</v>
      </c>
    </row>
    <row r="3094" spans="1:14" x14ac:dyDescent="0.25">
      <c r="A3094">
        <v>2697.68</v>
      </c>
      <c r="B3094">
        <v>106.508</v>
      </c>
      <c r="D3094">
        <v>2697.68</v>
      </c>
      <c r="E3094">
        <v>787.37</v>
      </c>
      <c r="G3094">
        <v>2372.17</v>
      </c>
      <c r="H3094">
        <v>208.04300000000001</v>
      </c>
      <c r="M3094">
        <v>2372.17</v>
      </c>
      <c r="N3094">
        <v>166.709</v>
      </c>
    </row>
    <row r="3095" spans="1:14" x14ac:dyDescent="0.25">
      <c r="A3095">
        <v>2698.34</v>
      </c>
      <c r="B3095">
        <v>130.31</v>
      </c>
      <c r="D3095">
        <v>2698.34</v>
      </c>
      <c r="E3095">
        <v>672.096</v>
      </c>
      <c r="G3095">
        <v>2372.91</v>
      </c>
      <c r="H3095">
        <v>210.01599999999999</v>
      </c>
      <c r="M3095">
        <v>2372.91</v>
      </c>
      <c r="N3095">
        <v>167.08099999999999</v>
      </c>
    </row>
    <row r="3096" spans="1:14" x14ac:dyDescent="0.25">
      <c r="A3096">
        <v>2699</v>
      </c>
      <c r="B3096">
        <v>18.112200000000001</v>
      </c>
      <c r="D3096">
        <v>2699</v>
      </c>
      <c r="E3096">
        <v>728.82100000000003</v>
      </c>
      <c r="G3096">
        <v>2373.64</v>
      </c>
      <c r="H3096">
        <v>205.691</v>
      </c>
      <c r="M3096">
        <v>2373.64</v>
      </c>
      <c r="N3096">
        <v>167.16900000000001</v>
      </c>
    </row>
    <row r="3097" spans="1:14" x14ac:dyDescent="0.25">
      <c r="A3097">
        <v>2699.66</v>
      </c>
      <c r="B3097">
        <v>93.912899999999993</v>
      </c>
      <c r="D3097">
        <v>2699.66</v>
      </c>
      <c r="E3097">
        <v>771.548</v>
      </c>
      <c r="G3097">
        <v>2374.38</v>
      </c>
      <c r="H3097">
        <v>210.62700000000001</v>
      </c>
      <c r="M3097">
        <v>2374.38</v>
      </c>
      <c r="N3097">
        <v>162.834</v>
      </c>
    </row>
    <row r="3098" spans="1:14" x14ac:dyDescent="0.25">
      <c r="A3098">
        <v>2700.32</v>
      </c>
      <c r="B3098">
        <v>137.715</v>
      </c>
      <c r="D3098">
        <v>2700.32</v>
      </c>
      <c r="E3098">
        <v>776.27300000000002</v>
      </c>
      <c r="G3098">
        <v>2375.11</v>
      </c>
      <c r="H3098">
        <v>205.52</v>
      </c>
      <c r="M3098">
        <v>2375.11</v>
      </c>
      <c r="N3098">
        <v>162.74799999999999</v>
      </c>
    </row>
    <row r="3099" spans="1:14" x14ac:dyDescent="0.25">
      <c r="A3099">
        <v>2700.97</v>
      </c>
      <c r="B3099">
        <v>203.517</v>
      </c>
      <c r="D3099">
        <v>2700.97</v>
      </c>
      <c r="E3099">
        <v>806.99900000000002</v>
      </c>
      <c r="G3099">
        <v>2375.85</v>
      </c>
      <c r="H3099">
        <v>206.99100000000001</v>
      </c>
      <c r="M3099">
        <v>2375.85</v>
      </c>
      <c r="N3099">
        <v>168.22399999999999</v>
      </c>
    </row>
    <row r="3100" spans="1:14" x14ac:dyDescent="0.25">
      <c r="A3100">
        <v>2701.63</v>
      </c>
      <c r="B3100">
        <v>105.32</v>
      </c>
      <c r="D3100">
        <v>2701.63</v>
      </c>
      <c r="E3100">
        <v>697.72400000000005</v>
      </c>
      <c r="G3100">
        <v>2376.58</v>
      </c>
      <c r="H3100">
        <v>206.14099999999999</v>
      </c>
      <c r="M3100">
        <v>2376.58</v>
      </c>
      <c r="N3100">
        <v>167.40899999999999</v>
      </c>
    </row>
    <row r="3101" spans="1:14" x14ac:dyDescent="0.25">
      <c r="A3101">
        <v>2702.29</v>
      </c>
      <c r="B3101">
        <v>199.12200000000001</v>
      </c>
      <c r="D3101">
        <v>2702.29</v>
      </c>
      <c r="E3101">
        <v>824.45</v>
      </c>
      <c r="G3101">
        <v>2377.3200000000002</v>
      </c>
      <c r="H3101">
        <v>208.726</v>
      </c>
      <c r="M3101">
        <v>2377.3200000000002</v>
      </c>
      <c r="N3101">
        <v>164.98</v>
      </c>
    </row>
    <row r="3102" spans="1:14" x14ac:dyDescent="0.25">
      <c r="A3102">
        <v>2702.94</v>
      </c>
      <c r="B3102">
        <v>188.92699999999999</v>
      </c>
      <c r="D3102">
        <v>2702.94</v>
      </c>
      <c r="E3102">
        <v>929.173</v>
      </c>
      <c r="G3102">
        <v>2378.0500000000002</v>
      </c>
      <c r="H3102">
        <v>206.54599999999999</v>
      </c>
      <c r="M3102">
        <v>2378.0500000000002</v>
      </c>
      <c r="N3102">
        <v>166.84299999999999</v>
      </c>
    </row>
    <row r="3103" spans="1:14" x14ac:dyDescent="0.25">
      <c r="A3103">
        <v>2703.6</v>
      </c>
      <c r="B3103">
        <v>178.72900000000001</v>
      </c>
      <c r="D3103">
        <v>2703.6</v>
      </c>
      <c r="E3103">
        <v>851.899</v>
      </c>
      <c r="G3103">
        <v>2378.79</v>
      </c>
      <c r="H3103">
        <v>210.114</v>
      </c>
      <c r="M3103">
        <v>2378.79</v>
      </c>
      <c r="N3103">
        <v>164.34100000000001</v>
      </c>
    </row>
    <row r="3104" spans="1:14" x14ac:dyDescent="0.25">
      <c r="A3104">
        <v>2704.26</v>
      </c>
      <c r="B3104">
        <v>282.53199999999998</v>
      </c>
      <c r="D3104">
        <v>2704.26</v>
      </c>
      <c r="E3104">
        <v>850.62400000000002</v>
      </c>
      <c r="G3104">
        <v>2379.52</v>
      </c>
      <c r="H3104">
        <v>210.38399999999999</v>
      </c>
      <c r="M3104">
        <v>2379.52</v>
      </c>
      <c r="N3104">
        <v>163.24299999999999</v>
      </c>
    </row>
    <row r="3105" spans="1:14" x14ac:dyDescent="0.25">
      <c r="A3105">
        <v>2704.91</v>
      </c>
      <c r="B3105">
        <v>248.33699999999999</v>
      </c>
      <c r="D3105">
        <v>2704.91</v>
      </c>
      <c r="E3105">
        <v>835.34799999999996</v>
      </c>
      <c r="G3105">
        <v>2380.2600000000002</v>
      </c>
      <c r="H3105">
        <v>210.476</v>
      </c>
      <c r="M3105">
        <v>2380.2600000000002</v>
      </c>
      <c r="N3105">
        <v>166.41800000000001</v>
      </c>
    </row>
    <row r="3106" spans="1:14" x14ac:dyDescent="0.25">
      <c r="A3106">
        <v>2705.57</v>
      </c>
      <c r="B3106">
        <v>222.14</v>
      </c>
      <c r="D3106">
        <v>2705.57</v>
      </c>
      <c r="E3106">
        <v>934.07299999999998</v>
      </c>
      <c r="G3106">
        <v>2380.9899999999998</v>
      </c>
      <c r="H3106">
        <v>207.16900000000001</v>
      </c>
      <c r="M3106">
        <v>2380.9899999999998</v>
      </c>
      <c r="N3106">
        <v>168.179</v>
      </c>
    </row>
    <row r="3107" spans="1:14" x14ac:dyDescent="0.25">
      <c r="A3107">
        <v>2706.22</v>
      </c>
      <c r="B3107">
        <v>245.94399999999999</v>
      </c>
      <c r="D3107">
        <v>2706.22</v>
      </c>
      <c r="E3107">
        <v>926.79600000000005</v>
      </c>
      <c r="G3107">
        <v>2381.73</v>
      </c>
      <c r="H3107">
        <v>205.922</v>
      </c>
      <c r="M3107">
        <v>2381.73</v>
      </c>
      <c r="N3107">
        <v>169.26300000000001</v>
      </c>
    </row>
    <row r="3108" spans="1:14" x14ac:dyDescent="0.25">
      <c r="A3108">
        <v>2706.88</v>
      </c>
      <c r="B3108">
        <v>239.749</v>
      </c>
      <c r="D3108">
        <v>2706.88</v>
      </c>
      <c r="E3108">
        <v>905.52</v>
      </c>
      <c r="G3108">
        <v>2382.46</v>
      </c>
      <c r="H3108">
        <v>207.90299999999999</v>
      </c>
      <c r="M3108">
        <v>2382.46</v>
      </c>
      <c r="N3108">
        <v>169.25700000000001</v>
      </c>
    </row>
    <row r="3109" spans="1:14" x14ac:dyDescent="0.25">
      <c r="A3109">
        <v>2707.54</v>
      </c>
      <c r="B3109">
        <v>265.55200000000002</v>
      </c>
      <c r="D3109">
        <v>2707.54</v>
      </c>
      <c r="E3109">
        <v>892.245</v>
      </c>
      <c r="G3109">
        <v>2383.1999999999998</v>
      </c>
      <c r="H3109">
        <v>207.76400000000001</v>
      </c>
      <c r="M3109">
        <v>2383.1999999999998</v>
      </c>
      <c r="N3109">
        <v>169.22399999999999</v>
      </c>
    </row>
    <row r="3110" spans="1:14" x14ac:dyDescent="0.25">
      <c r="A3110">
        <v>2708.19</v>
      </c>
      <c r="B3110">
        <v>263.35700000000003</v>
      </c>
      <c r="D3110">
        <v>2708.19</v>
      </c>
      <c r="E3110">
        <v>982.96799999999996</v>
      </c>
      <c r="G3110">
        <v>2383.9299999999998</v>
      </c>
      <c r="H3110">
        <v>209.96199999999999</v>
      </c>
      <c r="M3110">
        <v>2383.9299999999998</v>
      </c>
      <c r="N3110">
        <v>168.68700000000001</v>
      </c>
    </row>
    <row r="3111" spans="1:14" x14ac:dyDescent="0.25">
      <c r="A3111">
        <v>2708.85</v>
      </c>
      <c r="B3111">
        <v>287.16300000000001</v>
      </c>
      <c r="D3111">
        <v>2708.85</v>
      </c>
      <c r="E3111">
        <v>1005.69</v>
      </c>
      <c r="G3111">
        <v>2384.67</v>
      </c>
      <c r="H3111">
        <v>212.08199999999999</v>
      </c>
      <c r="M3111">
        <v>2384.67</v>
      </c>
      <c r="N3111">
        <v>169.285</v>
      </c>
    </row>
    <row r="3112" spans="1:14" x14ac:dyDescent="0.25">
      <c r="A3112">
        <v>2709.5</v>
      </c>
      <c r="B3112">
        <v>306.96699999999998</v>
      </c>
      <c r="D3112">
        <v>2709.5</v>
      </c>
      <c r="E3112">
        <v>916.41600000000005</v>
      </c>
      <c r="G3112">
        <v>2385.4</v>
      </c>
      <c r="H3112">
        <v>206.548</v>
      </c>
      <c r="M3112">
        <v>2385.4</v>
      </c>
      <c r="N3112">
        <v>171.184</v>
      </c>
    </row>
    <row r="3113" spans="1:14" x14ac:dyDescent="0.25">
      <c r="A3113">
        <v>2710.16</v>
      </c>
      <c r="B3113">
        <v>316.77300000000002</v>
      </c>
      <c r="D3113">
        <v>2710.16</v>
      </c>
      <c r="E3113">
        <v>989.14</v>
      </c>
      <c r="G3113">
        <v>2386.14</v>
      </c>
      <c r="H3113">
        <v>209.613</v>
      </c>
      <c r="M3113">
        <v>2386.14</v>
      </c>
      <c r="N3113">
        <v>168.25</v>
      </c>
    </row>
    <row r="3114" spans="1:14" x14ac:dyDescent="0.25">
      <c r="A3114">
        <v>2710.81</v>
      </c>
      <c r="B3114">
        <v>374.57799999999997</v>
      </c>
      <c r="D3114">
        <v>2710.81</v>
      </c>
      <c r="E3114">
        <v>1019.86</v>
      </c>
      <c r="G3114">
        <v>2386.87</v>
      </c>
      <c r="H3114">
        <v>206.77199999999999</v>
      </c>
      <c r="M3114">
        <v>2386.87</v>
      </c>
      <c r="N3114">
        <v>168.27199999999999</v>
      </c>
    </row>
    <row r="3115" spans="1:14" x14ac:dyDescent="0.25">
      <c r="A3115">
        <v>2711.46</v>
      </c>
      <c r="B3115">
        <v>362.38600000000002</v>
      </c>
      <c r="D3115">
        <v>2711.46</v>
      </c>
      <c r="E3115">
        <v>1024.5899999999999</v>
      </c>
      <c r="G3115">
        <v>2387.61</v>
      </c>
      <c r="H3115">
        <v>206.43199999999999</v>
      </c>
      <c r="M3115">
        <v>2387.61</v>
      </c>
      <c r="N3115">
        <v>170.309</v>
      </c>
    </row>
    <row r="3116" spans="1:14" x14ac:dyDescent="0.25">
      <c r="A3116">
        <v>2712.12</v>
      </c>
      <c r="B3116">
        <v>416.19099999999997</v>
      </c>
      <c r="D3116">
        <v>2712.12</v>
      </c>
      <c r="E3116">
        <v>1019.31</v>
      </c>
      <c r="G3116">
        <v>2388.34</v>
      </c>
      <c r="H3116">
        <v>209.14599999999999</v>
      </c>
      <c r="M3116">
        <v>2388.34</v>
      </c>
      <c r="N3116">
        <v>166.214</v>
      </c>
    </row>
    <row r="3117" spans="1:14" x14ac:dyDescent="0.25">
      <c r="A3117">
        <v>2712.77</v>
      </c>
      <c r="B3117">
        <v>349.99900000000002</v>
      </c>
      <c r="D3117">
        <v>2712.77</v>
      </c>
      <c r="E3117">
        <v>1006.03</v>
      </c>
      <c r="G3117">
        <v>2389.08</v>
      </c>
      <c r="H3117">
        <v>210.99</v>
      </c>
      <c r="M3117">
        <v>2389.08</v>
      </c>
      <c r="N3117">
        <v>172.33500000000001</v>
      </c>
    </row>
    <row r="3118" spans="1:14" x14ac:dyDescent="0.25">
      <c r="A3118">
        <v>2713.43</v>
      </c>
      <c r="B3118">
        <v>345.80399999999997</v>
      </c>
      <c r="D3118">
        <v>2713.43</v>
      </c>
      <c r="E3118">
        <v>1004.75</v>
      </c>
      <c r="G3118">
        <v>2389.81</v>
      </c>
      <c r="H3118">
        <v>206.21799999999999</v>
      </c>
      <c r="M3118">
        <v>2389.81</v>
      </c>
      <c r="N3118">
        <v>168.119</v>
      </c>
    </row>
    <row r="3119" spans="1:14" x14ac:dyDescent="0.25">
      <c r="A3119">
        <v>2714.08</v>
      </c>
      <c r="B3119">
        <v>439.61200000000002</v>
      </c>
      <c r="D3119">
        <v>2714.08</v>
      </c>
      <c r="E3119">
        <v>1137.48</v>
      </c>
      <c r="G3119">
        <v>2390.5500000000002</v>
      </c>
      <c r="H3119">
        <v>208.797</v>
      </c>
      <c r="M3119">
        <v>2390.5500000000002</v>
      </c>
      <c r="N3119">
        <v>166.096</v>
      </c>
    </row>
    <row r="3120" spans="1:14" x14ac:dyDescent="0.25">
      <c r="A3120">
        <v>2714.73</v>
      </c>
      <c r="B3120">
        <v>393.41800000000001</v>
      </c>
      <c r="D3120">
        <v>2714.73</v>
      </c>
      <c r="E3120">
        <v>1110.2</v>
      </c>
      <c r="G3120">
        <v>2391.2800000000002</v>
      </c>
      <c r="H3120">
        <v>206.91300000000001</v>
      </c>
      <c r="M3120">
        <v>2391.2800000000002</v>
      </c>
      <c r="N3120">
        <v>169.709</v>
      </c>
    </row>
    <row r="3121" spans="1:14" x14ac:dyDescent="0.25">
      <c r="A3121">
        <v>2715.39</v>
      </c>
      <c r="B3121">
        <v>415.226</v>
      </c>
      <c r="D3121">
        <v>2715.39</v>
      </c>
      <c r="E3121">
        <v>1156.92</v>
      </c>
      <c r="G3121">
        <v>2392.02</v>
      </c>
      <c r="H3121">
        <v>207</v>
      </c>
      <c r="M3121">
        <v>2392.02</v>
      </c>
      <c r="N3121">
        <v>168.227</v>
      </c>
    </row>
    <row r="3122" spans="1:14" x14ac:dyDescent="0.25">
      <c r="A3122">
        <v>2716.04</v>
      </c>
      <c r="B3122">
        <v>343.03399999999999</v>
      </c>
      <c r="D3122">
        <v>2716.04</v>
      </c>
      <c r="E3122">
        <v>1003.64</v>
      </c>
      <c r="G3122">
        <v>2392.75</v>
      </c>
      <c r="H3122">
        <v>208.643</v>
      </c>
      <c r="M3122">
        <v>2392.75</v>
      </c>
      <c r="N3122">
        <v>166.7</v>
      </c>
    </row>
    <row r="3123" spans="1:14" x14ac:dyDescent="0.25">
      <c r="A3123">
        <v>2716.69</v>
      </c>
      <c r="B3123">
        <v>416.84100000000001</v>
      </c>
      <c r="D3123">
        <v>2716.69</v>
      </c>
      <c r="E3123">
        <v>1226.3599999999999</v>
      </c>
      <c r="G3123">
        <v>2393.4899999999998</v>
      </c>
      <c r="H3123">
        <v>207.94</v>
      </c>
      <c r="M3123">
        <v>2393.4899999999998</v>
      </c>
      <c r="N3123">
        <v>163.91300000000001</v>
      </c>
    </row>
    <row r="3124" spans="1:14" x14ac:dyDescent="0.25">
      <c r="A3124">
        <v>2717.34</v>
      </c>
      <c r="B3124">
        <v>378.649</v>
      </c>
      <c r="D3124">
        <v>2717.34</v>
      </c>
      <c r="E3124">
        <v>1097.0899999999999</v>
      </c>
      <c r="G3124">
        <v>2394.2199999999998</v>
      </c>
      <c r="H3124">
        <v>206.99700000000001</v>
      </c>
      <c r="M3124">
        <v>2394.2199999999998</v>
      </c>
      <c r="N3124">
        <v>162.834</v>
      </c>
    </row>
    <row r="3125" spans="1:14" x14ac:dyDescent="0.25">
      <c r="A3125">
        <v>2718</v>
      </c>
      <c r="B3125">
        <v>408.45699999999999</v>
      </c>
      <c r="D3125">
        <v>2718</v>
      </c>
      <c r="E3125">
        <v>1169.81</v>
      </c>
      <c r="G3125">
        <v>2394.96</v>
      </c>
      <c r="H3125">
        <v>206.52</v>
      </c>
      <c r="M3125">
        <v>2394.96</v>
      </c>
      <c r="N3125">
        <v>164.63</v>
      </c>
    </row>
    <row r="3126" spans="1:14" x14ac:dyDescent="0.25">
      <c r="A3126">
        <v>2718.65</v>
      </c>
      <c r="B3126">
        <v>430.26600000000002</v>
      </c>
      <c r="D3126">
        <v>2718.65</v>
      </c>
      <c r="E3126">
        <v>1162.53</v>
      </c>
      <c r="G3126">
        <v>2395.69</v>
      </c>
      <c r="H3126">
        <v>207.952</v>
      </c>
      <c r="M3126">
        <v>2395.69</v>
      </c>
      <c r="N3126">
        <v>165.126</v>
      </c>
    </row>
    <row r="3127" spans="1:14" x14ac:dyDescent="0.25">
      <c r="A3127">
        <v>2719.3</v>
      </c>
      <c r="B3127">
        <v>434.07600000000002</v>
      </c>
      <c r="D3127">
        <v>2719.3</v>
      </c>
      <c r="E3127">
        <v>1203.25</v>
      </c>
      <c r="G3127">
        <v>2396.4299999999998</v>
      </c>
      <c r="H3127">
        <v>206.428</v>
      </c>
      <c r="M3127">
        <v>2396.4299999999998</v>
      </c>
      <c r="N3127">
        <v>165.577</v>
      </c>
    </row>
    <row r="3128" spans="1:14" x14ac:dyDescent="0.25">
      <c r="A3128">
        <v>2719.95</v>
      </c>
      <c r="B3128">
        <v>435.88400000000001</v>
      </c>
      <c r="D3128">
        <v>2719.95</v>
      </c>
      <c r="E3128">
        <v>1207.97</v>
      </c>
      <c r="G3128">
        <v>2397.16</v>
      </c>
      <c r="H3128">
        <v>205.71899999999999</v>
      </c>
      <c r="M3128">
        <v>2397.16</v>
      </c>
      <c r="N3128">
        <v>164.82599999999999</v>
      </c>
    </row>
    <row r="3129" spans="1:14" x14ac:dyDescent="0.25">
      <c r="A3129">
        <v>2720.6</v>
      </c>
      <c r="B3129">
        <v>477.69499999999999</v>
      </c>
      <c r="D3129">
        <v>2720.6</v>
      </c>
      <c r="E3129">
        <v>1234.69</v>
      </c>
      <c r="G3129">
        <v>2397.89</v>
      </c>
      <c r="H3129">
        <v>210.749</v>
      </c>
      <c r="M3129">
        <v>2397.89</v>
      </c>
      <c r="N3129">
        <v>166.32900000000001</v>
      </c>
    </row>
    <row r="3130" spans="1:14" x14ac:dyDescent="0.25">
      <c r="A3130">
        <v>2721.26</v>
      </c>
      <c r="B3130">
        <v>467.50299999999999</v>
      </c>
      <c r="D3130">
        <v>2721.26</v>
      </c>
      <c r="E3130">
        <v>1275.4100000000001</v>
      </c>
      <c r="G3130">
        <v>2398.63</v>
      </c>
      <c r="H3130">
        <v>210.09399999999999</v>
      </c>
      <c r="M3130">
        <v>2398.63</v>
      </c>
      <c r="N3130">
        <v>170.941</v>
      </c>
    </row>
    <row r="3131" spans="1:14" x14ac:dyDescent="0.25">
      <c r="A3131">
        <v>2721.91</v>
      </c>
      <c r="B3131">
        <v>497.31299999999999</v>
      </c>
      <c r="D3131">
        <v>2721.91</v>
      </c>
      <c r="E3131">
        <v>1272.1300000000001</v>
      </c>
      <c r="G3131">
        <v>2399.36</v>
      </c>
      <c r="H3131">
        <v>209.79</v>
      </c>
      <c r="M3131">
        <v>2399.36</v>
      </c>
      <c r="N3131">
        <v>165.482</v>
      </c>
    </row>
    <row r="3132" spans="1:14" x14ac:dyDescent="0.25">
      <c r="A3132">
        <v>2722.56</v>
      </c>
      <c r="B3132">
        <v>443.12200000000001</v>
      </c>
      <c r="D3132">
        <v>2722.56</v>
      </c>
      <c r="E3132">
        <v>1200.8599999999999</v>
      </c>
      <c r="G3132">
        <v>2400.1</v>
      </c>
      <c r="H3132">
        <v>213.56800000000001</v>
      </c>
      <c r="M3132">
        <v>2400.1</v>
      </c>
      <c r="N3132">
        <v>160.06700000000001</v>
      </c>
    </row>
    <row r="3133" spans="1:14" x14ac:dyDescent="0.25">
      <c r="A3133">
        <v>2723.21</v>
      </c>
      <c r="B3133">
        <v>480.93299999999999</v>
      </c>
      <c r="D3133">
        <v>2723.21</v>
      </c>
      <c r="E3133">
        <v>1377.57</v>
      </c>
      <c r="G3133">
        <v>2400.83</v>
      </c>
      <c r="H3133">
        <v>213.84399999999999</v>
      </c>
      <c r="M3133">
        <v>2400.83</v>
      </c>
      <c r="N3133">
        <v>159.45099999999999</v>
      </c>
    </row>
    <row r="3134" spans="1:14" x14ac:dyDescent="0.25">
      <c r="A3134">
        <v>2723.86</v>
      </c>
      <c r="B3134">
        <v>502.74299999999999</v>
      </c>
      <c r="D3134">
        <v>2723.86</v>
      </c>
      <c r="E3134">
        <v>1296.3</v>
      </c>
      <c r="G3134">
        <v>2401.5700000000002</v>
      </c>
      <c r="H3134">
        <v>206.88499999999999</v>
      </c>
      <c r="M3134">
        <v>2401.5700000000002</v>
      </c>
      <c r="N3134">
        <v>166.70400000000001</v>
      </c>
    </row>
    <row r="3135" spans="1:14" x14ac:dyDescent="0.25">
      <c r="A3135">
        <v>2724.51</v>
      </c>
      <c r="B3135">
        <v>418.55399999999997</v>
      </c>
      <c r="D3135">
        <v>2724.51</v>
      </c>
      <c r="E3135">
        <v>1209.02</v>
      </c>
      <c r="G3135">
        <v>2402.3000000000002</v>
      </c>
      <c r="H3135">
        <v>208.90700000000001</v>
      </c>
      <c r="M3135">
        <v>2402.3000000000002</v>
      </c>
      <c r="N3135">
        <v>163.04300000000001</v>
      </c>
    </row>
    <row r="3136" spans="1:14" x14ac:dyDescent="0.25">
      <c r="A3136">
        <v>2725.16</v>
      </c>
      <c r="B3136">
        <v>484.36500000000001</v>
      </c>
      <c r="D3136">
        <v>2725.16</v>
      </c>
      <c r="E3136">
        <v>1287.74</v>
      </c>
      <c r="G3136">
        <v>2403.04</v>
      </c>
      <c r="H3136">
        <v>213.45500000000001</v>
      </c>
      <c r="M3136">
        <v>2403.04</v>
      </c>
      <c r="N3136">
        <v>168.077</v>
      </c>
    </row>
    <row r="3137" spans="1:14" x14ac:dyDescent="0.25">
      <c r="A3137">
        <v>2725.81</v>
      </c>
      <c r="B3137">
        <v>580.17600000000004</v>
      </c>
      <c r="D3137">
        <v>2725.81</v>
      </c>
      <c r="E3137">
        <v>1306.45</v>
      </c>
      <c r="G3137">
        <v>2403.77</v>
      </c>
      <c r="H3137">
        <v>207.37100000000001</v>
      </c>
      <c r="M3137">
        <v>2403.77</v>
      </c>
      <c r="N3137">
        <v>167.75899999999999</v>
      </c>
    </row>
    <row r="3138" spans="1:14" x14ac:dyDescent="0.25">
      <c r="A3138">
        <v>2726.46</v>
      </c>
      <c r="B3138">
        <v>523.98800000000006</v>
      </c>
      <c r="D3138">
        <v>2726.46</v>
      </c>
      <c r="E3138">
        <v>1269.17</v>
      </c>
      <c r="G3138">
        <v>2404.5100000000002</v>
      </c>
      <c r="H3138">
        <v>207.04900000000001</v>
      </c>
      <c r="M3138">
        <v>2404.5100000000002</v>
      </c>
      <c r="N3138">
        <v>168.72499999999999</v>
      </c>
    </row>
    <row r="3139" spans="1:14" x14ac:dyDescent="0.25">
      <c r="A3139">
        <v>2727.11</v>
      </c>
      <c r="B3139">
        <v>505.79899999999998</v>
      </c>
      <c r="D3139">
        <v>2727.11</v>
      </c>
      <c r="E3139">
        <v>1297.8900000000001</v>
      </c>
      <c r="G3139">
        <v>2405.2399999999998</v>
      </c>
      <c r="H3139">
        <v>212.19800000000001</v>
      </c>
      <c r="M3139">
        <v>2405.2399999999998</v>
      </c>
      <c r="N3139">
        <v>166.76300000000001</v>
      </c>
    </row>
    <row r="3140" spans="1:14" x14ac:dyDescent="0.25">
      <c r="A3140">
        <v>2727.76</v>
      </c>
      <c r="B3140">
        <v>493.61099999999999</v>
      </c>
      <c r="D3140">
        <v>2727.76</v>
      </c>
      <c r="E3140">
        <v>1308.6099999999999</v>
      </c>
      <c r="G3140">
        <v>2405.98</v>
      </c>
      <c r="H3140">
        <v>210.67099999999999</v>
      </c>
      <c r="M3140">
        <v>2405.98</v>
      </c>
      <c r="N3140">
        <v>169.809</v>
      </c>
    </row>
    <row r="3141" spans="1:14" x14ac:dyDescent="0.25">
      <c r="A3141">
        <v>2728.41</v>
      </c>
      <c r="B3141">
        <v>503.42399999999998</v>
      </c>
      <c r="D3141">
        <v>2728.41</v>
      </c>
      <c r="E3141">
        <v>1181.33</v>
      </c>
      <c r="G3141">
        <v>2406.71</v>
      </c>
      <c r="H3141">
        <v>206.89400000000001</v>
      </c>
      <c r="M3141">
        <v>2406.71</v>
      </c>
      <c r="N3141">
        <v>168.64400000000001</v>
      </c>
    </row>
    <row r="3142" spans="1:14" x14ac:dyDescent="0.25">
      <c r="A3142">
        <v>2729.06</v>
      </c>
      <c r="B3142">
        <v>493.23500000000001</v>
      </c>
      <c r="D3142">
        <v>2729.06</v>
      </c>
      <c r="E3142">
        <v>1272.05</v>
      </c>
      <c r="G3142">
        <v>2407.4499999999998</v>
      </c>
      <c r="H3142">
        <v>208.185</v>
      </c>
      <c r="M3142">
        <v>2407.4499999999998</v>
      </c>
      <c r="N3142">
        <v>167.14599999999999</v>
      </c>
    </row>
    <row r="3143" spans="1:14" x14ac:dyDescent="0.25">
      <c r="A3143">
        <v>2729.71</v>
      </c>
      <c r="B3143">
        <v>521.048</v>
      </c>
      <c r="D3143">
        <v>2729.71</v>
      </c>
      <c r="E3143">
        <v>1358.77</v>
      </c>
      <c r="G3143">
        <v>2408.1799999999998</v>
      </c>
      <c r="H3143">
        <v>207.73699999999999</v>
      </c>
      <c r="M3143">
        <v>2408.1799999999998</v>
      </c>
      <c r="N3143">
        <v>164.89099999999999</v>
      </c>
    </row>
    <row r="3144" spans="1:14" x14ac:dyDescent="0.25">
      <c r="A3144">
        <v>2730.36</v>
      </c>
      <c r="B3144">
        <v>554.86099999999999</v>
      </c>
      <c r="D3144">
        <v>2730.36</v>
      </c>
      <c r="E3144">
        <v>1359.49</v>
      </c>
      <c r="G3144">
        <v>2408.92</v>
      </c>
      <c r="H3144">
        <v>211.25299999999999</v>
      </c>
      <c r="M3144">
        <v>2408.92</v>
      </c>
      <c r="N3144">
        <v>167.185</v>
      </c>
    </row>
    <row r="3145" spans="1:14" x14ac:dyDescent="0.25">
      <c r="A3145">
        <v>2731.01</v>
      </c>
      <c r="B3145">
        <v>442.67500000000001</v>
      </c>
      <c r="D3145">
        <v>2731.01</v>
      </c>
      <c r="E3145">
        <v>1300.21</v>
      </c>
      <c r="G3145">
        <v>2409.65</v>
      </c>
      <c r="H3145">
        <v>210.203</v>
      </c>
      <c r="M3145">
        <v>2409.65</v>
      </c>
      <c r="N3145">
        <v>166.88300000000001</v>
      </c>
    </row>
    <row r="3146" spans="1:14" x14ac:dyDescent="0.25">
      <c r="A3146">
        <v>2731.66</v>
      </c>
      <c r="B3146">
        <v>426.48700000000002</v>
      </c>
      <c r="D3146">
        <v>2731.66</v>
      </c>
      <c r="E3146">
        <v>1378.93</v>
      </c>
      <c r="G3146">
        <v>2410.39</v>
      </c>
      <c r="H3146">
        <v>208.482</v>
      </c>
      <c r="M3146">
        <v>2410.39</v>
      </c>
      <c r="N3146">
        <v>167.43100000000001</v>
      </c>
    </row>
    <row r="3147" spans="1:14" x14ac:dyDescent="0.25">
      <c r="A3147">
        <v>2732.31</v>
      </c>
      <c r="B3147">
        <v>444.3</v>
      </c>
      <c r="D3147">
        <v>2732.31</v>
      </c>
      <c r="E3147">
        <v>1191.6500000000001</v>
      </c>
      <c r="G3147">
        <v>2411.12</v>
      </c>
      <c r="H3147">
        <v>210.00800000000001</v>
      </c>
      <c r="M3147">
        <v>2411.12</v>
      </c>
      <c r="N3147">
        <v>167.61</v>
      </c>
    </row>
    <row r="3148" spans="1:14" x14ac:dyDescent="0.25">
      <c r="A3148">
        <v>2732.95</v>
      </c>
      <c r="B3148">
        <v>432.11500000000001</v>
      </c>
      <c r="D3148">
        <v>2732.95</v>
      </c>
      <c r="E3148">
        <v>1286.3599999999999</v>
      </c>
      <c r="G3148">
        <v>2411.86</v>
      </c>
      <c r="H3148">
        <v>206.96600000000001</v>
      </c>
      <c r="M3148">
        <v>2411.86</v>
      </c>
      <c r="N3148">
        <v>167.64699999999999</v>
      </c>
    </row>
    <row r="3149" spans="1:14" x14ac:dyDescent="0.25">
      <c r="A3149">
        <v>2733.6</v>
      </c>
      <c r="B3149">
        <v>445.93</v>
      </c>
      <c r="D3149">
        <v>2733.6</v>
      </c>
      <c r="E3149">
        <v>1431.08</v>
      </c>
      <c r="G3149">
        <v>2412.59</v>
      </c>
      <c r="H3149">
        <v>209.90299999999999</v>
      </c>
      <c r="M3149">
        <v>2412.59</v>
      </c>
      <c r="N3149">
        <v>174.52799999999999</v>
      </c>
    </row>
    <row r="3150" spans="1:14" x14ac:dyDescent="0.25">
      <c r="A3150">
        <v>2734.25</v>
      </c>
      <c r="B3150">
        <v>353.74299999999999</v>
      </c>
      <c r="D3150">
        <v>2734.25</v>
      </c>
      <c r="E3150">
        <v>1329.8</v>
      </c>
      <c r="G3150">
        <v>2413.33</v>
      </c>
      <c r="H3150">
        <v>204.58699999999999</v>
      </c>
      <c r="M3150">
        <v>2413.33</v>
      </c>
      <c r="N3150">
        <v>171.792</v>
      </c>
    </row>
    <row r="3151" spans="1:14" x14ac:dyDescent="0.25">
      <c r="A3151">
        <v>2734.9</v>
      </c>
      <c r="B3151">
        <v>377.55700000000002</v>
      </c>
      <c r="D3151">
        <v>2734.9</v>
      </c>
      <c r="E3151">
        <v>1192.52</v>
      </c>
      <c r="G3151">
        <v>2414.06</v>
      </c>
      <c r="H3151">
        <v>205.24</v>
      </c>
      <c r="M3151">
        <v>2414.06</v>
      </c>
      <c r="N3151">
        <v>166.642</v>
      </c>
    </row>
    <row r="3152" spans="1:14" x14ac:dyDescent="0.25">
      <c r="A3152">
        <v>2735.54</v>
      </c>
      <c r="B3152">
        <v>413.37299999999999</v>
      </c>
      <c r="D3152">
        <v>2735.54</v>
      </c>
      <c r="E3152">
        <v>1355.23</v>
      </c>
      <c r="G3152">
        <v>2414.8000000000002</v>
      </c>
      <c r="H3152">
        <v>204.334</v>
      </c>
      <c r="M3152">
        <v>2414.8000000000002</v>
      </c>
      <c r="N3152">
        <v>166.49600000000001</v>
      </c>
    </row>
    <row r="3153" spans="1:14" x14ac:dyDescent="0.25">
      <c r="A3153">
        <v>2736.19</v>
      </c>
      <c r="B3153">
        <v>457.18700000000001</v>
      </c>
      <c r="D3153">
        <v>2736.19</v>
      </c>
      <c r="E3153">
        <v>1351.95</v>
      </c>
      <c r="G3153">
        <v>2415.5300000000002</v>
      </c>
      <c r="H3153">
        <v>208.96199999999999</v>
      </c>
      <c r="M3153">
        <v>2415.5300000000002</v>
      </c>
      <c r="N3153">
        <v>168.73599999999999</v>
      </c>
    </row>
    <row r="3154" spans="1:14" x14ac:dyDescent="0.25">
      <c r="A3154">
        <v>2736.84</v>
      </c>
      <c r="B3154">
        <v>389.00299999999999</v>
      </c>
      <c r="D3154">
        <v>2736.84</v>
      </c>
      <c r="E3154">
        <v>1292.67</v>
      </c>
      <c r="G3154">
        <v>2416.27</v>
      </c>
      <c r="H3154">
        <v>210.13499999999999</v>
      </c>
      <c r="M3154">
        <v>2416.27</v>
      </c>
      <c r="N3154">
        <v>165.494</v>
      </c>
    </row>
    <row r="3155" spans="1:14" x14ac:dyDescent="0.25">
      <c r="A3155">
        <v>2737.48</v>
      </c>
      <c r="B3155">
        <v>370.81900000000002</v>
      </c>
      <c r="D3155">
        <v>2737.48</v>
      </c>
      <c r="E3155">
        <v>1257.3800000000001</v>
      </c>
      <c r="G3155">
        <v>2417</v>
      </c>
      <c r="H3155">
        <v>207.29499999999999</v>
      </c>
      <c r="M3155">
        <v>2417</v>
      </c>
      <c r="N3155">
        <v>171.21899999999999</v>
      </c>
    </row>
    <row r="3156" spans="1:14" x14ac:dyDescent="0.25">
      <c r="A3156">
        <v>2738.13</v>
      </c>
      <c r="B3156">
        <v>348.63299999999998</v>
      </c>
      <c r="D3156">
        <v>2738.13</v>
      </c>
      <c r="E3156">
        <v>1162.0999999999999</v>
      </c>
      <c r="G3156">
        <v>2417.7399999999998</v>
      </c>
      <c r="H3156">
        <v>206.16</v>
      </c>
      <c r="M3156">
        <v>2417.7399999999998</v>
      </c>
      <c r="N3156">
        <v>169.101</v>
      </c>
    </row>
    <row r="3157" spans="1:14" x14ac:dyDescent="0.25">
      <c r="A3157">
        <v>2738.78</v>
      </c>
      <c r="B3157">
        <v>274.44900000000001</v>
      </c>
      <c r="D3157">
        <v>2738.78</v>
      </c>
      <c r="E3157">
        <v>1230.82</v>
      </c>
      <c r="G3157">
        <v>2418.4699999999998</v>
      </c>
      <c r="H3157">
        <v>206.15</v>
      </c>
      <c r="M3157">
        <v>2418.4699999999998</v>
      </c>
      <c r="N3157">
        <v>165.90100000000001</v>
      </c>
    </row>
    <row r="3158" spans="1:14" x14ac:dyDescent="0.25">
      <c r="A3158">
        <v>2739.42</v>
      </c>
      <c r="B3158">
        <v>286.26600000000002</v>
      </c>
      <c r="D3158">
        <v>2739.42</v>
      </c>
      <c r="E3158">
        <v>1147.54</v>
      </c>
      <c r="G3158">
        <v>2419.21</v>
      </c>
      <c r="H3158">
        <v>207.13499999999999</v>
      </c>
      <c r="M3158">
        <v>2419.21</v>
      </c>
      <c r="N3158">
        <v>167.899</v>
      </c>
    </row>
    <row r="3159" spans="1:14" x14ac:dyDescent="0.25">
      <c r="A3159">
        <v>2740.07</v>
      </c>
      <c r="B3159">
        <v>210.08199999999999</v>
      </c>
      <c r="D3159">
        <v>2740.07</v>
      </c>
      <c r="E3159">
        <v>1250.25</v>
      </c>
      <c r="G3159">
        <v>2419.94</v>
      </c>
      <c r="H3159">
        <v>207.35</v>
      </c>
      <c r="M3159">
        <v>2419.94</v>
      </c>
      <c r="N3159">
        <v>169.554</v>
      </c>
    </row>
    <row r="3160" spans="1:14" x14ac:dyDescent="0.25">
      <c r="A3160">
        <v>2740.72</v>
      </c>
      <c r="B3160">
        <v>345.89800000000002</v>
      </c>
      <c r="D3160">
        <v>2740.72</v>
      </c>
      <c r="E3160">
        <v>1204.97</v>
      </c>
      <c r="G3160">
        <v>2420.6799999999998</v>
      </c>
      <c r="H3160">
        <v>210.06200000000001</v>
      </c>
      <c r="M3160">
        <v>2420.6799999999998</v>
      </c>
      <c r="N3160">
        <v>169.66200000000001</v>
      </c>
    </row>
    <row r="3161" spans="1:14" x14ac:dyDescent="0.25">
      <c r="A3161">
        <v>2741.36</v>
      </c>
      <c r="B3161">
        <v>257.714</v>
      </c>
      <c r="D3161">
        <v>2741.36</v>
      </c>
      <c r="E3161">
        <v>1133.68</v>
      </c>
      <c r="G3161">
        <v>2421.41</v>
      </c>
      <c r="H3161">
        <v>206.10400000000001</v>
      </c>
      <c r="M3161">
        <v>2421.41</v>
      </c>
      <c r="N3161">
        <v>169.45099999999999</v>
      </c>
    </row>
    <row r="3162" spans="1:14" x14ac:dyDescent="0.25">
      <c r="A3162">
        <v>2742.01</v>
      </c>
      <c r="B3162">
        <v>259.53300000000002</v>
      </c>
      <c r="D3162">
        <v>2742.01</v>
      </c>
      <c r="E3162">
        <v>1158.4000000000001</v>
      </c>
      <c r="G3162">
        <v>2422.15</v>
      </c>
      <c r="H3162">
        <v>204.37799999999999</v>
      </c>
      <c r="M3162">
        <v>2422.15</v>
      </c>
      <c r="N3162">
        <v>169.53100000000001</v>
      </c>
    </row>
    <row r="3163" spans="1:14" x14ac:dyDescent="0.25">
      <c r="A3163">
        <v>2742.65</v>
      </c>
      <c r="B3163">
        <v>253.35</v>
      </c>
      <c r="D3163">
        <v>2742.65</v>
      </c>
      <c r="E3163">
        <v>1281.1199999999999</v>
      </c>
      <c r="G3163">
        <v>2422.88</v>
      </c>
      <c r="H3163">
        <v>203.57400000000001</v>
      </c>
      <c r="M3163">
        <v>2422.88</v>
      </c>
      <c r="N3163">
        <v>171.04599999999999</v>
      </c>
    </row>
    <row r="3164" spans="1:14" x14ac:dyDescent="0.25">
      <c r="A3164">
        <v>2743.3</v>
      </c>
      <c r="B3164">
        <v>227.16800000000001</v>
      </c>
      <c r="D3164">
        <v>2743.3</v>
      </c>
      <c r="E3164">
        <v>1149.83</v>
      </c>
      <c r="G3164">
        <v>2423.61</v>
      </c>
      <c r="H3164">
        <v>201.37200000000001</v>
      </c>
      <c r="M3164">
        <v>2423.61</v>
      </c>
      <c r="N3164">
        <v>172.43199999999999</v>
      </c>
    </row>
    <row r="3165" spans="1:14" x14ac:dyDescent="0.25">
      <c r="A3165">
        <v>2743.94</v>
      </c>
      <c r="B3165">
        <v>198.98500000000001</v>
      </c>
      <c r="D3165">
        <v>2743.94</v>
      </c>
      <c r="E3165">
        <v>1022.55</v>
      </c>
      <c r="G3165">
        <v>2424.35</v>
      </c>
      <c r="H3165">
        <v>198.642</v>
      </c>
      <c r="M3165">
        <v>2424.35</v>
      </c>
      <c r="N3165">
        <v>170.91200000000001</v>
      </c>
    </row>
    <row r="3166" spans="1:14" x14ac:dyDescent="0.25">
      <c r="A3166">
        <v>2744.59</v>
      </c>
      <c r="B3166">
        <v>194.804</v>
      </c>
      <c r="D3166">
        <v>2744.59</v>
      </c>
      <c r="E3166">
        <v>1123.26</v>
      </c>
      <c r="G3166">
        <v>2425.08</v>
      </c>
      <c r="H3166">
        <v>202.875</v>
      </c>
      <c r="M3166">
        <v>2425.08</v>
      </c>
      <c r="N3166">
        <v>172.09100000000001</v>
      </c>
    </row>
    <row r="3167" spans="1:14" x14ac:dyDescent="0.25">
      <c r="A3167">
        <v>2745.23</v>
      </c>
      <c r="B3167">
        <v>150.62100000000001</v>
      </c>
      <c r="D3167">
        <v>2745.23</v>
      </c>
      <c r="E3167">
        <v>1081.98</v>
      </c>
      <c r="G3167">
        <v>2425.8200000000002</v>
      </c>
      <c r="H3167">
        <v>205.006</v>
      </c>
      <c r="M3167">
        <v>2425.8200000000002</v>
      </c>
      <c r="N3167">
        <v>172.06200000000001</v>
      </c>
    </row>
    <row r="3168" spans="1:14" x14ac:dyDescent="0.25">
      <c r="A3168">
        <v>2745.88</v>
      </c>
      <c r="B3168">
        <v>174.44</v>
      </c>
      <c r="D3168">
        <v>2745.88</v>
      </c>
      <c r="E3168">
        <v>1146.69</v>
      </c>
      <c r="G3168">
        <v>2426.5500000000002</v>
      </c>
      <c r="H3168">
        <v>204.58699999999999</v>
      </c>
      <c r="M3168">
        <v>2426.5500000000002</v>
      </c>
      <c r="N3168">
        <v>170.964</v>
      </c>
    </row>
    <row r="3169" spans="1:14" x14ac:dyDescent="0.25">
      <c r="A3169">
        <v>2746.52</v>
      </c>
      <c r="B3169">
        <v>166.25800000000001</v>
      </c>
      <c r="D3169">
        <v>2746.52</v>
      </c>
      <c r="E3169">
        <v>1173.4100000000001</v>
      </c>
      <c r="G3169">
        <v>2427.29</v>
      </c>
      <c r="H3169">
        <v>207.696</v>
      </c>
      <c r="M3169">
        <v>2427.29</v>
      </c>
      <c r="N3169">
        <v>169.68899999999999</v>
      </c>
    </row>
    <row r="3170" spans="1:14" x14ac:dyDescent="0.25">
      <c r="A3170">
        <v>2747.17</v>
      </c>
      <c r="B3170">
        <v>144.078</v>
      </c>
      <c r="D3170">
        <v>2747.17</v>
      </c>
      <c r="E3170">
        <v>1116.1199999999999</v>
      </c>
      <c r="G3170">
        <v>2428.02</v>
      </c>
      <c r="H3170">
        <v>208.85</v>
      </c>
      <c r="M3170">
        <v>2428.02</v>
      </c>
      <c r="N3170">
        <v>173.89400000000001</v>
      </c>
    </row>
    <row r="3171" spans="1:14" x14ac:dyDescent="0.25">
      <c r="A3171">
        <v>2747.81</v>
      </c>
      <c r="B3171">
        <v>151.89699999999999</v>
      </c>
      <c r="D3171">
        <v>2747.81</v>
      </c>
      <c r="E3171">
        <v>1124.8399999999999</v>
      </c>
      <c r="G3171">
        <v>2428.7600000000002</v>
      </c>
      <c r="H3171">
        <v>206.501</v>
      </c>
      <c r="M3171">
        <v>2428.7600000000002</v>
      </c>
      <c r="N3171">
        <v>175.35900000000001</v>
      </c>
    </row>
    <row r="3172" spans="1:14" x14ac:dyDescent="0.25">
      <c r="A3172">
        <v>2748.45</v>
      </c>
      <c r="B3172">
        <v>211.71600000000001</v>
      </c>
      <c r="D3172">
        <v>2748.45</v>
      </c>
      <c r="E3172">
        <v>1125.55</v>
      </c>
      <c r="G3172">
        <v>2429.4899999999998</v>
      </c>
      <c r="H3172">
        <v>208.23500000000001</v>
      </c>
      <c r="M3172">
        <v>2429.4899999999998</v>
      </c>
      <c r="N3172">
        <v>174.017</v>
      </c>
    </row>
    <row r="3173" spans="1:14" x14ac:dyDescent="0.25">
      <c r="A3173">
        <v>2749.1</v>
      </c>
      <c r="B3173">
        <v>119.535</v>
      </c>
      <c r="D3173">
        <v>2749.1</v>
      </c>
      <c r="E3173">
        <v>1162.27</v>
      </c>
      <c r="G3173">
        <v>2430.23</v>
      </c>
      <c r="H3173">
        <v>205.274</v>
      </c>
      <c r="M3173">
        <v>2430.23</v>
      </c>
      <c r="N3173">
        <v>173.74600000000001</v>
      </c>
    </row>
    <row r="3174" spans="1:14" x14ac:dyDescent="0.25">
      <c r="A3174">
        <v>2749.74</v>
      </c>
      <c r="B3174">
        <v>105.35599999999999</v>
      </c>
      <c r="D3174">
        <v>2749.74</v>
      </c>
      <c r="E3174">
        <v>1270.98</v>
      </c>
      <c r="G3174">
        <v>2430.96</v>
      </c>
      <c r="H3174">
        <v>206.578</v>
      </c>
      <c r="M3174">
        <v>2430.96</v>
      </c>
      <c r="N3174">
        <v>174.40799999999999</v>
      </c>
    </row>
    <row r="3175" spans="1:14" x14ac:dyDescent="0.25">
      <c r="A3175">
        <v>2750.38</v>
      </c>
      <c r="B3175">
        <v>119.176</v>
      </c>
      <c r="D3175">
        <v>2750.38</v>
      </c>
      <c r="E3175">
        <v>1111.69</v>
      </c>
      <c r="G3175">
        <v>2431.6999999999998</v>
      </c>
      <c r="H3175">
        <v>207.245</v>
      </c>
      <c r="M3175">
        <v>2431.6999999999998</v>
      </c>
      <c r="N3175">
        <v>176.036</v>
      </c>
    </row>
    <row r="3176" spans="1:14" x14ac:dyDescent="0.25">
      <c r="A3176">
        <v>2751.03</v>
      </c>
      <c r="B3176">
        <v>82.997200000000007</v>
      </c>
      <c r="D3176">
        <v>2751.03</v>
      </c>
      <c r="E3176">
        <v>1102.4100000000001</v>
      </c>
      <c r="G3176">
        <v>2432.4299999999998</v>
      </c>
      <c r="H3176">
        <v>206.11500000000001</v>
      </c>
      <c r="M3176">
        <v>2432.4299999999998</v>
      </c>
      <c r="N3176">
        <v>176.16900000000001</v>
      </c>
    </row>
    <row r="3177" spans="1:14" x14ac:dyDescent="0.25">
      <c r="A3177">
        <v>2751.67</v>
      </c>
      <c r="B3177">
        <v>62.816299999999998</v>
      </c>
      <c r="D3177">
        <v>2751.67</v>
      </c>
      <c r="E3177">
        <v>1117.1199999999999</v>
      </c>
      <c r="G3177">
        <v>2433.17</v>
      </c>
      <c r="H3177">
        <v>206.24700000000001</v>
      </c>
      <c r="M3177">
        <v>2433.17</v>
      </c>
      <c r="N3177">
        <v>173.06800000000001</v>
      </c>
    </row>
    <row r="3178" spans="1:14" x14ac:dyDescent="0.25">
      <c r="A3178">
        <v>2752.31</v>
      </c>
      <c r="B3178">
        <v>20.638000000000002</v>
      </c>
      <c r="D3178">
        <v>2752.31</v>
      </c>
      <c r="E3178">
        <v>981.83500000000004</v>
      </c>
      <c r="G3178">
        <v>2433.9</v>
      </c>
      <c r="H3178">
        <v>202.31800000000001</v>
      </c>
      <c r="M3178">
        <v>2433.9</v>
      </c>
      <c r="N3178">
        <v>171.322</v>
      </c>
    </row>
    <row r="3179" spans="1:14" x14ac:dyDescent="0.25">
      <c r="A3179">
        <v>2752.95</v>
      </c>
      <c r="B3179">
        <v>116.46</v>
      </c>
      <c r="D3179">
        <v>2752.95</v>
      </c>
      <c r="E3179">
        <v>1112.55</v>
      </c>
      <c r="G3179">
        <v>2434.64</v>
      </c>
      <c r="H3179">
        <v>203.58799999999999</v>
      </c>
      <c r="M3179">
        <v>2434.64</v>
      </c>
      <c r="N3179">
        <v>174.94200000000001</v>
      </c>
    </row>
    <row r="3180" spans="1:14" x14ac:dyDescent="0.25">
      <c r="A3180">
        <v>2753.6</v>
      </c>
      <c r="B3180">
        <v>60.279400000000003</v>
      </c>
      <c r="D3180">
        <v>2753.6</v>
      </c>
      <c r="E3180">
        <v>1083.26</v>
      </c>
      <c r="G3180">
        <v>2435.37</v>
      </c>
      <c r="H3180">
        <v>204.203</v>
      </c>
      <c r="M3180">
        <v>2435.37</v>
      </c>
      <c r="N3180">
        <v>172.80699999999999</v>
      </c>
    </row>
    <row r="3181" spans="1:14" x14ac:dyDescent="0.25">
      <c r="A3181">
        <v>2754.24</v>
      </c>
      <c r="B3181">
        <v>58.101399999999998</v>
      </c>
      <c r="D3181">
        <v>2754.24</v>
      </c>
      <c r="E3181">
        <v>1023.98</v>
      </c>
      <c r="G3181">
        <v>2436.11</v>
      </c>
      <c r="H3181">
        <v>204.21600000000001</v>
      </c>
      <c r="M3181">
        <v>2436.11</v>
      </c>
      <c r="N3181">
        <v>170.92400000000001</v>
      </c>
    </row>
    <row r="3182" spans="1:14" x14ac:dyDescent="0.25">
      <c r="A3182">
        <v>2754.88</v>
      </c>
      <c r="B3182">
        <v>9.9231400000000001</v>
      </c>
      <c r="D3182">
        <v>2754.88</v>
      </c>
      <c r="E3182">
        <v>1060.69</v>
      </c>
      <c r="G3182">
        <v>2436.84</v>
      </c>
      <c r="H3182">
        <v>204.45500000000001</v>
      </c>
      <c r="M3182">
        <v>2436.84</v>
      </c>
      <c r="N3182">
        <v>172.35400000000001</v>
      </c>
    </row>
    <row r="3183" spans="1:14" x14ac:dyDescent="0.25">
      <c r="A3183">
        <v>2755.52</v>
      </c>
      <c r="B3183">
        <v>79.744900000000001</v>
      </c>
      <c r="D3183">
        <v>2755.52</v>
      </c>
      <c r="E3183">
        <v>1093.4000000000001</v>
      </c>
      <c r="G3183">
        <v>2437.58</v>
      </c>
      <c r="H3183">
        <v>205.09100000000001</v>
      </c>
      <c r="M3183">
        <v>2437.58</v>
      </c>
      <c r="N3183">
        <v>171.648</v>
      </c>
    </row>
    <row r="3184" spans="1:14" x14ac:dyDescent="0.25">
      <c r="A3184">
        <v>2756.16</v>
      </c>
      <c r="B3184">
        <v>95.569000000000003</v>
      </c>
      <c r="D3184">
        <v>2756.16</v>
      </c>
      <c r="E3184">
        <v>1122.1099999999999</v>
      </c>
      <c r="G3184">
        <v>2438.31</v>
      </c>
      <c r="H3184">
        <v>206.012</v>
      </c>
      <c r="M3184">
        <v>2438.31</v>
      </c>
      <c r="N3184">
        <v>170.172</v>
      </c>
    </row>
    <row r="3185" spans="1:14" x14ac:dyDescent="0.25">
      <c r="A3185">
        <v>2756.8</v>
      </c>
      <c r="B3185">
        <v>25.390999999999998</v>
      </c>
      <c r="D3185">
        <v>2756.8</v>
      </c>
      <c r="E3185">
        <v>1030.83</v>
      </c>
      <c r="G3185">
        <v>2439.0500000000002</v>
      </c>
      <c r="H3185">
        <v>197.74299999999999</v>
      </c>
      <c r="M3185">
        <v>2439.0500000000002</v>
      </c>
      <c r="N3185">
        <v>167.82599999999999</v>
      </c>
    </row>
    <row r="3186" spans="1:14" x14ac:dyDescent="0.25">
      <c r="A3186">
        <v>2757.45</v>
      </c>
      <c r="B3186">
        <v>37.212800000000001</v>
      </c>
      <c r="D3186">
        <v>2757.45</v>
      </c>
      <c r="E3186">
        <v>985.54</v>
      </c>
      <c r="G3186">
        <v>2439.7800000000002</v>
      </c>
      <c r="H3186">
        <v>206.113</v>
      </c>
      <c r="M3186">
        <v>2439.7800000000002</v>
      </c>
      <c r="N3186">
        <v>168.755</v>
      </c>
    </row>
    <row r="3187" spans="1:14" x14ac:dyDescent="0.25">
      <c r="A3187">
        <v>2758.09</v>
      </c>
      <c r="B3187">
        <v>-64.962999999999994</v>
      </c>
      <c r="D3187">
        <v>2758.09</v>
      </c>
      <c r="E3187">
        <v>920.25099999999998</v>
      </c>
      <c r="G3187">
        <v>2440.52</v>
      </c>
      <c r="H3187">
        <v>206.70699999999999</v>
      </c>
      <c r="M3187">
        <v>2440.52</v>
      </c>
      <c r="N3187">
        <v>164.73699999999999</v>
      </c>
    </row>
    <row r="3188" spans="1:14" x14ac:dyDescent="0.25">
      <c r="A3188">
        <v>2758.73</v>
      </c>
      <c r="B3188">
        <v>16.859000000000002</v>
      </c>
      <c r="D3188">
        <v>2758.73</v>
      </c>
      <c r="E3188">
        <v>988.96400000000006</v>
      </c>
      <c r="G3188">
        <v>2441.25</v>
      </c>
      <c r="H3188">
        <v>204.154</v>
      </c>
      <c r="M3188">
        <v>2441.25</v>
      </c>
      <c r="N3188">
        <v>171.26900000000001</v>
      </c>
    </row>
    <row r="3189" spans="1:14" x14ac:dyDescent="0.25">
      <c r="A3189">
        <v>2759.37</v>
      </c>
      <c r="B3189">
        <v>80.683400000000006</v>
      </c>
      <c r="D3189">
        <v>2759.37</v>
      </c>
      <c r="E3189">
        <v>1015.68</v>
      </c>
      <c r="G3189">
        <v>2441.9899999999998</v>
      </c>
      <c r="H3189">
        <v>205.30199999999999</v>
      </c>
      <c r="M3189">
        <v>2441.9899999999998</v>
      </c>
      <c r="N3189">
        <v>163.922</v>
      </c>
    </row>
    <row r="3190" spans="1:14" x14ac:dyDescent="0.25">
      <c r="A3190">
        <v>2760.01</v>
      </c>
      <c r="B3190">
        <v>80.507800000000003</v>
      </c>
      <c r="D3190">
        <v>2760.01</v>
      </c>
      <c r="E3190">
        <v>1040.3900000000001</v>
      </c>
      <c r="G3190">
        <v>2442.7199999999998</v>
      </c>
      <c r="H3190">
        <v>203.68299999999999</v>
      </c>
      <c r="M3190">
        <v>2442.7199999999998</v>
      </c>
      <c r="N3190">
        <v>169.726</v>
      </c>
    </row>
    <row r="3191" spans="1:14" x14ac:dyDescent="0.25">
      <c r="A3191">
        <v>2760.65</v>
      </c>
      <c r="B3191">
        <v>-67.669799999999995</v>
      </c>
      <c r="D3191">
        <v>2760.65</v>
      </c>
      <c r="E3191">
        <v>943.09900000000005</v>
      </c>
      <c r="G3191">
        <v>2443.46</v>
      </c>
      <c r="H3191">
        <v>203.346</v>
      </c>
      <c r="M3191">
        <v>2443.46</v>
      </c>
      <c r="N3191">
        <v>166.81299999999999</v>
      </c>
    </row>
    <row r="3192" spans="1:14" x14ac:dyDescent="0.25">
      <c r="A3192">
        <v>2761.29</v>
      </c>
      <c r="B3192">
        <v>30.154399999999999</v>
      </c>
      <c r="D3192">
        <v>2761.29</v>
      </c>
      <c r="E3192">
        <v>927.81</v>
      </c>
      <c r="G3192">
        <v>2444.19</v>
      </c>
      <c r="H3192">
        <v>204.005</v>
      </c>
      <c r="M3192">
        <v>2444.19</v>
      </c>
      <c r="N3192">
        <v>169.07499999999999</v>
      </c>
    </row>
    <row r="3193" spans="1:14" x14ac:dyDescent="0.25">
      <c r="A3193">
        <v>2761.93</v>
      </c>
      <c r="B3193">
        <v>17.979099999999999</v>
      </c>
      <c r="D3193">
        <v>2761.93</v>
      </c>
      <c r="E3193">
        <v>962.52200000000005</v>
      </c>
      <c r="G3193">
        <v>2444.9299999999998</v>
      </c>
      <c r="H3193">
        <v>203.81100000000001</v>
      </c>
      <c r="M3193">
        <v>2444.9299999999998</v>
      </c>
      <c r="N3193">
        <v>168.047</v>
      </c>
    </row>
    <row r="3194" spans="1:14" x14ac:dyDescent="0.25">
      <c r="A3194">
        <v>2762.57</v>
      </c>
      <c r="B3194">
        <v>35.804000000000002</v>
      </c>
      <c r="D3194">
        <v>2762.57</v>
      </c>
      <c r="E3194">
        <v>1005.23</v>
      </c>
      <c r="G3194">
        <v>2445.66</v>
      </c>
      <c r="H3194">
        <v>200.93100000000001</v>
      </c>
      <c r="M3194">
        <v>2445.66</v>
      </c>
      <c r="N3194">
        <v>169.375</v>
      </c>
    </row>
    <row r="3195" spans="1:14" x14ac:dyDescent="0.25">
      <c r="A3195">
        <v>2763.21</v>
      </c>
      <c r="B3195">
        <v>31.628299999999999</v>
      </c>
      <c r="D3195">
        <v>2763.21</v>
      </c>
      <c r="E3195">
        <v>921.94399999999996</v>
      </c>
      <c r="G3195">
        <v>2446.4</v>
      </c>
      <c r="H3195">
        <v>203.17400000000001</v>
      </c>
      <c r="M3195">
        <v>2446.4</v>
      </c>
      <c r="N3195">
        <v>168.738</v>
      </c>
    </row>
    <row r="3196" spans="1:14" x14ac:dyDescent="0.25">
      <c r="A3196">
        <v>2763.85</v>
      </c>
      <c r="B3196">
        <v>1.45299</v>
      </c>
      <c r="D3196">
        <v>2763.85</v>
      </c>
      <c r="E3196">
        <v>934.65499999999997</v>
      </c>
      <c r="G3196">
        <v>2447.13</v>
      </c>
      <c r="H3196">
        <v>201.887</v>
      </c>
      <c r="M3196">
        <v>2447.13</v>
      </c>
      <c r="N3196">
        <v>167.19399999999999</v>
      </c>
    </row>
    <row r="3197" spans="1:14" x14ac:dyDescent="0.25">
      <c r="A3197">
        <v>2764.48</v>
      </c>
      <c r="B3197">
        <v>37.279800000000002</v>
      </c>
      <c r="D3197">
        <v>2764.48</v>
      </c>
      <c r="E3197">
        <v>899.36500000000001</v>
      </c>
      <c r="G3197">
        <v>2447.86</v>
      </c>
      <c r="H3197">
        <v>201.78399999999999</v>
      </c>
      <c r="M3197">
        <v>2447.86</v>
      </c>
      <c r="N3197">
        <v>166.691</v>
      </c>
    </row>
    <row r="3198" spans="1:14" x14ac:dyDescent="0.25">
      <c r="A3198">
        <v>2765.12</v>
      </c>
      <c r="B3198">
        <v>-8.8949400000000001</v>
      </c>
      <c r="D3198">
        <v>2765.12</v>
      </c>
      <c r="E3198">
        <v>1082.08</v>
      </c>
      <c r="G3198">
        <v>2448.6</v>
      </c>
      <c r="H3198">
        <v>203.41300000000001</v>
      </c>
      <c r="M3198">
        <v>2448.6</v>
      </c>
      <c r="N3198">
        <v>165.738</v>
      </c>
    </row>
    <row r="3199" spans="1:14" x14ac:dyDescent="0.25">
      <c r="A3199">
        <v>2765.76</v>
      </c>
      <c r="B3199">
        <v>-23.0685</v>
      </c>
      <c r="D3199">
        <v>2765.76</v>
      </c>
      <c r="E3199">
        <v>1094.79</v>
      </c>
      <c r="G3199">
        <v>2449.33</v>
      </c>
      <c r="H3199">
        <v>200.92699999999999</v>
      </c>
      <c r="M3199">
        <v>2449.33</v>
      </c>
      <c r="N3199">
        <v>163.57900000000001</v>
      </c>
    </row>
    <row r="3200" spans="1:14" x14ac:dyDescent="0.25">
      <c r="A3200">
        <v>2766.4</v>
      </c>
      <c r="B3200">
        <v>-43.243299999999998</v>
      </c>
      <c r="D3200">
        <v>2766.4</v>
      </c>
      <c r="E3200">
        <v>1007.5</v>
      </c>
      <c r="G3200">
        <v>2450.0700000000002</v>
      </c>
      <c r="H3200">
        <v>203.52799999999999</v>
      </c>
      <c r="M3200">
        <v>2450.0700000000002</v>
      </c>
      <c r="N3200">
        <v>166.22200000000001</v>
      </c>
    </row>
    <row r="3201" spans="1:14" x14ac:dyDescent="0.25">
      <c r="A3201">
        <v>2767.04</v>
      </c>
      <c r="B3201">
        <v>-3.4164099999999999</v>
      </c>
      <c r="D3201">
        <v>2767.04</v>
      </c>
      <c r="E3201">
        <v>964.20600000000002</v>
      </c>
      <c r="G3201">
        <v>2450.8000000000002</v>
      </c>
      <c r="H3201">
        <v>200.18899999999999</v>
      </c>
      <c r="M3201">
        <v>2450.8000000000002</v>
      </c>
      <c r="N3201">
        <v>165.304</v>
      </c>
    </row>
    <row r="3202" spans="1:14" x14ac:dyDescent="0.25">
      <c r="A3202">
        <v>2767.68</v>
      </c>
      <c r="B3202">
        <v>-33.589300000000001</v>
      </c>
      <c r="D3202">
        <v>2767.68</v>
      </c>
      <c r="E3202">
        <v>938.91600000000005</v>
      </c>
      <c r="G3202">
        <v>2451.54</v>
      </c>
      <c r="H3202">
        <v>203.64400000000001</v>
      </c>
      <c r="M3202">
        <v>2451.54</v>
      </c>
      <c r="N3202">
        <v>164.06700000000001</v>
      </c>
    </row>
    <row r="3203" spans="1:14" x14ac:dyDescent="0.25">
      <c r="A3203">
        <v>2768.32</v>
      </c>
      <c r="B3203">
        <v>2.23604</v>
      </c>
      <c r="D3203">
        <v>2768.32</v>
      </c>
      <c r="E3203">
        <v>911.62699999999995</v>
      </c>
      <c r="G3203">
        <v>2452.27</v>
      </c>
      <c r="H3203">
        <v>201.55</v>
      </c>
      <c r="M3203">
        <v>2452.27</v>
      </c>
      <c r="N3203">
        <v>168.11</v>
      </c>
    </row>
    <row r="3204" spans="1:14" x14ac:dyDescent="0.25">
      <c r="A3204">
        <v>2768.95</v>
      </c>
      <c r="B3204">
        <v>50.062899999999999</v>
      </c>
      <c r="D3204">
        <v>2768.95</v>
      </c>
      <c r="E3204">
        <v>966.33600000000001</v>
      </c>
      <c r="G3204">
        <v>2453.0100000000002</v>
      </c>
      <c r="H3204">
        <v>209.041</v>
      </c>
      <c r="M3204">
        <v>2453.0100000000002</v>
      </c>
      <c r="N3204">
        <v>164.01300000000001</v>
      </c>
    </row>
    <row r="3205" spans="1:14" x14ac:dyDescent="0.25">
      <c r="A3205">
        <v>2769.59</v>
      </c>
      <c r="B3205">
        <v>5.8900899999999998</v>
      </c>
      <c r="D3205">
        <v>2769.59</v>
      </c>
      <c r="E3205">
        <v>915.04700000000003</v>
      </c>
      <c r="G3205">
        <v>2453.7399999999998</v>
      </c>
      <c r="H3205">
        <v>203.22</v>
      </c>
      <c r="M3205">
        <v>2453.7399999999998</v>
      </c>
      <c r="N3205">
        <v>162.04300000000001</v>
      </c>
    </row>
    <row r="3206" spans="1:14" x14ac:dyDescent="0.25">
      <c r="A3206">
        <v>2770.23</v>
      </c>
      <c r="B3206">
        <v>-28.282</v>
      </c>
      <c r="D3206">
        <v>2770.23</v>
      </c>
      <c r="E3206">
        <v>1025.76</v>
      </c>
      <c r="G3206">
        <v>2454.48</v>
      </c>
      <c r="H3206">
        <v>204.66</v>
      </c>
      <c r="M3206">
        <v>2454.48</v>
      </c>
      <c r="N3206">
        <v>162.495</v>
      </c>
    </row>
    <row r="3207" spans="1:14" x14ac:dyDescent="0.25">
      <c r="A3207">
        <v>2770.86</v>
      </c>
      <c r="B3207">
        <v>67.546999999999997</v>
      </c>
      <c r="D3207">
        <v>2770.86</v>
      </c>
      <c r="E3207">
        <v>916.46400000000006</v>
      </c>
      <c r="G3207">
        <v>2455.21</v>
      </c>
      <c r="H3207">
        <v>205.23599999999999</v>
      </c>
      <c r="M3207">
        <v>2455.21</v>
      </c>
      <c r="N3207">
        <v>164.666</v>
      </c>
    </row>
    <row r="3208" spans="1:14" x14ac:dyDescent="0.25">
      <c r="A3208">
        <v>2771.5</v>
      </c>
      <c r="B3208">
        <v>69.374300000000005</v>
      </c>
      <c r="D3208">
        <v>2771.5</v>
      </c>
      <c r="E3208">
        <v>1045.17</v>
      </c>
      <c r="G3208">
        <v>2455.9499999999998</v>
      </c>
      <c r="H3208">
        <v>204.84299999999999</v>
      </c>
      <c r="M3208">
        <v>2455.9499999999998</v>
      </c>
      <c r="N3208">
        <v>164.71799999999999</v>
      </c>
    </row>
    <row r="3209" spans="1:14" x14ac:dyDescent="0.25">
      <c r="A3209">
        <v>2772.14</v>
      </c>
      <c r="B3209">
        <v>-62.798299999999998</v>
      </c>
      <c r="D3209">
        <v>2772.14</v>
      </c>
      <c r="E3209">
        <v>853.88300000000004</v>
      </c>
      <c r="G3209">
        <v>2456.6799999999998</v>
      </c>
      <c r="H3209">
        <v>205.90600000000001</v>
      </c>
      <c r="M3209">
        <v>2456.6799999999998</v>
      </c>
      <c r="N3209">
        <v>167.303</v>
      </c>
    </row>
    <row r="3210" spans="1:14" x14ac:dyDescent="0.25">
      <c r="A3210">
        <v>2772.77</v>
      </c>
      <c r="B3210">
        <v>-8.5455900000000007</v>
      </c>
      <c r="D3210">
        <v>2772.77</v>
      </c>
      <c r="E3210">
        <v>956.59100000000001</v>
      </c>
      <c r="G3210">
        <v>2457.42</v>
      </c>
      <c r="H3210">
        <v>205.08699999999999</v>
      </c>
      <c r="M3210">
        <v>2457.42</v>
      </c>
      <c r="N3210">
        <v>167.48400000000001</v>
      </c>
    </row>
    <row r="3211" spans="1:14" x14ac:dyDescent="0.25">
      <c r="A3211">
        <v>2773.41</v>
      </c>
      <c r="B3211">
        <v>-64.286600000000007</v>
      </c>
      <c r="D3211">
        <v>2773.41</v>
      </c>
      <c r="E3211">
        <v>871.3</v>
      </c>
      <c r="G3211">
        <v>2458.15</v>
      </c>
      <c r="H3211">
        <v>204.16300000000001</v>
      </c>
      <c r="M3211">
        <v>2458.15</v>
      </c>
      <c r="N3211">
        <v>165.11799999999999</v>
      </c>
    </row>
    <row r="3212" spans="1:14" x14ac:dyDescent="0.25">
      <c r="A3212">
        <v>2774.05</v>
      </c>
      <c r="B3212">
        <v>-20.027100000000001</v>
      </c>
      <c r="D3212">
        <v>2774.05</v>
      </c>
      <c r="E3212">
        <v>952.00800000000004</v>
      </c>
      <c r="G3212">
        <v>2458.89</v>
      </c>
      <c r="H3212">
        <v>205.602</v>
      </c>
      <c r="M3212">
        <v>2458.89</v>
      </c>
      <c r="N3212">
        <v>161.923</v>
      </c>
    </row>
    <row r="3213" spans="1:14" x14ac:dyDescent="0.25">
      <c r="A3213">
        <v>2774.68</v>
      </c>
      <c r="B3213">
        <v>20.232199999999999</v>
      </c>
      <c r="D3213">
        <v>2774.68</v>
      </c>
      <c r="E3213">
        <v>990.71799999999996</v>
      </c>
      <c r="G3213">
        <v>2459.62</v>
      </c>
      <c r="H3213">
        <v>204.238</v>
      </c>
      <c r="M3213">
        <v>2459.62</v>
      </c>
      <c r="N3213">
        <v>164.70099999999999</v>
      </c>
    </row>
    <row r="3214" spans="1:14" x14ac:dyDescent="0.25">
      <c r="A3214">
        <v>2775.32</v>
      </c>
      <c r="B3214">
        <v>-1.50783</v>
      </c>
      <c r="D3214">
        <v>2775.32</v>
      </c>
      <c r="E3214">
        <v>925.42600000000004</v>
      </c>
      <c r="G3214">
        <v>2460.36</v>
      </c>
      <c r="H3214">
        <v>201.81399999999999</v>
      </c>
      <c r="M3214">
        <v>2460.36</v>
      </c>
      <c r="N3214">
        <v>167.643</v>
      </c>
    </row>
    <row r="3215" spans="1:14" x14ac:dyDescent="0.25">
      <c r="A3215">
        <v>2775.96</v>
      </c>
      <c r="B3215">
        <v>86.752200000000002</v>
      </c>
      <c r="D3215">
        <v>2775.96</v>
      </c>
      <c r="E3215">
        <v>994.13300000000004</v>
      </c>
      <c r="G3215">
        <v>2461.09</v>
      </c>
      <c r="H3215">
        <v>201.566</v>
      </c>
      <c r="M3215">
        <v>2461.09</v>
      </c>
      <c r="N3215">
        <v>165.11799999999999</v>
      </c>
    </row>
    <row r="3216" spans="1:14" x14ac:dyDescent="0.25">
      <c r="A3216">
        <v>2776.59</v>
      </c>
      <c r="B3216">
        <v>27.0123</v>
      </c>
      <c r="D3216">
        <v>2776.59</v>
      </c>
      <c r="E3216">
        <v>988.84100000000001</v>
      </c>
      <c r="G3216">
        <v>2461.83</v>
      </c>
      <c r="H3216">
        <v>200.55600000000001</v>
      </c>
      <c r="M3216">
        <v>2461.83</v>
      </c>
      <c r="N3216">
        <v>163.946</v>
      </c>
    </row>
    <row r="3217" spans="1:14" x14ac:dyDescent="0.25">
      <c r="A3217">
        <v>2777.23</v>
      </c>
      <c r="B3217">
        <v>-0.72823000000000004</v>
      </c>
      <c r="D3217">
        <v>2777.23</v>
      </c>
      <c r="E3217">
        <v>1043.55</v>
      </c>
      <c r="G3217">
        <v>2462.56</v>
      </c>
      <c r="H3217">
        <v>202.21899999999999</v>
      </c>
      <c r="M3217">
        <v>2462.56</v>
      </c>
      <c r="N3217">
        <v>165.84</v>
      </c>
    </row>
    <row r="3218" spans="1:14" x14ac:dyDescent="0.25">
      <c r="A3218">
        <v>2777.86</v>
      </c>
      <c r="B3218">
        <v>-6.4678599999999999</v>
      </c>
      <c r="D3218">
        <v>2777.86</v>
      </c>
      <c r="E3218">
        <v>994.25599999999997</v>
      </c>
      <c r="G3218">
        <v>2463.3000000000002</v>
      </c>
      <c r="H3218">
        <v>205.68100000000001</v>
      </c>
      <c r="M3218">
        <v>2463.3000000000002</v>
      </c>
      <c r="N3218">
        <v>160.36799999999999</v>
      </c>
    </row>
    <row r="3219" spans="1:14" x14ac:dyDescent="0.25">
      <c r="A3219">
        <v>2778.5</v>
      </c>
      <c r="B3219">
        <v>-8.2074999999999996</v>
      </c>
      <c r="D3219">
        <v>2778.5</v>
      </c>
      <c r="E3219">
        <v>1028.96</v>
      </c>
      <c r="G3219">
        <v>2464.0300000000002</v>
      </c>
      <c r="H3219">
        <v>201.69800000000001</v>
      </c>
      <c r="M3219">
        <v>2464.0300000000002</v>
      </c>
      <c r="N3219">
        <v>164.85900000000001</v>
      </c>
    </row>
    <row r="3220" spans="1:14" x14ac:dyDescent="0.25">
      <c r="A3220">
        <v>2779.13</v>
      </c>
      <c r="B3220">
        <v>60.053600000000003</v>
      </c>
      <c r="D3220">
        <v>2779.13</v>
      </c>
      <c r="E3220">
        <v>951.67</v>
      </c>
      <c r="G3220">
        <v>2464.77</v>
      </c>
      <c r="H3220">
        <v>200.33</v>
      </c>
      <c r="M3220">
        <v>2464.77</v>
      </c>
      <c r="N3220">
        <v>166.214</v>
      </c>
    </row>
    <row r="3221" spans="1:14" x14ac:dyDescent="0.25">
      <c r="A3221">
        <v>2779.77</v>
      </c>
      <c r="B3221">
        <v>52.313400000000001</v>
      </c>
      <c r="D3221">
        <v>2779.77</v>
      </c>
      <c r="E3221">
        <v>884.37800000000004</v>
      </c>
      <c r="G3221">
        <v>2465.5</v>
      </c>
      <c r="H3221">
        <v>205.167</v>
      </c>
      <c r="M3221">
        <v>2465.5</v>
      </c>
      <c r="N3221">
        <v>162.71</v>
      </c>
    </row>
    <row r="3222" spans="1:14" x14ac:dyDescent="0.25">
      <c r="A3222">
        <v>2780.4</v>
      </c>
      <c r="B3222">
        <v>-31.4255</v>
      </c>
      <c r="D3222">
        <v>2780.4</v>
      </c>
      <c r="E3222">
        <v>979.08500000000004</v>
      </c>
      <c r="G3222">
        <v>2466.2399999999998</v>
      </c>
      <c r="H3222">
        <v>201.053</v>
      </c>
      <c r="M3222">
        <v>2466.2399999999998</v>
      </c>
      <c r="N3222">
        <v>164.797</v>
      </c>
    </row>
    <row r="3223" spans="1:14" x14ac:dyDescent="0.25">
      <c r="A3223">
        <v>2781.03</v>
      </c>
      <c r="B3223">
        <v>14.8348</v>
      </c>
      <c r="D3223">
        <v>2781.03</v>
      </c>
      <c r="E3223">
        <v>991.79200000000003</v>
      </c>
      <c r="G3223">
        <v>2466.9699999999998</v>
      </c>
      <c r="H3223">
        <v>203.17699999999999</v>
      </c>
      <c r="M3223">
        <v>2466.9699999999998</v>
      </c>
      <c r="N3223">
        <v>161.84800000000001</v>
      </c>
    </row>
    <row r="3224" spans="1:14" x14ac:dyDescent="0.25">
      <c r="A3224">
        <v>2781.67</v>
      </c>
      <c r="B3224">
        <v>17.0961</v>
      </c>
      <c r="D3224">
        <v>2781.67</v>
      </c>
      <c r="E3224">
        <v>1050.5</v>
      </c>
      <c r="G3224">
        <v>2467.71</v>
      </c>
      <c r="H3224">
        <v>205.18</v>
      </c>
      <c r="M3224">
        <v>2467.71</v>
      </c>
      <c r="N3224">
        <v>165.553</v>
      </c>
    </row>
    <row r="3225" spans="1:14" x14ac:dyDescent="0.25">
      <c r="A3225">
        <v>2782.3</v>
      </c>
      <c r="B3225">
        <v>51.357100000000003</v>
      </c>
      <c r="D3225">
        <v>2782.3</v>
      </c>
      <c r="E3225">
        <v>973.20399999999995</v>
      </c>
      <c r="G3225">
        <v>2468.44</v>
      </c>
      <c r="H3225">
        <v>202.625</v>
      </c>
      <c r="M3225">
        <v>2468.44</v>
      </c>
      <c r="N3225">
        <v>162.857</v>
      </c>
    </row>
    <row r="3226" spans="1:14" x14ac:dyDescent="0.25">
      <c r="A3226">
        <v>2782.94</v>
      </c>
      <c r="B3226">
        <v>23.6174</v>
      </c>
      <c r="D3226">
        <v>2782.94</v>
      </c>
      <c r="E3226">
        <v>999.91099999999994</v>
      </c>
      <c r="G3226">
        <v>2469.1799999999998</v>
      </c>
      <c r="H3226">
        <v>201.71799999999999</v>
      </c>
      <c r="M3226">
        <v>2469.1799999999998</v>
      </c>
      <c r="N3226">
        <v>161.631</v>
      </c>
    </row>
    <row r="3227" spans="1:14" x14ac:dyDescent="0.25">
      <c r="A3227">
        <v>2783.57</v>
      </c>
      <c r="B3227">
        <v>55.879199999999997</v>
      </c>
      <c r="D3227">
        <v>2783.57</v>
      </c>
      <c r="E3227">
        <v>982.61800000000005</v>
      </c>
      <c r="G3227">
        <v>2469.91</v>
      </c>
      <c r="H3227">
        <v>202.58099999999999</v>
      </c>
      <c r="M3227">
        <v>2469.91</v>
      </c>
      <c r="N3227">
        <v>163.04400000000001</v>
      </c>
    </row>
    <row r="3228" spans="1:14" x14ac:dyDescent="0.25">
      <c r="A3228">
        <v>2784.2</v>
      </c>
      <c r="B3228">
        <v>104.14100000000001</v>
      </c>
      <c r="D3228">
        <v>2784.2</v>
      </c>
      <c r="E3228">
        <v>1113.32</v>
      </c>
      <c r="G3228">
        <v>2470.65</v>
      </c>
      <c r="H3228">
        <v>205.14</v>
      </c>
      <c r="M3228">
        <v>2470.65</v>
      </c>
      <c r="N3228">
        <v>162.476</v>
      </c>
    </row>
    <row r="3229" spans="1:14" x14ac:dyDescent="0.25">
      <c r="A3229">
        <v>2784.84</v>
      </c>
      <c r="B3229">
        <v>28.401599999999998</v>
      </c>
      <c r="D3229">
        <v>2784.84</v>
      </c>
      <c r="E3229">
        <v>1024.03</v>
      </c>
      <c r="G3229">
        <v>2471.38</v>
      </c>
      <c r="H3229">
        <v>202.29599999999999</v>
      </c>
      <c r="M3229">
        <v>2471.38</v>
      </c>
      <c r="N3229">
        <v>162.22999999999999</v>
      </c>
    </row>
    <row r="3230" spans="1:14" x14ac:dyDescent="0.25">
      <c r="A3230">
        <v>2785.47</v>
      </c>
      <c r="B3230">
        <v>94.663499999999999</v>
      </c>
      <c r="D3230">
        <v>2785.47</v>
      </c>
      <c r="E3230">
        <v>1082.73</v>
      </c>
      <c r="G3230">
        <v>2472.12</v>
      </c>
      <c r="H3230">
        <v>204.55600000000001</v>
      </c>
      <c r="M3230">
        <v>2472.12</v>
      </c>
      <c r="N3230">
        <v>165.83500000000001</v>
      </c>
    </row>
    <row r="3231" spans="1:14" x14ac:dyDescent="0.25">
      <c r="A3231">
        <v>2786.1</v>
      </c>
      <c r="B3231">
        <v>128.92500000000001</v>
      </c>
      <c r="D3231">
        <v>2786.1</v>
      </c>
      <c r="E3231">
        <v>1071.44</v>
      </c>
      <c r="G3231">
        <v>2472.85</v>
      </c>
      <c r="H3231">
        <v>204.119</v>
      </c>
      <c r="M3231">
        <v>2472.85</v>
      </c>
      <c r="N3231">
        <v>162.999</v>
      </c>
    </row>
    <row r="3232" spans="1:14" x14ac:dyDescent="0.25">
      <c r="A3232">
        <v>2786.73</v>
      </c>
      <c r="B3232">
        <v>93.186700000000002</v>
      </c>
      <c r="D3232">
        <v>2786.73</v>
      </c>
      <c r="E3232">
        <v>940.14700000000005</v>
      </c>
      <c r="G3232">
        <v>2473.58</v>
      </c>
      <c r="H3232">
        <v>207.12700000000001</v>
      </c>
      <c r="M3232">
        <v>2473.58</v>
      </c>
      <c r="N3232">
        <v>166.059</v>
      </c>
    </row>
    <row r="3233" spans="1:14" x14ac:dyDescent="0.25">
      <c r="A3233">
        <v>2787.36</v>
      </c>
      <c r="B3233">
        <v>101.449</v>
      </c>
      <c r="D3233">
        <v>2787.36</v>
      </c>
      <c r="E3233">
        <v>922.851</v>
      </c>
      <c r="G3233">
        <v>2474.3200000000002</v>
      </c>
      <c r="H3233">
        <v>201.024</v>
      </c>
      <c r="M3233">
        <v>2474.3200000000002</v>
      </c>
      <c r="N3233">
        <v>166.44200000000001</v>
      </c>
    </row>
    <row r="3234" spans="1:14" x14ac:dyDescent="0.25">
      <c r="A3234">
        <v>2788</v>
      </c>
      <c r="B3234">
        <v>97.710499999999996</v>
      </c>
      <c r="D3234">
        <v>2788</v>
      </c>
      <c r="E3234">
        <v>935.55700000000002</v>
      </c>
      <c r="G3234">
        <v>2475.0500000000002</v>
      </c>
      <c r="H3234">
        <v>200.94499999999999</v>
      </c>
      <c r="M3234">
        <v>2475.0500000000002</v>
      </c>
      <c r="N3234">
        <v>162.30600000000001</v>
      </c>
    </row>
    <row r="3235" spans="1:14" x14ac:dyDescent="0.25">
      <c r="A3235">
        <v>2788.63</v>
      </c>
      <c r="B3235">
        <v>151.97300000000001</v>
      </c>
      <c r="D3235">
        <v>2788.63</v>
      </c>
      <c r="E3235">
        <v>988.26199999999994</v>
      </c>
      <c r="G3235">
        <v>2475.79</v>
      </c>
      <c r="H3235">
        <v>201.52099999999999</v>
      </c>
      <c r="M3235">
        <v>2475.79</v>
      </c>
      <c r="N3235">
        <v>167.584</v>
      </c>
    </row>
    <row r="3236" spans="1:14" x14ac:dyDescent="0.25">
      <c r="A3236">
        <v>2789.26</v>
      </c>
      <c r="B3236">
        <v>88.235600000000005</v>
      </c>
      <c r="D3236">
        <v>2789.26</v>
      </c>
      <c r="E3236">
        <v>1028.97</v>
      </c>
      <c r="G3236">
        <v>2476.52</v>
      </c>
      <c r="H3236">
        <v>200.30699999999999</v>
      </c>
      <c r="M3236">
        <v>2476.52</v>
      </c>
      <c r="N3236">
        <v>162.78200000000001</v>
      </c>
    </row>
    <row r="3237" spans="1:14" x14ac:dyDescent="0.25">
      <c r="A3237">
        <v>2789.89</v>
      </c>
      <c r="B3237">
        <v>188.49700000000001</v>
      </c>
      <c r="D3237">
        <v>2789.89</v>
      </c>
      <c r="E3237">
        <v>1021.67</v>
      </c>
      <c r="G3237">
        <v>2477.2600000000002</v>
      </c>
      <c r="H3237">
        <v>206.00899999999999</v>
      </c>
      <c r="M3237">
        <v>2477.2600000000002</v>
      </c>
      <c r="N3237">
        <v>162.04499999999999</v>
      </c>
    </row>
    <row r="3238" spans="1:14" x14ac:dyDescent="0.25">
      <c r="A3238">
        <v>2790.52</v>
      </c>
      <c r="B3238">
        <v>106.759</v>
      </c>
      <c r="D3238">
        <v>2790.52</v>
      </c>
      <c r="E3238">
        <v>1018.38</v>
      </c>
      <c r="G3238">
        <v>2477.9899999999998</v>
      </c>
      <c r="H3238">
        <v>204.73</v>
      </c>
      <c r="M3238">
        <v>2477.9899999999998</v>
      </c>
      <c r="N3238">
        <v>165.25700000000001</v>
      </c>
    </row>
    <row r="3239" spans="1:14" x14ac:dyDescent="0.25">
      <c r="A3239">
        <v>2791.16</v>
      </c>
      <c r="B3239">
        <v>139.02199999999999</v>
      </c>
      <c r="D3239">
        <v>2791.16</v>
      </c>
      <c r="E3239">
        <v>1087.08</v>
      </c>
      <c r="G3239">
        <v>2478.73</v>
      </c>
      <c r="H3239">
        <v>200.35499999999999</v>
      </c>
      <c r="M3239">
        <v>2478.73</v>
      </c>
      <c r="N3239">
        <v>161.434</v>
      </c>
    </row>
    <row r="3240" spans="1:14" x14ac:dyDescent="0.25">
      <c r="A3240">
        <v>2791.79</v>
      </c>
      <c r="B3240">
        <v>107.285</v>
      </c>
      <c r="D3240">
        <v>2791.79</v>
      </c>
      <c r="E3240">
        <v>1023.79</v>
      </c>
      <c r="G3240">
        <v>2479.46</v>
      </c>
      <c r="H3240">
        <v>203.041</v>
      </c>
      <c r="M3240">
        <v>2479.46</v>
      </c>
      <c r="N3240">
        <v>164.566</v>
      </c>
    </row>
    <row r="3241" spans="1:14" x14ac:dyDescent="0.25">
      <c r="A3241">
        <v>2792.42</v>
      </c>
      <c r="B3241">
        <v>125.547</v>
      </c>
      <c r="D3241">
        <v>2792.42</v>
      </c>
      <c r="E3241">
        <v>1114.49</v>
      </c>
      <c r="G3241">
        <v>2480.1999999999998</v>
      </c>
      <c r="H3241">
        <v>205.203</v>
      </c>
      <c r="M3241">
        <v>2480.1999999999998</v>
      </c>
      <c r="N3241">
        <v>163.072</v>
      </c>
    </row>
    <row r="3242" spans="1:14" x14ac:dyDescent="0.25">
      <c r="A3242">
        <v>2793.05</v>
      </c>
      <c r="B3242">
        <v>81.811000000000007</v>
      </c>
      <c r="D3242">
        <v>2793.05</v>
      </c>
      <c r="E3242">
        <v>1007.19</v>
      </c>
      <c r="G3242">
        <v>2480.9299999999998</v>
      </c>
      <c r="H3242">
        <v>202.50700000000001</v>
      </c>
      <c r="M3242">
        <v>2480.9299999999998</v>
      </c>
      <c r="N3242">
        <v>161.60900000000001</v>
      </c>
    </row>
    <row r="3243" spans="1:14" x14ac:dyDescent="0.25">
      <c r="A3243">
        <v>2793.68</v>
      </c>
      <c r="B3243">
        <v>204.07400000000001</v>
      </c>
      <c r="D3243">
        <v>2793.68</v>
      </c>
      <c r="E3243">
        <v>1177.9000000000001</v>
      </c>
      <c r="G3243">
        <v>2481.67</v>
      </c>
      <c r="H3243">
        <v>202.21700000000001</v>
      </c>
      <c r="M3243">
        <v>2481.67</v>
      </c>
      <c r="N3243">
        <v>163.69800000000001</v>
      </c>
    </row>
    <row r="3244" spans="1:14" x14ac:dyDescent="0.25">
      <c r="A3244">
        <v>2794.31</v>
      </c>
      <c r="B3244">
        <v>210.33600000000001</v>
      </c>
      <c r="D3244">
        <v>2794.31</v>
      </c>
      <c r="E3244">
        <v>1224.5999999999999</v>
      </c>
      <c r="G3244">
        <v>2482.4</v>
      </c>
      <c r="H3244">
        <v>202.74299999999999</v>
      </c>
      <c r="M3244">
        <v>2482.4</v>
      </c>
      <c r="N3244">
        <v>161.53299999999999</v>
      </c>
    </row>
    <row r="3245" spans="1:14" x14ac:dyDescent="0.25">
      <c r="A3245">
        <v>2794.94</v>
      </c>
      <c r="B3245">
        <v>232.6</v>
      </c>
      <c r="D3245">
        <v>2794.94</v>
      </c>
      <c r="E3245">
        <v>1163.3</v>
      </c>
      <c r="G3245">
        <v>2483.14</v>
      </c>
      <c r="H3245">
        <v>197.97200000000001</v>
      </c>
      <c r="M3245">
        <v>2483.14</v>
      </c>
      <c r="N3245">
        <v>161.94499999999999</v>
      </c>
    </row>
    <row r="3246" spans="1:14" x14ac:dyDescent="0.25">
      <c r="A3246">
        <v>2795.57</v>
      </c>
      <c r="B3246">
        <v>152.864</v>
      </c>
      <c r="D3246">
        <v>2795.57</v>
      </c>
      <c r="E3246">
        <v>1080.01</v>
      </c>
      <c r="G3246">
        <v>2483.87</v>
      </c>
      <c r="H3246">
        <v>201.78299999999999</v>
      </c>
      <c r="M3246">
        <v>2483.87</v>
      </c>
      <c r="N3246">
        <v>161.98599999999999</v>
      </c>
    </row>
    <row r="3247" spans="1:14" x14ac:dyDescent="0.25">
      <c r="A3247">
        <v>2796.2</v>
      </c>
      <c r="B3247">
        <v>191.126</v>
      </c>
      <c r="D3247">
        <v>2796.2</v>
      </c>
      <c r="E3247">
        <v>1118.71</v>
      </c>
      <c r="G3247">
        <v>2484.61</v>
      </c>
      <c r="H3247">
        <v>203.529</v>
      </c>
      <c r="M3247">
        <v>2484.61</v>
      </c>
      <c r="N3247">
        <v>161.98599999999999</v>
      </c>
    </row>
    <row r="3248" spans="1:14" x14ac:dyDescent="0.25">
      <c r="A3248">
        <v>2796.83</v>
      </c>
      <c r="B3248">
        <v>183.39</v>
      </c>
      <c r="D3248">
        <v>2796.83</v>
      </c>
      <c r="E3248">
        <v>1121.4100000000001</v>
      </c>
      <c r="G3248">
        <v>2485.34</v>
      </c>
      <c r="H3248">
        <v>202.79499999999999</v>
      </c>
      <c r="M3248">
        <v>2485.34</v>
      </c>
      <c r="N3248">
        <v>162.34299999999999</v>
      </c>
    </row>
    <row r="3249" spans="1:14" x14ac:dyDescent="0.25">
      <c r="A3249">
        <v>2797.46</v>
      </c>
      <c r="B3249">
        <v>189.654</v>
      </c>
      <c r="D3249">
        <v>2797.46</v>
      </c>
      <c r="E3249">
        <v>1132.1199999999999</v>
      </c>
      <c r="G3249">
        <v>2486.08</v>
      </c>
      <c r="H3249">
        <v>203.64500000000001</v>
      </c>
      <c r="M3249">
        <v>2486.08</v>
      </c>
      <c r="N3249">
        <v>160.791</v>
      </c>
    </row>
    <row r="3250" spans="1:14" x14ac:dyDescent="0.25">
      <c r="A3250">
        <v>2798.08</v>
      </c>
      <c r="B3250">
        <v>193.91800000000001</v>
      </c>
      <c r="D3250">
        <v>2798.08</v>
      </c>
      <c r="E3250">
        <v>1218.82</v>
      </c>
      <c r="G3250">
        <v>2486.81</v>
      </c>
      <c r="H3250">
        <v>201.471</v>
      </c>
      <c r="M3250">
        <v>2486.81</v>
      </c>
      <c r="N3250">
        <v>163.1</v>
      </c>
    </row>
    <row r="3251" spans="1:14" x14ac:dyDescent="0.25">
      <c r="A3251">
        <v>2798.71</v>
      </c>
      <c r="B3251">
        <v>278.18200000000002</v>
      </c>
      <c r="D3251">
        <v>2798.71</v>
      </c>
      <c r="E3251">
        <v>1147.52</v>
      </c>
      <c r="G3251">
        <v>2487.5500000000002</v>
      </c>
      <c r="H3251">
        <v>201.59100000000001</v>
      </c>
      <c r="M3251">
        <v>2487.5500000000002</v>
      </c>
      <c r="N3251">
        <v>166.44800000000001</v>
      </c>
    </row>
    <row r="3252" spans="1:14" x14ac:dyDescent="0.25">
      <c r="A3252">
        <v>2799.34</v>
      </c>
      <c r="B3252">
        <v>232.44499999999999</v>
      </c>
      <c r="D3252">
        <v>2799.34</v>
      </c>
      <c r="E3252">
        <v>1276.22</v>
      </c>
      <c r="G3252">
        <v>2488.2800000000002</v>
      </c>
      <c r="H3252">
        <v>202.58500000000001</v>
      </c>
      <c r="M3252">
        <v>2488.2800000000002</v>
      </c>
      <c r="N3252">
        <v>167.03800000000001</v>
      </c>
    </row>
    <row r="3253" spans="1:14" x14ac:dyDescent="0.25">
      <c r="A3253">
        <v>2799.97</v>
      </c>
      <c r="B3253">
        <v>188.709</v>
      </c>
      <c r="D3253">
        <v>2799.97</v>
      </c>
      <c r="E3253">
        <v>1234.93</v>
      </c>
      <c r="G3253">
        <v>2489.02</v>
      </c>
      <c r="H3253">
        <v>201.267</v>
      </c>
      <c r="M3253">
        <v>2489.02</v>
      </c>
      <c r="N3253">
        <v>165.846</v>
      </c>
    </row>
    <row r="3254" spans="1:14" x14ac:dyDescent="0.25">
      <c r="A3254">
        <v>2800.6</v>
      </c>
      <c r="B3254">
        <v>214.97300000000001</v>
      </c>
      <c r="D3254">
        <v>2800.6</v>
      </c>
      <c r="E3254">
        <v>1229.6300000000001</v>
      </c>
      <c r="G3254">
        <v>2489.75</v>
      </c>
      <c r="H3254">
        <v>203.309</v>
      </c>
      <c r="M3254">
        <v>2489.75</v>
      </c>
      <c r="N3254">
        <v>162.74299999999999</v>
      </c>
    </row>
    <row r="3255" spans="1:14" x14ac:dyDescent="0.25">
      <c r="A3255">
        <v>2801.23</v>
      </c>
      <c r="B3255">
        <v>283.238</v>
      </c>
      <c r="D3255">
        <v>2801.23</v>
      </c>
      <c r="E3255">
        <v>1294.33</v>
      </c>
      <c r="G3255">
        <v>2490.4899999999998</v>
      </c>
      <c r="H3255">
        <v>202.58500000000001</v>
      </c>
      <c r="M3255">
        <v>2490.4899999999998</v>
      </c>
      <c r="N3255">
        <v>163.96100000000001</v>
      </c>
    </row>
    <row r="3256" spans="1:14" x14ac:dyDescent="0.25">
      <c r="A3256">
        <v>2801.86</v>
      </c>
      <c r="B3256">
        <v>269.50200000000001</v>
      </c>
      <c r="D3256">
        <v>2801.86</v>
      </c>
      <c r="E3256">
        <v>1239.03</v>
      </c>
      <c r="G3256">
        <v>2491.2199999999998</v>
      </c>
      <c r="H3256">
        <v>204.70400000000001</v>
      </c>
      <c r="M3256">
        <v>2491.2199999999998</v>
      </c>
      <c r="N3256">
        <v>164.20400000000001</v>
      </c>
    </row>
    <row r="3257" spans="1:14" x14ac:dyDescent="0.25">
      <c r="A3257">
        <v>2802.48</v>
      </c>
      <c r="B3257">
        <v>291.767</v>
      </c>
      <c r="D3257">
        <v>2802.48</v>
      </c>
      <c r="E3257">
        <v>1267.73</v>
      </c>
      <c r="G3257">
        <v>2491.96</v>
      </c>
      <c r="H3257">
        <v>205.221</v>
      </c>
      <c r="M3257">
        <v>2491.96</v>
      </c>
      <c r="N3257">
        <v>166.476</v>
      </c>
    </row>
    <row r="3258" spans="1:14" x14ac:dyDescent="0.25">
      <c r="A3258">
        <v>2803.11</v>
      </c>
      <c r="B3258">
        <v>278.03199999999998</v>
      </c>
      <c r="D3258">
        <v>2803.11</v>
      </c>
      <c r="E3258">
        <v>1202.43</v>
      </c>
      <c r="G3258">
        <v>2492.69</v>
      </c>
      <c r="H3258">
        <v>203.63399999999999</v>
      </c>
      <c r="M3258">
        <v>2492.69</v>
      </c>
      <c r="N3258">
        <v>165.68700000000001</v>
      </c>
    </row>
    <row r="3259" spans="1:14" x14ac:dyDescent="0.25">
      <c r="A3259">
        <v>2803.74</v>
      </c>
      <c r="B3259">
        <v>208.29599999999999</v>
      </c>
      <c r="D3259">
        <v>2803.74</v>
      </c>
      <c r="E3259">
        <v>1271.1400000000001</v>
      </c>
      <c r="G3259">
        <v>2493.4299999999998</v>
      </c>
      <c r="H3259">
        <v>200.69200000000001</v>
      </c>
      <c r="M3259">
        <v>2493.4299999999998</v>
      </c>
      <c r="N3259">
        <v>160.72900000000001</v>
      </c>
    </row>
    <row r="3260" spans="1:14" x14ac:dyDescent="0.25">
      <c r="A3260">
        <v>2804.37</v>
      </c>
      <c r="B3260">
        <v>274.56099999999998</v>
      </c>
      <c r="D3260">
        <v>2804.37</v>
      </c>
      <c r="E3260">
        <v>1337.84</v>
      </c>
      <c r="G3260">
        <v>2494.16</v>
      </c>
      <c r="H3260">
        <v>203.39099999999999</v>
      </c>
      <c r="M3260">
        <v>2494.16</v>
      </c>
      <c r="N3260">
        <v>167.55600000000001</v>
      </c>
    </row>
    <row r="3261" spans="1:14" x14ac:dyDescent="0.25">
      <c r="A3261">
        <v>2804.99</v>
      </c>
      <c r="B3261">
        <v>234.82599999999999</v>
      </c>
      <c r="D3261">
        <v>2804.99</v>
      </c>
      <c r="E3261">
        <v>1270.54</v>
      </c>
      <c r="G3261">
        <v>2494.9</v>
      </c>
      <c r="H3261">
        <v>201.815</v>
      </c>
      <c r="M3261">
        <v>2494.9</v>
      </c>
      <c r="N3261">
        <v>167.31800000000001</v>
      </c>
    </row>
    <row r="3262" spans="1:14" x14ac:dyDescent="0.25">
      <c r="A3262">
        <v>2805.62</v>
      </c>
      <c r="B3262">
        <v>347.09100000000001</v>
      </c>
      <c r="D3262">
        <v>2805.62</v>
      </c>
      <c r="E3262">
        <v>1365.24</v>
      </c>
      <c r="G3262">
        <v>2495.63</v>
      </c>
      <c r="H3262">
        <v>201.45099999999999</v>
      </c>
      <c r="M3262">
        <v>2495.63</v>
      </c>
      <c r="N3262">
        <v>165.75899999999999</v>
      </c>
    </row>
    <row r="3263" spans="1:14" x14ac:dyDescent="0.25">
      <c r="A3263">
        <v>2806.25</v>
      </c>
      <c r="B3263">
        <v>261.35599999999999</v>
      </c>
      <c r="D3263">
        <v>2806.25</v>
      </c>
      <c r="E3263">
        <v>1249.94</v>
      </c>
      <c r="G3263">
        <v>2496.37</v>
      </c>
      <c r="H3263">
        <v>202.00899999999999</v>
      </c>
      <c r="M3263">
        <v>2496.37</v>
      </c>
      <c r="N3263">
        <v>166.02799999999999</v>
      </c>
    </row>
    <row r="3264" spans="1:14" x14ac:dyDescent="0.25">
      <c r="A3264">
        <v>2806.87</v>
      </c>
      <c r="B3264">
        <v>277.62099999999998</v>
      </c>
      <c r="D3264">
        <v>2806.87</v>
      </c>
      <c r="E3264">
        <v>1352.64</v>
      </c>
      <c r="G3264">
        <v>2497.1</v>
      </c>
      <c r="H3264">
        <v>204.45400000000001</v>
      </c>
      <c r="M3264">
        <v>2497.1</v>
      </c>
      <c r="N3264">
        <v>165.083</v>
      </c>
    </row>
    <row r="3265" spans="1:14" x14ac:dyDescent="0.25">
      <c r="A3265">
        <v>2807.5</v>
      </c>
      <c r="B3265">
        <v>359.887</v>
      </c>
      <c r="D3265">
        <v>2807.5</v>
      </c>
      <c r="E3265">
        <v>1405.34</v>
      </c>
      <c r="G3265">
        <v>2497.84</v>
      </c>
      <c r="H3265">
        <v>206.292</v>
      </c>
      <c r="M3265">
        <v>2497.84</v>
      </c>
      <c r="N3265">
        <v>162.72900000000001</v>
      </c>
    </row>
    <row r="3266" spans="1:14" x14ac:dyDescent="0.25">
      <c r="A3266">
        <v>2808.13</v>
      </c>
      <c r="B3266">
        <v>256.15199999999999</v>
      </c>
      <c r="D3266">
        <v>2808.13</v>
      </c>
      <c r="E3266">
        <v>1348.04</v>
      </c>
      <c r="G3266">
        <v>2498.5700000000002</v>
      </c>
      <c r="H3266">
        <v>201.93700000000001</v>
      </c>
      <c r="M3266">
        <v>2498.5700000000002</v>
      </c>
      <c r="N3266">
        <v>162.87299999999999</v>
      </c>
    </row>
    <row r="3267" spans="1:14" x14ac:dyDescent="0.25">
      <c r="A3267">
        <v>2808.75</v>
      </c>
      <c r="B3267">
        <v>360.41800000000001</v>
      </c>
      <c r="D3267">
        <v>2808.75</v>
      </c>
      <c r="E3267">
        <v>1300.74</v>
      </c>
      <c r="G3267">
        <v>2499.3000000000002</v>
      </c>
      <c r="H3267">
        <v>204.45500000000001</v>
      </c>
      <c r="M3267">
        <v>2499.3000000000002</v>
      </c>
      <c r="N3267">
        <v>164.57</v>
      </c>
    </row>
    <row r="3268" spans="1:14" x14ac:dyDescent="0.25">
      <c r="A3268">
        <v>2809.38</v>
      </c>
      <c r="B3268">
        <v>314.68400000000003</v>
      </c>
      <c r="D3268">
        <v>2809.38</v>
      </c>
      <c r="E3268">
        <v>1365.44</v>
      </c>
      <c r="G3268">
        <v>2500.04</v>
      </c>
      <c r="H3268">
        <v>206.75200000000001</v>
      </c>
      <c r="M3268">
        <v>2500.04</v>
      </c>
      <c r="N3268">
        <v>161.48500000000001</v>
      </c>
    </row>
    <row r="3269" spans="1:14" x14ac:dyDescent="0.25">
      <c r="A3269">
        <v>2810</v>
      </c>
      <c r="B3269">
        <v>318.95</v>
      </c>
      <c r="D3269">
        <v>2810</v>
      </c>
      <c r="E3269">
        <v>1478.14</v>
      </c>
      <c r="G3269">
        <v>2500.77</v>
      </c>
      <c r="H3269">
        <v>204.33099999999999</v>
      </c>
      <c r="M3269">
        <v>2500.77</v>
      </c>
      <c r="N3269">
        <v>162.42099999999999</v>
      </c>
    </row>
    <row r="3270" spans="1:14" x14ac:dyDescent="0.25">
      <c r="A3270">
        <v>2810.63</v>
      </c>
      <c r="B3270">
        <v>405.21499999999997</v>
      </c>
      <c r="D3270">
        <v>2810.63</v>
      </c>
      <c r="E3270">
        <v>1504.84</v>
      </c>
      <c r="G3270">
        <v>2501.5100000000002</v>
      </c>
      <c r="H3270">
        <v>204.34899999999999</v>
      </c>
      <c r="M3270">
        <v>2501.5100000000002</v>
      </c>
      <c r="N3270">
        <v>161.88</v>
      </c>
    </row>
    <row r="3271" spans="1:14" x14ac:dyDescent="0.25">
      <c r="A3271">
        <v>2811.25</v>
      </c>
      <c r="B3271">
        <v>445.48200000000003</v>
      </c>
      <c r="D3271">
        <v>2811.25</v>
      </c>
      <c r="E3271">
        <v>1415.54</v>
      </c>
      <c r="G3271">
        <v>2502.2399999999998</v>
      </c>
      <c r="H3271">
        <v>203.39599999999999</v>
      </c>
      <c r="M3271">
        <v>2502.2399999999998</v>
      </c>
      <c r="N3271">
        <v>163.327</v>
      </c>
    </row>
    <row r="3272" spans="1:14" x14ac:dyDescent="0.25">
      <c r="A3272">
        <v>2811.88</v>
      </c>
      <c r="B3272">
        <v>339.74799999999999</v>
      </c>
      <c r="D3272">
        <v>2811.88</v>
      </c>
      <c r="E3272">
        <v>1444.24</v>
      </c>
      <c r="G3272">
        <v>2502.98</v>
      </c>
      <c r="H3272">
        <v>203.40700000000001</v>
      </c>
      <c r="M3272">
        <v>2502.98</v>
      </c>
      <c r="N3272">
        <v>163.48599999999999</v>
      </c>
    </row>
    <row r="3273" spans="1:14" x14ac:dyDescent="0.25">
      <c r="A3273">
        <v>2812.5</v>
      </c>
      <c r="B3273">
        <v>376.01400000000001</v>
      </c>
      <c r="D3273">
        <v>2812.5</v>
      </c>
      <c r="E3273">
        <v>1430.94</v>
      </c>
      <c r="G3273">
        <v>2503.71</v>
      </c>
      <c r="H3273">
        <v>205.39099999999999</v>
      </c>
      <c r="M3273">
        <v>2503.71</v>
      </c>
      <c r="N3273">
        <v>163.44</v>
      </c>
    </row>
    <row r="3274" spans="1:14" x14ac:dyDescent="0.25">
      <c r="A3274">
        <v>2813.13</v>
      </c>
      <c r="B3274">
        <v>410.28</v>
      </c>
      <c r="D3274">
        <v>2813.13</v>
      </c>
      <c r="E3274">
        <v>1519.64</v>
      </c>
      <c r="G3274">
        <v>2504.4499999999998</v>
      </c>
      <c r="H3274">
        <v>204.79900000000001</v>
      </c>
      <c r="M3274">
        <v>2504.4499999999998</v>
      </c>
      <c r="N3274">
        <v>164.506</v>
      </c>
    </row>
    <row r="3275" spans="1:14" x14ac:dyDescent="0.25">
      <c r="A3275">
        <v>2813.75</v>
      </c>
      <c r="B3275">
        <v>412.54700000000003</v>
      </c>
      <c r="D3275">
        <v>2813.75</v>
      </c>
      <c r="E3275">
        <v>1462.34</v>
      </c>
      <c r="G3275">
        <v>2505.1799999999998</v>
      </c>
      <c r="H3275">
        <v>205.91399999999999</v>
      </c>
      <c r="M3275">
        <v>2505.1799999999998</v>
      </c>
      <c r="N3275">
        <v>164.482</v>
      </c>
    </row>
    <row r="3276" spans="1:14" x14ac:dyDescent="0.25">
      <c r="A3276">
        <v>2814.38</v>
      </c>
      <c r="B3276">
        <v>470.81400000000002</v>
      </c>
      <c r="D3276">
        <v>2814.38</v>
      </c>
      <c r="E3276">
        <v>1495.04</v>
      </c>
      <c r="G3276">
        <v>2505.92</v>
      </c>
      <c r="H3276">
        <v>206.547</v>
      </c>
      <c r="M3276">
        <v>2505.92</v>
      </c>
      <c r="N3276">
        <v>164.81200000000001</v>
      </c>
    </row>
    <row r="3277" spans="1:14" x14ac:dyDescent="0.25">
      <c r="A3277">
        <v>2815</v>
      </c>
      <c r="B3277">
        <v>471.08</v>
      </c>
      <c r="D3277">
        <v>2815</v>
      </c>
      <c r="E3277">
        <v>1583.74</v>
      </c>
      <c r="G3277">
        <v>2506.65</v>
      </c>
      <c r="H3277">
        <v>205.98</v>
      </c>
      <c r="M3277">
        <v>2506.65</v>
      </c>
      <c r="N3277">
        <v>165.80500000000001</v>
      </c>
    </row>
    <row r="3278" spans="1:14" x14ac:dyDescent="0.25">
      <c r="A3278">
        <v>2815.62</v>
      </c>
      <c r="B3278">
        <v>443.34699999999998</v>
      </c>
      <c r="D3278">
        <v>2815.62</v>
      </c>
      <c r="E3278">
        <v>1570.43</v>
      </c>
      <c r="G3278">
        <v>2507.39</v>
      </c>
      <c r="H3278">
        <v>205.68299999999999</v>
      </c>
      <c r="M3278">
        <v>2507.39</v>
      </c>
      <c r="N3278">
        <v>162.44</v>
      </c>
    </row>
    <row r="3279" spans="1:14" x14ac:dyDescent="0.25">
      <c r="A3279">
        <v>2816.25</v>
      </c>
      <c r="B3279">
        <v>403.61399999999998</v>
      </c>
      <c r="D3279">
        <v>2816.25</v>
      </c>
      <c r="E3279">
        <v>1619.13</v>
      </c>
      <c r="G3279">
        <v>2508.12</v>
      </c>
      <c r="H3279">
        <v>203.35400000000001</v>
      </c>
      <c r="M3279">
        <v>2508.12</v>
      </c>
      <c r="N3279">
        <v>160.6</v>
      </c>
    </row>
    <row r="3280" spans="1:14" x14ac:dyDescent="0.25">
      <c r="A3280">
        <v>2816.87</v>
      </c>
      <c r="B3280">
        <v>493.88099999999997</v>
      </c>
      <c r="D3280">
        <v>2816.87</v>
      </c>
      <c r="E3280">
        <v>1803.83</v>
      </c>
      <c r="G3280">
        <v>2508.86</v>
      </c>
      <c r="H3280">
        <v>204.7</v>
      </c>
      <c r="M3280">
        <v>2508.86</v>
      </c>
      <c r="N3280">
        <v>161.46100000000001</v>
      </c>
    </row>
    <row r="3281" spans="1:14" x14ac:dyDescent="0.25">
      <c r="A3281">
        <v>2817.49</v>
      </c>
      <c r="B3281">
        <v>550.14800000000002</v>
      </c>
      <c r="D3281">
        <v>2817.49</v>
      </c>
      <c r="E3281">
        <v>1646.53</v>
      </c>
      <c r="G3281">
        <v>2509.59</v>
      </c>
      <c r="H3281">
        <v>208.00200000000001</v>
      </c>
      <c r="M3281">
        <v>2509.59</v>
      </c>
      <c r="N3281">
        <v>159.91900000000001</v>
      </c>
    </row>
    <row r="3282" spans="1:14" x14ac:dyDescent="0.25">
      <c r="A3282">
        <v>2818.12</v>
      </c>
      <c r="B3282">
        <v>486.416</v>
      </c>
      <c r="D3282">
        <v>2818.12</v>
      </c>
      <c r="E3282">
        <v>1721.23</v>
      </c>
      <c r="G3282">
        <v>2510.33</v>
      </c>
      <c r="H3282">
        <v>210.10900000000001</v>
      </c>
      <c r="M3282">
        <v>2510.33</v>
      </c>
      <c r="N3282">
        <v>160.40299999999999</v>
      </c>
    </row>
    <row r="3283" spans="1:14" x14ac:dyDescent="0.25">
      <c r="A3283">
        <v>2818.74</v>
      </c>
      <c r="B3283">
        <v>554.68399999999997</v>
      </c>
      <c r="D3283">
        <v>2818.74</v>
      </c>
      <c r="E3283">
        <v>1645.92</v>
      </c>
      <c r="G3283">
        <v>2511.06</v>
      </c>
      <c r="H3283">
        <v>207.59100000000001</v>
      </c>
      <c r="M3283">
        <v>2511.06</v>
      </c>
      <c r="N3283">
        <v>160.67599999999999</v>
      </c>
    </row>
    <row r="3284" spans="1:14" x14ac:dyDescent="0.25">
      <c r="A3284">
        <v>2819.36</v>
      </c>
      <c r="B3284">
        <v>584.95100000000002</v>
      </c>
      <c r="D3284">
        <v>2819.36</v>
      </c>
      <c r="E3284">
        <v>1778.62</v>
      </c>
      <c r="G3284">
        <v>2511.8000000000002</v>
      </c>
      <c r="H3284">
        <v>204.88900000000001</v>
      </c>
      <c r="M3284">
        <v>2511.8000000000002</v>
      </c>
      <c r="N3284">
        <v>159.58699999999999</v>
      </c>
    </row>
    <row r="3285" spans="1:14" x14ac:dyDescent="0.25">
      <c r="A3285">
        <v>2819.99</v>
      </c>
      <c r="B3285">
        <v>597.21799999999996</v>
      </c>
      <c r="D3285">
        <v>2819.99</v>
      </c>
      <c r="E3285">
        <v>1703.32</v>
      </c>
      <c r="G3285">
        <v>2512.5300000000002</v>
      </c>
      <c r="H3285">
        <v>202.952</v>
      </c>
      <c r="M3285">
        <v>2512.5300000000002</v>
      </c>
      <c r="N3285">
        <v>158.673</v>
      </c>
    </row>
    <row r="3286" spans="1:14" x14ac:dyDescent="0.25">
      <c r="A3286">
        <v>2820.61</v>
      </c>
      <c r="B3286">
        <v>639.48599999999999</v>
      </c>
      <c r="D3286">
        <v>2820.61</v>
      </c>
      <c r="E3286">
        <v>1618.02</v>
      </c>
      <c r="G3286">
        <v>2513.27</v>
      </c>
      <c r="H3286">
        <v>204.38499999999999</v>
      </c>
      <c r="M3286">
        <v>2513.27</v>
      </c>
      <c r="N3286">
        <v>160.54</v>
      </c>
    </row>
    <row r="3287" spans="1:14" x14ac:dyDescent="0.25">
      <c r="A3287">
        <v>2821.23</v>
      </c>
      <c r="B3287">
        <v>639.75400000000002</v>
      </c>
      <c r="D3287">
        <v>2821.23</v>
      </c>
      <c r="E3287">
        <v>1820.71</v>
      </c>
      <c r="G3287">
        <v>2514</v>
      </c>
      <c r="H3287">
        <v>202.483</v>
      </c>
      <c r="M3287">
        <v>2514</v>
      </c>
      <c r="N3287">
        <v>158.988</v>
      </c>
    </row>
    <row r="3288" spans="1:14" x14ac:dyDescent="0.25">
      <c r="A3288">
        <v>2821.85</v>
      </c>
      <c r="B3288">
        <v>692.02200000000005</v>
      </c>
      <c r="D3288">
        <v>2821.85</v>
      </c>
      <c r="E3288">
        <v>1971.41</v>
      </c>
      <c r="G3288">
        <v>2514.7399999999998</v>
      </c>
      <c r="H3288">
        <v>205.64699999999999</v>
      </c>
      <c r="M3288">
        <v>2514.7399999999998</v>
      </c>
      <c r="N3288">
        <v>157.57900000000001</v>
      </c>
    </row>
    <row r="3289" spans="1:14" x14ac:dyDescent="0.25">
      <c r="A3289">
        <v>2822.47</v>
      </c>
      <c r="B3289">
        <v>676.29</v>
      </c>
      <c r="D3289">
        <v>2822.47</v>
      </c>
      <c r="E3289">
        <v>2050.11</v>
      </c>
      <c r="G3289">
        <v>2515.4699999999998</v>
      </c>
      <c r="H3289">
        <v>207.803</v>
      </c>
      <c r="M3289">
        <v>2515.4699999999998</v>
      </c>
      <c r="N3289">
        <v>157.72399999999999</v>
      </c>
    </row>
    <row r="3290" spans="1:14" x14ac:dyDescent="0.25">
      <c r="A3290">
        <v>2823.09</v>
      </c>
      <c r="B3290">
        <v>782.55799999999999</v>
      </c>
      <c r="D3290">
        <v>2823.09</v>
      </c>
      <c r="E3290">
        <v>1820.8</v>
      </c>
      <c r="G3290">
        <v>2516.21</v>
      </c>
      <c r="H3290">
        <v>206.32300000000001</v>
      </c>
      <c r="M3290">
        <v>2516.21</v>
      </c>
      <c r="N3290">
        <v>161.56700000000001</v>
      </c>
    </row>
    <row r="3291" spans="1:14" x14ac:dyDescent="0.25">
      <c r="A3291">
        <v>2823.72</v>
      </c>
      <c r="B3291">
        <v>748.827</v>
      </c>
      <c r="D3291">
        <v>2823.72</v>
      </c>
      <c r="E3291">
        <v>1843.5</v>
      </c>
      <c r="G3291">
        <v>2516.94</v>
      </c>
      <c r="H3291">
        <v>205.05199999999999</v>
      </c>
      <c r="M3291">
        <v>2516.94</v>
      </c>
      <c r="N3291">
        <v>158.45500000000001</v>
      </c>
    </row>
    <row r="3292" spans="1:14" x14ac:dyDescent="0.25">
      <c r="A3292">
        <v>2824.34</v>
      </c>
      <c r="B3292">
        <v>741.09500000000003</v>
      </c>
      <c r="D3292">
        <v>2824.34</v>
      </c>
      <c r="E3292">
        <v>1850.2</v>
      </c>
      <c r="G3292">
        <v>2517.6799999999998</v>
      </c>
      <c r="H3292">
        <v>205.34299999999999</v>
      </c>
      <c r="M3292">
        <v>2517.6799999999998</v>
      </c>
      <c r="N3292">
        <v>159.35499999999999</v>
      </c>
    </row>
    <row r="3293" spans="1:14" x14ac:dyDescent="0.25">
      <c r="A3293">
        <v>2824.96</v>
      </c>
      <c r="B3293">
        <v>917.36400000000003</v>
      </c>
      <c r="D3293">
        <v>2824.96</v>
      </c>
      <c r="E3293">
        <v>1946.89</v>
      </c>
      <c r="G3293">
        <v>2518.41</v>
      </c>
      <c r="H3293">
        <v>204.49799999999999</v>
      </c>
      <c r="M3293">
        <v>2518.41</v>
      </c>
      <c r="N3293">
        <v>159.34</v>
      </c>
    </row>
    <row r="3294" spans="1:14" x14ac:dyDescent="0.25">
      <c r="A3294">
        <v>2825.58</v>
      </c>
      <c r="B3294">
        <v>893.63199999999995</v>
      </c>
      <c r="D3294">
        <v>2825.58</v>
      </c>
      <c r="E3294">
        <v>1943.59</v>
      </c>
      <c r="G3294">
        <v>2519.15</v>
      </c>
      <c r="H3294">
        <v>205.898</v>
      </c>
      <c r="M3294">
        <v>2519.15</v>
      </c>
      <c r="N3294">
        <v>161.07300000000001</v>
      </c>
    </row>
    <row r="3295" spans="1:14" x14ac:dyDescent="0.25">
      <c r="A3295">
        <v>2826.2</v>
      </c>
      <c r="B3295">
        <v>891.9</v>
      </c>
      <c r="D3295">
        <v>2826.2</v>
      </c>
      <c r="E3295">
        <v>2112.29</v>
      </c>
      <c r="G3295">
        <v>2519.88</v>
      </c>
      <c r="H3295">
        <v>204.36699999999999</v>
      </c>
      <c r="M3295">
        <v>2519.88</v>
      </c>
      <c r="N3295">
        <v>160.28899999999999</v>
      </c>
    </row>
    <row r="3296" spans="1:14" x14ac:dyDescent="0.25">
      <c r="A3296">
        <v>2826.82</v>
      </c>
      <c r="B3296">
        <v>982.17</v>
      </c>
      <c r="D3296">
        <v>2826.82</v>
      </c>
      <c r="E3296">
        <v>2094.98</v>
      </c>
      <c r="G3296">
        <v>2520.62</v>
      </c>
      <c r="H3296">
        <v>204.38900000000001</v>
      </c>
      <c r="M3296">
        <v>2520.62</v>
      </c>
      <c r="N3296">
        <v>164.447</v>
      </c>
    </row>
    <row r="3297" spans="1:14" x14ac:dyDescent="0.25">
      <c r="A3297">
        <v>2827.44</v>
      </c>
      <c r="B3297">
        <v>1072.44</v>
      </c>
      <c r="D3297">
        <v>2827.44</v>
      </c>
      <c r="E3297">
        <v>2247.6799999999998</v>
      </c>
      <c r="G3297">
        <v>2521.35</v>
      </c>
      <c r="H3297">
        <v>206.029</v>
      </c>
      <c r="M3297">
        <v>2521.35</v>
      </c>
      <c r="N3297">
        <v>160.5</v>
      </c>
    </row>
    <row r="3298" spans="1:14" x14ac:dyDescent="0.25">
      <c r="A3298">
        <v>2828.06</v>
      </c>
      <c r="B3298">
        <v>1222.71</v>
      </c>
      <c r="D3298">
        <v>2828.06</v>
      </c>
      <c r="E3298">
        <v>2224.37</v>
      </c>
      <c r="G3298">
        <v>2522.09</v>
      </c>
      <c r="H3298">
        <v>206.83600000000001</v>
      </c>
      <c r="M3298">
        <v>2522.09</v>
      </c>
      <c r="N3298">
        <v>159.64400000000001</v>
      </c>
    </row>
    <row r="3299" spans="1:14" x14ac:dyDescent="0.25">
      <c r="A3299">
        <v>2828.68</v>
      </c>
      <c r="B3299">
        <v>1124.98</v>
      </c>
      <c r="D3299">
        <v>2828.68</v>
      </c>
      <c r="E3299">
        <v>2163.0700000000002</v>
      </c>
      <c r="G3299">
        <v>2522.8200000000002</v>
      </c>
      <c r="H3299">
        <v>206.73599999999999</v>
      </c>
      <c r="M3299">
        <v>2522.8200000000002</v>
      </c>
      <c r="N3299">
        <v>162.57300000000001</v>
      </c>
    </row>
    <row r="3300" spans="1:14" x14ac:dyDescent="0.25">
      <c r="A3300">
        <v>2829.3</v>
      </c>
      <c r="B3300">
        <v>1269.25</v>
      </c>
      <c r="D3300">
        <v>2829.3</v>
      </c>
      <c r="E3300">
        <v>2399.7600000000002</v>
      </c>
      <c r="G3300">
        <v>2523.56</v>
      </c>
      <c r="H3300">
        <v>206.73599999999999</v>
      </c>
      <c r="M3300">
        <v>2523.56</v>
      </c>
      <c r="N3300">
        <v>161.512</v>
      </c>
    </row>
    <row r="3301" spans="1:14" x14ac:dyDescent="0.25">
      <c r="A3301">
        <v>2829.92</v>
      </c>
      <c r="B3301">
        <v>1351.52</v>
      </c>
      <c r="D3301">
        <v>2829.92</v>
      </c>
      <c r="E3301">
        <v>2300.46</v>
      </c>
      <c r="G3301">
        <v>2524.29</v>
      </c>
      <c r="H3301">
        <v>204.64500000000001</v>
      </c>
      <c r="M3301">
        <v>2524.29</v>
      </c>
      <c r="N3301">
        <v>162.68700000000001</v>
      </c>
    </row>
    <row r="3302" spans="1:14" x14ac:dyDescent="0.25">
      <c r="A3302">
        <v>2830.54</v>
      </c>
      <c r="B3302">
        <v>1297.79</v>
      </c>
      <c r="D3302">
        <v>2830.54</v>
      </c>
      <c r="E3302">
        <v>2463.15</v>
      </c>
      <c r="G3302">
        <v>2525.02</v>
      </c>
      <c r="H3302">
        <v>202.48500000000001</v>
      </c>
      <c r="M3302">
        <v>2525.02</v>
      </c>
      <c r="N3302">
        <v>164.71</v>
      </c>
    </row>
    <row r="3303" spans="1:14" x14ac:dyDescent="0.25">
      <c r="A3303">
        <v>2831.16</v>
      </c>
      <c r="B3303">
        <v>1370.05</v>
      </c>
      <c r="D3303">
        <v>2831.16</v>
      </c>
      <c r="E3303">
        <v>2463.85</v>
      </c>
      <c r="G3303">
        <v>2525.7600000000002</v>
      </c>
      <c r="H3303">
        <v>211.17699999999999</v>
      </c>
      <c r="M3303">
        <v>2525.7600000000002</v>
      </c>
      <c r="N3303">
        <v>161.17400000000001</v>
      </c>
    </row>
    <row r="3304" spans="1:14" x14ac:dyDescent="0.25">
      <c r="A3304">
        <v>2831.78</v>
      </c>
      <c r="B3304">
        <v>1632.32</v>
      </c>
      <c r="D3304">
        <v>2831.78</v>
      </c>
      <c r="E3304">
        <v>2484.54</v>
      </c>
      <c r="G3304">
        <v>2526.4899999999998</v>
      </c>
      <c r="H3304">
        <v>206.941</v>
      </c>
      <c r="M3304">
        <v>2526.4899999999998</v>
      </c>
      <c r="N3304">
        <v>162.07300000000001</v>
      </c>
    </row>
    <row r="3305" spans="1:14" x14ac:dyDescent="0.25">
      <c r="A3305">
        <v>2832.4</v>
      </c>
      <c r="B3305">
        <v>1628.59</v>
      </c>
      <c r="D3305">
        <v>2832.4</v>
      </c>
      <c r="E3305">
        <v>2669.24</v>
      </c>
      <c r="G3305">
        <v>2527.23</v>
      </c>
      <c r="H3305">
        <v>206.83099999999999</v>
      </c>
      <c r="M3305">
        <v>2527.23</v>
      </c>
      <c r="N3305">
        <v>161.852</v>
      </c>
    </row>
    <row r="3306" spans="1:14" x14ac:dyDescent="0.25">
      <c r="A3306">
        <v>2833.01</v>
      </c>
      <c r="B3306">
        <v>1690.86</v>
      </c>
      <c r="D3306">
        <v>2833.01</v>
      </c>
      <c r="E3306">
        <v>2599.9299999999998</v>
      </c>
      <c r="G3306">
        <v>2527.96</v>
      </c>
      <c r="H3306">
        <v>207.673</v>
      </c>
      <c r="M3306">
        <v>2527.96</v>
      </c>
      <c r="N3306">
        <v>163.19300000000001</v>
      </c>
    </row>
    <row r="3307" spans="1:14" x14ac:dyDescent="0.25">
      <c r="A3307">
        <v>2833.63</v>
      </c>
      <c r="B3307">
        <v>1839.13</v>
      </c>
      <c r="D3307">
        <v>2833.63</v>
      </c>
      <c r="E3307">
        <v>2648.62</v>
      </c>
      <c r="G3307">
        <v>2528.6999999999998</v>
      </c>
      <c r="H3307">
        <v>208.774</v>
      </c>
      <c r="M3307">
        <v>2528.6999999999998</v>
      </c>
      <c r="N3307">
        <v>162.71899999999999</v>
      </c>
    </row>
    <row r="3308" spans="1:14" x14ac:dyDescent="0.25">
      <c r="A3308">
        <v>2834.25</v>
      </c>
      <c r="B3308">
        <v>1933.4</v>
      </c>
      <c r="D3308">
        <v>2834.25</v>
      </c>
      <c r="E3308">
        <v>2941.32</v>
      </c>
      <c r="G3308">
        <v>2529.4299999999998</v>
      </c>
      <c r="H3308">
        <v>208.01300000000001</v>
      </c>
      <c r="M3308">
        <v>2529.4299999999998</v>
      </c>
      <c r="N3308">
        <v>162.69399999999999</v>
      </c>
    </row>
    <row r="3309" spans="1:14" x14ac:dyDescent="0.25">
      <c r="A3309">
        <v>2834.87</v>
      </c>
      <c r="B3309">
        <v>1929.67</v>
      </c>
      <c r="D3309">
        <v>2834.87</v>
      </c>
      <c r="E3309">
        <v>2860.01</v>
      </c>
      <c r="G3309">
        <v>2530.17</v>
      </c>
      <c r="H3309">
        <v>210.29300000000001</v>
      </c>
      <c r="M3309">
        <v>2530.17</v>
      </c>
      <c r="N3309">
        <v>164.999</v>
      </c>
    </row>
    <row r="3310" spans="1:14" x14ac:dyDescent="0.25">
      <c r="A3310">
        <v>2835.49</v>
      </c>
      <c r="B3310">
        <v>2165.9499999999998</v>
      </c>
      <c r="D3310">
        <v>2835.49</v>
      </c>
      <c r="E3310">
        <v>2990.71</v>
      </c>
      <c r="G3310">
        <v>2530.9</v>
      </c>
      <c r="H3310">
        <v>207.65600000000001</v>
      </c>
      <c r="M3310">
        <v>2530.9</v>
      </c>
      <c r="N3310">
        <v>165.13399999999999</v>
      </c>
    </row>
    <row r="3311" spans="1:14" x14ac:dyDescent="0.25">
      <c r="A3311">
        <v>2836.1</v>
      </c>
      <c r="B3311">
        <v>2178.2199999999998</v>
      </c>
      <c r="D3311">
        <v>2836.1</v>
      </c>
      <c r="E3311">
        <v>3231.4</v>
      </c>
      <c r="G3311">
        <v>2531.64</v>
      </c>
      <c r="H3311">
        <v>207.988</v>
      </c>
      <c r="M3311">
        <v>2531.64</v>
      </c>
      <c r="N3311">
        <v>163.19</v>
      </c>
    </row>
    <row r="3312" spans="1:14" x14ac:dyDescent="0.25">
      <c r="A3312">
        <v>2836.72</v>
      </c>
      <c r="B3312">
        <v>2448.4899999999998</v>
      </c>
      <c r="D3312">
        <v>2836.72</v>
      </c>
      <c r="E3312">
        <v>3156.09</v>
      </c>
      <c r="G3312">
        <v>2532.37</v>
      </c>
      <c r="H3312">
        <v>208.65100000000001</v>
      </c>
      <c r="M3312">
        <v>2532.37</v>
      </c>
      <c r="N3312">
        <v>159.964</v>
      </c>
    </row>
    <row r="3313" spans="1:14" x14ac:dyDescent="0.25">
      <c r="A3313">
        <v>2837.34</v>
      </c>
      <c r="B3313">
        <v>2488.7600000000002</v>
      </c>
      <c r="D3313">
        <v>2837.34</v>
      </c>
      <c r="E3313">
        <v>3284.79</v>
      </c>
      <c r="G3313">
        <v>2533.11</v>
      </c>
      <c r="H3313">
        <v>208.702</v>
      </c>
      <c r="M3313">
        <v>2533.11</v>
      </c>
      <c r="N3313">
        <v>162.023</v>
      </c>
    </row>
    <row r="3314" spans="1:14" x14ac:dyDescent="0.25">
      <c r="A3314">
        <v>2837.96</v>
      </c>
      <c r="B3314">
        <v>2699.03</v>
      </c>
      <c r="D3314">
        <v>2837.96</v>
      </c>
      <c r="E3314">
        <v>3507.48</v>
      </c>
      <c r="G3314">
        <v>2533.84</v>
      </c>
      <c r="H3314">
        <v>210.76499999999999</v>
      </c>
      <c r="M3314">
        <v>2533.84</v>
      </c>
      <c r="N3314">
        <v>159.589</v>
      </c>
    </row>
    <row r="3315" spans="1:14" x14ac:dyDescent="0.25">
      <c r="A3315">
        <v>2838.57</v>
      </c>
      <c r="B3315">
        <v>2903.3</v>
      </c>
      <c r="D3315">
        <v>2838.57</v>
      </c>
      <c r="E3315">
        <v>3716.17</v>
      </c>
      <c r="G3315">
        <v>2534.58</v>
      </c>
      <c r="H3315">
        <v>210.79300000000001</v>
      </c>
      <c r="M3315">
        <v>2534.58</v>
      </c>
      <c r="N3315">
        <v>160.56</v>
      </c>
    </row>
    <row r="3316" spans="1:14" x14ac:dyDescent="0.25">
      <c r="A3316">
        <v>2839.19</v>
      </c>
      <c r="B3316">
        <v>3059.57</v>
      </c>
      <c r="D3316">
        <v>2839.19</v>
      </c>
      <c r="E3316">
        <v>3828.87</v>
      </c>
      <c r="G3316">
        <v>2535.31</v>
      </c>
      <c r="H3316">
        <v>207.28899999999999</v>
      </c>
      <c r="M3316">
        <v>2535.31</v>
      </c>
      <c r="N3316">
        <v>161.13499999999999</v>
      </c>
    </row>
    <row r="3317" spans="1:14" x14ac:dyDescent="0.25">
      <c r="A3317">
        <v>2839.81</v>
      </c>
      <c r="B3317">
        <v>3317.84</v>
      </c>
      <c r="D3317">
        <v>2839.81</v>
      </c>
      <c r="E3317">
        <v>4043.56</v>
      </c>
      <c r="G3317">
        <v>2536.0500000000002</v>
      </c>
      <c r="H3317">
        <v>207.126</v>
      </c>
      <c r="M3317">
        <v>2536.0500000000002</v>
      </c>
      <c r="N3317">
        <v>161.06299999999999</v>
      </c>
    </row>
    <row r="3318" spans="1:14" x14ac:dyDescent="0.25">
      <c r="A3318">
        <v>2840.42</v>
      </c>
      <c r="B3318">
        <v>3586.11</v>
      </c>
      <c r="D3318">
        <v>2840.42</v>
      </c>
      <c r="E3318">
        <v>4254.25</v>
      </c>
      <c r="G3318">
        <v>2536.7800000000002</v>
      </c>
      <c r="H3318">
        <v>209.71700000000001</v>
      </c>
      <c r="M3318">
        <v>2536.7800000000002</v>
      </c>
      <c r="N3318">
        <v>163.191</v>
      </c>
    </row>
    <row r="3319" spans="1:14" x14ac:dyDescent="0.25">
      <c r="A3319">
        <v>2841.04</v>
      </c>
      <c r="B3319">
        <v>3996.38</v>
      </c>
      <c r="D3319">
        <v>2841.04</v>
      </c>
      <c r="E3319">
        <v>4562.9399999999996</v>
      </c>
      <c r="G3319">
        <v>2537.52</v>
      </c>
      <c r="H3319">
        <v>210.10499999999999</v>
      </c>
      <c r="M3319">
        <v>2537.52</v>
      </c>
      <c r="N3319">
        <v>169.148</v>
      </c>
    </row>
    <row r="3320" spans="1:14" x14ac:dyDescent="0.25">
      <c r="A3320">
        <v>2841.65</v>
      </c>
      <c r="B3320">
        <v>4338.66</v>
      </c>
      <c r="D3320">
        <v>2841.65</v>
      </c>
      <c r="E3320">
        <v>4851.63</v>
      </c>
      <c r="G3320">
        <v>2538.25</v>
      </c>
      <c r="H3320">
        <v>209.542</v>
      </c>
      <c r="M3320">
        <v>2538.25</v>
      </c>
      <c r="N3320">
        <v>164.637</v>
      </c>
    </row>
    <row r="3321" spans="1:14" x14ac:dyDescent="0.25">
      <c r="A3321">
        <v>2842.27</v>
      </c>
      <c r="B3321">
        <v>4754.93</v>
      </c>
      <c r="D3321">
        <v>2842.27</v>
      </c>
      <c r="E3321">
        <v>5126.33</v>
      </c>
      <c r="G3321">
        <v>2538.9899999999998</v>
      </c>
      <c r="H3321">
        <v>207.505</v>
      </c>
      <c r="M3321">
        <v>2538.9899999999998</v>
      </c>
      <c r="N3321">
        <v>165.185</v>
      </c>
    </row>
    <row r="3322" spans="1:14" x14ac:dyDescent="0.25">
      <c r="A3322">
        <v>2842.89</v>
      </c>
      <c r="B3322">
        <v>5127.2</v>
      </c>
      <c r="D3322">
        <v>2842.89</v>
      </c>
      <c r="E3322">
        <v>5445.02</v>
      </c>
      <c r="G3322">
        <v>2539.7199999999998</v>
      </c>
      <c r="H3322">
        <v>207.523</v>
      </c>
      <c r="M3322">
        <v>2539.7199999999998</v>
      </c>
      <c r="N3322">
        <v>168.18100000000001</v>
      </c>
    </row>
    <row r="3323" spans="1:14" x14ac:dyDescent="0.25">
      <c r="A3323">
        <v>2843.5</v>
      </c>
      <c r="B3323">
        <v>5711.47</v>
      </c>
      <c r="D3323">
        <v>2843.5</v>
      </c>
      <c r="E3323">
        <v>5911.71</v>
      </c>
      <c r="G3323">
        <v>2540.46</v>
      </c>
      <c r="H3323">
        <v>206.66800000000001</v>
      </c>
      <c r="M3323">
        <v>2540.46</v>
      </c>
      <c r="N3323">
        <v>167.38300000000001</v>
      </c>
    </row>
    <row r="3324" spans="1:14" x14ac:dyDescent="0.25">
      <c r="A3324">
        <v>2844.12</v>
      </c>
      <c r="B3324">
        <v>6227.74</v>
      </c>
      <c r="D3324">
        <v>2844.12</v>
      </c>
      <c r="E3324">
        <v>6134.4</v>
      </c>
      <c r="G3324">
        <v>2541.19</v>
      </c>
      <c r="H3324">
        <v>207.21700000000001</v>
      </c>
      <c r="M3324">
        <v>2541.19</v>
      </c>
      <c r="N3324">
        <v>166.25299999999999</v>
      </c>
    </row>
    <row r="3325" spans="1:14" x14ac:dyDescent="0.25">
      <c r="A3325">
        <v>2844.73</v>
      </c>
      <c r="B3325">
        <v>6816.01</v>
      </c>
      <c r="D3325">
        <v>2844.73</v>
      </c>
      <c r="E3325">
        <v>6527.09</v>
      </c>
      <c r="G3325">
        <v>2541.9299999999998</v>
      </c>
      <c r="H3325">
        <v>207.643</v>
      </c>
      <c r="M3325">
        <v>2541.9299999999998</v>
      </c>
      <c r="N3325">
        <v>165.541</v>
      </c>
    </row>
    <row r="3326" spans="1:14" x14ac:dyDescent="0.25">
      <c r="A3326">
        <v>2845.35</v>
      </c>
      <c r="B3326">
        <v>7308.29</v>
      </c>
      <c r="D3326">
        <v>2845.35</v>
      </c>
      <c r="E3326">
        <v>6767.79</v>
      </c>
      <c r="G3326">
        <v>2542.66</v>
      </c>
      <c r="H3326">
        <v>205.15199999999999</v>
      </c>
      <c r="M3326">
        <v>2542.66</v>
      </c>
      <c r="N3326">
        <v>165.97</v>
      </c>
    </row>
    <row r="3327" spans="1:14" x14ac:dyDescent="0.25">
      <c r="A3327">
        <v>2845.96</v>
      </c>
      <c r="B3327">
        <v>7952.56</v>
      </c>
      <c r="D3327">
        <v>2845.96</v>
      </c>
      <c r="E3327">
        <v>7244.48</v>
      </c>
      <c r="G3327">
        <v>2543.4</v>
      </c>
      <c r="H3327">
        <v>206.64699999999999</v>
      </c>
      <c r="M3327">
        <v>2543.4</v>
      </c>
      <c r="N3327">
        <v>165.923</v>
      </c>
    </row>
    <row r="3328" spans="1:14" x14ac:dyDescent="0.25">
      <c r="A3328">
        <v>2846.58</v>
      </c>
      <c r="B3328">
        <v>8666.83</v>
      </c>
      <c r="D3328">
        <v>2846.58</v>
      </c>
      <c r="E3328">
        <v>7607.17</v>
      </c>
      <c r="G3328">
        <v>2544.13</v>
      </c>
      <c r="H3328">
        <v>205.89699999999999</v>
      </c>
      <c r="M3328">
        <v>2544.13</v>
      </c>
      <c r="N3328">
        <v>162.905</v>
      </c>
    </row>
    <row r="3329" spans="1:14" x14ac:dyDescent="0.25">
      <c r="A3329">
        <v>2847.19</v>
      </c>
      <c r="B3329">
        <v>9141.1</v>
      </c>
      <c r="D3329">
        <v>2847.19</v>
      </c>
      <c r="E3329">
        <v>7841.86</v>
      </c>
      <c r="G3329">
        <v>2544.87</v>
      </c>
      <c r="H3329">
        <v>206.054</v>
      </c>
      <c r="M3329">
        <v>2544.87</v>
      </c>
      <c r="N3329">
        <v>164.07</v>
      </c>
    </row>
    <row r="3330" spans="1:14" x14ac:dyDescent="0.25">
      <c r="A3330">
        <v>2847.8</v>
      </c>
      <c r="B3330">
        <v>9951.3799999999992</v>
      </c>
      <c r="D3330">
        <v>2847.8</v>
      </c>
      <c r="E3330">
        <v>8100.55</v>
      </c>
      <c r="G3330">
        <v>2545.6</v>
      </c>
      <c r="H3330">
        <v>207.13499999999999</v>
      </c>
      <c r="M3330">
        <v>2545.6</v>
      </c>
      <c r="N3330">
        <v>164.98699999999999</v>
      </c>
    </row>
    <row r="3331" spans="1:14" x14ac:dyDescent="0.25">
      <c r="A3331">
        <v>2848.42</v>
      </c>
      <c r="B3331">
        <v>10437.6</v>
      </c>
      <c r="D3331">
        <v>2848.42</v>
      </c>
      <c r="E3331">
        <v>8381.24</v>
      </c>
      <c r="G3331">
        <v>2546.34</v>
      </c>
      <c r="H3331">
        <v>207.21600000000001</v>
      </c>
      <c r="M3331">
        <v>2546.34</v>
      </c>
      <c r="N3331">
        <v>163.03200000000001</v>
      </c>
    </row>
    <row r="3332" spans="1:14" x14ac:dyDescent="0.25">
      <c r="A3332">
        <v>2849.03</v>
      </c>
      <c r="B3332">
        <v>10707.9</v>
      </c>
      <c r="D3332">
        <v>2849.03</v>
      </c>
      <c r="E3332">
        <v>8639.93</v>
      </c>
      <c r="G3332">
        <v>2547.0700000000002</v>
      </c>
      <c r="H3332">
        <v>207.803</v>
      </c>
      <c r="M3332">
        <v>2547.0700000000002</v>
      </c>
      <c r="N3332">
        <v>166.10300000000001</v>
      </c>
    </row>
    <row r="3333" spans="1:14" x14ac:dyDescent="0.25">
      <c r="A3333">
        <v>2849.65</v>
      </c>
      <c r="B3333">
        <v>10856.2</v>
      </c>
      <c r="D3333">
        <v>2849.65</v>
      </c>
      <c r="E3333">
        <v>8668.6200000000008</v>
      </c>
      <c r="G3333">
        <v>2547.81</v>
      </c>
      <c r="H3333">
        <v>208.48500000000001</v>
      </c>
      <c r="M3333">
        <v>2547.81</v>
      </c>
      <c r="N3333">
        <v>164.965</v>
      </c>
    </row>
    <row r="3334" spans="1:14" x14ac:dyDescent="0.25">
      <c r="A3334">
        <v>2850.26</v>
      </c>
      <c r="B3334">
        <v>11230.5</v>
      </c>
      <c r="D3334">
        <v>2850.26</v>
      </c>
      <c r="E3334">
        <v>9013.31</v>
      </c>
      <c r="G3334">
        <v>2548.54</v>
      </c>
      <c r="H3334">
        <v>208.96700000000001</v>
      </c>
      <c r="M3334">
        <v>2548.54</v>
      </c>
      <c r="N3334">
        <v>166.327</v>
      </c>
    </row>
    <row r="3335" spans="1:14" x14ac:dyDescent="0.25">
      <c r="A3335">
        <v>2850.87</v>
      </c>
      <c r="B3335">
        <v>11344.7</v>
      </c>
      <c r="D3335">
        <v>2850.87</v>
      </c>
      <c r="E3335">
        <v>9138</v>
      </c>
      <c r="G3335">
        <v>2549.2800000000002</v>
      </c>
      <c r="H3335">
        <v>207.905</v>
      </c>
      <c r="M3335">
        <v>2549.2800000000002</v>
      </c>
      <c r="N3335">
        <v>164.97499999999999</v>
      </c>
    </row>
    <row r="3336" spans="1:14" x14ac:dyDescent="0.25">
      <c r="A3336">
        <v>2851.49</v>
      </c>
      <c r="B3336">
        <v>11293</v>
      </c>
      <c r="D3336">
        <v>2851.49</v>
      </c>
      <c r="E3336">
        <v>9172.69</v>
      </c>
      <c r="G3336">
        <v>2550.0100000000002</v>
      </c>
      <c r="H3336">
        <v>204.42699999999999</v>
      </c>
      <c r="M3336">
        <v>2550.0100000000002</v>
      </c>
      <c r="N3336">
        <v>164.05099999999999</v>
      </c>
    </row>
    <row r="3337" spans="1:14" x14ac:dyDescent="0.25">
      <c r="A3337">
        <v>2852.1</v>
      </c>
      <c r="B3337">
        <v>11289.3</v>
      </c>
      <c r="D3337">
        <v>2852.1</v>
      </c>
      <c r="E3337">
        <v>9237.3799999999992</v>
      </c>
      <c r="G3337">
        <v>2550.7399999999998</v>
      </c>
      <c r="H3337">
        <v>205.06399999999999</v>
      </c>
      <c r="M3337">
        <v>2550.7399999999998</v>
      </c>
      <c r="N3337">
        <v>167.965</v>
      </c>
    </row>
    <row r="3338" spans="1:14" x14ac:dyDescent="0.25">
      <c r="A3338">
        <v>2852.71</v>
      </c>
      <c r="B3338">
        <v>11037.6</v>
      </c>
      <c r="D3338">
        <v>2852.71</v>
      </c>
      <c r="E3338">
        <v>9136.07</v>
      </c>
      <c r="G3338">
        <v>2551.48</v>
      </c>
      <c r="H3338">
        <v>207.834</v>
      </c>
      <c r="M3338">
        <v>2551.48</v>
      </c>
      <c r="N3338">
        <v>164.00399999999999</v>
      </c>
    </row>
    <row r="3339" spans="1:14" x14ac:dyDescent="0.25">
      <c r="A3339">
        <v>2853.32</v>
      </c>
      <c r="B3339">
        <v>10969.8</v>
      </c>
      <c r="D3339">
        <v>2853.32</v>
      </c>
      <c r="E3339">
        <v>9132.75</v>
      </c>
      <c r="G3339">
        <v>2552.21</v>
      </c>
      <c r="H3339">
        <v>209.011</v>
      </c>
      <c r="M3339">
        <v>2552.21</v>
      </c>
      <c r="N3339">
        <v>169.80099999999999</v>
      </c>
    </row>
    <row r="3340" spans="1:14" x14ac:dyDescent="0.25">
      <c r="A3340">
        <v>2853.93</v>
      </c>
      <c r="B3340">
        <v>10762.1</v>
      </c>
      <c r="D3340">
        <v>2853.93</v>
      </c>
      <c r="E3340">
        <v>9255.4500000000007</v>
      </c>
      <c r="G3340">
        <v>2552.9499999999998</v>
      </c>
      <c r="H3340">
        <v>209.876</v>
      </c>
      <c r="M3340">
        <v>2552.9499999999998</v>
      </c>
      <c r="N3340">
        <v>165.15</v>
      </c>
    </row>
    <row r="3341" spans="1:14" x14ac:dyDescent="0.25">
      <c r="A3341">
        <v>2854.55</v>
      </c>
      <c r="B3341">
        <v>10682.4</v>
      </c>
      <c r="D3341">
        <v>2854.55</v>
      </c>
      <c r="E3341">
        <v>9068.1299999999992</v>
      </c>
      <c r="G3341">
        <v>2553.6799999999998</v>
      </c>
      <c r="H3341">
        <v>204.89</v>
      </c>
      <c r="M3341">
        <v>2553.6799999999998</v>
      </c>
      <c r="N3341">
        <v>167.66900000000001</v>
      </c>
    </row>
    <row r="3342" spans="1:14" x14ac:dyDescent="0.25">
      <c r="A3342">
        <v>2855.16</v>
      </c>
      <c r="B3342">
        <v>10444.700000000001</v>
      </c>
      <c r="D3342">
        <v>2855.16</v>
      </c>
      <c r="E3342">
        <v>9186.82</v>
      </c>
      <c r="G3342">
        <v>2554.42</v>
      </c>
      <c r="H3342">
        <v>205.624</v>
      </c>
      <c r="M3342">
        <v>2554.42</v>
      </c>
      <c r="N3342">
        <v>167.95599999999999</v>
      </c>
    </row>
    <row r="3343" spans="1:14" x14ac:dyDescent="0.25">
      <c r="A3343">
        <v>2855.77</v>
      </c>
      <c r="B3343">
        <v>10232.9</v>
      </c>
      <c r="D3343">
        <v>2855.77</v>
      </c>
      <c r="E3343">
        <v>9063.51</v>
      </c>
      <c r="G3343">
        <v>2555.15</v>
      </c>
      <c r="H3343">
        <v>207.57599999999999</v>
      </c>
      <c r="M3343">
        <v>2555.15</v>
      </c>
      <c r="N3343">
        <v>164.37299999999999</v>
      </c>
    </row>
    <row r="3344" spans="1:14" x14ac:dyDescent="0.25">
      <c r="A3344">
        <v>2856.38</v>
      </c>
      <c r="B3344">
        <v>10073.200000000001</v>
      </c>
      <c r="D3344">
        <v>2856.38</v>
      </c>
      <c r="E3344">
        <v>9102.2000000000007</v>
      </c>
      <c r="G3344">
        <v>2555.89</v>
      </c>
      <c r="H3344">
        <v>209.358</v>
      </c>
      <c r="M3344">
        <v>2555.89</v>
      </c>
      <c r="N3344">
        <v>166.67599999999999</v>
      </c>
    </row>
    <row r="3345" spans="1:14" x14ac:dyDescent="0.25">
      <c r="A3345">
        <v>2856.99</v>
      </c>
      <c r="B3345">
        <v>9825.48</v>
      </c>
      <c r="D3345">
        <v>2856.99</v>
      </c>
      <c r="E3345">
        <v>9020.89</v>
      </c>
      <c r="G3345">
        <v>2556.62</v>
      </c>
      <c r="H3345">
        <v>208.637</v>
      </c>
      <c r="M3345">
        <v>2556.62</v>
      </c>
      <c r="N3345">
        <v>165.32499999999999</v>
      </c>
    </row>
    <row r="3346" spans="1:14" x14ac:dyDescent="0.25">
      <c r="A3346">
        <v>2857.6</v>
      </c>
      <c r="B3346">
        <v>9537.75</v>
      </c>
      <c r="D3346">
        <v>2857.6</v>
      </c>
      <c r="E3346">
        <v>9139.58</v>
      </c>
      <c r="G3346">
        <v>2557.36</v>
      </c>
      <c r="H3346">
        <v>207.983</v>
      </c>
      <c r="M3346">
        <v>2557.36</v>
      </c>
      <c r="N3346">
        <v>166.89400000000001</v>
      </c>
    </row>
    <row r="3347" spans="1:14" x14ac:dyDescent="0.25">
      <c r="A3347">
        <v>2858.22</v>
      </c>
      <c r="B3347">
        <v>9412.0300000000007</v>
      </c>
      <c r="D3347">
        <v>2858.22</v>
      </c>
      <c r="E3347">
        <v>9146.27</v>
      </c>
      <c r="G3347">
        <v>2558.09</v>
      </c>
      <c r="H3347">
        <v>210.869</v>
      </c>
      <c r="M3347">
        <v>2558.09</v>
      </c>
      <c r="N3347">
        <v>168.5</v>
      </c>
    </row>
    <row r="3348" spans="1:14" x14ac:dyDescent="0.25">
      <c r="A3348">
        <v>2858.83</v>
      </c>
      <c r="B3348">
        <v>9260.2999999999993</v>
      </c>
      <c r="D3348">
        <v>2858.83</v>
      </c>
      <c r="E3348">
        <v>9080.9500000000007</v>
      </c>
      <c r="G3348">
        <v>2558.83</v>
      </c>
      <c r="H3348">
        <v>208.34399999999999</v>
      </c>
      <c r="M3348">
        <v>2558.83</v>
      </c>
      <c r="N3348">
        <v>168.05699999999999</v>
      </c>
    </row>
    <row r="3349" spans="1:14" x14ac:dyDescent="0.25">
      <c r="A3349">
        <v>2859.44</v>
      </c>
      <c r="B3349">
        <v>9202.58</v>
      </c>
      <c r="D3349">
        <v>2859.44</v>
      </c>
      <c r="E3349">
        <v>9153.64</v>
      </c>
      <c r="G3349">
        <v>2559.56</v>
      </c>
      <c r="H3349">
        <v>206.655</v>
      </c>
      <c r="M3349">
        <v>2559.56</v>
      </c>
      <c r="N3349">
        <v>167.07300000000001</v>
      </c>
    </row>
    <row r="3350" spans="1:14" x14ac:dyDescent="0.25">
      <c r="A3350">
        <v>2860.05</v>
      </c>
      <c r="B3350">
        <v>9220.85</v>
      </c>
      <c r="D3350">
        <v>2860.05</v>
      </c>
      <c r="E3350">
        <v>9200.33</v>
      </c>
      <c r="G3350">
        <v>2560.3000000000002</v>
      </c>
      <c r="H3350">
        <v>209.327</v>
      </c>
      <c r="M3350">
        <v>2560.3000000000002</v>
      </c>
      <c r="N3350">
        <v>163.68600000000001</v>
      </c>
    </row>
    <row r="3351" spans="1:14" x14ac:dyDescent="0.25">
      <c r="A3351">
        <v>2860.66</v>
      </c>
      <c r="B3351">
        <v>9041.1299999999992</v>
      </c>
      <c r="D3351">
        <v>2860.66</v>
      </c>
      <c r="E3351">
        <v>9279.02</v>
      </c>
      <c r="G3351">
        <v>2561.0300000000002</v>
      </c>
      <c r="H3351">
        <v>208.47200000000001</v>
      </c>
      <c r="M3351">
        <v>2561.0300000000002</v>
      </c>
      <c r="N3351">
        <v>165.417</v>
      </c>
    </row>
    <row r="3352" spans="1:14" x14ac:dyDescent="0.25">
      <c r="A3352">
        <v>2861.27</v>
      </c>
      <c r="B3352">
        <v>8813.4</v>
      </c>
      <c r="D3352">
        <v>2861.27</v>
      </c>
      <c r="E3352">
        <v>9231.7099999999991</v>
      </c>
      <c r="G3352">
        <v>2561.77</v>
      </c>
      <c r="H3352">
        <v>206.97</v>
      </c>
      <c r="M3352">
        <v>2561.77</v>
      </c>
      <c r="N3352">
        <v>165.845</v>
      </c>
    </row>
    <row r="3353" spans="1:14" x14ac:dyDescent="0.25">
      <c r="A3353">
        <v>2861.88</v>
      </c>
      <c r="B3353">
        <v>8665.68</v>
      </c>
      <c r="D3353">
        <v>2861.88</v>
      </c>
      <c r="E3353">
        <v>9308.39</v>
      </c>
      <c r="G3353">
        <v>2562.5</v>
      </c>
      <c r="H3353">
        <v>204.71199999999999</v>
      </c>
      <c r="M3353">
        <v>2562.5</v>
      </c>
      <c r="N3353">
        <v>162.59399999999999</v>
      </c>
    </row>
    <row r="3354" spans="1:14" x14ac:dyDescent="0.25">
      <c r="A3354">
        <v>2862.49</v>
      </c>
      <c r="B3354">
        <v>8581.9500000000007</v>
      </c>
      <c r="D3354">
        <v>2862.49</v>
      </c>
      <c r="E3354">
        <v>9391.08</v>
      </c>
      <c r="G3354">
        <v>2563.2399999999998</v>
      </c>
      <c r="H3354">
        <v>209.995</v>
      </c>
      <c r="M3354">
        <v>2563.2399999999998</v>
      </c>
      <c r="N3354">
        <v>166.79400000000001</v>
      </c>
    </row>
    <row r="3355" spans="1:14" x14ac:dyDescent="0.25">
      <c r="A3355">
        <v>2863.1</v>
      </c>
      <c r="B3355">
        <v>8410.23</v>
      </c>
      <c r="D3355">
        <v>2863.1</v>
      </c>
      <c r="E3355">
        <v>9305.76</v>
      </c>
      <c r="G3355">
        <v>2563.9699999999998</v>
      </c>
      <c r="H3355">
        <v>209.38</v>
      </c>
      <c r="M3355">
        <v>2563.9699999999998</v>
      </c>
      <c r="N3355">
        <v>166.51900000000001</v>
      </c>
    </row>
    <row r="3356" spans="1:14" x14ac:dyDescent="0.25">
      <c r="A3356">
        <v>2863.71</v>
      </c>
      <c r="B3356">
        <v>8282.5</v>
      </c>
      <c r="D3356">
        <v>2863.71</v>
      </c>
      <c r="E3356">
        <v>9278.4500000000007</v>
      </c>
      <c r="G3356">
        <v>2564.71</v>
      </c>
      <c r="H3356">
        <v>209.661</v>
      </c>
      <c r="M3356">
        <v>2564.71</v>
      </c>
      <c r="N3356">
        <v>167.81800000000001</v>
      </c>
    </row>
    <row r="3357" spans="1:14" x14ac:dyDescent="0.25">
      <c r="A3357">
        <v>2864.31</v>
      </c>
      <c r="B3357">
        <v>8192.7800000000007</v>
      </c>
      <c r="D3357">
        <v>2864.31</v>
      </c>
      <c r="E3357">
        <v>9357.14</v>
      </c>
      <c r="G3357">
        <v>2565.44</v>
      </c>
      <c r="H3357">
        <v>209.66399999999999</v>
      </c>
      <c r="M3357">
        <v>2565.44</v>
      </c>
      <c r="N3357">
        <v>169.82499999999999</v>
      </c>
    </row>
    <row r="3358" spans="1:14" x14ac:dyDescent="0.25">
      <c r="A3358">
        <v>2864.92</v>
      </c>
      <c r="B3358">
        <v>8103.05</v>
      </c>
      <c r="D3358">
        <v>2864.92</v>
      </c>
      <c r="E3358">
        <v>9509.82</v>
      </c>
      <c r="G3358">
        <v>2566.1799999999998</v>
      </c>
      <c r="H3358">
        <v>208.70400000000001</v>
      </c>
      <c r="M3358">
        <v>2566.1799999999998</v>
      </c>
      <c r="N3358">
        <v>167.989</v>
      </c>
    </row>
    <row r="3359" spans="1:14" x14ac:dyDescent="0.25">
      <c r="A3359">
        <v>2865.53</v>
      </c>
      <c r="B3359">
        <v>8041.33</v>
      </c>
      <c r="D3359">
        <v>2865.53</v>
      </c>
      <c r="E3359">
        <v>9438.51</v>
      </c>
      <c r="G3359">
        <v>2566.91</v>
      </c>
      <c r="H3359">
        <v>210.816</v>
      </c>
      <c r="M3359">
        <v>2566.91</v>
      </c>
      <c r="N3359">
        <v>168.71899999999999</v>
      </c>
    </row>
    <row r="3360" spans="1:14" x14ac:dyDescent="0.25">
      <c r="A3360">
        <v>2866.14</v>
      </c>
      <c r="B3360">
        <v>7937.61</v>
      </c>
      <c r="D3360">
        <v>2866.14</v>
      </c>
      <c r="E3360">
        <v>9549.2000000000007</v>
      </c>
      <c r="G3360">
        <v>2567.65</v>
      </c>
      <c r="H3360">
        <v>213.87700000000001</v>
      </c>
      <c r="M3360">
        <v>2567.65</v>
      </c>
      <c r="N3360">
        <v>168.036</v>
      </c>
    </row>
    <row r="3361" spans="1:14" x14ac:dyDescent="0.25">
      <c r="A3361">
        <v>2866.75</v>
      </c>
      <c r="B3361">
        <v>7911.88</v>
      </c>
      <c r="D3361">
        <v>2866.75</v>
      </c>
      <c r="E3361">
        <v>9545.8799999999992</v>
      </c>
      <c r="G3361">
        <v>2568.38</v>
      </c>
      <c r="H3361">
        <v>213.07599999999999</v>
      </c>
      <c r="M3361">
        <v>2568.38</v>
      </c>
      <c r="N3361">
        <v>171.93899999999999</v>
      </c>
    </row>
    <row r="3362" spans="1:14" x14ac:dyDescent="0.25">
      <c r="A3362">
        <v>2867.36</v>
      </c>
      <c r="B3362">
        <v>7930.16</v>
      </c>
      <c r="D3362">
        <v>2867.36</v>
      </c>
      <c r="E3362">
        <v>9612.57</v>
      </c>
      <c r="G3362">
        <v>2569.12</v>
      </c>
      <c r="H3362">
        <v>212.858</v>
      </c>
      <c r="M3362">
        <v>2569.12</v>
      </c>
      <c r="N3362">
        <v>170.48599999999999</v>
      </c>
    </row>
    <row r="3363" spans="1:14" x14ac:dyDescent="0.25">
      <c r="A3363">
        <v>2867.96</v>
      </c>
      <c r="B3363">
        <v>7876.43</v>
      </c>
      <c r="D3363">
        <v>2867.96</v>
      </c>
      <c r="E3363">
        <v>9813.25</v>
      </c>
      <c r="G3363">
        <v>2569.85</v>
      </c>
      <c r="H3363">
        <v>212.191</v>
      </c>
      <c r="M3363">
        <v>2569.85</v>
      </c>
      <c r="N3363">
        <v>169.47</v>
      </c>
    </row>
    <row r="3364" spans="1:14" x14ac:dyDescent="0.25">
      <c r="A3364">
        <v>2868.57</v>
      </c>
      <c r="B3364">
        <v>7888.71</v>
      </c>
      <c r="D3364">
        <v>2868.57</v>
      </c>
      <c r="E3364">
        <v>9915.94</v>
      </c>
      <c r="G3364">
        <v>2570.59</v>
      </c>
      <c r="H3364">
        <v>211.952</v>
      </c>
      <c r="M3364">
        <v>2570.59</v>
      </c>
      <c r="N3364">
        <v>170.922</v>
      </c>
    </row>
    <row r="3365" spans="1:14" x14ac:dyDescent="0.25">
      <c r="A3365">
        <v>2869.18</v>
      </c>
      <c r="B3365">
        <v>7904.99</v>
      </c>
      <c r="D3365">
        <v>2869.18</v>
      </c>
      <c r="E3365">
        <v>9780.6299999999992</v>
      </c>
      <c r="G3365">
        <v>2571.3200000000002</v>
      </c>
      <c r="H3365">
        <v>211.35</v>
      </c>
      <c r="M3365">
        <v>2571.3200000000002</v>
      </c>
      <c r="N3365">
        <v>173.65700000000001</v>
      </c>
    </row>
    <row r="3366" spans="1:14" x14ac:dyDescent="0.25">
      <c r="A3366">
        <v>2869.79</v>
      </c>
      <c r="B3366">
        <v>7997.26</v>
      </c>
      <c r="D3366">
        <v>2869.79</v>
      </c>
      <c r="E3366">
        <v>10131.299999999999</v>
      </c>
      <c r="G3366">
        <v>2572.06</v>
      </c>
      <c r="H3366">
        <v>210.23</v>
      </c>
      <c r="M3366">
        <v>2572.06</v>
      </c>
      <c r="N3366">
        <v>171.721</v>
      </c>
    </row>
    <row r="3367" spans="1:14" x14ac:dyDescent="0.25">
      <c r="A3367">
        <v>2870.39</v>
      </c>
      <c r="B3367">
        <v>8019.54</v>
      </c>
      <c r="D3367">
        <v>2870.39</v>
      </c>
      <c r="E3367">
        <v>10050</v>
      </c>
      <c r="G3367">
        <v>2572.79</v>
      </c>
      <c r="H3367">
        <v>209.65</v>
      </c>
      <c r="M3367">
        <v>2572.79</v>
      </c>
      <c r="N3367">
        <v>172.05600000000001</v>
      </c>
    </row>
    <row r="3368" spans="1:14" x14ac:dyDescent="0.25">
      <c r="A3368">
        <v>2871</v>
      </c>
      <c r="B3368">
        <v>8127.82</v>
      </c>
      <c r="D3368">
        <v>2871</v>
      </c>
      <c r="E3368">
        <v>10334.700000000001</v>
      </c>
      <c r="G3368">
        <v>2573.5300000000002</v>
      </c>
      <c r="H3368">
        <v>212.751</v>
      </c>
      <c r="M3368">
        <v>2573.5300000000002</v>
      </c>
      <c r="N3368">
        <v>171.745</v>
      </c>
    </row>
    <row r="3369" spans="1:14" x14ac:dyDescent="0.25">
      <c r="A3369">
        <v>2871.61</v>
      </c>
      <c r="B3369">
        <v>8290.09</v>
      </c>
      <c r="D3369">
        <v>2871.61</v>
      </c>
      <c r="E3369">
        <v>10645.4</v>
      </c>
      <c r="G3369">
        <v>2574.2600000000002</v>
      </c>
      <c r="H3369">
        <v>211.636</v>
      </c>
      <c r="M3369">
        <v>2574.2600000000002</v>
      </c>
      <c r="N3369">
        <v>175.33600000000001</v>
      </c>
    </row>
    <row r="3370" spans="1:14" x14ac:dyDescent="0.25">
      <c r="A3370">
        <v>2872.21</v>
      </c>
      <c r="B3370">
        <v>8322.3700000000008</v>
      </c>
      <c r="D3370">
        <v>2872.21</v>
      </c>
      <c r="E3370">
        <v>10816</v>
      </c>
      <c r="G3370">
        <v>2575</v>
      </c>
      <c r="H3370">
        <v>211.41399999999999</v>
      </c>
      <c r="M3370">
        <v>2575</v>
      </c>
      <c r="N3370">
        <v>172.89</v>
      </c>
    </row>
    <row r="3371" spans="1:14" x14ac:dyDescent="0.25">
      <c r="A3371">
        <v>2872.82</v>
      </c>
      <c r="B3371">
        <v>8500.65</v>
      </c>
      <c r="D3371">
        <v>2872.82</v>
      </c>
      <c r="E3371">
        <v>10992.7</v>
      </c>
      <c r="G3371">
        <v>2575.73</v>
      </c>
      <c r="H3371">
        <v>212.303</v>
      </c>
      <c r="M3371">
        <v>2575.73</v>
      </c>
      <c r="N3371">
        <v>173.79599999999999</v>
      </c>
    </row>
    <row r="3372" spans="1:14" x14ac:dyDescent="0.25">
      <c r="A3372">
        <v>2873.43</v>
      </c>
      <c r="B3372">
        <v>8342.93</v>
      </c>
      <c r="D3372">
        <v>2873.43</v>
      </c>
      <c r="E3372">
        <v>10899.4</v>
      </c>
      <c r="G3372">
        <v>2576.46</v>
      </c>
      <c r="H3372">
        <v>211.77799999999999</v>
      </c>
      <c r="M3372">
        <v>2576.46</v>
      </c>
      <c r="N3372">
        <v>174.608</v>
      </c>
    </row>
    <row r="3373" spans="1:14" x14ac:dyDescent="0.25">
      <c r="A3373">
        <v>2874.03</v>
      </c>
      <c r="B3373">
        <v>8509.2000000000007</v>
      </c>
      <c r="D3373">
        <v>2874.03</v>
      </c>
      <c r="E3373">
        <v>11212.1</v>
      </c>
      <c r="G3373">
        <v>2577.1999999999998</v>
      </c>
      <c r="H3373">
        <v>212.21600000000001</v>
      </c>
      <c r="M3373">
        <v>2577.1999999999998</v>
      </c>
      <c r="N3373">
        <v>172.96899999999999</v>
      </c>
    </row>
    <row r="3374" spans="1:14" x14ac:dyDescent="0.25">
      <c r="A3374">
        <v>2874.64</v>
      </c>
      <c r="B3374">
        <v>8557.48</v>
      </c>
      <c r="D3374">
        <v>2874.64</v>
      </c>
      <c r="E3374">
        <v>11392.8</v>
      </c>
      <c r="G3374">
        <v>2577.9299999999998</v>
      </c>
      <c r="H3374">
        <v>210.44</v>
      </c>
      <c r="M3374">
        <v>2577.9299999999998</v>
      </c>
      <c r="N3374">
        <v>173.06399999999999</v>
      </c>
    </row>
    <row r="3375" spans="1:14" x14ac:dyDescent="0.25">
      <c r="A3375">
        <v>2875.24</v>
      </c>
      <c r="B3375">
        <v>8511.76</v>
      </c>
      <c r="D3375">
        <v>2875.24</v>
      </c>
      <c r="E3375">
        <v>11549.5</v>
      </c>
      <c r="G3375">
        <v>2578.67</v>
      </c>
      <c r="H3375">
        <v>210.196</v>
      </c>
      <c r="M3375">
        <v>2578.67</v>
      </c>
      <c r="N3375">
        <v>173.98699999999999</v>
      </c>
    </row>
    <row r="3376" spans="1:14" x14ac:dyDescent="0.25">
      <c r="A3376">
        <v>2875.85</v>
      </c>
      <c r="B3376">
        <v>8478.0400000000009</v>
      </c>
      <c r="D3376">
        <v>2875.85</v>
      </c>
      <c r="E3376">
        <v>11746.2</v>
      </c>
      <c r="G3376">
        <v>2579.4</v>
      </c>
      <c r="H3376">
        <v>211.678</v>
      </c>
      <c r="M3376">
        <v>2579.4</v>
      </c>
      <c r="N3376">
        <v>174.38800000000001</v>
      </c>
    </row>
    <row r="3377" spans="1:14" x14ac:dyDescent="0.25">
      <c r="A3377">
        <v>2876.45</v>
      </c>
      <c r="B3377">
        <v>8604.31</v>
      </c>
      <c r="D3377">
        <v>2876.45</v>
      </c>
      <c r="E3377">
        <v>11740.8</v>
      </c>
      <c r="G3377">
        <v>2580.14</v>
      </c>
      <c r="H3377">
        <v>213.04</v>
      </c>
      <c r="M3377">
        <v>2580.14</v>
      </c>
      <c r="N3377">
        <v>175.15600000000001</v>
      </c>
    </row>
    <row r="3378" spans="1:14" x14ac:dyDescent="0.25">
      <c r="A3378">
        <v>2877.06</v>
      </c>
      <c r="B3378">
        <v>8552.59</v>
      </c>
      <c r="D3378">
        <v>2877.06</v>
      </c>
      <c r="E3378">
        <v>11837.5</v>
      </c>
      <c r="G3378">
        <v>2580.87</v>
      </c>
      <c r="H3378">
        <v>212.77799999999999</v>
      </c>
      <c r="M3378">
        <v>2580.87</v>
      </c>
      <c r="N3378">
        <v>176.29300000000001</v>
      </c>
    </row>
    <row r="3379" spans="1:14" x14ac:dyDescent="0.25">
      <c r="A3379">
        <v>2877.66</v>
      </c>
      <c r="B3379">
        <v>8566.8700000000008</v>
      </c>
      <c r="D3379">
        <v>2877.66</v>
      </c>
      <c r="E3379">
        <v>12054.2</v>
      </c>
      <c r="G3379">
        <v>2581.61</v>
      </c>
      <c r="H3379">
        <v>210.32300000000001</v>
      </c>
      <c r="M3379">
        <v>2581.61</v>
      </c>
      <c r="N3379">
        <v>175.82499999999999</v>
      </c>
    </row>
    <row r="3380" spans="1:14" x14ac:dyDescent="0.25">
      <c r="A3380">
        <v>2878.27</v>
      </c>
      <c r="B3380">
        <v>8491.15</v>
      </c>
      <c r="D3380">
        <v>2878.27</v>
      </c>
      <c r="E3380">
        <v>11922.9</v>
      </c>
      <c r="G3380">
        <v>2582.34</v>
      </c>
      <c r="H3380">
        <v>213.91800000000001</v>
      </c>
      <c r="M3380">
        <v>2582.34</v>
      </c>
      <c r="N3380">
        <v>180.34800000000001</v>
      </c>
    </row>
    <row r="3381" spans="1:14" x14ac:dyDescent="0.25">
      <c r="A3381">
        <v>2878.87</v>
      </c>
      <c r="B3381">
        <v>8653.43</v>
      </c>
      <c r="D3381">
        <v>2878.87</v>
      </c>
      <c r="E3381">
        <v>12135.6</v>
      </c>
      <c r="G3381">
        <v>2583.08</v>
      </c>
      <c r="H3381">
        <v>212.26400000000001</v>
      </c>
      <c r="M3381">
        <v>2583.08</v>
      </c>
      <c r="N3381">
        <v>180.24299999999999</v>
      </c>
    </row>
    <row r="3382" spans="1:14" x14ac:dyDescent="0.25">
      <c r="A3382">
        <v>2879.48</v>
      </c>
      <c r="B3382">
        <v>8587.7099999999991</v>
      </c>
      <c r="D3382">
        <v>2879.48</v>
      </c>
      <c r="E3382">
        <v>12346.3</v>
      </c>
      <c r="G3382">
        <v>2583.81</v>
      </c>
      <c r="H3382">
        <v>214.34100000000001</v>
      </c>
      <c r="M3382">
        <v>2583.81</v>
      </c>
      <c r="N3382">
        <v>176.86500000000001</v>
      </c>
    </row>
    <row r="3383" spans="1:14" x14ac:dyDescent="0.25">
      <c r="A3383">
        <v>2880.08</v>
      </c>
      <c r="B3383">
        <v>8723.98</v>
      </c>
      <c r="D3383">
        <v>2880.08</v>
      </c>
      <c r="E3383">
        <v>12444.9</v>
      </c>
      <c r="G3383">
        <v>2584.5500000000002</v>
      </c>
      <c r="H3383">
        <v>211.45699999999999</v>
      </c>
      <c r="M3383">
        <v>2584.5500000000002</v>
      </c>
      <c r="N3383">
        <v>185.22200000000001</v>
      </c>
    </row>
    <row r="3384" spans="1:14" x14ac:dyDescent="0.25">
      <c r="A3384">
        <v>2880.69</v>
      </c>
      <c r="B3384">
        <v>8718.26</v>
      </c>
      <c r="D3384">
        <v>2880.69</v>
      </c>
      <c r="E3384">
        <v>12687.6</v>
      </c>
      <c r="G3384">
        <v>2585.2800000000002</v>
      </c>
      <c r="H3384">
        <v>213.15799999999999</v>
      </c>
      <c r="M3384">
        <v>2585.2800000000002</v>
      </c>
      <c r="N3384">
        <v>185.34100000000001</v>
      </c>
    </row>
    <row r="3385" spans="1:14" x14ac:dyDescent="0.25">
      <c r="A3385">
        <v>2881.29</v>
      </c>
      <c r="B3385">
        <v>8776.5400000000009</v>
      </c>
      <c r="D3385">
        <v>2881.29</v>
      </c>
      <c r="E3385">
        <v>12470.3</v>
      </c>
      <c r="G3385">
        <v>2586.02</v>
      </c>
      <c r="H3385">
        <v>213.36699999999999</v>
      </c>
      <c r="M3385">
        <v>2586.02</v>
      </c>
      <c r="N3385">
        <v>185.52199999999999</v>
      </c>
    </row>
    <row r="3386" spans="1:14" x14ac:dyDescent="0.25">
      <c r="A3386">
        <v>2881.89</v>
      </c>
      <c r="B3386">
        <v>8772.82</v>
      </c>
      <c r="D3386">
        <v>2881.89</v>
      </c>
      <c r="E3386">
        <v>12857</v>
      </c>
      <c r="G3386">
        <v>2586.75</v>
      </c>
      <c r="H3386">
        <v>213.565</v>
      </c>
      <c r="M3386">
        <v>2586.75</v>
      </c>
      <c r="N3386">
        <v>190.845</v>
      </c>
    </row>
    <row r="3387" spans="1:14" x14ac:dyDescent="0.25">
      <c r="A3387">
        <v>2882.5</v>
      </c>
      <c r="B3387">
        <v>9111.1</v>
      </c>
      <c r="D3387">
        <v>2882.5</v>
      </c>
      <c r="E3387">
        <v>13041.7</v>
      </c>
      <c r="G3387">
        <v>2587.4899999999998</v>
      </c>
      <c r="H3387">
        <v>212.642</v>
      </c>
      <c r="M3387">
        <v>2587.4899999999998</v>
      </c>
      <c r="N3387">
        <v>191.58799999999999</v>
      </c>
    </row>
    <row r="3388" spans="1:14" x14ac:dyDescent="0.25">
      <c r="A3388">
        <v>2883.1</v>
      </c>
      <c r="B3388">
        <v>9075.3799999999992</v>
      </c>
      <c r="D3388">
        <v>2883.1</v>
      </c>
      <c r="E3388">
        <v>13068.3</v>
      </c>
      <c r="G3388">
        <v>2588.2199999999998</v>
      </c>
      <c r="H3388">
        <v>212.214</v>
      </c>
      <c r="M3388">
        <v>2588.2199999999998</v>
      </c>
      <c r="N3388">
        <v>191.37799999999999</v>
      </c>
    </row>
    <row r="3389" spans="1:14" x14ac:dyDescent="0.25">
      <c r="A3389">
        <v>2883.7</v>
      </c>
      <c r="B3389">
        <v>9183.66</v>
      </c>
      <c r="D3389">
        <v>2883.7</v>
      </c>
      <c r="E3389">
        <v>13135</v>
      </c>
      <c r="G3389">
        <v>2588.96</v>
      </c>
      <c r="H3389">
        <v>215.774</v>
      </c>
      <c r="M3389">
        <v>2588.96</v>
      </c>
      <c r="N3389">
        <v>191.709</v>
      </c>
    </row>
    <row r="3390" spans="1:14" x14ac:dyDescent="0.25">
      <c r="A3390">
        <v>2884.3</v>
      </c>
      <c r="B3390">
        <v>9329.93</v>
      </c>
      <c r="D3390">
        <v>2884.3</v>
      </c>
      <c r="E3390">
        <v>13217.7</v>
      </c>
      <c r="G3390">
        <v>2589.69</v>
      </c>
      <c r="H3390">
        <v>215.922</v>
      </c>
      <c r="M3390">
        <v>2589.69</v>
      </c>
      <c r="N3390">
        <v>191.50700000000001</v>
      </c>
    </row>
    <row r="3391" spans="1:14" x14ac:dyDescent="0.25">
      <c r="A3391">
        <v>2884.91</v>
      </c>
      <c r="B3391">
        <v>9262.2099999999991</v>
      </c>
      <c r="D3391">
        <v>2884.91</v>
      </c>
      <c r="E3391">
        <v>13254.4</v>
      </c>
      <c r="G3391">
        <v>2590.4299999999998</v>
      </c>
      <c r="H3391">
        <v>213.49700000000001</v>
      </c>
      <c r="M3391">
        <v>2590.4299999999998</v>
      </c>
      <c r="N3391">
        <v>192.428</v>
      </c>
    </row>
    <row r="3392" spans="1:14" x14ac:dyDescent="0.25">
      <c r="A3392">
        <v>2885.51</v>
      </c>
      <c r="B3392">
        <v>9342.49</v>
      </c>
      <c r="D3392">
        <v>2885.51</v>
      </c>
      <c r="E3392">
        <v>13453.1</v>
      </c>
      <c r="G3392">
        <v>2591.16</v>
      </c>
      <c r="H3392">
        <v>210.34</v>
      </c>
      <c r="M3392">
        <v>2591.16</v>
      </c>
      <c r="N3392">
        <v>191.977</v>
      </c>
    </row>
    <row r="3393" spans="1:14" x14ac:dyDescent="0.25">
      <c r="A3393">
        <v>2886.11</v>
      </c>
      <c r="B3393">
        <v>9506.7800000000007</v>
      </c>
      <c r="D3393">
        <v>2886.11</v>
      </c>
      <c r="E3393">
        <v>13541.8</v>
      </c>
      <c r="G3393">
        <v>2591.9</v>
      </c>
      <c r="H3393">
        <v>214.10900000000001</v>
      </c>
      <c r="M3393">
        <v>2591.9</v>
      </c>
      <c r="N3393">
        <v>191.089</v>
      </c>
    </row>
    <row r="3394" spans="1:14" x14ac:dyDescent="0.25">
      <c r="A3394">
        <v>2886.71</v>
      </c>
      <c r="B3394">
        <v>9483.0499999999993</v>
      </c>
      <c r="D3394">
        <v>2886.71</v>
      </c>
      <c r="E3394">
        <v>13596.4</v>
      </c>
      <c r="G3394">
        <v>2592.63</v>
      </c>
      <c r="H3394">
        <v>210.393</v>
      </c>
      <c r="M3394">
        <v>2592.63</v>
      </c>
      <c r="N3394">
        <v>188.364</v>
      </c>
    </row>
    <row r="3395" spans="1:14" x14ac:dyDescent="0.25">
      <c r="A3395">
        <v>2887.32</v>
      </c>
      <c r="B3395">
        <v>9601.33</v>
      </c>
      <c r="D3395">
        <v>2887.32</v>
      </c>
      <c r="E3395">
        <v>13753.1</v>
      </c>
      <c r="G3395">
        <v>2593.37</v>
      </c>
      <c r="H3395">
        <v>212.483</v>
      </c>
      <c r="M3395">
        <v>2593.37</v>
      </c>
      <c r="N3395">
        <v>191.27</v>
      </c>
    </row>
    <row r="3396" spans="1:14" x14ac:dyDescent="0.25">
      <c r="A3396">
        <v>2887.92</v>
      </c>
      <c r="B3396">
        <v>9607.61</v>
      </c>
      <c r="D3396">
        <v>2887.92</v>
      </c>
      <c r="E3396">
        <v>13907.8</v>
      </c>
      <c r="G3396">
        <v>2594.1</v>
      </c>
      <c r="H3396">
        <v>212.43799999999999</v>
      </c>
      <c r="M3396">
        <v>2594.1</v>
      </c>
      <c r="N3396">
        <v>188.87</v>
      </c>
    </row>
    <row r="3397" spans="1:14" x14ac:dyDescent="0.25">
      <c r="A3397">
        <v>2888.52</v>
      </c>
      <c r="B3397">
        <v>9617.89</v>
      </c>
      <c r="D3397">
        <v>2888.52</v>
      </c>
      <c r="E3397">
        <v>14028.5</v>
      </c>
      <c r="G3397">
        <v>2594.84</v>
      </c>
      <c r="H3397">
        <v>212.97499999999999</v>
      </c>
      <c r="M3397">
        <v>2594.84</v>
      </c>
      <c r="N3397">
        <v>187.09100000000001</v>
      </c>
    </row>
    <row r="3398" spans="1:14" x14ac:dyDescent="0.25">
      <c r="A3398">
        <v>2889.12</v>
      </c>
      <c r="B3398">
        <v>9694.17</v>
      </c>
      <c r="D3398">
        <v>2889.12</v>
      </c>
      <c r="E3398">
        <v>13839.2</v>
      </c>
      <c r="G3398">
        <v>2595.5700000000002</v>
      </c>
      <c r="H3398">
        <v>211.715</v>
      </c>
      <c r="M3398">
        <v>2595.5700000000002</v>
      </c>
      <c r="N3398">
        <v>188.66499999999999</v>
      </c>
    </row>
    <row r="3399" spans="1:14" x14ac:dyDescent="0.25">
      <c r="A3399">
        <v>2889.72</v>
      </c>
      <c r="B3399">
        <v>9854.4500000000007</v>
      </c>
      <c r="D3399">
        <v>2889.72</v>
      </c>
      <c r="E3399">
        <v>14245.8</v>
      </c>
      <c r="G3399">
        <v>2596.31</v>
      </c>
      <c r="H3399">
        <v>210.35</v>
      </c>
      <c r="M3399">
        <v>2596.31</v>
      </c>
      <c r="N3399">
        <v>188.14699999999999</v>
      </c>
    </row>
    <row r="3400" spans="1:14" x14ac:dyDescent="0.25">
      <c r="A3400">
        <v>2890.32</v>
      </c>
      <c r="B3400">
        <v>9766.73</v>
      </c>
      <c r="D3400">
        <v>2890.32</v>
      </c>
      <c r="E3400">
        <v>14212.5</v>
      </c>
      <c r="G3400">
        <v>2597.04</v>
      </c>
      <c r="H3400">
        <v>210.477</v>
      </c>
      <c r="M3400">
        <v>2597.04</v>
      </c>
      <c r="N3400">
        <v>189.81899999999999</v>
      </c>
    </row>
    <row r="3401" spans="1:14" x14ac:dyDescent="0.25">
      <c r="A3401">
        <v>2890.92</v>
      </c>
      <c r="B3401">
        <v>9683.01</v>
      </c>
      <c r="D3401">
        <v>2890.92</v>
      </c>
      <c r="E3401">
        <v>14159.2</v>
      </c>
      <c r="G3401">
        <v>2597.7800000000002</v>
      </c>
      <c r="H3401">
        <v>214.27199999999999</v>
      </c>
      <c r="M3401">
        <v>2597.7800000000002</v>
      </c>
      <c r="N3401">
        <v>189.673</v>
      </c>
    </row>
    <row r="3402" spans="1:14" x14ac:dyDescent="0.25">
      <c r="A3402">
        <v>2891.52</v>
      </c>
      <c r="B3402">
        <v>9823.2999999999993</v>
      </c>
      <c r="D3402">
        <v>2891.52</v>
      </c>
      <c r="E3402">
        <v>14457.9</v>
      </c>
      <c r="G3402">
        <v>2598.5100000000002</v>
      </c>
      <c r="H3402">
        <v>212.36799999999999</v>
      </c>
      <c r="M3402">
        <v>2598.5100000000002</v>
      </c>
      <c r="N3402">
        <v>189.57300000000001</v>
      </c>
    </row>
    <row r="3403" spans="1:14" x14ac:dyDescent="0.25">
      <c r="A3403">
        <v>2892.12</v>
      </c>
      <c r="B3403">
        <v>9883.58</v>
      </c>
      <c r="D3403">
        <v>2892.12</v>
      </c>
      <c r="E3403">
        <v>14482.6</v>
      </c>
      <c r="G3403">
        <v>2599.25</v>
      </c>
      <c r="H3403">
        <v>212.68100000000001</v>
      </c>
      <c r="M3403">
        <v>2599.25</v>
      </c>
      <c r="N3403">
        <v>186.227</v>
      </c>
    </row>
    <row r="3404" spans="1:14" x14ac:dyDescent="0.25">
      <c r="A3404">
        <v>2892.72</v>
      </c>
      <c r="B3404">
        <v>9783.86</v>
      </c>
      <c r="D3404">
        <v>2892.72</v>
      </c>
      <c r="E3404">
        <v>14443.2</v>
      </c>
      <c r="G3404">
        <v>2599.98</v>
      </c>
      <c r="H3404">
        <v>214.36199999999999</v>
      </c>
      <c r="M3404">
        <v>2599.98</v>
      </c>
      <c r="N3404">
        <v>187.262</v>
      </c>
    </row>
    <row r="3405" spans="1:14" x14ac:dyDescent="0.25">
      <c r="A3405">
        <v>2893.32</v>
      </c>
      <c r="B3405">
        <v>9874.14</v>
      </c>
      <c r="D3405">
        <v>2893.32</v>
      </c>
      <c r="E3405">
        <v>14609.9</v>
      </c>
      <c r="G3405">
        <v>2600.7199999999998</v>
      </c>
      <c r="H3405">
        <v>214.66499999999999</v>
      </c>
      <c r="M3405">
        <v>2600.7199999999998</v>
      </c>
      <c r="N3405">
        <v>185.85599999999999</v>
      </c>
    </row>
    <row r="3406" spans="1:14" x14ac:dyDescent="0.25">
      <c r="A3406">
        <v>2893.92</v>
      </c>
      <c r="B3406">
        <v>9742.42</v>
      </c>
      <c r="D3406">
        <v>2893.92</v>
      </c>
      <c r="E3406">
        <v>14662.6</v>
      </c>
      <c r="G3406">
        <v>2601.4499999999998</v>
      </c>
      <c r="H3406">
        <v>214.334</v>
      </c>
      <c r="M3406">
        <v>2601.4499999999998</v>
      </c>
      <c r="N3406">
        <v>184.512</v>
      </c>
    </row>
    <row r="3407" spans="1:14" x14ac:dyDescent="0.25">
      <c r="A3407">
        <v>2894.52</v>
      </c>
      <c r="B3407">
        <v>9954.7000000000007</v>
      </c>
      <c r="D3407">
        <v>2894.52</v>
      </c>
      <c r="E3407">
        <v>14631.3</v>
      </c>
      <c r="G3407">
        <v>2602.1799999999998</v>
      </c>
      <c r="H3407">
        <v>213.43899999999999</v>
      </c>
      <c r="M3407">
        <v>2602.1799999999998</v>
      </c>
      <c r="N3407">
        <v>187.57300000000001</v>
      </c>
    </row>
    <row r="3408" spans="1:14" x14ac:dyDescent="0.25">
      <c r="A3408">
        <v>2895.12</v>
      </c>
      <c r="B3408">
        <v>9958.98</v>
      </c>
      <c r="D3408">
        <v>2895.12</v>
      </c>
      <c r="E3408">
        <v>14856</v>
      </c>
      <c r="G3408">
        <v>2602.92</v>
      </c>
      <c r="H3408">
        <v>213.446</v>
      </c>
      <c r="M3408">
        <v>2602.92</v>
      </c>
      <c r="N3408">
        <v>184.74199999999999</v>
      </c>
    </row>
    <row r="3409" spans="1:14" x14ac:dyDescent="0.25">
      <c r="A3409">
        <v>2895.72</v>
      </c>
      <c r="B3409">
        <v>9865.26</v>
      </c>
      <c r="D3409">
        <v>2895.72</v>
      </c>
      <c r="E3409">
        <v>14764.6</v>
      </c>
      <c r="G3409">
        <v>2603.65</v>
      </c>
      <c r="H3409">
        <v>212.614</v>
      </c>
      <c r="M3409">
        <v>2603.65</v>
      </c>
      <c r="N3409">
        <v>182.857</v>
      </c>
    </row>
    <row r="3410" spans="1:14" x14ac:dyDescent="0.25">
      <c r="A3410">
        <v>2896.32</v>
      </c>
      <c r="B3410">
        <v>9967.5400000000009</v>
      </c>
      <c r="D3410">
        <v>2896.32</v>
      </c>
      <c r="E3410">
        <v>14869.3</v>
      </c>
      <c r="G3410">
        <v>2604.39</v>
      </c>
      <c r="H3410">
        <v>213.904</v>
      </c>
      <c r="M3410">
        <v>2604.39</v>
      </c>
      <c r="N3410">
        <v>185.13900000000001</v>
      </c>
    </row>
    <row r="3411" spans="1:14" x14ac:dyDescent="0.25">
      <c r="A3411">
        <v>2896.92</v>
      </c>
      <c r="B3411">
        <v>9933.83</v>
      </c>
      <c r="D3411">
        <v>2896.92</v>
      </c>
      <c r="E3411">
        <v>15092</v>
      </c>
      <c r="G3411">
        <v>2605.12</v>
      </c>
      <c r="H3411">
        <v>213.41900000000001</v>
      </c>
      <c r="M3411">
        <v>2605.12</v>
      </c>
      <c r="N3411">
        <v>185.90100000000001</v>
      </c>
    </row>
    <row r="3412" spans="1:14" x14ac:dyDescent="0.25">
      <c r="A3412">
        <v>2897.52</v>
      </c>
      <c r="B3412">
        <v>9820.11</v>
      </c>
      <c r="D3412">
        <v>2897.52</v>
      </c>
      <c r="E3412">
        <v>15080.7</v>
      </c>
      <c r="G3412">
        <v>2605.86</v>
      </c>
      <c r="H3412">
        <v>213.56700000000001</v>
      </c>
      <c r="M3412">
        <v>2605.86</v>
      </c>
      <c r="N3412">
        <v>185.06399999999999</v>
      </c>
    </row>
    <row r="3413" spans="1:14" x14ac:dyDescent="0.25">
      <c r="A3413">
        <v>2898.12</v>
      </c>
      <c r="B3413">
        <v>9904.39</v>
      </c>
      <c r="D3413">
        <v>2898.12</v>
      </c>
      <c r="E3413">
        <v>15195.3</v>
      </c>
      <c r="G3413">
        <v>2606.59</v>
      </c>
      <c r="H3413">
        <v>216.036</v>
      </c>
      <c r="M3413">
        <v>2606.59</v>
      </c>
      <c r="N3413">
        <v>186.124</v>
      </c>
    </row>
    <row r="3414" spans="1:14" x14ac:dyDescent="0.25">
      <c r="A3414">
        <v>2898.71</v>
      </c>
      <c r="B3414">
        <v>9764.67</v>
      </c>
      <c r="D3414">
        <v>2898.71</v>
      </c>
      <c r="E3414">
        <v>15148</v>
      </c>
      <c r="G3414">
        <v>2607.33</v>
      </c>
      <c r="H3414">
        <v>216.256</v>
      </c>
      <c r="M3414">
        <v>2607.33</v>
      </c>
      <c r="N3414">
        <v>187.58600000000001</v>
      </c>
    </row>
    <row r="3415" spans="1:14" x14ac:dyDescent="0.25">
      <c r="A3415">
        <v>2899.31</v>
      </c>
      <c r="B3415">
        <v>9728.9500000000007</v>
      </c>
      <c r="D3415">
        <v>2899.31</v>
      </c>
      <c r="E3415">
        <v>15164.7</v>
      </c>
      <c r="G3415">
        <v>2608.06</v>
      </c>
      <c r="H3415">
        <v>216.447</v>
      </c>
      <c r="M3415">
        <v>2608.06</v>
      </c>
      <c r="N3415">
        <v>184.91200000000001</v>
      </c>
    </row>
    <row r="3416" spans="1:14" x14ac:dyDescent="0.25">
      <c r="A3416">
        <v>2899.91</v>
      </c>
      <c r="B3416">
        <v>9815.23</v>
      </c>
      <c r="D3416">
        <v>2899.91</v>
      </c>
      <c r="E3416">
        <v>15361.4</v>
      </c>
      <c r="G3416">
        <v>2608.8000000000002</v>
      </c>
      <c r="H3416">
        <v>215.387</v>
      </c>
      <c r="M3416">
        <v>2608.8000000000002</v>
      </c>
      <c r="N3416">
        <v>185.44900000000001</v>
      </c>
    </row>
    <row r="3417" spans="1:14" x14ac:dyDescent="0.25">
      <c r="A3417">
        <v>2900.51</v>
      </c>
      <c r="B3417">
        <v>9879.52</v>
      </c>
      <c r="D3417">
        <v>2900.51</v>
      </c>
      <c r="E3417">
        <v>15320.1</v>
      </c>
      <c r="G3417">
        <v>2609.5300000000002</v>
      </c>
      <c r="H3417">
        <v>216.20699999999999</v>
      </c>
      <c r="M3417">
        <v>2609.5300000000002</v>
      </c>
      <c r="N3417">
        <v>187.947</v>
      </c>
    </row>
    <row r="3418" spans="1:14" x14ac:dyDescent="0.25">
      <c r="A3418">
        <v>2901.11</v>
      </c>
      <c r="B3418">
        <v>9765.7999999999993</v>
      </c>
      <c r="D3418">
        <v>2901.11</v>
      </c>
      <c r="E3418">
        <v>15360.7</v>
      </c>
      <c r="G3418">
        <v>2610.27</v>
      </c>
      <c r="H3418">
        <v>214.14400000000001</v>
      </c>
      <c r="M3418">
        <v>2610.27</v>
      </c>
      <c r="N3418">
        <v>185.55699999999999</v>
      </c>
    </row>
    <row r="3419" spans="1:14" x14ac:dyDescent="0.25">
      <c r="A3419">
        <v>2901.7</v>
      </c>
      <c r="B3419">
        <v>9716.08</v>
      </c>
      <c r="D3419">
        <v>2901.7</v>
      </c>
      <c r="E3419">
        <v>15293.4</v>
      </c>
      <c r="G3419">
        <v>2611</v>
      </c>
      <c r="H3419">
        <v>216.83600000000001</v>
      </c>
      <c r="M3419">
        <v>2611</v>
      </c>
      <c r="N3419">
        <v>186.126</v>
      </c>
    </row>
    <row r="3420" spans="1:14" x14ac:dyDescent="0.25">
      <c r="A3420">
        <v>2902.3</v>
      </c>
      <c r="B3420">
        <v>9816.3700000000008</v>
      </c>
      <c r="D3420">
        <v>2902.3</v>
      </c>
      <c r="E3420">
        <v>15630.1</v>
      </c>
      <c r="G3420">
        <v>2611.7399999999998</v>
      </c>
      <c r="H3420">
        <v>218.88399999999999</v>
      </c>
      <c r="M3420">
        <v>2611.7399999999998</v>
      </c>
      <c r="N3420">
        <v>189.36699999999999</v>
      </c>
    </row>
    <row r="3421" spans="1:14" x14ac:dyDescent="0.25">
      <c r="A3421">
        <v>2902.9</v>
      </c>
      <c r="B3421">
        <v>9728.65</v>
      </c>
      <c r="D3421">
        <v>2902.9</v>
      </c>
      <c r="E3421">
        <v>15608.8</v>
      </c>
      <c r="G3421">
        <v>2612.4699999999998</v>
      </c>
      <c r="H3421">
        <v>217.53399999999999</v>
      </c>
      <c r="M3421">
        <v>2612.4699999999998</v>
      </c>
      <c r="N3421">
        <v>189.62</v>
      </c>
    </row>
    <row r="3422" spans="1:14" x14ac:dyDescent="0.25">
      <c r="A3422">
        <v>2903.49</v>
      </c>
      <c r="B3422">
        <v>9712.93</v>
      </c>
      <c r="D3422">
        <v>2903.49</v>
      </c>
      <c r="E3422">
        <v>15561.4</v>
      </c>
      <c r="G3422">
        <v>2613.21</v>
      </c>
      <c r="H3422">
        <v>216.00800000000001</v>
      </c>
      <c r="M3422">
        <v>2613.21</v>
      </c>
      <c r="N3422">
        <v>188.708</v>
      </c>
    </row>
    <row r="3423" spans="1:14" x14ac:dyDescent="0.25">
      <c r="A3423">
        <v>2904.09</v>
      </c>
      <c r="B3423">
        <v>9745.2099999999991</v>
      </c>
      <c r="D3423">
        <v>2904.09</v>
      </c>
      <c r="E3423">
        <v>15582.1</v>
      </c>
      <c r="G3423">
        <v>2613.94</v>
      </c>
      <c r="H3423">
        <v>217.5</v>
      </c>
      <c r="M3423">
        <v>2613.94</v>
      </c>
      <c r="N3423">
        <v>186.739</v>
      </c>
    </row>
    <row r="3424" spans="1:14" x14ac:dyDescent="0.25">
      <c r="A3424">
        <v>2904.69</v>
      </c>
      <c r="B3424">
        <v>9609.5</v>
      </c>
      <c r="D3424">
        <v>2904.69</v>
      </c>
      <c r="E3424">
        <v>15670.8</v>
      </c>
      <c r="G3424">
        <v>2614.6799999999998</v>
      </c>
      <c r="H3424">
        <v>218.114</v>
      </c>
      <c r="M3424">
        <v>2614.6799999999998</v>
      </c>
      <c r="N3424">
        <v>187.625</v>
      </c>
    </row>
    <row r="3425" spans="1:14" x14ac:dyDescent="0.25">
      <c r="A3425">
        <v>2905.28</v>
      </c>
      <c r="B3425">
        <v>9545.7800000000007</v>
      </c>
      <c r="D3425">
        <v>2905.28</v>
      </c>
      <c r="E3425">
        <v>15841.5</v>
      </c>
      <c r="G3425">
        <v>2615.41</v>
      </c>
      <c r="H3425">
        <v>218.78299999999999</v>
      </c>
      <c r="M3425">
        <v>2615.41</v>
      </c>
      <c r="N3425">
        <v>186.78200000000001</v>
      </c>
    </row>
    <row r="3426" spans="1:14" x14ac:dyDescent="0.25">
      <c r="A3426">
        <v>2905.88</v>
      </c>
      <c r="B3426">
        <v>9524.06</v>
      </c>
      <c r="D3426">
        <v>2905.88</v>
      </c>
      <c r="E3426">
        <v>15730.1</v>
      </c>
      <c r="G3426">
        <v>2616.15</v>
      </c>
      <c r="H3426">
        <v>218.739</v>
      </c>
      <c r="M3426">
        <v>2616.15</v>
      </c>
      <c r="N3426">
        <v>185.46600000000001</v>
      </c>
    </row>
    <row r="3427" spans="1:14" x14ac:dyDescent="0.25">
      <c r="A3427">
        <v>2906.48</v>
      </c>
      <c r="B3427">
        <v>9434.35</v>
      </c>
      <c r="D3427">
        <v>2906.48</v>
      </c>
      <c r="E3427">
        <v>15706.8</v>
      </c>
      <c r="G3427">
        <v>2616.88</v>
      </c>
      <c r="H3427">
        <v>219.99</v>
      </c>
      <c r="M3427">
        <v>2616.88</v>
      </c>
      <c r="N3427">
        <v>184.34200000000001</v>
      </c>
    </row>
    <row r="3428" spans="1:14" x14ac:dyDescent="0.25">
      <c r="A3428">
        <v>2907.07</v>
      </c>
      <c r="B3428">
        <v>9366.6299999999992</v>
      </c>
      <c r="D3428">
        <v>2907.07</v>
      </c>
      <c r="E3428">
        <v>15811.5</v>
      </c>
      <c r="G3428">
        <v>2617.62</v>
      </c>
      <c r="H3428">
        <v>218.56899999999999</v>
      </c>
      <c r="M3428">
        <v>2617.62</v>
      </c>
      <c r="N3428">
        <v>181.221</v>
      </c>
    </row>
    <row r="3429" spans="1:14" x14ac:dyDescent="0.25">
      <c r="A3429">
        <v>2907.67</v>
      </c>
      <c r="B3429">
        <v>9382.91</v>
      </c>
      <c r="D3429">
        <v>2907.67</v>
      </c>
      <c r="E3429">
        <v>15846.2</v>
      </c>
      <c r="G3429">
        <v>2618.35</v>
      </c>
      <c r="H3429">
        <v>219.024</v>
      </c>
      <c r="M3429">
        <v>2618.35</v>
      </c>
      <c r="N3429">
        <v>183.10900000000001</v>
      </c>
    </row>
    <row r="3430" spans="1:14" x14ac:dyDescent="0.25">
      <c r="A3430">
        <v>2908.26</v>
      </c>
      <c r="B3430">
        <v>9371.2000000000007</v>
      </c>
      <c r="D3430">
        <v>2908.26</v>
      </c>
      <c r="E3430">
        <v>15752.8</v>
      </c>
      <c r="G3430">
        <v>2619.09</v>
      </c>
      <c r="H3430">
        <v>220.64500000000001</v>
      </c>
      <c r="M3430">
        <v>2619.09</v>
      </c>
      <c r="N3430">
        <v>189.54900000000001</v>
      </c>
    </row>
    <row r="3431" spans="1:14" x14ac:dyDescent="0.25">
      <c r="A3431">
        <v>2908.86</v>
      </c>
      <c r="B3431">
        <v>9375.48</v>
      </c>
      <c r="D3431">
        <v>2908.86</v>
      </c>
      <c r="E3431">
        <v>16019.5</v>
      </c>
      <c r="G3431">
        <v>2619.8200000000002</v>
      </c>
      <c r="H3431">
        <v>217.83600000000001</v>
      </c>
      <c r="M3431">
        <v>2619.8200000000002</v>
      </c>
      <c r="N3431">
        <v>186.572</v>
      </c>
    </row>
    <row r="3432" spans="1:14" x14ac:dyDescent="0.25">
      <c r="A3432">
        <v>2909.45</v>
      </c>
      <c r="B3432">
        <v>9287.76</v>
      </c>
      <c r="D3432">
        <v>2909.45</v>
      </c>
      <c r="E3432">
        <v>15920.2</v>
      </c>
      <c r="G3432">
        <v>2620.56</v>
      </c>
      <c r="H3432">
        <v>222.006</v>
      </c>
      <c r="M3432">
        <v>2620.56</v>
      </c>
      <c r="N3432">
        <v>188.15199999999999</v>
      </c>
    </row>
    <row r="3433" spans="1:14" x14ac:dyDescent="0.25">
      <c r="A3433">
        <v>2910.05</v>
      </c>
      <c r="B3433">
        <v>9262.0499999999993</v>
      </c>
      <c r="D3433">
        <v>2910.05</v>
      </c>
      <c r="E3433">
        <v>16212.9</v>
      </c>
      <c r="G3433">
        <v>2621.29</v>
      </c>
      <c r="H3433">
        <v>220.33500000000001</v>
      </c>
      <c r="M3433">
        <v>2621.29</v>
      </c>
      <c r="N3433">
        <v>188.25800000000001</v>
      </c>
    </row>
    <row r="3434" spans="1:14" x14ac:dyDescent="0.25">
      <c r="A3434">
        <v>2910.64</v>
      </c>
      <c r="B3434">
        <v>9110.33</v>
      </c>
      <c r="D3434">
        <v>2910.64</v>
      </c>
      <c r="E3434">
        <v>16237.5</v>
      </c>
      <c r="G3434">
        <v>2622.03</v>
      </c>
      <c r="H3434">
        <v>217.46</v>
      </c>
      <c r="M3434">
        <v>2622.03</v>
      </c>
      <c r="N3434">
        <v>188.19</v>
      </c>
    </row>
    <row r="3435" spans="1:14" x14ac:dyDescent="0.25">
      <c r="A3435">
        <v>2911.23</v>
      </c>
      <c r="B3435">
        <v>9228.6200000000008</v>
      </c>
      <c r="D3435">
        <v>2911.23</v>
      </c>
      <c r="E3435">
        <v>16384.2</v>
      </c>
      <c r="G3435">
        <v>2622.76</v>
      </c>
      <c r="H3435">
        <v>219.38200000000001</v>
      </c>
      <c r="M3435">
        <v>2622.76</v>
      </c>
      <c r="N3435">
        <v>187.56700000000001</v>
      </c>
    </row>
    <row r="3436" spans="1:14" x14ac:dyDescent="0.25">
      <c r="A3436">
        <v>2911.83</v>
      </c>
      <c r="B3436">
        <v>9162.9</v>
      </c>
      <c r="D3436">
        <v>2911.83</v>
      </c>
      <c r="E3436">
        <v>16214.9</v>
      </c>
      <c r="G3436">
        <v>2623.5</v>
      </c>
      <c r="H3436">
        <v>220.33799999999999</v>
      </c>
      <c r="M3436">
        <v>2623.5</v>
      </c>
      <c r="N3436">
        <v>187.78399999999999</v>
      </c>
    </row>
    <row r="3437" spans="1:14" x14ac:dyDescent="0.25">
      <c r="A3437">
        <v>2912.42</v>
      </c>
      <c r="B3437">
        <v>9131.19</v>
      </c>
      <c r="D3437">
        <v>2912.42</v>
      </c>
      <c r="E3437">
        <v>16291.6</v>
      </c>
      <c r="G3437">
        <v>2624.23</v>
      </c>
      <c r="H3437">
        <v>221.58699999999999</v>
      </c>
      <c r="M3437">
        <v>2624.23</v>
      </c>
      <c r="N3437">
        <v>185.328</v>
      </c>
    </row>
    <row r="3438" spans="1:14" x14ac:dyDescent="0.25">
      <c r="A3438">
        <v>2913.02</v>
      </c>
      <c r="B3438">
        <v>9007.4699999999993</v>
      </c>
      <c r="D3438">
        <v>2913.02</v>
      </c>
      <c r="E3438">
        <v>16538.2</v>
      </c>
      <c r="G3438">
        <v>2624.97</v>
      </c>
      <c r="H3438">
        <v>220.68700000000001</v>
      </c>
      <c r="M3438">
        <v>2624.97</v>
      </c>
      <c r="N3438">
        <v>185.91900000000001</v>
      </c>
    </row>
    <row r="3439" spans="1:14" x14ac:dyDescent="0.25">
      <c r="A3439">
        <v>2913.61</v>
      </c>
      <c r="B3439">
        <v>8915.76</v>
      </c>
      <c r="D3439">
        <v>2913.61</v>
      </c>
      <c r="E3439">
        <v>16468.900000000001</v>
      </c>
      <c r="G3439">
        <v>2625.7</v>
      </c>
      <c r="H3439">
        <v>220.80600000000001</v>
      </c>
      <c r="M3439">
        <v>2625.7</v>
      </c>
      <c r="N3439">
        <v>186.03200000000001</v>
      </c>
    </row>
    <row r="3440" spans="1:14" x14ac:dyDescent="0.25">
      <c r="A3440">
        <v>2914.2</v>
      </c>
      <c r="B3440">
        <v>8800.0400000000009</v>
      </c>
      <c r="D3440">
        <v>2914.2</v>
      </c>
      <c r="E3440">
        <v>16587.599999999999</v>
      </c>
      <c r="G3440">
        <v>2626.44</v>
      </c>
      <c r="H3440">
        <v>218.92699999999999</v>
      </c>
      <c r="M3440">
        <v>2626.44</v>
      </c>
      <c r="N3440">
        <v>189.20699999999999</v>
      </c>
    </row>
    <row r="3441" spans="1:14" x14ac:dyDescent="0.25">
      <c r="A3441">
        <v>2914.8</v>
      </c>
      <c r="B3441">
        <v>8754.33</v>
      </c>
      <c r="D3441">
        <v>2914.8</v>
      </c>
      <c r="E3441">
        <v>16706.3</v>
      </c>
      <c r="G3441">
        <v>2627.17</v>
      </c>
      <c r="H3441">
        <v>222.33799999999999</v>
      </c>
      <c r="M3441">
        <v>2627.17</v>
      </c>
      <c r="N3441">
        <v>191.142</v>
      </c>
    </row>
    <row r="3442" spans="1:14" x14ac:dyDescent="0.25">
      <c r="A3442">
        <v>2915.39</v>
      </c>
      <c r="B3442">
        <v>8768.61</v>
      </c>
      <c r="D3442">
        <v>2915.39</v>
      </c>
      <c r="E3442">
        <v>16498.900000000001</v>
      </c>
      <c r="G3442">
        <v>2627.9</v>
      </c>
      <c r="H3442">
        <v>222.86099999999999</v>
      </c>
      <c r="M3442">
        <v>2627.9</v>
      </c>
      <c r="N3442">
        <v>189.047</v>
      </c>
    </row>
    <row r="3443" spans="1:14" x14ac:dyDescent="0.25">
      <c r="A3443">
        <v>2915.98</v>
      </c>
      <c r="B3443">
        <v>8868.9</v>
      </c>
      <c r="D3443">
        <v>2915.98</v>
      </c>
      <c r="E3443">
        <v>16983.599999999999</v>
      </c>
      <c r="G3443">
        <v>2628.64</v>
      </c>
      <c r="H3443">
        <v>222.84200000000001</v>
      </c>
      <c r="M3443">
        <v>2628.64</v>
      </c>
      <c r="N3443">
        <v>190.85599999999999</v>
      </c>
    </row>
    <row r="3444" spans="1:14" x14ac:dyDescent="0.25">
      <c r="A3444">
        <v>2916.57</v>
      </c>
      <c r="B3444">
        <v>8827.18</v>
      </c>
      <c r="D3444">
        <v>2916.57</v>
      </c>
      <c r="E3444">
        <v>17062.3</v>
      </c>
      <c r="G3444">
        <v>2629.37</v>
      </c>
      <c r="H3444">
        <v>226.52799999999999</v>
      </c>
      <c r="M3444">
        <v>2629.37</v>
      </c>
      <c r="N3444">
        <v>189.50299999999999</v>
      </c>
    </row>
    <row r="3445" spans="1:14" x14ac:dyDescent="0.25">
      <c r="A3445">
        <v>2917.17</v>
      </c>
      <c r="B3445">
        <v>8843.4699999999993</v>
      </c>
      <c r="D3445">
        <v>2917.17</v>
      </c>
      <c r="E3445">
        <v>17067</v>
      </c>
      <c r="G3445">
        <v>2630.11</v>
      </c>
      <c r="H3445">
        <v>222.5</v>
      </c>
      <c r="M3445">
        <v>2630.11</v>
      </c>
      <c r="N3445">
        <v>191.51599999999999</v>
      </c>
    </row>
    <row r="3446" spans="1:14" x14ac:dyDescent="0.25">
      <c r="A3446">
        <v>2917.76</v>
      </c>
      <c r="B3446">
        <v>8891.75</v>
      </c>
      <c r="D3446">
        <v>2917.76</v>
      </c>
      <c r="E3446">
        <v>17283.599999999999</v>
      </c>
      <c r="G3446">
        <v>2630.84</v>
      </c>
      <c r="H3446">
        <v>221.24700000000001</v>
      </c>
      <c r="M3446">
        <v>2630.84</v>
      </c>
      <c r="N3446">
        <v>191.99700000000001</v>
      </c>
    </row>
    <row r="3447" spans="1:14" x14ac:dyDescent="0.25">
      <c r="A3447">
        <v>2918.35</v>
      </c>
      <c r="B3447">
        <v>8784.0400000000009</v>
      </c>
      <c r="D3447">
        <v>2918.35</v>
      </c>
      <c r="E3447">
        <v>17330.3</v>
      </c>
      <c r="G3447">
        <v>2631.58</v>
      </c>
      <c r="H3447">
        <v>222.68299999999999</v>
      </c>
      <c r="M3447">
        <v>2631.58</v>
      </c>
      <c r="N3447">
        <v>193.08699999999999</v>
      </c>
    </row>
    <row r="3448" spans="1:14" x14ac:dyDescent="0.25">
      <c r="A3448">
        <v>2918.94</v>
      </c>
      <c r="B3448">
        <v>8700.32</v>
      </c>
      <c r="D3448">
        <v>2918.94</v>
      </c>
      <c r="E3448">
        <v>17365</v>
      </c>
      <c r="G3448">
        <v>2632.31</v>
      </c>
      <c r="H3448">
        <v>223.392</v>
      </c>
      <c r="M3448">
        <v>2632.31</v>
      </c>
      <c r="N3448">
        <v>193.46299999999999</v>
      </c>
    </row>
    <row r="3449" spans="1:14" x14ac:dyDescent="0.25">
      <c r="A3449">
        <v>2919.54</v>
      </c>
      <c r="B3449">
        <v>8770.61</v>
      </c>
      <c r="D3449">
        <v>2919.54</v>
      </c>
      <c r="E3449">
        <v>17807.7</v>
      </c>
      <c r="G3449">
        <v>2633.05</v>
      </c>
      <c r="H3449">
        <v>223.905</v>
      </c>
      <c r="M3449">
        <v>2633.05</v>
      </c>
      <c r="N3449">
        <v>194.85400000000001</v>
      </c>
    </row>
    <row r="3450" spans="1:14" x14ac:dyDescent="0.25">
      <c r="A3450">
        <v>2920.13</v>
      </c>
      <c r="B3450">
        <v>8654.9</v>
      </c>
      <c r="D3450">
        <v>2920.13</v>
      </c>
      <c r="E3450">
        <v>17882.3</v>
      </c>
      <c r="G3450">
        <v>2633.78</v>
      </c>
      <c r="H3450">
        <v>222.798</v>
      </c>
      <c r="M3450">
        <v>2633.78</v>
      </c>
      <c r="N3450">
        <v>198.18600000000001</v>
      </c>
    </row>
    <row r="3451" spans="1:14" x14ac:dyDescent="0.25">
      <c r="A3451">
        <v>2920.72</v>
      </c>
      <c r="B3451">
        <v>8677.18</v>
      </c>
      <c r="D3451">
        <v>2920.72</v>
      </c>
      <c r="E3451">
        <v>18057</v>
      </c>
      <c r="G3451">
        <v>2634.52</v>
      </c>
      <c r="H3451">
        <v>223.11799999999999</v>
      </c>
      <c r="M3451">
        <v>2634.52</v>
      </c>
      <c r="N3451">
        <v>197.32499999999999</v>
      </c>
    </row>
    <row r="3452" spans="1:14" x14ac:dyDescent="0.25">
      <c r="A3452">
        <v>2921.31</v>
      </c>
      <c r="B3452">
        <v>8957.4699999999993</v>
      </c>
      <c r="D3452">
        <v>2921.31</v>
      </c>
      <c r="E3452">
        <v>18213.7</v>
      </c>
      <c r="G3452">
        <v>2635.25</v>
      </c>
      <c r="H3452">
        <v>225.495</v>
      </c>
      <c r="M3452">
        <v>2635.25</v>
      </c>
      <c r="N3452">
        <v>196.05600000000001</v>
      </c>
    </row>
    <row r="3453" spans="1:14" x14ac:dyDescent="0.25">
      <c r="A3453">
        <v>2921.9</v>
      </c>
      <c r="B3453">
        <v>8791.75</v>
      </c>
      <c r="D3453">
        <v>2921.9</v>
      </c>
      <c r="E3453">
        <v>18374.3</v>
      </c>
      <c r="G3453">
        <v>2635.99</v>
      </c>
      <c r="H3453">
        <v>225.04900000000001</v>
      </c>
      <c r="M3453">
        <v>2635.99</v>
      </c>
      <c r="N3453">
        <v>198.51300000000001</v>
      </c>
    </row>
    <row r="3454" spans="1:14" x14ac:dyDescent="0.25">
      <c r="A3454">
        <v>2922.49</v>
      </c>
      <c r="B3454">
        <v>8772.0400000000009</v>
      </c>
      <c r="D3454">
        <v>2922.49</v>
      </c>
      <c r="E3454">
        <v>18551</v>
      </c>
      <c r="G3454">
        <v>2636.72</v>
      </c>
      <c r="H3454">
        <v>226.34899999999999</v>
      </c>
      <c r="M3454">
        <v>2636.72</v>
      </c>
      <c r="N3454">
        <v>198.62799999999999</v>
      </c>
    </row>
    <row r="3455" spans="1:14" x14ac:dyDescent="0.25">
      <c r="A3455">
        <v>2923.08</v>
      </c>
      <c r="B3455">
        <v>8822.33</v>
      </c>
      <c r="D3455">
        <v>2923.08</v>
      </c>
      <c r="E3455">
        <v>18867.7</v>
      </c>
      <c r="G3455">
        <v>2637.46</v>
      </c>
      <c r="H3455">
        <v>227.499</v>
      </c>
      <c r="M3455">
        <v>2637.46</v>
      </c>
      <c r="N3455">
        <v>197.953</v>
      </c>
    </row>
    <row r="3456" spans="1:14" x14ac:dyDescent="0.25">
      <c r="A3456">
        <v>2923.67</v>
      </c>
      <c r="B3456">
        <v>8784.6200000000008</v>
      </c>
      <c r="D3456">
        <v>2923.67</v>
      </c>
      <c r="E3456">
        <v>18856.400000000001</v>
      </c>
      <c r="G3456">
        <v>2638.19</v>
      </c>
      <c r="H3456">
        <v>227.28800000000001</v>
      </c>
      <c r="M3456">
        <v>2638.19</v>
      </c>
      <c r="N3456">
        <v>201.20500000000001</v>
      </c>
    </row>
    <row r="3457" spans="1:14" x14ac:dyDescent="0.25">
      <c r="A3457">
        <v>2924.26</v>
      </c>
      <c r="B3457">
        <v>8678.9</v>
      </c>
      <c r="D3457">
        <v>2924.26</v>
      </c>
      <c r="E3457">
        <v>19063</v>
      </c>
      <c r="G3457">
        <v>2638.93</v>
      </c>
      <c r="H3457">
        <v>226.51900000000001</v>
      </c>
      <c r="M3457">
        <v>2638.93</v>
      </c>
      <c r="N3457">
        <v>196.75800000000001</v>
      </c>
    </row>
    <row r="3458" spans="1:14" x14ac:dyDescent="0.25">
      <c r="A3458">
        <v>2924.85</v>
      </c>
      <c r="B3458">
        <v>8829.19</v>
      </c>
      <c r="D3458">
        <v>2924.85</v>
      </c>
      <c r="E3458">
        <v>19371.7</v>
      </c>
      <c r="G3458">
        <v>2639.66</v>
      </c>
      <c r="H3458">
        <v>225.43700000000001</v>
      </c>
      <c r="M3458">
        <v>2639.66</v>
      </c>
      <c r="N3458">
        <v>195.86799999999999</v>
      </c>
    </row>
    <row r="3459" spans="1:14" x14ac:dyDescent="0.25">
      <c r="A3459">
        <v>2925.44</v>
      </c>
      <c r="B3459">
        <v>8793.4699999999993</v>
      </c>
      <c r="D3459">
        <v>2925.44</v>
      </c>
      <c r="E3459">
        <v>19680.400000000001</v>
      </c>
      <c r="G3459">
        <v>2640.4</v>
      </c>
      <c r="H3459">
        <v>222.65899999999999</v>
      </c>
      <c r="M3459">
        <v>2640.4</v>
      </c>
      <c r="N3459">
        <v>195.84</v>
      </c>
    </row>
    <row r="3460" spans="1:14" x14ac:dyDescent="0.25">
      <c r="A3460">
        <v>2926.03</v>
      </c>
      <c r="B3460">
        <v>8813.76</v>
      </c>
      <c r="D3460">
        <v>2926.03</v>
      </c>
      <c r="E3460">
        <v>19823</v>
      </c>
      <c r="G3460">
        <v>2641.13</v>
      </c>
      <c r="H3460">
        <v>223.88800000000001</v>
      </c>
      <c r="M3460">
        <v>2641.13</v>
      </c>
      <c r="N3460">
        <v>198.83799999999999</v>
      </c>
    </row>
    <row r="3461" spans="1:14" x14ac:dyDescent="0.25">
      <c r="A3461">
        <v>2926.62</v>
      </c>
      <c r="B3461">
        <v>8780.0499999999993</v>
      </c>
      <c r="D3461">
        <v>2926.62</v>
      </c>
      <c r="E3461">
        <v>20019.7</v>
      </c>
      <c r="G3461">
        <v>2641.87</v>
      </c>
      <c r="H3461">
        <v>228.01499999999999</v>
      </c>
      <c r="M3461">
        <v>2641.87</v>
      </c>
      <c r="N3461">
        <v>198.596</v>
      </c>
    </row>
    <row r="3462" spans="1:14" x14ac:dyDescent="0.25">
      <c r="A3462">
        <v>2927.21</v>
      </c>
      <c r="B3462">
        <v>8840.33</v>
      </c>
      <c r="D3462">
        <v>2927.21</v>
      </c>
      <c r="E3462">
        <v>20360.400000000001</v>
      </c>
      <c r="G3462">
        <v>2642.6</v>
      </c>
      <c r="H3462">
        <v>223.69900000000001</v>
      </c>
      <c r="M3462">
        <v>2642.6</v>
      </c>
      <c r="N3462">
        <v>201.17099999999999</v>
      </c>
    </row>
    <row r="3463" spans="1:14" x14ac:dyDescent="0.25">
      <c r="A3463">
        <v>2927.8</v>
      </c>
      <c r="B3463">
        <v>8686.6200000000008</v>
      </c>
      <c r="D3463">
        <v>2927.8</v>
      </c>
      <c r="E3463">
        <v>20609</v>
      </c>
      <c r="G3463">
        <v>2643.34</v>
      </c>
      <c r="H3463">
        <v>224.697</v>
      </c>
      <c r="M3463">
        <v>2643.34</v>
      </c>
      <c r="N3463">
        <v>198.876</v>
      </c>
    </row>
    <row r="3464" spans="1:14" x14ac:dyDescent="0.25">
      <c r="A3464">
        <v>2928.39</v>
      </c>
      <c r="B3464">
        <v>8836.91</v>
      </c>
      <c r="D3464">
        <v>2928.39</v>
      </c>
      <c r="E3464">
        <v>20917.7</v>
      </c>
      <c r="G3464">
        <v>2644.07</v>
      </c>
      <c r="H3464">
        <v>226.357</v>
      </c>
      <c r="M3464">
        <v>2644.07</v>
      </c>
      <c r="N3464">
        <v>201.52099999999999</v>
      </c>
    </row>
    <row r="3465" spans="1:14" x14ac:dyDescent="0.25">
      <c r="A3465">
        <v>2928.98</v>
      </c>
      <c r="B3465">
        <v>8819.2000000000007</v>
      </c>
      <c r="D3465">
        <v>2928.98</v>
      </c>
      <c r="E3465">
        <v>21128.400000000001</v>
      </c>
      <c r="G3465">
        <v>2644.81</v>
      </c>
      <c r="H3465">
        <v>227.273</v>
      </c>
      <c r="M3465">
        <v>2644.81</v>
      </c>
      <c r="N3465">
        <v>199.465</v>
      </c>
    </row>
    <row r="3466" spans="1:14" x14ac:dyDescent="0.25">
      <c r="A3466">
        <v>2929.56</v>
      </c>
      <c r="B3466">
        <v>8861.49</v>
      </c>
      <c r="D3466">
        <v>2929.56</v>
      </c>
      <c r="E3466">
        <v>21363.1</v>
      </c>
      <c r="G3466">
        <v>2645.54</v>
      </c>
      <c r="H3466">
        <v>224.685</v>
      </c>
      <c r="M3466">
        <v>2645.54</v>
      </c>
      <c r="N3466">
        <v>201.036</v>
      </c>
    </row>
    <row r="3467" spans="1:14" x14ac:dyDescent="0.25">
      <c r="A3467">
        <v>2930.15</v>
      </c>
      <c r="B3467">
        <v>8755.77</v>
      </c>
      <c r="D3467">
        <v>2930.15</v>
      </c>
      <c r="E3467">
        <v>21397.7</v>
      </c>
      <c r="G3467">
        <v>2646.28</v>
      </c>
      <c r="H3467">
        <v>226.93700000000001</v>
      </c>
      <c r="M3467">
        <v>2646.28</v>
      </c>
      <c r="N3467">
        <v>199.12299999999999</v>
      </c>
    </row>
    <row r="3468" spans="1:14" x14ac:dyDescent="0.25">
      <c r="A3468">
        <v>2930.74</v>
      </c>
      <c r="B3468">
        <v>8654.06</v>
      </c>
      <c r="D3468">
        <v>2930.74</v>
      </c>
      <c r="E3468">
        <v>21658.400000000001</v>
      </c>
      <c r="G3468">
        <v>2647.01</v>
      </c>
      <c r="H3468">
        <v>229.97200000000001</v>
      </c>
      <c r="M3468">
        <v>2647.01</v>
      </c>
      <c r="N3468">
        <v>197.76300000000001</v>
      </c>
    </row>
    <row r="3469" spans="1:14" x14ac:dyDescent="0.25">
      <c r="A3469">
        <v>2931.33</v>
      </c>
      <c r="B3469">
        <v>8736.35</v>
      </c>
      <c r="D3469">
        <v>2931.33</v>
      </c>
      <c r="E3469">
        <v>21975.1</v>
      </c>
      <c r="G3469">
        <v>2647.75</v>
      </c>
      <c r="H3469">
        <v>226.678</v>
      </c>
      <c r="M3469">
        <v>2647.75</v>
      </c>
      <c r="N3469">
        <v>201.18899999999999</v>
      </c>
    </row>
    <row r="3470" spans="1:14" x14ac:dyDescent="0.25">
      <c r="A3470">
        <v>2931.92</v>
      </c>
      <c r="B3470">
        <v>8816.64</v>
      </c>
      <c r="D3470">
        <v>2931.92</v>
      </c>
      <c r="E3470">
        <v>22065.7</v>
      </c>
      <c r="G3470">
        <v>2648.48</v>
      </c>
      <c r="H3470">
        <v>231.27099999999999</v>
      </c>
      <c r="M3470">
        <v>2648.48</v>
      </c>
      <c r="N3470">
        <v>204.386</v>
      </c>
    </row>
    <row r="3471" spans="1:14" x14ac:dyDescent="0.25">
      <c r="A3471">
        <v>2932.5</v>
      </c>
      <c r="B3471">
        <v>8684.93</v>
      </c>
      <c r="D3471">
        <v>2932.5</v>
      </c>
      <c r="E3471">
        <v>22158.400000000001</v>
      </c>
      <c r="G3471">
        <v>2649.22</v>
      </c>
      <c r="H3471">
        <v>233.57900000000001</v>
      </c>
      <c r="M3471">
        <v>2649.22</v>
      </c>
      <c r="N3471">
        <v>207.37299999999999</v>
      </c>
    </row>
    <row r="3472" spans="1:14" x14ac:dyDescent="0.25">
      <c r="A3472">
        <v>2933.09</v>
      </c>
      <c r="B3472">
        <v>8635.2099999999991</v>
      </c>
      <c r="D3472">
        <v>2933.09</v>
      </c>
      <c r="E3472">
        <v>22367.1</v>
      </c>
      <c r="G3472">
        <v>2649.95</v>
      </c>
      <c r="H3472">
        <v>234.34</v>
      </c>
      <c r="M3472">
        <v>2649.95</v>
      </c>
      <c r="N3472">
        <v>203.55</v>
      </c>
    </row>
    <row r="3473" spans="1:14" x14ac:dyDescent="0.25">
      <c r="A3473">
        <v>2933.68</v>
      </c>
      <c r="B3473">
        <v>8651.5</v>
      </c>
      <c r="D3473">
        <v>2933.68</v>
      </c>
      <c r="E3473">
        <v>22419.7</v>
      </c>
      <c r="G3473">
        <v>2650.69</v>
      </c>
      <c r="H3473">
        <v>234.54300000000001</v>
      </c>
      <c r="M3473">
        <v>2650.69</v>
      </c>
      <c r="N3473">
        <v>200.50399999999999</v>
      </c>
    </row>
    <row r="3474" spans="1:14" x14ac:dyDescent="0.25">
      <c r="A3474">
        <v>2934.26</v>
      </c>
      <c r="B3474">
        <v>8715.7900000000009</v>
      </c>
      <c r="D3474">
        <v>2934.26</v>
      </c>
      <c r="E3474">
        <v>22582.400000000001</v>
      </c>
      <c r="G3474">
        <v>2651.42</v>
      </c>
      <c r="H3474">
        <v>238.36099999999999</v>
      </c>
      <c r="M3474">
        <v>2651.42</v>
      </c>
      <c r="N3474">
        <v>204.529</v>
      </c>
    </row>
    <row r="3475" spans="1:14" x14ac:dyDescent="0.25">
      <c r="A3475">
        <v>2934.85</v>
      </c>
      <c r="B3475">
        <v>8672.08</v>
      </c>
      <c r="D3475">
        <v>2934.85</v>
      </c>
      <c r="E3475">
        <v>22719.1</v>
      </c>
      <c r="G3475">
        <v>2652.16</v>
      </c>
      <c r="H3475">
        <v>238.363</v>
      </c>
      <c r="M3475">
        <v>2652.16</v>
      </c>
      <c r="N3475">
        <v>201.94</v>
      </c>
    </row>
    <row r="3476" spans="1:14" x14ac:dyDescent="0.25">
      <c r="A3476">
        <v>2935.44</v>
      </c>
      <c r="B3476">
        <v>8510.3700000000008</v>
      </c>
      <c r="D3476">
        <v>2935.44</v>
      </c>
      <c r="E3476">
        <v>22497.8</v>
      </c>
      <c r="G3476">
        <v>2652.89</v>
      </c>
      <c r="H3476">
        <v>239.98500000000001</v>
      </c>
      <c r="M3476">
        <v>2652.89</v>
      </c>
      <c r="N3476">
        <v>207.75200000000001</v>
      </c>
    </row>
    <row r="3477" spans="1:14" x14ac:dyDescent="0.25">
      <c r="A3477">
        <v>2936.02</v>
      </c>
      <c r="B3477">
        <v>8494.66</v>
      </c>
      <c r="D3477">
        <v>2936.02</v>
      </c>
      <c r="E3477">
        <v>22630.400000000001</v>
      </c>
      <c r="G3477">
        <v>2653.62</v>
      </c>
      <c r="H3477">
        <v>236.95</v>
      </c>
      <c r="M3477">
        <v>2653.62</v>
      </c>
      <c r="N3477">
        <v>208.292</v>
      </c>
    </row>
    <row r="3478" spans="1:14" x14ac:dyDescent="0.25">
      <c r="A3478">
        <v>2936.61</v>
      </c>
      <c r="B3478">
        <v>8270.9500000000007</v>
      </c>
      <c r="D3478">
        <v>2936.61</v>
      </c>
      <c r="E3478">
        <v>22497.1</v>
      </c>
      <c r="G3478">
        <v>2654.36</v>
      </c>
      <c r="H3478">
        <v>239.48599999999999</v>
      </c>
      <c r="M3478">
        <v>2654.36</v>
      </c>
      <c r="N3478">
        <v>213.535</v>
      </c>
    </row>
    <row r="3479" spans="1:14" x14ac:dyDescent="0.25">
      <c r="A3479">
        <v>2937.2</v>
      </c>
      <c r="B3479">
        <v>8435.24</v>
      </c>
      <c r="D3479">
        <v>2937.2</v>
      </c>
      <c r="E3479">
        <v>22471.8</v>
      </c>
      <c r="G3479">
        <v>2655.09</v>
      </c>
      <c r="H3479">
        <v>244.50299999999999</v>
      </c>
      <c r="M3479">
        <v>2655.09</v>
      </c>
      <c r="N3479">
        <v>211.75299999999999</v>
      </c>
    </row>
    <row r="3480" spans="1:14" x14ac:dyDescent="0.25">
      <c r="A3480">
        <v>2937.78</v>
      </c>
      <c r="B3480">
        <v>8381.5300000000007</v>
      </c>
      <c r="D3480">
        <v>2937.78</v>
      </c>
      <c r="E3480">
        <v>22416.400000000001</v>
      </c>
      <c r="G3480">
        <v>2655.83</v>
      </c>
      <c r="H3480">
        <v>242.767</v>
      </c>
      <c r="M3480">
        <v>2655.83</v>
      </c>
      <c r="N3480">
        <v>208.13</v>
      </c>
    </row>
    <row r="3481" spans="1:14" x14ac:dyDescent="0.25">
      <c r="A3481">
        <v>2938.37</v>
      </c>
      <c r="B3481">
        <v>8143.82</v>
      </c>
      <c r="D3481">
        <v>2938.37</v>
      </c>
      <c r="E3481">
        <v>22165.1</v>
      </c>
      <c r="G3481">
        <v>2656.56</v>
      </c>
      <c r="H3481">
        <v>243.851</v>
      </c>
      <c r="M3481">
        <v>2656.56</v>
      </c>
      <c r="N3481">
        <v>206.79400000000001</v>
      </c>
    </row>
    <row r="3482" spans="1:14" x14ac:dyDescent="0.25">
      <c r="A3482">
        <v>2938.95</v>
      </c>
      <c r="B3482">
        <v>8016.1</v>
      </c>
      <c r="D3482">
        <v>2938.95</v>
      </c>
      <c r="E3482">
        <v>21899.8</v>
      </c>
      <c r="G3482">
        <v>2657.3</v>
      </c>
      <c r="H3482">
        <v>245.60300000000001</v>
      </c>
      <c r="M3482">
        <v>2657.3</v>
      </c>
      <c r="N3482">
        <v>208.46899999999999</v>
      </c>
    </row>
    <row r="3483" spans="1:14" x14ac:dyDescent="0.25">
      <c r="A3483">
        <v>2939.54</v>
      </c>
      <c r="B3483">
        <v>7884.4</v>
      </c>
      <c r="D3483">
        <v>2939.54</v>
      </c>
      <c r="E3483">
        <v>21614.400000000001</v>
      </c>
      <c r="G3483">
        <v>2658.03</v>
      </c>
      <c r="H3483">
        <v>243.10900000000001</v>
      </c>
      <c r="M3483">
        <v>2658.03</v>
      </c>
      <c r="N3483">
        <v>203.643</v>
      </c>
    </row>
    <row r="3484" spans="1:14" x14ac:dyDescent="0.25">
      <c r="A3484">
        <v>2940.12</v>
      </c>
      <c r="B3484">
        <v>7812.69</v>
      </c>
      <c r="D3484">
        <v>2940.12</v>
      </c>
      <c r="E3484">
        <v>21445.1</v>
      </c>
      <c r="G3484">
        <v>2658.77</v>
      </c>
      <c r="H3484">
        <v>245.94499999999999</v>
      </c>
      <c r="M3484">
        <v>2658.77</v>
      </c>
      <c r="N3484">
        <v>205.87799999999999</v>
      </c>
    </row>
    <row r="3485" spans="1:14" x14ac:dyDescent="0.25">
      <c r="A3485">
        <v>2940.71</v>
      </c>
      <c r="B3485">
        <v>7698.97</v>
      </c>
      <c r="D3485">
        <v>2940.71</v>
      </c>
      <c r="E3485">
        <v>21253.8</v>
      </c>
      <c r="G3485">
        <v>2659.5</v>
      </c>
      <c r="H3485">
        <v>243.71</v>
      </c>
      <c r="M3485">
        <v>2659.5</v>
      </c>
      <c r="N3485">
        <v>208.607</v>
      </c>
    </row>
    <row r="3486" spans="1:14" x14ac:dyDescent="0.25">
      <c r="A3486">
        <v>2941.29</v>
      </c>
      <c r="B3486">
        <v>7411.26</v>
      </c>
      <c r="D3486">
        <v>2941.29</v>
      </c>
      <c r="E3486">
        <v>20912.400000000001</v>
      </c>
      <c r="G3486">
        <v>2660.24</v>
      </c>
      <c r="H3486">
        <v>239.50700000000001</v>
      </c>
      <c r="M3486">
        <v>2660.24</v>
      </c>
      <c r="N3486">
        <v>206.05799999999999</v>
      </c>
    </row>
    <row r="3487" spans="1:14" x14ac:dyDescent="0.25">
      <c r="A3487">
        <v>2941.88</v>
      </c>
      <c r="B3487">
        <v>7137.56</v>
      </c>
      <c r="D3487">
        <v>2941.88</v>
      </c>
      <c r="E3487">
        <v>20627.099999999999</v>
      </c>
      <c r="G3487">
        <v>2660.97</v>
      </c>
      <c r="H3487">
        <v>242.33</v>
      </c>
      <c r="M3487">
        <v>2660.97</v>
      </c>
      <c r="N3487">
        <v>201.82300000000001</v>
      </c>
    </row>
    <row r="3488" spans="1:14" x14ac:dyDescent="0.25">
      <c r="A3488">
        <v>2942.46</v>
      </c>
      <c r="B3488">
        <v>7133.84</v>
      </c>
      <c r="D3488">
        <v>2942.46</v>
      </c>
      <c r="E3488">
        <v>20423.8</v>
      </c>
      <c r="G3488">
        <v>2661.71</v>
      </c>
      <c r="H3488">
        <v>236.893</v>
      </c>
      <c r="M3488">
        <v>2661.71</v>
      </c>
      <c r="N3488">
        <v>203.124</v>
      </c>
    </row>
    <row r="3489" spans="1:14" x14ac:dyDescent="0.25">
      <c r="A3489">
        <v>2943.05</v>
      </c>
      <c r="B3489">
        <v>6812.13</v>
      </c>
      <c r="D3489">
        <v>2943.05</v>
      </c>
      <c r="E3489">
        <v>20136.400000000001</v>
      </c>
      <c r="G3489">
        <v>2662.44</v>
      </c>
      <c r="H3489">
        <v>236.602</v>
      </c>
      <c r="M3489">
        <v>2662.44</v>
      </c>
      <c r="N3489">
        <v>203.964</v>
      </c>
    </row>
    <row r="3490" spans="1:14" x14ac:dyDescent="0.25">
      <c r="A3490">
        <v>2943.63</v>
      </c>
      <c r="B3490">
        <v>6574.42</v>
      </c>
      <c r="D3490">
        <v>2943.63</v>
      </c>
      <c r="E3490">
        <v>19619.099999999999</v>
      </c>
      <c r="G3490">
        <v>2663.18</v>
      </c>
      <c r="H3490">
        <v>240.20099999999999</v>
      </c>
      <c r="M3490">
        <v>2663.18</v>
      </c>
      <c r="N3490">
        <v>199.28399999999999</v>
      </c>
    </row>
    <row r="3491" spans="1:14" x14ac:dyDescent="0.25">
      <c r="A3491">
        <v>2944.21</v>
      </c>
      <c r="B3491">
        <v>6392.71</v>
      </c>
      <c r="D3491">
        <v>2944.21</v>
      </c>
      <c r="E3491">
        <v>19435.8</v>
      </c>
      <c r="G3491">
        <v>2663.91</v>
      </c>
      <c r="H3491">
        <v>242.215</v>
      </c>
      <c r="M3491">
        <v>2663.91</v>
      </c>
      <c r="N3491">
        <v>199.636</v>
      </c>
    </row>
    <row r="3492" spans="1:14" x14ac:dyDescent="0.25">
      <c r="A3492">
        <v>2944.8</v>
      </c>
      <c r="B3492">
        <v>6309.01</v>
      </c>
      <c r="D3492">
        <v>2944.8</v>
      </c>
      <c r="E3492">
        <v>19106.400000000001</v>
      </c>
      <c r="G3492">
        <v>2664.65</v>
      </c>
      <c r="H3492">
        <v>237.5</v>
      </c>
      <c r="M3492">
        <v>2664.65</v>
      </c>
      <c r="N3492">
        <v>200.41200000000001</v>
      </c>
    </row>
    <row r="3493" spans="1:14" x14ac:dyDescent="0.25">
      <c r="A3493">
        <v>2945.38</v>
      </c>
      <c r="B3493">
        <v>6047.3</v>
      </c>
      <c r="D3493">
        <v>2945.38</v>
      </c>
      <c r="E3493">
        <v>18561.099999999999</v>
      </c>
      <c r="G3493">
        <v>2665.38</v>
      </c>
      <c r="H3493">
        <v>237.86199999999999</v>
      </c>
      <c r="M3493">
        <v>2665.38</v>
      </c>
      <c r="N3493">
        <v>201.619</v>
      </c>
    </row>
    <row r="3494" spans="1:14" x14ac:dyDescent="0.25">
      <c r="A3494">
        <v>2945.96</v>
      </c>
      <c r="B3494">
        <v>5925.59</v>
      </c>
      <c r="D3494">
        <v>2945.96</v>
      </c>
      <c r="E3494">
        <v>18375.8</v>
      </c>
      <c r="G3494">
        <v>2666.12</v>
      </c>
      <c r="H3494">
        <v>235.27600000000001</v>
      </c>
      <c r="M3494">
        <v>2666.12</v>
      </c>
      <c r="N3494">
        <v>203.49600000000001</v>
      </c>
    </row>
    <row r="3495" spans="1:14" x14ac:dyDescent="0.25">
      <c r="A3495">
        <v>2946.55</v>
      </c>
      <c r="B3495">
        <v>5801.88</v>
      </c>
      <c r="D3495">
        <v>2946.55</v>
      </c>
      <c r="E3495">
        <v>17874.400000000001</v>
      </c>
      <c r="G3495">
        <v>2666.85</v>
      </c>
      <c r="H3495">
        <v>236.172</v>
      </c>
      <c r="M3495">
        <v>2666.85</v>
      </c>
      <c r="N3495">
        <v>201.72300000000001</v>
      </c>
    </row>
    <row r="3496" spans="1:14" x14ac:dyDescent="0.25">
      <c r="A3496">
        <v>2947.13</v>
      </c>
      <c r="B3496">
        <v>5602.17</v>
      </c>
      <c r="D3496">
        <v>2947.13</v>
      </c>
      <c r="E3496">
        <v>17687.099999999999</v>
      </c>
      <c r="G3496">
        <v>2667.59</v>
      </c>
      <c r="H3496">
        <v>239.13200000000001</v>
      </c>
      <c r="M3496">
        <v>2667.59</v>
      </c>
      <c r="N3496">
        <v>205.89699999999999</v>
      </c>
    </row>
    <row r="3497" spans="1:14" x14ac:dyDescent="0.25">
      <c r="A3497">
        <v>2947.71</v>
      </c>
      <c r="B3497">
        <v>5498.46</v>
      </c>
      <c r="D3497">
        <v>2947.71</v>
      </c>
      <c r="E3497">
        <v>17337.8</v>
      </c>
      <c r="G3497">
        <v>2668.32</v>
      </c>
      <c r="H3497">
        <v>238.06</v>
      </c>
      <c r="M3497">
        <v>2668.32</v>
      </c>
      <c r="N3497">
        <v>202.87700000000001</v>
      </c>
    </row>
    <row r="3498" spans="1:14" x14ac:dyDescent="0.25">
      <c r="A3498">
        <v>2948.29</v>
      </c>
      <c r="B3498">
        <v>5210.75</v>
      </c>
      <c r="D3498">
        <v>2948.29</v>
      </c>
      <c r="E3498">
        <v>16940.400000000001</v>
      </c>
      <c r="G3498">
        <v>2669.06</v>
      </c>
      <c r="H3498">
        <v>235.69</v>
      </c>
      <c r="M3498">
        <v>2669.06</v>
      </c>
      <c r="N3498">
        <v>202.58</v>
      </c>
    </row>
    <row r="3499" spans="1:14" x14ac:dyDescent="0.25">
      <c r="A3499">
        <v>2948.88</v>
      </c>
      <c r="B3499">
        <v>5337.04</v>
      </c>
      <c r="D3499">
        <v>2948.88</v>
      </c>
      <c r="E3499">
        <v>16721.099999999999</v>
      </c>
      <c r="G3499">
        <v>2669.79</v>
      </c>
      <c r="H3499">
        <v>239.654</v>
      </c>
      <c r="M3499">
        <v>2669.79</v>
      </c>
      <c r="N3499">
        <v>202.72300000000001</v>
      </c>
    </row>
    <row r="3500" spans="1:14" x14ac:dyDescent="0.25">
      <c r="A3500">
        <v>2949.46</v>
      </c>
      <c r="B3500">
        <v>5177.33</v>
      </c>
      <c r="D3500">
        <v>2949.46</v>
      </c>
      <c r="E3500">
        <v>16387.8</v>
      </c>
      <c r="G3500">
        <v>2670.53</v>
      </c>
      <c r="H3500">
        <v>239.06200000000001</v>
      </c>
      <c r="M3500">
        <v>2670.53</v>
      </c>
      <c r="N3500">
        <v>203.59</v>
      </c>
    </row>
    <row r="3501" spans="1:14" x14ac:dyDescent="0.25">
      <c r="A3501">
        <v>2950.04</v>
      </c>
      <c r="B3501">
        <v>5065.63</v>
      </c>
      <c r="D3501">
        <v>2950.04</v>
      </c>
      <c r="E3501">
        <v>16120.4</v>
      </c>
      <c r="G3501">
        <v>2671.26</v>
      </c>
      <c r="H3501">
        <v>237.95099999999999</v>
      </c>
      <c r="M3501">
        <v>2671.26</v>
      </c>
      <c r="N3501">
        <v>206.374</v>
      </c>
    </row>
    <row r="3502" spans="1:14" x14ac:dyDescent="0.25">
      <c r="A3502">
        <v>2950.62</v>
      </c>
      <c r="B3502">
        <v>5047.92</v>
      </c>
      <c r="D3502">
        <v>2950.62</v>
      </c>
      <c r="E3502">
        <v>15855.1</v>
      </c>
      <c r="G3502">
        <v>2672</v>
      </c>
      <c r="H3502">
        <v>234.678</v>
      </c>
      <c r="M3502">
        <v>2672</v>
      </c>
      <c r="N3502">
        <v>206.70500000000001</v>
      </c>
    </row>
    <row r="3503" spans="1:14" x14ac:dyDescent="0.25">
      <c r="A3503">
        <v>2951.2</v>
      </c>
      <c r="B3503">
        <v>4990.21</v>
      </c>
      <c r="D3503">
        <v>2951.2</v>
      </c>
      <c r="E3503">
        <v>15673.7</v>
      </c>
      <c r="G3503">
        <v>2672.73</v>
      </c>
      <c r="H3503">
        <v>233.00800000000001</v>
      </c>
      <c r="M3503">
        <v>2672.73</v>
      </c>
      <c r="N3503">
        <v>210.261</v>
      </c>
    </row>
    <row r="3504" spans="1:14" x14ac:dyDescent="0.25">
      <c r="A3504">
        <v>2951.79</v>
      </c>
      <c r="B3504">
        <v>4836.5</v>
      </c>
      <c r="D3504">
        <v>2951.79</v>
      </c>
      <c r="E3504">
        <v>15328.4</v>
      </c>
      <c r="G3504">
        <v>2673.47</v>
      </c>
      <c r="H3504">
        <v>232.47</v>
      </c>
      <c r="M3504">
        <v>2673.47</v>
      </c>
      <c r="N3504">
        <v>213.643</v>
      </c>
    </row>
    <row r="3505" spans="1:14" x14ac:dyDescent="0.25">
      <c r="A3505">
        <v>2952.37</v>
      </c>
      <c r="B3505">
        <v>4876.8</v>
      </c>
      <c r="D3505">
        <v>2952.37</v>
      </c>
      <c r="E3505">
        <v>15037.1</v>
      </c>
      <c r="G3505">
        <v>2674.2</v>
      </c>
      <c r="H3505">
        <v>234.34</v>
      </c>
      <c r="M3505">
        <v>2674.2</v>
      </c>
      <c r="N3505">
        <v>210.19300000000001</v>
      </c>
    </row>
    <row r="3506" spans="1:14" x14ac:dyDescent="0.25">
      <c r="A3506">
        <v>2952.95</v>
      </c>
      <c r="B3506">
        <v>4785.09</v>
      </c>
      <c r="D3506">
        <v>2952.95</v>
      </c>
      <c r="E3506">
        <v>14899.7</v>
      </c>
      <c r="G3506">
        <v>2674.94</v>
      </c>
      <c r="H3506">
        <v>236.56399999999999</v>
      </c>
      <c r="M3506">
        <v>2674.94</v>
      </c>
      <c r="N3506">
        <v>210.10499999999999</v>
      </c>
    </row>
    <row r="3507" spans="1:14" x14ac:dyDescent="0.25">
      <c r="A3507">
        <v>2953.53</v>
      </c>
      <c r="B3507">
        <v>4765.38</v>
      </c>
      <c r="D3507">
        <v>2953.53</v>
      </c>
      <c r="E3507">
        <v>14644.4</v>
      </c>
      <c r="G3507">
        <v>2675.67</v>
      </c>
      <c r="H3507">
        <v>236.64400000000001</v>
      </c>
      <c r="M3507">
        <v>2675.67</v>
      </c>
      <c r="N3507">
        <v>216.667</v>
      </c>
    </row>
    <row r="3508" spans="1:14" x14ac:dyDescent="0.25">
      <c r="A3508">
        <v>2954.11</v>
      </c>
      <c r="B3508">
        <v>4709.67</v>
      </c>
      <c r="D3508">
        <v>2954.11</v>
      </c>
      <c r="E3508">
        <v>14501.1</v>
      </c>
      <c r="G3508">
        <v>2676.41</v>
      </c>
      <c r="H3508">
        <v>233.042</v>
      </c>
      <c r="M3508">
        <v>2676.41</v>
      </c>
      <c r="N3508">
        <v>216.50299999999999</v>
      </c>
    </row>
    <row r="3509" spans="1:14" x14ac:dyDescent="0.25">
      <c r="A3509">
        <v>2954.69</v>
      </c>
      <c r="B3509">
        <v>4765.96</v>
      </c>
      <c r="D3509">
        <v>2954.69</v>
      </c>
      <c r="E3509">
        <v>14397.7</v>
      </c>
      <c r="G3509">
        <v>2677.14</v>
      </c>
      <c r="H3509">
        <v>235.09700000000001</v>
      </c>
      <c r="M3509">
        <v>2677.14</v>
      </c>
      <c r="N3509">
        <v>214.81899999999999</v>
      </c>
    </row>
    <row r="3510" spans="1:14" x14ac:dyDescent="0.25">
      <c r="A3510">
        <v>2955.27</v>
      </c>
      <c r="B3510">
        <v>4640.26</v>
      </c>
      <c r="D3510">
        <v>2955.27</v>
      </c>
      <c r="E3510">
        <v>14110.4</v>
      </c>
      <c r="G3510">
        <v>2677.87</v>
      </c>
      <c r="H3510">
        <v>235.88900000000001</v>
      </c>
      <c r="M3510">
        <v>2677.87</v>
      </c>
      <c r="N3510">
        <v>211.18899999999999</v>
      </c>
    </row>
    <row r="3511" spans="1:14" x14ac:dyDescent="0.25">
      <c r="A3511">
        <v>2955.85</v>
      </c>
      <c r="B3511">
        <v>4736.55</v>
      </c>
      <c r="D3511">
        <v>2955.85</v>
      </c>
      <c r="E3511">
        <v>13841.1</v>
      </c>
      <c r="G3511">
        <v>2678.61</v>
      </c>
      <c r="H3511">
        <v>235.53800000000001</v>
      </c>
      <c r="M3511">
        <v>2678.61</v>
      </c>
      <c r="N3511">
        <v>214.21600000000001</v>
      </c>
    </row>
    <row r="3512" spans="1:14" x14ac:dyDescent="0.25">
      <c r="A3512">
        <v>2956.43</v>
      </c>
      <c r="B3512">
        <v>4646.84</v>
      </c>
      <c r="D3512">
        <v>2956.43</v>
      </c>
      <c r="E3512">
        <v>13807.7</v>
      </c>
      <c r="G3512">
        <v>2679.34</v>
      </c>
      <c r="H3512">
        <v>235.84899999999999</v>
      </c>
      <c r="M3512">
        <v>2679.34</v>
      </c>
      <c r="N3512">
        <v>213.67599999999999</v>
      </c>
    </row>
    <row r="3513" spans="1:14" x14ac:dyDescent="0.25">
      <c r="A3513">
        <v>2957.01</v>
      </c>
      <c r="B3513">
        <v>4683.1400000000003</v>
      </c>
      <c r="D3513">
        <v>2957.01</v>
      </c>
      <c r="E3513">
        <v>13602.4</v>
      </c>
      <c r="G3513">
        <v>2680.08</v>
      </c>
      <c r="H3513">
        <v>237.28299999999999</v>
      </c>
      <c r="M3513">
        <v>2680.08</v>
      </c>
      <c r="N3513">
        <v>213.31700000000001</v>
      </c>
    </row>
    <row r="3514" spans="1:14" x14ac:dyDescent="0.25">
      <c r="A3514">
        <v>2957.59</v>
      </c>
      <c r="B3514">
        <v>4605.43</v>
      </c>
      <c r="D3514">
        <v>2957.59</v>
      </c>
      <c r="E3514">
        <v>13285</v>
      </c>
      <c r="G3514">
        <v>2680.81</v>
      </c>
      <c r="H3514">
        <v>234.45699999999999</v>
      </c>
      <c r="M3514">
        <v>2680.81</v>
      </c>
      <c r="N3514">
        <v>214.89599999999999</v>
      </c>
    </row>
    <row r="3515" spans="1:14" x14ac:dyDescent="0.25">
      <c r="A3515">
        <v>2958.17</v>
      </c>
      <c r="B3515">
        <v>4591.72</v>
      </c>
      <c r="D3515">
        <v>2958.17</v>
      </c>
      <c r="E3515">
        <v>13157.7</v>
      </c>
      <c r="G3515">
        <v>2681.55</v>
      </c>
      <c r="H3515">
        <v>232.37299999999999</v>
      </c>
      <c r="M3515">
        <v>2681.55</v>
      </c>
      <c r="N3515">
        <v>212.946</v>
      </c>
    </row>
    <row r="3516" spans="1:14" x14ac:dyDescent="0.25">
      <c r="A3516">
        <v>2958.74</v>
      </c>
      <c r="B3516">
        <v>4566.0200000000004</v>
      </c>
      <c r="D3516">
        <v>2958.74</v>
      </c>
      <c r="E3516">
        <v>13052.4</v>
      </c>
      <c r="G3516">
        <v>2682.28</v>
      </c>
      <c r="H3516">
        <v>234.756</v>
      </c>
      <c r="M3516">
        <v>2682.28</v>
      </c>
      <c r="N3516">
        <v>216.78299999999999</v>
      </c>
    </row>
    <row r="3517" spans="1:14" x14ac:dyDescent="0.25">
      <c r="A3517">
        <v>2959.32</v>
      </c>
      <c r="B3517">
        <v>4618.3100000000004</v>
      </c>
      <c r="D3517">
        <v>2959.32</v>
      </c>
      <c r="E3517">
        <v>12855</v>
      </c>
      <c r="G3517">
        <v>2683.02</v>
      </c>
      <c r="H3517">
        <v>235.3</v>
      </c>
      <c r="M3517">
        <v>2683.02</v>
      </c>
      <c r="N3517">
        <v>211.81800000000001</v>
      </c>
    </row>
    <row r="3518" spans="1:14" x14ac:dyDescent="0.25">
      <c r="A3518">
        <v>2959.9</v>
      </c>
      <c r="B3518">
        <v>4472.6000000000004</v>
      </c>
      <c r="D3518">
        <v>2959.9</v>
      </c>
      <c r="E3518">
        <v>12681.7</v>
      </c>
      <c r="G3518">
        <v>2683.75</v>
      </c>
      <c r="H3518">
        <v>233.23599999999999</v>
      </c>
      <c r="M3518">
        <v>2683.75</v>
      </c>
      <c r="N3518">
        <v>212.071</v>
      </c>
    </row>
    <row r="3519" spans="1:14" x14ac:dyDescent="0.25">
      <c r="A3519">
        <v>2960.48</v>
      </c>
      <c r="B3519">
        <v>4374.8999999999996</v>
      </c>
      <c r="D3519">
        <v>2960.48</v>
      </c>
      <c r="E3519">
        <v>12358.4</v>
      </c>
      <c r="G3519">
        <v>2684.49</v>
      </c>
      <c r="H3519">
        <v>240.244</v>
      </c>
      <c r="M3519">
        <v>2684.49</v>
      </c>
      <c r="N3519">
        <v>214.73099999999999</v>
      </c>
    </row>
    <row r="3520" spans="1:14" x14ac:dyDescent="0.25">
      <c r="A3520">
        <v>2961.06</v>
      </c>
      <c r="B3520">
        <v>4389.1899999999996</v>
      </c>
      <c r="D3520">
        <v>2961.06</v>
      </c>
      <c r="E3520">
        <v>12239</v>
      </c>
      <c r="G3520">
        <v>2685.22</v>
      </c>
      <c r="H3520">
        <v>236.46700000000001</v>
      </c>
      <c r="M3520">
        <v>2685.22</v>
      </c>
      <c r="N3520">
        <v>215.55</v>
      </c>
    </row>
    <row r="3521" spans="1:14" x14ac:dyDescent="0.25">
      <c r="A3521">
        <v>2961.64</v>
      </c>
      <c r="B3521">
        <v>4471.4799999999996</v>
      </c>
      <c r="D3521">
        <v>2961.64</v>
      </c>
      <c r="E3521">
        <v>12355.7</v>
      </c>
      <c r="G3521">
        <v>2685.96</v>
      </c>
      <c r="H3521">
        <v>236.27500000000001</v>
      </c>
      <c r="M3521">
        <v>2685.96</v>
      </c>
      <c r="N3521">
        <v>217.58</v>
      </c>
    </row>
    <row r="3522" spans="1:14" x14ac:dyDescent="0.25">
      <c r="A3522">
        <v>2962.21</v>
      </c>
      <c r="B3522">
        <v>4523.78</v>
      </c>
      <c r="D3522">
        <v>2962.21</v>
      </c>
      <c r="E3522">
        <v>12036.3</v>
      </c>
      <c r="G3522">
        <v>2686.69</v>
      </c>
      <c r="H3522">
        <v>239.46199999999999</v>
      </c>
      <c r="M3522">
        <v>2686.69</v>
      </c>
      <c r="N3522">
        <v>219.54300000000001</v>
      </c>
    </row>
    <row r="3523" spans="1:14" x14ac:dyDescent="0.25">
      <c r="A3523">
        <v>2962.79</v>
      </c>
      <c r="B3523">
        <v>4468.07</v>
      </c>
      <c r="D3523">
        <v>2962.79</v>
      </c>
      <c r="E3523">
        <v>11913</v>
      </c>
      <c r="G3523">
        <v>2687.43</v>
      </c>
      <c r="H3523">
        <v>237.94300000000001</v>
      </c>
      <c r="M3523">
        <v>2687.43</v>
      </c>
      <c r="N3523">
        <v>218.81200000000001</v>
      </c>
    </row>
    <row r="3524" spans="1:14" x14ac:dyDescent="0.25">
      <c r="A3524">
        <v>2963.37</v>
      </c>
      <c r="B3524">
        <v>4342.37</v>
      </c>
      <c r="D3524">
        <v>2963.37</v>
      </c>
      <c r="E3524">
        <v>11785.7</v>
      </c>
      <c r="G3524">
        <v>2688.16</v>
      </c>
      <c r="H3524">
        <v>236.39099999999999</v>
      </c>
      <c r="M3524">
        <v>2688.16</v>
      </c>
      <c r="N3524">
        <v>219.77199999999999</v>
      </c>
    </row>
    <row r="3525" spans="1:14" x14ac:dyDescent="0.25">
      <c r="A3525">
        <v>2963.95</v>
      </c>
      <c r="B3525">
        <v>4236.66</v>
      </c>
      <c r="D3525">
        <v>2963.95</v>
      </c>
      <c r="E3525">
        <v>11496.3</v>
      </c>
      <c r="G3525">
        <v>2688.9</v>
      </c>
      <c r="H3525">
        <v>235.76300000000001</v>
      </c>
      <c r="M3525">
        <v>2688.9</v>
      </c>
      <c r="N3525">
        <v>222.143</v>
      </c>
    </row>
    <row r="3526" spans="1:14" x14ac:dyDescent="0.25">
      <c r="A3526">
        <v>2964.52</v>
      </c>
      <c r="B3526">
        <v>4110.95</v>
      </c>
      <c r="D3526">
        <v>2964.52</v>
      </c>
      <c r="E3526">
        <v>11291</v>
      </c>
      <c r="G3526">
        <v>2689.63</v>
      </c>
      <c r="H3526">
        <v>232.98099999999999</v>
      </c>
      <c r="M3526">
        <v>2689.63</v>
      </c>
      <c r="N3526">
        <v>220.63900000000001</v>
      </c>
    </row>
    <row r="3527" spans="1:14" x14ac:dyDescent="0.25">
      <c r="A3527">
        <v>2965.1</v>
      </c>
      <c r="B3527">
        <v>4229.25</v>
      </c>
      <c r="D3527">
        <v>2965.1</v>
      </c>
      <c r="E3527">
        <v>11359.6</v>
      </c>
      <c r="G3527">
        <v>2690.37</v>
      </c>
      <c r="H3527">
        <v>238.29900000000001</v>
      </c>
      <c r="M3527">
        <v>2690.37</v>
      </c>
      <c r="N3527">
        <v>224.07</v>
      </c>
    </row>
    <row r="3528" spans="1:14" x14ac:dyDescent="0.25">
      <c r="A3528">
        <v>2965.68</v>
      </c>
      <c r="B3528">
        <v>4119.54</v>
      </c>
      <c r="D3528">
        <v>2965.68</v>
      </c>
      <c r="E3528">
        <v>11136.3</v>
      </c>
      <c r="G3528">
        <v>2691.1</v>
      </c>
      <c r="H3528">
        <v>238.392</v>
      </c>
      <c r="M3528">
        <v>2691.1</v>
      </c>
      <c r="N3528">
        <v>220.524</v>
      </c>
    </row>
    <row r="3529" spans="1:14" x14ac:dyDescent="0.25">
      <c r="A3529">
        <v>2966.25</v>
      </c>
      <c r="B3529">
        <v>4073.84</v>
      </c>
      <c r="D3529">
        <v>2966.25</v>
      </c>
      <c r="E3529">
        <v>11095</v>
      </c>
      <c r="G3529">
        <v>2691.84</v>
      </c>
      <c r="H3529">
        <v>236.62200000000001</v>
      </c>
      <c r="M3529">
        <v>2691.84</v>
      </c>
      <c r="N3529">
        <v>227.61699999999999</v>
      </c>
    </row>
    <row r="3530" spans="1:14" x14ac:dyDescent="0.25">
      <c r="A3530">
        <v>2966.83</v>
      </c>
      <c r="B3530">
        <v>3970.13</v>
      </c>
      <c r="D3530">
        <v>2966.83</v>
      </c>
      <c r="E3530">
        <v>10807.6</v>
      </c>
      <c r="G3530">
        <v>2692.57</v>
      </c>
      <c r="H3530">
        <v>239.90700000000001</v>
      </c>
      <c r="M3530">
        <v>2692.57</v>
      </c>
      <c r="N3530">
        <v>226.33</v>
      </c>
    </row>
    <row r="3531" spans="1:14" x14ac:dyDescent="0.25">
      <c r="A3531">
        <v>2967.41</v>
      </c>
      <c r="B3531">
        <v>3862.43</v>
      </c>
      <c r="D3531">
        <v>2967.41</v>
      </c>
      <c r="E3531">
        <v>10756.3</v>
      </c>
      <c r="G3531">
        <v>2693.31</v>
      </c>
      <c r="H3531">
        <v>237.452</v>
      </c>
      <c r="M3531">
        <v>2693.31</v>
      </c>
      <c r="N3531">
        <v>228.91</v>
      </c>
    </row>
    <row r="3532" spans="1:14" x14ac:dyDescent="0.25">
      <c r="A3532">
        <v>2967.98</v>
      </c>
      <c r="B3532">
        <v>3838.72</v>
      </c>
      <c r="D3532">
        <v>2967.98</v>
      </c>
      <c r="E3532">
        <v>10436.9</v>
      </c>
      <c r="G3532">
        <v>2694.04</v>
      </c>
      <c r="H3532">
        <v>237.70500000000001</v>
      </c>
      <c r="M3532">
        <v>2694.04</v>
      </c>
      <c r="N3532">
        <v>232.13200000000001</v>
      </c>
    </row>
    <row r="3533" spans="1:14" x14ac:dyDescent="0.25">
      <c r="A3533">
        <v>2968.56</v>
      </c>
      <c r="B3533">
        <v>3671.02</v>
      </c>
      <c r="D3533">
        <v>2968.56</v>
      </c>
      <c r="E3533">
        <v>10415.6</v>
      </c>
      <c r="G3533">
        <v>2694.78</v>
      </c>
      <c r="H3533">
        <v>239.52699999999999</v>
      </c>
      <c r="M3533">
        <v>2694.78</v>
      </c>
      <c r="N3533">
        <v>234.10599999999999</v>
      </c>
    </row>
    <row r="3534" spans="1:14" x14ac:dyDescent="0.25">
      <c r="A3534">
        <v>2969.13</v>
      </c>
      <c r="B3534">
        <v>3615.31</v>
      </c>
      <c r="D3534">
        <v>2969.13</v>
      </c>
      <c r="E3534">
        <v>10322.299999999999</v>
      </c>
      <c r="G3534">
        <v>2695.51</v>
      </c>
      <c r="H3534">
        <v>240.22300000000001</v>
      </c>
      <c r="M3534">
        <v>2695.51</v>
      </c>
      <c r="N3534">
        <v>230.55600000000001</v>
      </c>
    </row>
    <row r="3535" spans="1:14" x14ac:dyDescent="0.25">
      <c r="A3535">
        <v>2969.71</v>
      </c>
      <c r="B3535">
        <v>3671.61</v>
      </c>
      <c r="D3535">
        <v>2969.71</v>
      </c>
      <c r="E3535">
        <v>10062.9</v>
      </c>
      <c r="G3535">
        <v>2696.25</v>
      </c>
      <c r="H3535">
        <v>235.39</v>
      </c>
      <c r="M3535">
        <v>2696.25</v>
      </c>
      <c r="N3535">
        <v>239.94900000000001</v>
      </c>
    </row>
    <row r="3536" spans="1:14" x14ac:dyDescent="0.25">
      <c r="A3536">
        <v>2970.29</v>
      </c>
      <c r="B3536">
        <v>3479.9</v>
      </c>
      <c r="D3536">
        <v>2970.29</v>
      </c>
      <c r="E3536">
        <v>10035.6</v>
      </c>
      <c r="G3536">
        <v>2696.98</v>
      </c>
      <c r="H3536">
        <v>237.512</v>
      </c>
      <c r="M3536">
        <v>2696.98</v>
      </c>
      <c r="N3536">
        <v>240.05</v>
      </c>
    </row>
    <row r="3537" spans="1:14" x14ac:dyDescent="0.25">
      <c r="A3537">
        <v>2970.86</v>
      </c>
      <c r="B3537">
        <v>3580.2</v>
      </c>
      <c r="D3537">
        <v>2970.86</v>
      </c>
      <c r="E3537">
        <v>9916.24</v>
      </c>
      <c r="G3537">
        <v>2697.72</v>
      </c>
      <c r="H3537">
        <v>235.89400000000001</v>
      </c>
      <c r="M3537">
        <v>2697.72</v>
      </c>
      <c r="N3537">
        <v>245.48500000000001</v>
      </c>
    </row>
    <row r="3538" spans="1:14" x14ac:dyDescent="0.25">
      <c r="A3538">
        <v>2971.43</v>
      </c>
      <c r="B3538">
        <v>3374.5</v>
      </c>
      <c r="D3538">
        <v>2971.43</v>
      </c>
      <c r="E3538">
        <v>9718.9</v>
      </c>
      <c r="G3538">
        <v>2698.45</v>
      </c>
      <c r="H3538">
        <v>244.03</v>
      </c>
      <c r="M3538">
        <v>2698.45</v>
      </c>
      <c r="N3538">
        <v>241.81299999999999</v>
      </c>
    </row>
    <row r="3539" spans="1:14" x14ac:dyDescent="0.25">
      <c r="A3539">
        <v>2972.01</v>
      </c>
      <c r="B3539">
        <v>3436.79</v>
      </c>
      <c r="D3539">
        <v>2972.01</v>
      </c>
      <c r="E3539">
        <v>9687.56</v>
      </c>
      <c r="G3539">
        <v>2699.19</v>
      </c>
      <c r="H3539">
        <v>243.49100000000001</v>
      </c>
      <c r="M3539">
        <v>2699.19</v>
      </c>
      <c r="N3539">
        <v>247.44</v>
      </c>
    </row>
    <row r="3540" spans="1:14" x14ac:dyDescent="0.25">
      <c r="A3540">
        <v>2972.58</v>
      </c>
      <c r="B3540">
        <v>3313.09</v>
      </c>
      <c r="D3540">
        <v>2972.58</v>
      </c>
      <c r="E3540">
        <v>9512.2199999999993</v>
      </c>
      <c r="G3540">
        <v>2699.92</v>
      </c>
      <c r="H3540">
        <v>244.077</v>
      </c>
      <c r="M3540">
        <v>2699.92</v>
      </c>
      <c r="N3540">
        <v>251.613</v>
      </c>
    </row>
    <row r="3541" spans="1:14" x14ac:dyDescent="0.25">
      <c r="A3541">
        <v>2973.16</v>
      </c>
      <c r="B3541">
        <v>3269.38</v>
      </c>
      <c r="D3541">
        <v>2973.16</v>
      </c>
      <c r="E3541">
        <v>9540.8799999999992</v>
      </c>
      <c r="G3541">
        <v>2700.66</v>
      </c>
      <c r="H3541">
        <v>242.25200000000001</v>
      </c>
      <c r="M3541">
        <v>2700.66</v>
      </c>
      <c r="N3541">
        <v>256.18099999999998</v>
      </c>
    </row>
    <row r="3542" spans="1:14" x14ac:dyDescent="0.25">
      <c r="A3542">
        <v>2973.73</v>
      </c>
      <c r="B3542">
        <v>3219.68</v>
      </c>
      <c r="D3542">
        <v>2973.73</v>
      </c>
      <c r="E3542">
        <v>9215.5300000000007</v>
      </c>
      <c r="G3542">
        <v>2701.39</v>
      </c>
      <c r="H3542">
        <v>242.36699999999999</v>
      </c>
      <c r="M3542">
        <v>2701.39</v>
      </c>
      <c r="N3542">
        <v>257.96199999999999</v>
      </c>
    </row>
    <row r="3543" spans="1:14" x14ac:dyDescent="0.25">
      <c r="A3543">
        <v>2974.31</v>
      </c>
      <c r="B3543">
        <v>3077.98</v>
      </c>
      <c r="D3543">
        <v>2974.31</v>
      </c>
      <c r="E3543">
        <v>9126.19</v>
      </c>
      <c r="G3543">
        <v>2702.13</v>
      </c>
      <c r="H3543">
        <v>246.292</v>
      </c>
      <c r="M3543">
        <v>2702.13</v>
      </c>
      <c r="N3543">
        <v>258.87900000000002</v>
      </c>
    </row>
    <row r="3544" spans="1:14" x14ac:dyDescent="0.25">
      <c r="A3544">
        <v>2974.88</v>
      </c>
      <c r="B3544">
        <v>3072.27</v>
      </c>
      <c r="D3544">
        <v>2974.88</v>
      </c>
      <c r="E3544">
        <v>8902.85</v>
      </c>
      <c r="G3544">
        <v>2702.86</v>
      </c>
      <c r="H3544">
        <v>246.75899999999999</v>
      </c>
      <c r="M3544">
        <v>2702.86</v>
      </c>
      <c r="N3544">
        <v>259.90199999999999</v>
      </c>
    </row>
    <row r="3545" spans="1:14" x14ac:dyDescent="0.25">
      <c r="A3545">
        <v>2975.45</v>
      </c>
      <c r="B3545">
        <v>3074.57</v>
      </c>
      <c r="D3545">
        <v>2975.45</v>
      </c>
      <c r="E3545">
        <v>8927.51</v>
      </c>
      <c r="G3545">
        <v>2703.59</v>
      </c>
      <c r="H3545">
        <v>246.952</v>
      </c>
      <c r="M3545">
        <v>2703.59</v>
      </c>
      <c r="N3545">
        <v>263.04700000000003</v>
      </c>
    </row>
    <row r="3546" spans="1:14" x14ac:dyDescent="0.25">
      <c r="A3546">
        <v>2976.03</v>
      </c>
      <c r="B3546">
        <v>2924.87</v>
      </c>
      <c r="D3546">
        <v>2976.03</v>
      </c>
      <c r="E3546">
        <v>8834.17</v>
      </c>
      <c r="G3546">
        <v>2704.33</v>
      </c>
      <c r="H3546">
        <v>245.297</v>
      </c>
      <c r="M3546">
        <v>2704.33</v>
      </c>
      <c r="N3546">
        <v>264.43200000000002</v>
      </c>
    </row>
    <row r="3547" spans="1:14" x14ac:dyDescent="0.25">
      <c r="A3547">
        <v>2976.6</v>
      </c>
      <c r="B3547">
        <v>2951.16</v>
      </c>
      <c r="D3547">
        <v>2976.6</v>
      </c>
      <c r="E3547">
        <v>8604.83</v>
      </c>
      <c r="G3547">
        <v>2705.06</v>
      </c>
      <c r="H3547">
        <v>247.52600000000001</v>
      </c>
      <c r="M3547">
        <v>2705.06</v>
      </c>
      <c r="N3547">
        <v>268.29899999999998</v>
      </c>
    </row>
    <row r="3548" spans="1:14" x14ac:dyDescent="0.25">
      <c r="A3548">
        <v>2977.17</v>
      </c>
      <c r="B3548">
        <v>2829.46</v>
      </c>
      <c r="D3548">
        <v>2977.17</v>
      </c>
      <c r="E3548">
        <v>8545.48</v>
      </c>
      <c r="G3548">
        <v>2705.8</v>
      </c>
      <c r="H3548">
        <v>246.54300000000001</v>
      </c>
      <c r="M3548">
        <v>2705.8</v>
      </c>
      <c r="N3548">
        <v>269.55700000000002</v>
      </c>
    </row>
    <row r="3549" spans="1:14" x14ac:dyDescent="0.25">
      <c r="A3549">
        <v>2977.75</v>
      </c>
      <c r="B3549">
        <v>2777.76</v>
      </c>
      <c r="D3549">
        <v>2977.75</v>
      </c>
      <c r="E3549">
        <v>8396.14</v>
      </c>
      <c r="G3549">
        <v>2706.53</v>
      </c>
      <c r="H3549">
        <v>245.68700000000001</v>
      </c>
      <c r="M3549">
        <v>2706.53</v>
      </c>
      <c r="N3549">
        <v>266.91399999999999</v>
      </c>
    </row>
    <row r="3550" spans="1:14" x14ac:dyDescent="0.25">
      <c r="A3550">
        <v>2978.32</v>
      </c>
      <c r="B3550">
        <v>2838.05</v>
      </c>
      <c r="D3550">
        <v>2978.32</v>
      </c>
      <c r="E3550">
        <v>8356.7999999999993</v>
      </c>
      <c r="G3550">
        <v>2707.27</v>
      </c>
      <c r="H3550">
        <v>244.697</v>
      </c>
      <c r="M3550">
        <v>2707.27</v>
      </c>
      <c r="N3550">
        <v>269.99799999999999</v>
      </c>
    </row>
    <row r="3551" spans="1:14" x14ac:dyDescent="0.25">
      <c r="A3551">
        <v>2978.89</v>
      </c>
      <c r="B3551">
        <v>2648.35</v>
      </c>
      <c r="D3551">
        <v>2978.89</v>
      </c>
      <c r="E3551">
        <v>8207.4500000000007</v>
      </c>
      <c r="G3551">
        <v>2708</v>
      </c>
      <c r="H3551">
        <v>249.833</v>
      </c>
      <c r="M3551">
        <v>2708</v>
      </c>
      <c r="N3551">
        <v>278.95699999999999</v>
      </c>
    </row>
    <row r="3552" spans="1:14" x14ac:dyDescent="0.25">
      <c r="A3552">
        <v>2979.46</v>
      </c>
      <c r="B3552">
        <v>2674.65</v>
      </c>
      <c r="D3552">
        <v>2979.46</v>
      </c>
      <c r="E3552">
        <v>8046.11</v>
      </c>
      <c r="G3552">
        <v>2708.74</v>
      </c>
      <c r="H3552">
        <v>253.29499999999999</v>
      </c>
      <c r="M3552">
        <v>2708.74</v>
      </c>
      <c r="N3552">
        <v>282.95800000000003</v>
      </c>
    </row>
    <row r="3553" spans="1:14" x14ac:dyDescent="0.25">
      <c r="A3553">
        <v>2980.04</v>
      </c>
      <c r="B3553">
        <v>2624.95</v>
      </c>
      <c r="D3553">
        <v>2980.04</v>
      </c>
      <c r="E3553">
        <v>7898.77</v>
      </c>
      <c r="G3553">
        <v>2709.47</v>
      </c>
      <c r="H3553">
        <v>253.09899999999999</v>
      </c>
      <c r="M3553">
        <v>2709.47</v>
      </c>
      <c r="N3553">
        <v>279.92899999999997</v>
      </c>
    </row>
    <row r="3554" spans="1:14" x14ac:dyDescent="0.25">
      <c r="A3554">
        <v>2980.61</v>
      </c>
      <c r="B3554">
        <v>2541.2399999999998</v>
      </c>
      <c r="D3554">
        <v>2980.61</v>
      </c>
      <c r="E3554">
        <v>7857.43</v>
      </c>
      <c r="G3554">
        <v>2710.21</v>
      </c>
      <c r="H3554">
        <v>253.08</v>
      </c>
      <c r="M3554">
        <v>2710.21</v>
      </c>
      <c r="N3554">
        <v>280.94</v>
      </c>
    </row>
    <row r="3555" spans="1:14" x14ac:dyDescent="0.25">
      <c r="A3555">
        <v>2981.18</v>
      </c>
      <c r="B3555">
        <v>2489.54</v>
      </c>
      <c r="D3555">
        <v>2981.18</v>
      </c>
      <c r="E3555">
        <v>7850.08</v>
      </c>
      <c r="G3555">
        <v>2710.94</v>
      </c>
      <c r="H3555">
        <v>252.86099999999999</v>
      </c>
      <c r="M3555">
        <v>2710.94</v>
      </c>
      <c r="N3555">
        <v>279.99700000000001</v>
      </c>
    </row>
    <row r="3556" spans="1:14" x14ac:dyDescent="0.25">
      <c r="A3556">
        <v>2981.75</v>
      </c>
      <c r="B3556">
        <v>2359.84</v>
      </c>
      <c r="D3556">
        <v>2981.75</v>
      </c>
      <c r="E3556">
        <v>7570.74</v>
      </c>
      <c r="G3556">
        <v>2711.68</v>
      </c>
      <c r="H3556">
        <v>262.089</v>
      </c>
      <c r="M3556">
        <v>2711.68</v>
      </c>
      <c r="N3556">
        <v>280.88</v>
      </c>
    </row>
    <row r="3557" spans="1:14" x14ac:dyDescent="0.25">
      <c r="A3557">
        <v>2982.32</v>
      </c>
      <c r="B3557">
        <v>2420.14</v>
      </c>
      <c r="D3557">
        <v>2982.32</v>
      </c>
      <c r="E3557">
        <v>7535.39</v>
      </c>
      <c r="G3557">
        <v>2712.41</v>
      </c>
      <c r="H3557">
        <v>263.048</v>
      </c>
      <c r="M3557">
        <v>2712.41</v>
      </c>
      <c r="N3557">
        <v>285.13900000000001</v>
      </c>
    </row>
    <row r="3558" spans="1:14" x14ac:dyDescent="0.25">
      <c r="A3558">
        <v>2982.89</v>
      </c>
      <c r="B3558">
        <v>2440.4299999999998</v>
      </c>
      <c r="D3558">
        <v>2982.89</v>
      </c>
      <c r="E3558">
        <v>7370.05</v>
      </c>
      <c r="G3558">
        <v>2713.15</v>
      </c>
      <c r="H3558">
        <v>266.65800000000002</v>
      </c>
      <c r="M3558">
        <v>2713.15</v>
      </c>
      <c r="N3558">
        <v>291.52300000000002</v>
      </c>
    </row>
    <row r="3559" spans="1:14" x14ac:dyDescent="0.25">
      <c r="A3559">
        <v>2983.46</v>
      </c>
      <c r="B3559">
        <v>2312.73</v>
      </c>
      <c r="D3559">
        <v>2983.46</v>
      </c>
      <c r="E3559">
        <v>7278.7</v>
      </c>
      <c r="G3559">
        <v>2713.88</v>
      </c>
      <c r="H3559">
        <v>272.24900000000002</v>
      </c>
      <c r="M3559">
        <v>2713.88</v>
      </c>
      <c r="N3559">
        <v>294.65800000000002</v>
      </c>
    </row>
    <row r="3560" spans="1:14" x14ac:dyDescent="0.25">
      <c r="A3560">
        <v>2984.03</v>
      </c>
      <c r="B3560">
        <v>2273.0300000000002</v>
      </c>
      <c r="D3560">
        <v>2984.03</v>
      </c>
      <c r="E3560">
        <v>7019.36</v>
      </c>
      <c r="G3560">
        <v>2714.62</v>
      </c>
      <c r="H3560">
        <v>278.471</v>
      </c>
      <c r="M3560">
        <v>2714.62</v>
      </c>
      <c r="N3560">
        <v>296.488</v>
      </c>
    </row>
    <row r="3561" spans="1:14" x14ac:dyDescent="0.25">
      <c r="A3561">
        <v>2984.6</v>
      </c>
      <c r="B3561">
        <v>2257.33</v>
      </c>
      <c r="D3561">
        <v>2984.6</v>
      </c>
      <c r="E3561">
        <v>6948.02</v>
      </c>
      <c r="G3561">
        <v>2715.35</v>
      </c>
      <c r="H3561">
        <v>277.96899999999999</v>
      </c>
      <c r="M3561">
        <v>2715.35</v>
      </c>
      <c r="N3561">
        <v>298.66699999999997</v>
      </c>
    </row>
    <row r="3562" spans="1:14" x14ac:dyDescent="0.25">
      <c r="A3562">
        <v>2985.17</v>
      </c>
      <c r="B3562">
        <v>2175.63</v>
      </c>
      <c r="D3562">
        <v>2985.17</v>
      </c>
      <c r="E3562">
        <v>6872.67</v>
      </c>
      <c r="G3562">
        <v>2716.09</v>
      </c>
      <c r="H3562">
        <v>279.392</v>
      </c>
      <c r="M3562">
        <v>2716.09</v>
      </c>
      <c r="N3562">
        <v>303.56700000000001</v>
      </c>
    </row>
    <row r="3563" spans="1:14" x14ac:dyDescent="0.25">
      <c r="A3563">
        <v>2985.74</v>
      </c>
      <c r="B3563">
        <v>2189.9299999999998</v>
      </c>
      <c r="D3563">
        <v>2985.74</v>
      </c>
      <c r="E3563">
        <v>6705.33</v>
      </c>
      <c r="G3563">
        <v>2716.82</v>
      </c>
      <c r="H3563">
        <v>282.21100000000001</v>
      </c>
      <c r="M3563">
        <v>2716.82</v>
      </c>
      <c r="N3563">
        <v>308.95600000000002</v>
      </c>
    </row>
    <row r="3564" spans="1:14" x14ac:dyDescent="0.25">
      <c r="A3564">
        <v>2986.31</v>
      </c>
      <c r="B3564">
        <v>2128.2199999999998</v>
      </c>
      <c r="D3564">
        <v>2986.31</v>
      </c>
      <c r="E3564">
        <v>6583.98</v>
      </c>
      <c r="G3564">
        <v>2717.56</v>
      </c>
      <c r="H3564">
        <v>280.01499999999999</v>
      </c>
      <c r="M3564">
        <v>2717.56</v>
      </c>
      <c r="N3564">
        <v>309.95</v>
      </c>
    </row>
    <row r="3565" spans="1:14" x14ac:dyDescent="0.25">
      <c r="A3565">
        <v>2986.88</v>
      </c>
      <c r="B3565">
        <v>2018.52</v>
      </c>
      <c r="D3565">
        <v>2986.88</v>
      </c>
      <c r="E3565">
        <v>6458.64</v>
      </c>
      <c r="G3565">
        <v>2718.29</v>
      </c>
      <c r="H3565">
        <v>276.21800000000002</v>
      </c>
      <c r="M3565">
        <v>2718.29</v>
      </c>
      <c r="N3565">
        <v>310.536</v>
      </c>
    </row>
    <row r="3566" spans="1:14" x14ac:dyDescent="0.25">
      <c r="A3566">
        <v>2987.45</v>
      </c>
      <c r="B3566">
        <v>2002.82</v>
      </c>
      <c r="D3566">
        <v>2987.45</v>
      </c>
      <c r="E3566">
        <v>6391.29</v>
      </c>
      <c r="G3566">
        <v>2719.03</v>
      </c>
      <c r="H3566">
        <v>276.33600000000001</v>
      </c>
      <c r="M3566">
        <v>2719.03</v>
      </c>
      <c r="N3566">
        <v>326.24799999999999</v>
      </c>
    </row>
    <row r="3567" spans="1:14" x14ac:dyDescent="0.25">
      <c r="A3567">
        <v>2988.02</v>
      </c>
      <c r="B3567">
        <v>2041.12</v>
      </c>
      <c r="D3567">
        <v>2988.02</v>
      </c>
      <c r="E3567">
        <v>6171.95</v>
      </c>
      <c r="G3567">
        <v>2719.76</v>
      </c>
      <c r="H3567">
        <v>269.209</v>
      </c>
      <c r="M3567">
        <v>2719.76</v>
      </c>
      <c r="N3567">
        <v>321.04899999999998</v>
      </c>
    </row>
    <row r="3568" spans="1:14" x14ac:dyDescent="0.25">
      <c r="A3568">
        <v>2988.59</v>
      </c>
      <c r="B3568">
        <v>1843.42</v>
      </c>
      <c r="D3568">
        <v>2988.59</v>
      </c>
      <c r="E3568">
        <v>6046.6</v>
      </c>
      <c r="G3568">
        <v>2720.5</v>
      </c>
      <c r="H3568">
        <v>267.786</v>
      </c>
      <c r="M3568">
        <v>2720.5</v>
      </c>
      <c r="N3568">
        <v>322.50599999999997</v>
      </c>
    </row>
    <row r="3569" spans="1:14" x14ac:dyDescent="0.25">
      <c r="A3569">
        <v>2989.16</v>
      </c>
      <c r="B3569">
        <v>1929.72</v>
      </c>
      <c r="D3569">
        <v>2989.16</v>
      </c>
      <c r="E3569">
        <v>5971.25</v>
      </c>
      <c r="G3569">
        <v>2721.23</v>
      </c>
      <c r="H3569">
        <v>266.154</v>
      </c>
      <c r="M3569">
        <v>2721.23</v>
      </c>
      <c r="N3569">
        <v>325.46600000000001</v>
      </c>
    </row>
    <row r="3570" spans="1:14" x14ac:dyDescent="0.25">
      <c r="A3570">
        <v>2989.73</v>
      </c>
      <c r="B3570">
        <v>1890.02</v>
      </c>
      <c r="D3570">
        <v>2989.73</v>
      </c>
      <c r="E3570">
        <v>5847.91</v>
      </c>
      <c r="G3570">
        <v>2721.97</v>
      </c>
      <c r="H3570">
        <v>257.49799999999999</v>
      </c>
      <c r="M3570">
        <v>2721.97</v>
      </c>
      <c r="N3570">
        <v>329.53300000000002</v>
      </c>
    </row>
    <row r="3571" spans="1:14" x14ac:dyDescent="0.25">
      <c r="A3571">
        <v>2990.3</v>
      </c>
      <c r="B3571">
        <v>1870.32</v>
      </c>
      <c r="D3571">
        <v>2990.3</v>
      </c>
      <c r="E3571">
        <v>5820.56</v>
      </c>
      <c r="G3571">
        <v>2722.7</v>
      </c>
      <c r="H3571">
        <v>259.26799999999997</v>
      </c>
      <c r="M3571">
        <v>2722.7</v>
      </c>
      <c r="N3571">
        <v>335.25400000000002</v>
      </c>
    </row>
    <row r="3572" spans="1:14" x14ac:dyDescent="0.25">
      <c r="A3572">
        <v>2990.87</v>
      </c>
      <c r="B3572">
        <v>1822.62</v>
      </c>
      <c r="D3572">
        <v>2990.87</v>
      </c>
      <c r="E3572">
        <v>5617.22</v>
      </c>
      <c r="G3572">
        <v>2723.44</v>
      </c>
      <c r="H3572">
        <v>257.29399999999998</v>
      </c>
      <c r="M3572">
        <v>2723.44</v>
      </c>
      <c r="N3572">
        <v>333.87299999999999</v>
      </c>
    </row>
    <row r="3573" spans="1:14" x14ac:dyDescent="0.25">
      <c r="A3573">
        <v>2991.44</v>
      </c>
      <c r="B3573">
        <v>1888.92</v>
      </c>
      <c r="D3573">
        <v>2991.44</v>
      </c>
      <c r="E3573">
        <v>5567.87</v>
      </c>
      <c r="G3573">
        <v>2724.17</v>
      </c>
      <c r="H3573">
        <v>254.845</v>
      </c>
      <c r="M3573">
        <v>2724.17</v>
      </c>
      <c r="N3573">
        <v>332.22199999999998</v>
      </c>
    </row>
    <row r="3574" spans="1:14" x14ac:dyDescent="0.25">
      <c r="A3574">
        <v>2992</v>
      </c>
      <c r="B3574">
        <v>1785.22</v>
      </c>
      <c r="D3574">
        <v>2992</v>
      </c>
      <c r="E3574">
        <v>5418.53</v>
      </c>
      <c r="G3574">
        <v>2724.91</v>
      </c>
      <c r="H3574">
        <v>251.63800000000001</v>
      </c>
      <c r="M3574">
        <v>2724.91</v>
      </c>
      <c r="N3574">
        <v>333.03699999999998</v>
      </c>
    </row>
    <row r="3575" spans="1:14" x14ac:dyDescent="0.25">
      <c r="A3575">
        <v>2992.57</v>
      </c>
      <c r="B3575">
        <v>1837.52</v>
      </c>
      <c r="D3575">
        <v>2992.57</v>
      </c>
      <c r="E3575">
        <v>5299.18</v>
      </c>
      <c r="G3575">
        <v>2725.64</v>
      </c>
      <c r="H3575">
        <v>254.94</v>
      </c>
      <c r="M3575">
        <v>2725.64</v>
      </c>
      <c r="N3575">
        <v>334.15899999999999</v>
      </c>
    </row>
    <row r="3576" spans="1:14" x14ac:dyDescent="0.25">
      <c r="A3576">
        <v>2993.14</v>
      </c>
      <c r="B3576">
        <v>1785.82</v>
      </c>
      <c r="D3576">
        <v>2993.14</v>
      </c>
      <c r="E3576">
        <v>5277.83</v>
      </c>
      <c r="G3576">
        <v>2726.38</v>
      </c>
      <c r="H3576">
        <v>248.13200000000001</v>
      </c>
      <c r="M3576">
        <v>2726.38</v>
      </c>
      <c r="N3576">
        <v>331.71499999999997</v>
      </c>
    </row>
    <row r="3577" spans="1:14" x14ac:dyDescent="0.25">
      <c r="A3577">
        <v>2993.71</v>
      </c>
      <c r="B3577">
        <v>1734.12</v>
      </c>
      <c r="D3577">
        <v>2993.71</v>
      </c>
      <c r="E3577">
        <v>5014.4799999999996</v>
      </c>
      <c r="G3577">
        <v>2727.11</v>
      </c>
      <c r="H3577">
        <v>249.96199999999999</v>
      </c>
      <c r="M3577">
        <v>2727.11</v>
      </c>
      <c r="N3577">
        <v>331.01299999999998</v>
      </c>
    </row>
    <row r="3578" spans="1:14" x14ac:dyDescent="0.25">
      <c r="A3578">
        <v>2994.27</v>
      </c>
      <c r="B3578">
        <v>1674.42</v>
      </c>
      <c r="D3578">
        <v>2994.27</v>
      </c>
      <c r="E3578">
        <v>4909.1400000000003</v>
      </c>
      <c r="G3578">
        <v>2727.84</v>
      </c>
      <c r="H3578">
        <v>249.142</v>
      </c>
      <c r="M3578">
        <v>2727.84</v>
      </c>
      <c r="N3578">
        <v>329.36599999999999</v>
      </c>
    </row>
    <row r="3579" spans="1:14" x14ac:dyDescent="0.25">
      <c r="A3579">
        <v>2994.84</v>
      </c>
      <c r="B3579">
        <v>1780.72</v>
      </c>
      <c r="D3579">
        <v>2994.84</v>
      </c>
      <c r="E3579">
        <v>4841.79</v>
      </c>
      <c r="G3579">
        <v>2728.58</v>
      </c>
      <c r="H3579">
        <v>249.56800000000001</v>
      </c>
      <c r="M3579">
        <v>2728.58</v>
      </c>
      <c r="N3579">
        <v>326.572</v>
      </c>
    </row>
    <row r="3580" spans="1:14" x14ac:dyDescent="0.25">
      <c r="A3580">
        <v>2995.41</v>
      </c>
      <c r="B3580">
        <v>1753.02</v>
      </c>
      <c r="D3580">
        <v>2995.41</v>
      </c>
      <c r="E3580">
        <v>4754.4399999999996</v>
      </c>
      <c r="G3580">
        <v>2729.31</v>
      </c>
      <c r="H3580">
        <v>248.5</v>
      </c>
      <c r="M3580">
        <v>2729.31</v>
      </c>
      <c r="N3580">
        <v>322.25700000000001</v>
      </c>
    </row>
    <row r="3581" spans="1:14" x14ac:dyDescent="0.25">
      <c r="A3581">
        <v>2995.97</v>
      </c>
      <c r="B3581">
        <v>1789.32</v>
      </c>
      <c r="D3581">
        <v>2995.97</v>
      </c>
      <c r="E3581">
        <v>4637.09</v>
      </c>
      <c r="G3581">
        <v>2730.05</v>
      </c>
      <c r="H3581">
        <v>246.19300000000001</v>
      </c>
      <c r="M3581">
        <v>2730.05</v>
      </c>
      <c r="N3581">
        <v>310.89800000000002</v>
      </c>
    </row>
    <row r="3582" spans="1:14" x14ac:dyDescent="0.25">
      <c r="A3582">
        <v>2996.54</v>
      </c>
      <c r="B3582">
        <v>1779.62</v>
      </c>
      <c r="D3582">
        <v>2996.54</v>
      </c>
      <c r="E3582">
        <v>4601.75</v>
      </c>
      <c r="G3582">
        <v>2730.78</v>
      </c>
      <c r="H3582">
        <v>249.3</v>
      </c>
      <c r="M3582">
        <v>2730.78</v>
      </c>
      <c r="N3582">
        <v>313.99</v>
      </c>
    </row>
    <row r="3583" spans="1:14" x14ac:dyDescent="0.25">
      <c r="A3583">
        <v>2997.11</v>
      </c>
      <c r="B3583">
        <v>1821.92</v>
      </c>
      <c r="D3583">
        <v>2997.11</v>
      </c>
      <c r="E3583">
        <v>4508.3999999999996</v>
      </c>
      <c r="G3583">
        <v>2731.52</v>
      </c>
      <c r="H3583">
        <v>249.928</v>
      </c>
      <c r="M3583">
        <v>2731.52</v>
      </c>
      <c r="N3583">
        <v>310.2</v>
      </c>
    </row>
    <row r="3584" spans="1:14" x14ac:dyDescent="0.25">
      <c r="A3584">
        <v>2997.67</v>
      </c>
      <c r="B3584">
        <v>1762.22</v>
      </c>
      <c r="D3584">
        <v>2997.67</v>
      </c>
      <c r="E3584">
        <v>4457.05</v>
      </c>
      <c r="G3584">
        <v>2732.25</v>
      </c>
      <c r="H3584">
        <v>250.62899999999999</v>
      </c>
      <c r="M3584">
        <v>2732.25</v>
      </c>
      <c r="N3584">
        <v>300.18700000000001</v>
      </c>
    </row>
    <row r="3585" spans="1:14" x14ac:dyDescent="0.25">
      <c r="A3585">
        <v>2998.24</v>
      </c>
      <c r="B3585">
        <v>1760.52</v>
      </c>
      <c r="D3585">
        <v>2998.24</v>
      </c>
      <c r="E3585">
        <v>4159.7</v>
      </c>
      <c r="G3585">
        <v>2732.99</v>
      </c>
      <c r="H3585">
        <v>248.60499999999999</v>
      </c>
      <c r="M3585">
        <v>2732.99</v>
      </c>
      <c r="N3585">
        <v>298.06799999999998</v>
      </c>
    </row>
    <row r="3586" spans="1:14" x14ac:dyDescent="0.25">
      <c r="A3586">
        <v>2998.8</v>
      </c>
      <c r="B3586">
        <v>1750.82</v>
      </c>
      <c r="D3586">
        <v>2998.8</v>
      </c>
      <c r="E3586">
        <v>4024.35</v>
      </c>
      <c r="G3586">
        <v>2733.72</v>
      </c>
      <c r="H3586">
        <v>251.04499999999999</v>
      </c>
      <c r="M3586">
        <v>2733.72</v>
      </c>
      <c r="N3586">
        <v>290.46499999999997</v>
      </c>
    </row>
    <row r="3587" spans="1:14" x14ac:dyDescent="0.25">
      <c r="A3587">
        <v>2999.37</v>
      </c>
      <c r="B3587">
        <v>1859.12</v>
      </c>
      <c r="D3587">
        <v>2999.37</v>
      </c>
      <c r="E3587">
        <v>4223.01</v>
      </c>
      <c r="G3587">
        <v>2734.46</v>
      </c>
      <c r="H3587">
        <v>252.75399999999999</v>
      </c>
      <c r="M3587">
        <v>2734.46</v>
      </c>
      <c r="N3587">
        <v>283.154</v>
      </c>
    </row>
    <row r="3588" spans="1:14" x14ac:dyDescent="0.25">
      <c r="A3588">
        <v>2999.94</v>
      </c>
      <c r="B3588">
        <v>1825.43</v>
      </c>
      <c r="D3588">
        <v>2999.94</v>
      </c>
      <c r="E3588">
        <v>3971.66</v>
      </c>
      <c r="G3588">
        <v>2735.19</v>
      </c>
      <c r="H3588">
        <v>253.119</v>
      </c>
      <c r="M3588">
        <v>2735.19</v>
      </c>
      <c r="N3588">
        <v>278.78399999999999</v>
      </c>
    </row>
    <row r="3589" spans="1:14" x14ac:dyDescent="0.25">
      <c r="A3589">
        <v>3000.5</v>
      </c>
      <c r="B3589">
        <v>1777.73</v>
      </c>
      <c r="D3589">
        <v>3000.5</v>
      </c>
      <c r="E3589">
        <v>4008.31</v>
      </c>
      <c r="G3589">
        <v>2735.93</v>
      </c>
      <c r="H3589">
        <v>252.88399999999999</v>
      </c>
      <c r="M3589">
        <v>2735.93</v>
      </c>
      <c r="N3589">
        <v>274.637</v>
      </c>
    </row>
    <row r="3590" spans="1:14" x14ac:dyDescent="0.25">
      <c r="A3590">
        <v>3001.07</v>
      </c>
      <c r="B3590">
        <v>1936.03</v>
      </c>
      <c r="D3590">
        <v>3001.07</v>
      </c>
      <c r="E3590">
        <v>3922.96</v>
      </c>
      <c r="G3590">
        <v>2736.66</v>
      </c>
      <c r="H3590">
        <v>252.78899999999999</v>
      </c>
      <c r="M3590">
        <v>2736.66</v>
      </c>
      <c r="N3590">
        <v>268.23200000000003</v>
      </c>
    </row>
    <row r="3591" spans="1:14" x14ac:dyDescent="0.25">
      <c r="A3591">
        <v>3001.63</v>
      </c>
      <c r="B3591">
        <v>1922.33</v>
      </c>
      <c r="D3591">
        <v>3001.63</v>
      </c>
      <c r="E3591">
        <v>3835.61</v>
      </c>
      <c r="G3591">
        <v>2737.4</v>
      </c>
      <c r="H3591">
        <v>250.92400000000001</v>
      </c>
      <c r="M3591">
        <v>2737.4</v>
      </c>
      <c r="N3591">
        <v>269.54599999999999</v>
      </c>
    </row>
    <row r="3592" spans="1:14" x14ac:dyDescent="0.25">
      <c r="A3592">
        <v>3002.19</v>
      </c>
      <c r="B3592">
        <v>1960.63</v>
      </c>
      <c r="D3592">
        <v>3002.19</v>
      </c>
      <c r="E3592">
        <v>3664.26</v>
      </c>
      <c r="G3592">
        <v>2738.13</v>
      </c>
      <c r="H3592">
        <v>253.07300000000001</v>
      </c>
      <c r="M3592">
        <v>2738.13</v>
      </c>
      <c r="N3592">
        <v>260.04700000000003</v>
      </c>
    </row>
    <row r="3593" spans="1:14" x14ac:dyDescent="0.25">
      <c r="A3593">
        <v>3002.76</v>
      </c>
      <c r="B3593">
        <v>1950.93</v>
      </c>
      <c r="D3593">
        <v>3002.76</v>
      </c>
      <c r="E3593">
        <v>3502.91</v>
      </c>
      <c r="G3593">
        <v>2738.87</v>
      </c>
      <c r="H3593">
        <v>250.67</v>
      </c>
      <c r="M3593">
        <v>2738.87</v>
      </c>
      <c r="N3593">
        <v>255.703</v>
      </c>
    </row>
    <row r="3594" spans="1:14" x14ac:dyDescent="0.25">
      <c r="A3594">
        <v>3003.32</v>
      </c>
      <c r="B3594">
        <v>1875.24</v>
      </c>
      <c r="D3594">
        <v>3003.32</v>
      </c>
      <c r="E3594">
        <v>3473.56</v>
      </c>
      <c r="G3594">
        <v>2739.6</v>
      </c>
      <c r="H3594">
        <v>251.48</v>
      </c>
      <c r="M3594">
        <v>2739.6</v>
      </c>
      <c r="N3594">
        <v>249.334</v>
      </c>
    </row>
    <row r="3595" spans="1:14" x14ac:dyDescent="0.25">
      <c r="A3595">
        <v>3003.89</v>
      </c>
      <c r="B3595">
        <v>2021.54</v>
      </c>
      <c r="D3595">
        <v>3003.89</v>
      </c>
      <c r="E3595">
        <v>3414.21</v>
      </c>
      <c r="G3595">
        <v>2740.34</v>
      </c>
      <c r="H3595">
        <v>251.62799999999999</v>
      </c>
      <c r="M3595">
        <v>2740.34</v>
      </c>
      <c r="N3595">
        <v>248.01400000000001</v>
      </c>
    </row>
    <row r="3596" spans="1:14" x14ac:dyDescent="0.25">
      <c r="A3596">
        <v>3004.45</v>
      </c>
      <c r="B3596">
        <v>1951.84</v>
      </c>
      <c r="D3596">
        <v>3004.45</v>
      </c>
      <c r="E3596">
        <v>3354.86</v>
      </c>
      <c r="G3596">
        <v>2741.07</v>
      </c>
      <c r="H3596">
        <v>249.083</v>
      </c>
      <c r="M3596">
        <v>2741.07</v>
      </c>
      <c r="N3596">
        <v>247.50200000000001</v>
      </c>
    </row>
    <row r="3597" spans="1:14" x14ac:dyDescent="0.25">
      <c r="A3597">
        <v>3005.02</v>
      </c>
      <c r="B3597">
        <v>2034.27</v>
      </c>
      <c r="D3597">
        <v>3005.02</v>
      </c>
      <c r="E3597">
        <v>3315.01</v>
      </c>
      <c r="G3597">
        <v>2741.81</v>
      </c>
      <c r="H3597">
        <v>250.13800000000001</v>
      </c>
      <c r="M3597">
        <v>2741.81</v>
      </c>
      <c r="N3597">
        <v>244.61199999999999</v>
      </c>
    </row>
    <row r="3598" spans="1:14" x14ac:dyDescent="0.25">
      <c r="A3598">
        <v>3005.58</v>
      </c>
      <c r="B3598">
        <v>2064.5700000000002</v>
      </c>
      <c r="D3598">
        <v>3005.58</v>
      </c>
      <c r="E3598">
        <v>3251.97</v>
      </c>
      <c r="G3598">
        <v>2742.54</v>
      </c>
      <c r="H3598">
        <v>249.48</v>
      </c>
      <c r="M3598">
        <v>2742.54</v>
      </c>
      <c r="N3598">
        <v>241.29400000000001</v>
      </c>
    </row>
    <row r="3599" spans="1:14" x14ac:dyDescent="0.25">
      <c r="A3599">
        <v>3006.14</v>
      </c>
      <c r="B3599">
        <v>2028.65</v>
      </c>
      <c r="D3599">
        <v>3006.14</v>
      </c>
      <c r="E3599">
        <v>3067.18</v>
      </c>
      <c r="G3599">
        <v>2743.28</v>
      </c>
      <c r="H3599">
        <v>244.345</v>
      </c>
      <c r="M3599">
        <v>2743.28</v>
      </c>
      <c r="N3599">
        <v>239.14099999999999</v>
      </c>
    </row>
    <row r="3600" spans="1:14" x14ac:dyDescent="0.25">
      <c r="A3600">
        <v>3006.71</v>
      </c>
      <c r="B3600">
        <v>1971.36</v>
      </c>
      <c r="D3600">
        <v>3006.71</v>
      </c>
      <c r="E3600">
        <v>2959.99</v>
      </c>
      <c r="G3600">
        <v>2744.01</v>
      </c>
      <c r="H3600">
        <v>245.16399999999999</v>
      </c>
      <c r="M3600">
        <v>2744.01</v>
      </c>
      <c r="N3600">
        <v>237.226</v>
      </c>
    </row>
    <row r="3601" spans="1:14" x14ac:dyDescent="0.25">
      <c r="A3601">
        <v>3007.27</v>
      </c>
      <c r="B3601">
        <v>2064.46</v>
      </c>
      <c r="D3601">
        <v>3007.27</v>
      </c>
      <c r="E3601">
        <v>3022.37</v>
      </c>
      <c r="G3601">
        <v>2744.75</v>
      </c>
      <c r="H3601">
        <v>246.33199999999999</v>
      </c>
      <c r="M3601">
        <v>2744.75</v>
      </c>
      <c r="N3601">
        <v>235.70599999999999</v>
      </c>
    </row>
    <row r="3602" spans="1:14" x14ac:dyDescent="0.25">
      <c r="A3602">
        <v>3007.83</v>
      </c>
      <c r="B3602">
        <v>2037.88</v>
      </c>
      <c r="D3602">
        <v>3007.83</v>
      </c>
      <c r="E3602">
        <v>2912.94</v>
      </c>
      <c r="G3602">
        <v>2745.48</v>
      </c>
      <c r="H3602">
        <v>245.22499999999999</v>
      </c>
      <c r="M3602">
        <v>2745.48</v>
      </c>
      <c r="N3602">
        <v>235.06800000000001</v>
      </c>
    </row>
    <row r="3603" spans="1:14" x14ac:dyDescent="0.25">
      <c r="A3603">
        <v>3008.39</v>
      </c>
      <c r="B3603">
        <v>2028.56</v>
      </c>
      <c r="D3603">
        <v>3008.39</v>
      </c>
      <c r="E3603">
        <v>2824.14</v>
      </c>
      <c r="G3603">
        <v>2746.22</v>
      </c>
      <c r="H3603">
        <v>246.60900000000001</v>
      </c>
      <c r="M3603">
        <v>2746.22</v>
      </c>
      <c r="N3603">
        <v>228.51</v>
      </c>
    </row>
    <row r="3604" spans="1:14" x14ac:dyDescent="0.25">
      <c r="A3604">
        <v>3008.96</v>
      </c>
      <c r="B3604">
        <v>2022.23</v>
      </c>
      <c r="D3604">
        <v>3008.96</v>
      </c>
      <c r="E3604">
        <v>2749.28</v>
      </c>
      <c r="G3604">
        <v>2746.95</v>
      </c>
      <c r="H3604">
        <v>244.43199999999999</v>
      </c>
      <c r="M3604">
        <v>2746.95</v>
      </c>
      <c r="N3604">
        <v>231.08199999999999</v>
      </c>
    </row>
    <row r="3605" spans="1:14" x14ac:dyDescent="0.25">
      <c r="A3605">
        <v>3009.52</v>
      </c>
      <c r="B3605">
        <v>1930.44</v>
      </c>
      <c r="D3605">
        <v>3009.52</v>
      </c>
      <c r="E3605">
        <v>2709.98</v>
      </c>
      <c r="G3605">
        <v>2747.69</v>
      </c>
      <c r="H3605">
        <v>239.952</v>
      </c>
      <c r="M3605">
        <v>2747.69</v>
      </c>
      <c r="N3605">
        <v>235.96899999999999</v>
      </c>
    </row>
    <row r="3606" spans="1:14" x14ac:dyDescent="0.25">
      <c r="A3606">
        <v>3010.08</v>
      </c>
      <c r="B3606">
        <v>1974.99</v>
      </c>
      <c r="D3606">
        <v>3010.08</v>
      </c>
      <c r="E3606">
        <v>2575</v>
      </c>
      <c r="G3606">
        <v>2748.42</v>
      </c>
      <c r="H3606">
        <v>242.74199999999999</v>
      </c>
      <c r="M3606">
        <v>2748.42</v>
      </c>
      <c r="N3606">
        <v>235.19800000000001</v>
      </c>
    </row>
    <row r="3607" spans="1:14" x14ac:dyDescent="0.25">
      <c r="A3607">
        <v>3010.64</v>
      </c>
      <c r="B3607">
        <v>1924.9</v>
      </c>
      <c r="D3607">
        <v>3010.64</v>
      </c>
      <c r="E3607">
        <v>2599.5700000000002</v>
      </c>
      <c r="G3607">
        <v>2749.16</v>
      </c>
      <c r="H3607">
        <v>242.58</v>
      </c>
      <c r="M3607">
        <v>2749.16</v>
      </c>
      <c r="N3607">
        <v>230.14099999999999</v>
      </c>
    </row>
    <row r="3608" spans="1:14" x14ac:dyDescent="0.25">
      <c r="A3608">
        <v>3011.2</v>
      </c>
      <c r="B3608">
        <v>1960.23</v>
      </c>
      <c r="D3608">
        <v>3011.2</v>
      </c>
      <c r="E3608">
        <v>2574.9699999999998</v>
      </c>
      <c r="G3608">
        <v>2749.89</v>
      </c>
      <c r="H3608">
        <v>240.89699999999999</v>
      </c>
      <c r="M3608">
        <v>2749.89</v>
      </c>
      <c r="N3608">
        <v>230.42699999999999</v>
      </c>
    </row>
    <row r="3609" spans="1:14" x14ac:dyDescent="0.25">
      <c r="A3609">
        <v>3011.76</v>
      </c>
      <c r="B3609">
        <v>1900</v>
      </c>
      <c r="D3609">
        <v>3011.76</v>
      </c>
      <c r="E3609">
        <v>2462.81</v>
      </c>
      <c r="G3609">
        <v>2750.63</v>
      </c>
      <c r="H3609">
        <v>244.46</v>
      </c>
      <c r="M3609">
        <v>2750.63</v>
      </c>
      <c r="N3609">
        <v>232.42099999999999</v>
      </c>
    </row>
    <row r="3610" spans="1:14" x14ac:dyDescent="0.25">
      <c r="A3610">
        <v>3012.33</v>
      </c>
      <c r="B3610">
        <v>1890.67</v>
      </c>
      <c r="D3610">
        <v>3012.33</v>
      </c>
      <c r="E3610">
        <v>2384.85</v>
      </c>
      <c r="G3610">
        <v>2751.36</v>
      </c>
      <c r="H3610">
        <v>240.83099999999999</v>
      </c>
      <c r="M3610">
        <v>2751.36</v>
      </c>
      <c r="N3610">
        <v>232.59299999999999</v>
      </c>
    </row>
    <row r="3611" spans="1:14" x14ac:dyDescent="0.25">
      <c r="A3611">
        <v>3012.89</v>
      </c>
      <c r="B3611">
        <v>1786.86</v>
      </c>
      <c r="D3611">
        <v>3012.89</v>
      </c>
      <c r="E3611">
        <v>2433.1999999999998</v>
      </c>
      <c r="G3611">
        <v>2752.1</v>
      </c>
      <c r="H3611">
        <v>239.73099999999999</v>
      </c>
      <c r="M3611">
        <v>2752.1</v>
      </c>
      <c r="N3611">
        <v>228.15600000000001</v>
      </c>
    </row>
    <row r="3612" spans="1:14" x14ac:dyDescent="0.25">
      <c r="A3612">
        <v>3013.45</v>
      </c>
      <c r="B3612">
        <v>1837.01</v>
      </c>
      <c r="D3612">
        <v>3013.45</v>
      </c>
      <c r="E3612">
        <v>2318.2800000000002</v>
      </c>
      <c r="G3612">
        <v>2752.83</v>
      </c>
      <c r="H3612">
        <v>244.97900000000001</v>
      </c>
      <c r="M3612">
        <v>2752.83</v>
      </c>
      <c r="N3612">
        <v>228.03399999999999</v>
      </c>
    </row>
    <row r="3613" spans="1:14" x14ac:dyDescent="0.25">
      <c r="A3613">
        <v>3014.01</v>
      </c>
      <c r="B3613">
        <v>1780.11</v>
      </c>
      <c r="D3613">
        <v>3014.01</v>
      </c>
      <c r="E3613">
        <v>2344.63</v>
      </c>
      <c r="G3613">
        <v>2753.56</v>
      </c>
      <c r="H3613">
        <v>244.07599999999999</v>
      </c>
      <c r="M3613">
        <v>2753.56</v>
      </c>
      <c r="N3613">
        <v>228.339</v>
      </c>
    </row>
    <row r="3614" spans="1:14" x14ac:dyDescent="0.25">
      <c r="A3614">
        <v>3014.57</v>
      </c>
      <c r="B3614">
        <v>1701.66</v>
      </c>
      <c r="D3614">
        <v>3014.57</v>
      </c>
      <c r="E3614">
        <v>2179.25</v>
      </c>
      <c r="G3614">
        <v>2754.3</v>
      </c>
      <c r="H3614">
        <v>244.32599999999999</v>
      </c>
      <c r="M3614">
        <v>2754.3</v>
      </c>
      <c r="N3614">
        <v>224.995</v>
      </c>
    </row>
    <row r="3615" spans="1:14" x14ac:dyDescent="0.25">
      <c r="A3615">
        <v>3015.13</v>
      </c>
      <c r="B3615">
        <v>1629.18</v>
      </c>
      <c r="D3615">
        <v>3015.13</v>
      </c>
      <c r="E3615">
        <v>2093.5300000000002</v>
      </c>
      <c r="G3615">
        <v>2755.03</v>
      </c>
      <c r="H3615">
        <v>246.24100000000001</v>
      </c>
      <c r="M3615">
        <v>2755.03</v>
      </c>
      <c r="N3615">
        <v>225.25800000000001</v>
      </c>
    </row>
    <row r="3616" spans="1:14" x14ac:dyDescent="0.25">
      <c r="A3616">
        <v>3015.69</v>
      </c>
      <c r="B3616">
        <v>1705.57</v>
      </c>
      <c r="D3616">
        <v>3015.69</v>
      </c>
      <c r="E3616">
        <v>2203.27</v>
      </c>
      <c r="G3616">
        <v>2755.77</v>
      </c>
      <c r="H3616">
        <v>247.12700000000001</v>
      </c>
      <c r="M3616">
        <v>2755.77</v>
      </c>
      <c r="N3616">
        <v>224.024</v>
      </c>
    </row>
    <row r="3617" spans="1:14" x14ac:dyDescent="0.25">
      <c r="A3617">
        <v>3016.25</v>
      </c>
      <c r="B3617">
        <v>1587.01</v>
      </c>
      <c r="D3617">
        <v>3016.25</v>
      </c>
      <c r="E3617">
        <v>1981.87</v>
      </c>
      <c r="G3617">
        <v>2756.5</v>
      </c>
      <c r="H3617">
        <v>244.70699999999999</v>
      </c>
      <c r="M3617">
        <v>2756.5</v>
      </c>
      <c r="N3617">
        <v>221.69200000000001</v>
      </c>
    </row>
    <row r="3618" spans="1:14" x14ac:dyDescent="0.25">
      <c r="A3618">
        <v>3016.81</v>
      </c>
      <c r="B3618">
        <v>1625.09</v>
      </c>
      <c r="D3618">
        <v>3016.81</v>
      </c>
      <c r="E3618">
        <v>2029.5</v>
      </c>
      <c r="G3618">
        <v>2757.24</v>
      </c>
      <c r="H3618">
        <v>252.80199999999999</v>
      </c>
      <c r="M3618">
        <v>2757.24</v>
      </c>
      <c r="N3618">
        <v>227.87100000000001</v>
      </c>
    </row>
    <row r="3619" spans="1:14" x14ac:dyDescent="0.25">
      <c r="A3619">
        <v>3017.37</v>
      </c>
      <c r="B3619">
        <v>1506.51</v>
      </c>
      <c r="D3619">
        <v>3017.37</v>
      </c>
      <c r="E3619">
        <v>1996.61</v>
      </c>
      <c r="G3619">
        <v>2757.97</v>
      </c>
      <c r="H3619">
        <v>251.202</v>
      </c>
      <c r="M3619">
        <v>2757.97</v>
      </c>
      <c r="N3619">
        <v>225.262</v>
      </c>
    </row>
    <row r="3620" spans="1:14" x14ac:dyDescent="0.25">
      <c r="A3620">
        <v>3017.93</v>
      </c>
      <c r="B3620">
        <v>1484.99</v>
      </c>
      <c r="D3620">
        <v>3017.93</v>
      </c>
      <c r="E3620">
        <v>1934.24</v>
      </c>
      <c r="G3620">
        <v>2758.71</v>
      </c>
      <c r="H3620">
        <v>246.34700000000001</v>
      </c>
      <c r="M3620">
        <v>2758.71</v>
      </c>
      <c r="N3620">
        <v>227.554</v>
      </c>
    </row>
    <row r="3621" spans="1:14" x14ac:dyDescent="0.25">
      <c r="A3621">
        <v>3018.49</v>
      </c>
      <c r="B3621">
        <v>1386.13</v>
      </c>
      <c r="D3621">
        <v>3018.49</v>
      </c>
      <c r="E3621">
        <v>1734.72</v>
      </c>
      <c r="G3621">
        <v>2759.44</v>
      </c>
      <c r="H3621">
        <v>251.785</v>
      </c>
      <c r="M3621">
        <v>2759.44</v>
      </c>
      <c r="N3621">
        <v>226.37</v>
      </c>
    </row>
    <row r="3622" spans="1:14" x14ac:dyDescent="0.25">
      <c r="A3622">
        <v>3019.05</v>
      </c>
      <c r="B3622">
        <v>1383.12</v>
      </c>
      <c r="D3622">
        <v>3019.05</v>
      </c>
      <c r="E3622">
        <v>1772.64</v>
      </c>
      <c r="G3622">
        <v>2760.18</v>
      </c>
      <c r="H3622">
        <v>248.9</v>
      </c>
      <c r="M3622">
        <v>2760.18</v>
      </c>
      <c r="N3622">
        <v>230.07300000000001</v>
      </c>
    </row>
    <row r="3623" spans="1:14" x14ac:dyDescent="0.25">
      <c r="A3623">
        <v>3019.6</v>
      </c>
      <c r="B3623">
        <v>1321.21</v>
      </c>
      <c r="D3623">
        <v>3019.6</v>
      </c>
      <c r="E3623">
        <v>1756.59</v>
      </c>
      <c r="G3623">
        <v>2760.91</v>
      </c>
      <c r="H3623">
        <v>244.441</v>
      </c>
      <c r="M3623">
        <v>2760.91</v>
      </c>
      <c r="N3623">
        <v>226.26300000000001</v>
      </c>
    </row>
    <row r="3624" spans="1:14" x14ac:dyDescent="0.25">
      <c r="A3624">
        <v>3020.16</v>
      </c>
      <c r="B3624">
        <v>1292.57</v>
      </c>
      <c r="D3624">
        <v>3020.16</v>
      </c>
      <c r="E3624">
        <v>1713.97</v>
      </c>
      <c r="G3624">
        <v>2761.65</v>
      </c>
      <c r="H3624">
        <v>242.54900000000001</v>
      </c>
      <c r="M3624">
        <v>2761.65</v>
      </c>
      <c r="N3624">
        <v>226.18700000000001</v>
      </c>
    </row>
    <row r="3625" spans="1:14" x14ac:dyDescent="0.25">
      <c r="A3625">
        <v>3020.72</v>
      </c>
      <c r="B3625">
        <v>1288.1199999999999</v>
      </c>
      <c r="D3625">
        <v>3020.72</v>
      </c>
      <c r="E3625">
        <v>1569.27</v>
      </c>
      <c r="G3625">
        <v>2762.38</v>
      </c>
      <c r="H3625">
        <v>242.81800000000001</v>
      </c>
      <c r="M3625">
        <v>2762.38</v>
      </c>
      <c r="N3625">
        <v>229.54599999999999</v>
      </c>
    </row>
    <row r="3626" spans="1:14" x14ac:dyDescent="0.25">
      <c r="A3626">
        <v>3021.28</v>
      </c>
      <c r="B3626">
        <v>1238.01</v>
      </c>
      <c r="D3626">
        <v>3021.28</v>
      </c>
      <c r="E3626">
        <v>1635.44</v>
      </c>
      <c r="G3626">
        <v>2763.12</v>
      </c>
      <c r="H3626">
        <v>242.88900000000001</v>
      </c>
      <c r="M3626">
        <v>2763.12</v>
      </c>
      <c r="N3626">
        <v>227.471</v>
      </c>
    </row>
    <row r="3627" spans="1:14" x14ac:dyDescent="0.25">
      <c r="A3627">
        <v>3021.84</v>
      </c>
      <c r="B3627">
        <v>1210.6300000000001</v>
      </c>
      <c r="D3627">
        <v>3021.84</v>
      </c>
      <c r="E3627">
        <v>1639.33</v>
      </c>
      <c r="G3627">
        <v>2763.85</v>
      </c>
      <c r="H3627">
        <v>237.875</v>
      </c>
      <c r="M3627">
        <v>2763.85</v>
      </c>
      <c r="N3627">
        <v>231.256</v>
      </c>
    </row>
    <row r="3628" spans="1:14" x14ac:dyDescent="0.25">
      <c r="A3628">
        <v>3022.4</v>
      </c>
      <c r="B3628">
        <v>1195.81</v>
      </c>
      <c r="D3628">
        <v>3022.4</v>
      </c>
      <c r="E3628">
        <v>1592.29</v>
      </c>
      <c r="G3628">
        <v>2764.59</v>
      </c>
      <c r="H3628">
        <v>237.19900000000001</v>
      </c>
      <c r="M3628">
        <v>2764.59</v>
      </c>
      <c r="N3628">
        <v>229.70500000000001</v>
      </c>
    </row>
    <row r="3629" spans="1:14" x14ac:dyDescent="0.25">
      <c r="A3629">
        <v>3022.95</v>
      </c>
      <c r="B3629">
        <v>1163.46</v>
      </c>
      <c r="D3629">
        <v>3022.95</v>
      </c>
      <c r="E3629">
        <v>1549.75</v>
      </c>
      <c r="G3629">
        <v>2765.32</v>
      </c>
      <c r="H3629">
        <v>241.66800000000001</v>
      </c>
      <c r="M3629">
        <v>2765.32</v>
      </c>
      <c r="N3629">
        <v>226.19399999999999</v>
      </c>
    </row>
    <row r="3630" spans="1:14" x14ac:dyDescent="0.25">
      <c r="A3630">
        <v>3023.51</v>
      </c>
      <c r="B3630">
        <v>1083.8399999999999</v>
      </c>
      <c r="D3630">
        <v>3023.51</v>
      </c>
      <c r="E3630">
        <v>1552.08</v>
      </c>
      <c r="G3630">
        <v>2766.06</v>
      </c>
      <c r="H3630">
        <v>236.45</v>
      </c>
      <c r="M3630">
        <v>2766.06</v>
      </c>
      <c r="N3630">
        <v>231.18700000000001</v>
      </c>
    </row>
    <row r="3631" spans="1:14" x14ac:dyDescent="0.25">
      <c r="A3631">
        <v>3024.07</v>
      </c>
      <c r="B3631">
        <v>1043.21</v>
      </c>
      <c r="D3631">
        <v>3024.07</v>
      </c>
      <c r="E3631">
        <v>1483.39</v>
      </c>
      <c r="G3631">
        <v>2766.79</v>
      </c>
      <c r="H3631">
        <v>237.59200000000001</v>
      </c>
      <c r="M3631">
        <v>2766.79</v>
      </c>
      <c r="N3631">
        <v>232.87</v>
      </c>
    </row>
    <row r="3632" spans="1:14" x14ac:dyDescent="0.25">
      <c r="A3632">
        <v>3024.62</v>
      </c>
      <c r="B3632">
        <v>1026.49</v>
      </c>
      <c r="D3632">
        <v>3024.62</v>
      </c>
      <c r="E3632">
        <v>1430.62</v>
      </c>
      <c r="G3632">
        <v>2767.53</v>
      </c>
      <c r="H3632">
        <v>237.18600000000001</v>
      </c>
      <c r="M3632">
        <v>2767.53</v>
      </c>
      <c r="N3632">
        <v>228.572</v>
      </c>
    </row>
    <row r="3633" spans="1:14" x14ac:dyDescent="0.25">
      <c r="A3633">
        <v>3025.18</v>
      </c>
      <c r="B3633">
        <v>987.00800000000004</v>
      </c>
      <c r="D3633">
        <v>3025.18</v>
      </c>
      <c r="E3633">
        <v>1388.11</v>
      </c>
      <c r="G3633">
        <v>2768.26</v>
      </c>
      <c r="H3633">
        <v>235.37</v>
      </c>
      <c r="M3633">
        <v>2768.26</v>
      </c>
      <c r="N3633">
        <v>228.55600000000001</v>
      </c>
    </row>
    <row r="3634" spans="1:14" x14ac:dyDescent="0.25">
      <c r="A3634">
        <v>3025.74</v>
      </c>
      <c r="B3634">
        <v>917.53399999999999</v>
      </c>
      <c r="D3634">
        <v>3025.74</v>
      </c>
      <c r="E3634">
        <v>1306.17</v>
      </c>
      <c r="G3634">
        <v>2769</v>
      </c>
      <c r="H3634">
        <v>235.727</v>
      </c>
      <c r="M3634">
        <v>2769</v>
      </c>
      <c r="N3634">
        <v>228.78200000000001</v>
      </c>
    </row>
    <row r="3635" spans="1:14" x14ac:dyDescent="0.25">
      <c r="A3635">
        <v>3026.29</v>
      </c>
      <c r="B3635">
        <v>936.68899999999996</v>
      </c>
      <c r="D3635">
        <v>3026.29</v>
      </c>
      <c r="E3635">
        <v>1287.93</v>
      </c>
      <c r="G3635">
        <v>2769.73</v>
      </c>
      <c r="H3635">
        <v>236.661</v>
      </c>
      <c r="M3635">
        <v>2769.73</v>
      </c>
      <c r="N3635">
        <v>226.28399999999999</v>
      </c>
    </row>
    <row r="3636" spans="1:14" x14ac:dyDescent="0.25">
      <c r="A3636">
        <v>3026.85</v>
      </c>
      <c r="B3636">
        <v>937.44799999999998</v>
      </c>
      <c r="D3636">
        <v>3026.85</v>
      </c>
      <c r="E3636">
        <v>1304.98</v>
      </c>
      <c r="G3636">
        <v>2770.47</v>
      </c>
      <c r="H3636">
        <v>230.47399999999999</v>
      </c>
      <c r="M3636">
        <v>2770.47</v>
      </c>
      <c r="N3636">
        <v>227.44200000000001</v>
      </c>
    </row>
    <row r="3637" spans="1:14" x14ac:dyDescent="0.25">
      <c r="A3637">
        <v>3027.41</v>
      </c>
      <c r="B3637">
        <v>866.55200000000002</v>
      </c>
      <c r="D3637">
        <v>3027.41</v>
      </c>
      <c r="E3637">
        <v>1245.25</v>
      </c>
      <c r="G3637">
        <v>2771.2</v>
      </c>
      <c r="H3637">
        <v>234.71899999999999</v>
      </c>
      <c r="M3637">
        <v>2771.2</v>
      </c>
      <c r="N3637">
        <v>226.98</v>
      </c>
    </row>
    <row r="3638" spans="1:14" x14ac:dyDescent="0.25">
      <c r="A3638">
        <v>3027.96</v>
      </c>
      <c r="B3638">
        <v>910.82600000000002</v>
      </c>
      <c r="D3638">
        <v>3027.96</v>
      </c>
      <c r="E3638">
        <v>1269.72</v>
      </c>
      <c r="G3638">
        <v>2771.94</v>
      </c>
      <c r="H3638">
        <v>233.15600000000001</v>
      </c>
      <c r="M3638">
        <v>2771.94</v>
      </c>
      <c r="N3638">
        <v>230.38499999999999</v>
      </c>
    </row>
    <row r="3639" spans="1:14" x14ac:dyDescent="0.25">
      <c r="A3639">
        <v>3028.52</v>
      </c>
      <c r="B3639">
        <v>871.28599999999994</v>
      </c>
      <c r="D3639">
        <v>3028.52</v>
      </c>
      <c r="E3639">
        <v>1234.5999999999999</v>
      </c>
      <c r="G3639">
        <v>2772.67</v>
      </c>
      <c r="H3639">
        <v>233.32300000000001</v>
      </c>
      <c r="M3639">
        <v>2772.67</v>
      </c>
      <c r="N3639">
        <v>228.58099999999999</v>
      </c>
    </row>
    <row r="3640" spans="1:14" x14ac:dyDescent="0.25">
      <c r="A3640">
        <v>3029.07</v>
      </c>
      <c r="B3640">
        <v>841.3</v>
      </c>
      <c r="D3640">
        <v>3029.07</v>
      </c>
      <c r="E3640">
        <v>1172.24</v>
      </c>
      <c r="G3640">
        <v>2773.41</v>
      </c>
      <c r="H3640">
        <v>231.56700000000001</v>
      </c>
      <c r="M3640">
        <v>2773.41</v>
      </c>
      <c r="N3640">
        <v>225.71600000000001</v>
      </c>
    </row>
    <row r="3641" spans="1:14" x14ac:dyDescent="0.25">
      <c r="A3641">
        <v>3029.63</v>
      </c>
      <c r="B3641">
        <v>835.38699999999994</v>
      </c>
      <c r="D3641">
        <v>3029.63</v>
      </c>
      <c r="E3641">
        <v>1145.69</v>
      </c>
      <c r="G3641">
        <v>2774.14</v>
      </c>
      <c r="H3641">
        <v>232.029</v>
      </c>
      <c r="M3641">
        <v>2774.14</v>
      </c>
      <c r="N3641">
        <v>229.459</v>
      </c>
    </row>
    <row r="3642" spans="1:14" x14ac:dyDescent="0.25">
      <c r="A3642">
        <v>3030.19</v>
      </c>
      <c r="B3642">
        <v>798.87400000000002</v>
      </c>
      <c r="D3642">
        <v>3030.19</v>
      </c>
      <c r="E3642">
        <v>1144.82</v>
      </c>
      <c r="G3642">
        <v>2774.88</v>
      </c>
      <c r="H3642">
        <v>232.40600000000001</v>
      </c>
      <c r="M3642">
        <v>2774.88</v>
      </c>
      <c r="N3642">
        <v>231.34</v>
      </c>
    </row>
    <row r="3643" spans="1:14" x14ac:dyDescent="0.25">
      <c r="A3643">
        <v>3030.74</v>
      </c>
      <c r="B3643">
        <v>754.42200000000003</v>
      </c>
      <c r="D3643">
        <v>3030.74</v>
      </c>
      <c r="E3643">
        <v>1115.0999999999999</v>
      </c>
      <c r="G3643">
        <v>2775.61</v>
      </c>
      <c r="H3643">
        <v>234.60900000000001</v>
      </c>
      <c r="M3643">
        <v>2775.61</v>
      </c>
      <c r="N3643">
        <v>229.03100000000001</v>
      </c>
    </row>
    <row r="3644" spans="1:14" x14ac:dyDescent="0.25">
      <c r="A3644">
        <v>3031.29</v>
      </c>
      <c r="B3644">
        <v>706.80600000000004</v>
      </c>
      <c r="D3644">
        <v>3031.29</v>
      </c>
      <c r="E3644">
        <v>1067.3900000000001</v>
      </c>
      <c r="G3644">
        <v>2776.35</v>
      </c>
      <c r="H3644">
        <v>232.74700000000001</v>
      </c>
      <c r="M3644">
        <v>2776.35</v>
      </c>
      <c r="N3644">
        <v>229.97</v>
      </c>
    </row>
    <row r="3645" spans="1:14" x14ac:dyDescent="0.25">
      <c r="A3645">
        <v>3031.85</v>
      </c>
      <c r="B3645">
        <v>684.38</v>
      </c>
      <c r="D3645">
        <v>3031.85</v>
      </c>
      <c r="E3645">
        <v>1004.32</v>
      </c>
      <c r="G3645">
        <v>2777.08</v>
      </c>
      <c r="H3645">
        <v>231.095</v>
      </c>
      <c r="M3645">
        <v>2777.08</v>
      </c>
      <c r="N3645">
        <v>227.202</v>
      </c>
    </row>
    <row r="3646" spans="1:14" x14ac:dyDescent="0.25">
      <c r="A3646">
        <v>3032.4</v>
      </c>
      <c r="B3646">
        <v>686.84100000000001</v>
      </c>
      <c r="D3646">
        <v>3032.4</v>
      </c>
      <c r="E3646">
        <v>1008.74</v>
      </c>
      <c r="G3646">
        <v>2777.82</v>
      </c>
      <c r="H3646">
        <v>232.822</v>
      </c>
      <c r="M3646">
        <v>2777.82</v>
      </c>
      <c r="N3646">
        <v>228.93700000000001</v>
      </c>
    </row>
    <row r="3647" spans="1:14" x14ac:dyDescent="0.25">
      <c r="A3647">
        <v>3032.96</v>
      </c>
      <c r="B3647">
        <v>669.81299999999999</v>
      </c>
      <c r="D3647">
        <v>3032.96</v>
      </c>
      <c r="E3647">
        <v>1052.93</v>
      </c>
      <c r="G3647">
        <v>2778.55</v>
      </c>
      <c r="H3647">
        <v>229.18899999999999</v>
      </c>
      <c r="M3647">
        <v>2778.55</v>
      </c>
      <c r="N3647">
        <v>225.39599999999999</v>
      </c>
    </row>
    <row r="3648" spans="1:14" x14ac:dyDescent="0.25">
      <c r="A3648">
        <v>3033.51</v>
      </c>
      <c r="B3648">
        <v>619.40700000000004</v>
      </c>
      <c r="D3648">
        <v>3033.51</v>
      </c>
      <c r="E3648">
        <v>1003.91</v>
      </c>
      <c r="G3648">
        <v>2779.28</v>
      </c>
      <c r="H3648">
        <v>230.26599999999999</v>
      </c>
      <c r="M3648">
        <v>2779.28</v>
      </c>
      <c r="N3648">
        <v>223.47399999999999</v>
      </c>
    </row>
    <row r="3649" spans="1:14" x14ac:dyDescent="0.25">
      <c r="A3649">
        <v>3034.07</v>
      </c>
      <c r="B3649">
        <v>668.072</v>
      </c>
      <c r="D3649">
        <v>3034.07</v>
      </c>
      <c r="E3649">
        <v>938.86900000000003</v>
      </c>
      <c r="G3649">
        <v>2780.02</v>
      </c>
      <c r="H3649">
        <v>230.27199999999999</v>
      </c>
      <c r="M3649">
        <v>2780.02</v>
      </c>
      <c r="N3649">
        <v>224.67500000000001</v>
      </c>
    </row>
    <row r="3650" spans="1:14" x14ac:dyDescent="0.25">
      <c r="A3650">
        <v>3034.62</v>
      </c>
      <c r="B3650">
        <v>634.79999999999995</v>
      </c>
      <c r="D3650">
        <v>3034.62</v>
      </c>
      <c r="E3650">
        <v>953.76700000000005</v>
      </c>
      <c r="G3650">
        <v>2780.75</v>
      </c>
      <c r="H3650">
        <v>233.89500000000001</v>
      </c>
      <c r="M3650">
        <v>2780.75</v>
      </c>
      <c r="N3650">
        <v>226.16900000000001</v>
      </c>
    </row>
    <row r="3651" spans="1:14" x14ac:dyDescent="0.25">
      <c r="A3651">
        <v>3035.17</v>
      </c>
      <c r="B3651">
        <v>624.66099999999994</v>
      </c>
      <c r="D3651">
        <v>3035.17</v>
      </c>
      <c r="E3651">
        <v>997.399</v>
      </c>
      <c r="G3651">
        <v>2781.49</v>
      </c>
      <c r="H3651">
        <v>229.446</v>
      </c>
      <c r="M3651">
        <v>2781.49</v>
      </c>
      <c r="N3651">
        <v>223.16</v>
      </c>
    </row>
    <row r="3652" spans="1:14" x14ac:dyDescent="0.25">
      <c r="A3652">
        <v>3035.73</v>
      </c>
      <c r="B3652">
        <v>644.20699999999999</v>
      </c>
      <c r="D3652">
        <v>3035.73</v>
      </c>
      <c r="E3652">
        <v>955.221</v>
      </c>
      <c r="G3652">
        <v>2782.22</v>
      </c>
      <c r="H3652">
        <v>234.00700000000001</v>
      </c>
      <c r="M3652">
        <v>2782.22</v>
      </c>
      <c r="N3652">
        <v>226.33099999999999</v>
      </c>
    </row>
    <row r="3653" spans="1:14" x14ac:dyDescent="0.25">
      <c r="A3653">
        <v>3036.28</v>
      </c>
      <c r="B3653">
        <v>600.24</v>
      </c>
      <c r="D3653">
        <v>3036.28</v>
      </c>
      <c r="E3653">
        <v>930.68600000000004</v>
      </c>
      <c r="G3653">
        <v>2782.96</v>
      </c>
      <c r="H3653">
        <v>235.399</v>
      </c>
      <c r="M3653">
        <v>2782.96</v>
      </c>
      <c r="N3653">
        <v>227.69</v>
      </c>
    </row>
    <row r="3654" spans="1:14" x14ac:dyDescent="0.25">
      <c r="A3654">
        <v>3036.83</v>
      </c>
      <c r="B3654">
        <v>564.06700000000001</v>
      </c>
      <c r="D3654">
        <v>3036.83</v>
      </c>
      <c r="E3654">
        <v>944.62199999999996</v>
      </c>
      <c r="G3654">
        <v>2783.69</v>
      </c>
      <c r="H3654">
        <v>227.87700000000001</v>
      </c>
      <c r="M3654">
        <v>2783.69</v>
      </c>
      <c r="N3654">
        <v>232.22</v>
      </c>
    </row>
    <row r="3655" spans="1:14" x14ac:dyDescent="0.25">
      <c r="A3655">
        <v>3037.38</v>
      </c>
      <c r="B3655">
        <v>548.66399999999999</v>
      </c>
      <c r="D3655">
        <v>3037.38</v>
      </c>
      <c r="E3655">
        <v>887.02099999999996</v>
      </c>
      <c r="G3655">
        <v>2784.43</v>
      </c>
      <c r="H3655">
        <v>231.624</v>
      </c>
      <c r="M3655">
        <v>2784.43</v>
      </c>
      <c r="N3655">
        <v>226.309</v>
      </c>
    </row>
    <row r="3656" spans="1:14" x14ac:dyDescent="0.25">
      <c r="A3656">
        <v>3037.94</v>
      </c>
      <c r="B3656">
        <v>539.86800000000005</v>
      </c>
      <c r="D3656">
        <v>3037.94</v>
      </c>
      <c r="E3656">
        <v>815.15899999999999</v>
      </c>
      <c r="G3656">
        <v>2785.16</v>
      </c>
      <c r="H3656">
        <v>229.92099999999999</v>
      </c>
      <c r="M3656">
        <v>2785.16</v>
      </c>
      <c r="N3656">
        <v>225.809</v>
      </c>
    </row>
    <row r="3657" spans="1:14" x14ac:dyDescent="0.25">
      <c r="A3657">
        <v>3038.49</v>
      </c>
      <c r="B3657">
        <v>564.00099999999998</v>
      </c>
      <c r="D3657">
        <v>3038.49</v>
      </c>
      <c r="E3657">
        <v>855.67399999999998</v>
      </c>
      <c r="G3657">
        <v>2785.9</v>
      </c>
      <c r="H3657">
        <v>228.898</v>
      </c>
      <c r="M3657">
        <v>2785.9</v>
      </c>
      <c r="N3657">
        <v>224.73699999999999</v>
      </c>
    </row>
    <row r="3658" spans="1:14" x14ac:dyDescent="0.25">
      <c r="A3658">
        <v>3039.04</v>
      </c>
      <c r="B3658">
        <v>548.904</v>
      </c>
      <c r="D3658">
        <v>3039.04</v>
      </c>
      <c r="E3658">
        <v>834.84100000000001</v>
      </c>
      <c r="G3658">
        <v>2786.63</v>
      </c>
      <c r="H3658">
        <v>230.708</v>
      </c>
      <c r="M3658">
        <v>2786.63</v>
      </c>
      <c r="N3658">
        <v>225.95599999999999</v>
      </c>
    </row>
    <row r="3659" spans="1:14" x14ac:dyDescent="0.25">
      <c r="A3659">
        <v>3039.59</v>
      </c>
      <c r="B3659">
        <v>496.99200000000002</v>
      </c>
      <c r="D3659">
        <v>3039.59</v>
      </c>
      <c r="E3659">
        <v>812.01199999999994</v>
      </c>
      <c r="G3659">
        <v>2787.37</v>
      </c>
      <c r="H3659">
        <v>232.22800000000001</v>
      </c>
      <c r="M3659">
        <v>2787.37</v>
      </c>
      <c r="N3659">
        <v>224.12299999999999</v>
      </c>
    </row>
    <row r="3660" spans="1:14" x14ac:dyDescent="0.25">
      <c r="A3660">
        <v>3040.15</v>
      </c>
      <c r="B3660">
        <v>471.435</v>
      </c>
      <c r="D3660">
        <v>3040.15</v>
      </c>
      <c r="E3660">
        <v>771.14800000000002</v>
      </c>
      <c r="G3660">
        <v>2788.1</v>
      </c>
      <c r="H3660">
        <v>232.61799999999999</v>
      </c>
      <c r="M3660">
        <v>2788.1</v>
      </c>
      <c r="N3660">
        <v>223.83</v>
      </c>
    </row>
    <row r="3661" spans="1:14" x14ac:dyDescent="0.25">
      <c r="A3661">
        <v>3040.7</v>
      </c>
      <c r="B3661">
        <v>487.363</v>
      </c>
      <c r="D3661">
        <v>3040.7</v>
      </c>
      <c r="E3661">
        <v>700.88900000000001</v>
      </c>
      <c r="G3661">
        <v>2788.84</v>
      </c>
      <c r="H3661">
        <v>234.95099999999999</v>
      </c>
      <c r="M3661">
        <v>2788.84</v>
      </c>
      <c r="N3661">
        <v>232.744</v>
      </c>
    </row>
    <row r="3662" spans="1:14" x14ac:dyDescent="0.25">
      <c r="A3662">
        <v>3041.25</v>
      </c>
      <c r="B3662">
        <v>476.06599999999997</v>
      </c>
      <c r="D3662">
        <v>3041.25</v>
      </c>
      <c r="E3662">
        <v>703.97299999999996</v>
      </c>
      <c r="G3662">
        <v>2789.57</v>
      </c>
      <c r="H3662">
        <v>230.77</v>
      </c>
      <c r="M3662">
        <v>2789.57</v>
      </c>
      <c r="N3662">
        <v>230.59700000000001</v>
      </c>
    </row>
    <row r="3663" spans="1:14" x14ac:dyDescent="0.25">
      <c r="A3663">
        <v>3041.8</v>
      </c>
      <c r="B3663">
        <v>438.55099999999999</v>
      </c>
      <c r="D3663">
        <v>3041.8</v>
      </c>
      <c r="E3663">
        <v>744.41200000000003</v>
      </c>
      <c r="G3663">
        <v>2790.31</v>
      </c>
      <c r="H3663">
        <v>231.297</v>
      </c>
      <c r="M3663">
        <v>2790.31</v>
      </c>
      <c r="N3663">
        <v>228.19399999999999</v>
      </c>
    </row>
    <row r="3664" spans="1:14" x14ac:dyDescent="0.25">
      <c r="A3664">
        <v>3042.35</v>
      </c>
      <c r="B3664">
        <v>439.17899999999997</v>
      </c>
      <c r="D3664">
        <v>3042.35</v>
      </c>
      <c r="E3664">
        <v>791.21400000000006</v>
      </c>
      <c r="G3664">
        <v>2791.04</v>
      </c>
      <c r="H3664">
        <v>234.5</v>
      </c>
      <c r="M3664">
        <v>2791.04</v>
      </c>
      <c r="N3664">
        <v>230.381</v>
      </c>
    </row>
    <row r="3665" spans="1:14" x14ac:dyDescent="0.25">
      <c r="A3665">
        <v>3042.9</v>
      </c>
      <c r="B3665">
        <v>427.75299999999999</v>
      </c>
      <c r="D3665">
        <v>3042.9</v>
      </c>
      <c r="E3665">
        <v>737.08299999999997</v>
      </c>
      <c r="G3665">
        <v>2791.78</v>
      </c>
      <c r="H3665">
        <v>233.55500000000001</v>
      </c>
      <c r="M3665">
        <v>2791.78</v>
      </c>
      <c r="N3665">
        <v>230.791</v>
      </c>
    </row>
    <row r="3666" spans="1:14" x14ac:dyDescent="0.25">
      <c r="A3666">
        <v>3043.45</v>
      </c>
      <c r="B3666">
        <v>404.12799999999999</v>
      </c>
      <c r="D3666">
        <v>3043.45</v>
      </c>
      <c r="E3666">
        <v>629.93100000000004</v>
      </c>
      <c r="G3666">
        <v>2792.51</v>
      </c>
      <c r="H3666">
        <v>231.56</v>
      </c>
      <c r="M3666">
        <v>2792.51</v>
      </c>
      <c r="N3666">
        <v>228.34399999999999</v>
      </c>
    </row>
    <row r="3667" spans="1:14" x14ac:dyDescent="0.25">
      <c r="A3667">
        <v>3044</v>
      </c>
      <c r="B3667">
        <v>339.49900000000002</v>
      </c>
      <c r="D3667">
        <v>3044</v>
      </c>
      <c r="E3667">
        <v>745.11900000000003</v>
      </c>
      <c r="G3667">
        <v>2793.25</v>
      </c>
      <c r="H3667">
        <v>235.84899999999999</v>
      </c>
      <c r="M3667">
        <v>2793.25</v>
      </c>
      <c r="N3667">
        <v>231.94200000000001</v>
      </c>
    </row>
    <row r="3668" spans="1:14" x14ac:dyDescent="0.25">
      <c r="A3668">
        <v>3044.55</v>
      </c>
      <c r="B3668">
        <v>413.92099999999999</v>
      </c>
      <c r="D3668">
        <v>3044.55</v>
      </c>
      <c r="E3668">
        <v>682.53399999999999</v>
      </c>
      <c r="G3668">
        <v>2793.98</v>
      </c>
      <c r="H3668">
        <v>235.24100000000001</v>
      </c>
      <c r="M3668">
        <v>2793.98</v>
      </c>
      <c r="N3668">
        <v>230.71</v>
      </c>
    </row>
    <row r="3669" spans="1:14" x14ac:dyDescent="0.25">
      <c r="A3669">
        <v>3045.1</v>
      </c>
      <c r="B3669">
        <v>388.59399999999999</v>
      </c>
      <c r="D3669">
        <v>3045.1</v>
      </c>
      <c r="E3669">
        <v>657.404</v>
      </c>
      <c r="G3669">
        <v>2794.72</v>
      </c>
      <c r="H3669">
        <v>233.80199999999999</v>
      </c>
      <c r="M3669">
        <v>2794.72</v>
      </c>
      <c r="N3669">
        <v>227.184</v>
      </c>
    </row>
    <row r="3670" spans="1:14" x14ac:dyDescent="0.25">
      <c r="A3670">
        <v>3045.65</v>
      </c>
      <c r="B3670">
        <v>387.87099999999998</v>
      </c>
      <c r="D3670">
        <v>3045.65</v>
      </c>
      <c r="E3670">
        <v>681.57500000000005</v>
      </c>
      <c r="G3670">
        <v>2795.45</v>
      </c>
      <c r="H3670">
        <v>232.40799999999999</v>
      </c>
      <c r="M3670">
        <v>2795.45</v>
      </c>
      <c r="N3670">
        <v>239.58799999999999</v>
      </c>
    </row>
    <row r="3671" spans="1:14" x14ac:dyDescent="0.25">
      <c r="A3671">
        <v>3046.2</v>
      </c>
      <c r="B3671">
        <v>396.12</v>
      </c>
      <c r="D3671">
        <v>3046.2</v>
      </c>
      <c r="E3671">
        <v>691.66700000000003</v>
      </c>
      <c r="G3671">
        <v>2796.19</v>
      </c>
      <c r="H3671">
        <v>237.82599999999999</v>
      </c>
      <c r="M3671">
        <v>2796.19</v>
      </c>
      <c r="N3671">
        <v>234.85499999999999</v>
      </c>
    </row>
    <row r="3672" spans="1:14" x14ac:dyDescent="0.25">
      <c r="A3672">
        <v>3046.75</v>
      </c>
      <c r="B3672">
        <v>383.91199999999998</v>
      </c>
      <c r="D3672">
        <v>3046.75</v>
      </c>
      <c r="E3672">
        <v>684.05200000000002</v>
      </c>
      <c r="G3672">
        <v>2796.92</v>
      </c>
      <c r="H3672">
        <v>237.57</v>
      </c>
      <c r="M3672">
        <v>2796.92</v>
      </c>
      <c r="N3672">
        <v>234.23</v>
      </c>
    </row>
    <row r="3673" spans="1:14" x14ac:dyDescent="0.25">
      <c r="A3673">
        <v>3047.3</v>
      </c>
      <c r="B3673">
        <v>350.90499999999997</v>
      </c>
      <c r="D3673">
        <v>3047.3</v>
      </c>
      <c r="E3673">
        <v>626.24900000000002</v>
      </c>
      <c r="G3673">
        <v>2797.66</v>
      </c>
      <c r="H3673">
        <v>234.452</v>
      </c>
      <c r="M3673">
        <v>2797.66</v>
      </c>
      <c r="N3673">
        <v>235.34899999999999</v>
      </c>
    </row>
    <row r="3674" spans="1:14" x14ac:dyDescent="0.25">
      <c r="A3674">
        <v>3047.85</v>
      </c>
      <c r="B3674">
        <v>323.89699999999999</v>
      </c>
      <c r="D3674">
        <v>3047.85</v>
      </c>
      <c r="E3674">
        <v>537.32899999999995</v>
      </c>
      <c r="G3674">
        <v>2798.39</v>
      </c>
      <c r="H3674">
        <v>231.67400000000001</v>
      </c>
      <c r="M3674">
        <v>2798.39</v>
      </c>
      <c r="N3674">
        <v>234.86099999999999</v>
      </c>
    </row>
    <row r="3675" spans="1:14" x14ac:dyDescent="0.25">
      <c r="A3675">
        <v>3048.4</v>
      </c>
      <c r="B3675">
        <v>311.27199999999999</v>
      </c>
      <c r="D3675">
        <v>3048.4</v>
      </c>
      <c r="E3675">
        <v>596.64300000000003</v>
      </c>
      <c r="G3675">
        <v>2799.13</v>
      </c>
      <c r="H3675">
        <v>237.04400000000001</v>
      </c>
      <c r="M3675">
        <v>2799.13</v>
      </c>
      <c r="N3675">
        <v>231.35599999999999</v>
      </c>
    </row>
    <row r="3676" spans="1:14" x14ac:dyDescent="0.25">
      <c r="A3676">
        <v>3048.95</v>
      </c>
      <c r="B3676">
        <v>364.12200000000001</v>
      </c>
      <c r="D3676">
        <v>3048.95</v>
      </c>
      <c r="E3676">
        <v>627.84799999999996</v>
      </c>
      <c r="G3676">
        <v>2799.86</v>
      </c>
      <c r="H3676">
        <v>236.53200000000001</v>
      </c>
      <c r="M3676">
        <v>2799.86</v>
      </c>
      <c r="N3676">
        <v>230.95400000000001</v>
      </c>
    </row>
    <row r="3677" spans="1:14" x14ac:dyDescent="0.25">
      <c r="A3677">
        <v>3049.5</v>
      </c>
      <c r="B3677">
        <v>294.767</v>
      </c>
      <c r="D3677">
        <v>3049.5</v>
      </c>
      <c r="E3677">
        <v>548.61800000000005</v>
      </c>
      <c r="G3677">
        <v>2800.6</v>
      </c>
      <c r="H3677">
        <v>234.11099999999999</v>
      </c>
      <c r="M3677">
        <v>2800.6</v>
      </c>
      <c r="N3677">
        <v>239.48099999999999</v>
      </c>
    </row>
    <row r="3678" spans="1:14" x14ac:dyDescent="0.25">
      <c r="A3678">
        <v>3050.04</v>
      </c>
      <c r="B3678">
        <v>266.863</v>
      </c>
      <c r="D3678">
        <v>3050.04</v>
      </c>
      <c r="E3678">
        <v>472.37099999999998</v>
      </c>
      <c r="G3678">
        <v>2801.33</v>
      </c>
      <c r="H3678">
        <v>239.501</v>
      </c>
      <c r="M3678">
        <v>2801.33</v>
      </c>
      <c r="N3678">
        <v>237.65100000000001</v>
      </c>
    </row>
    <row r="3679" spans="1:14" x14ac:dyDescent="0.25">
      <c r="A3679">
        <v>3050.59</v>
      </c>
      <c r="B3679">
        <v>273.577</v>
      </c>
      <c r="D3679">
        <v>3050.59</v>
      </c>
      <c r="E3679">
        <v>567.05999999999995</v>
      </c>
      <c r="G3679">
        <v>2802.07</v>
      </c>
      <c r="H3679">
        <v>238.46</v>
      </c>
      <c r="M3679">
        <v>2802.07</v>
      </c>
      <c r="N3679">
        <v>241.92599999999999</v>
      </c>
    </row>
    <row r="3680" spans="1:14" x14ac:dyDescent="0.25">
      <c r="A3680">
        <v>3051.14</v>
      </c>
      <c r="B3680">
        <v>278.24200000000002</v>
      </c>
      <c r="D3680">
        <v>3051.14</v>
      </c>
      <c r="E3680">
        <v>628.90599999999995</v>
      </c>
      <c r="G3680">
        <v>2802.8</v>
      </c>
      <c r="H3680">
        <v>243.75399999999999</v>
      </c>
      <c r="M3680">
        <v>2802.8</v>
      </c>
      <c r="N3680">
        <v>245.92500000000001</v>
      </c>
    </row>
    <row r="3681" spans="1:14" x14ac:dyDescent="0.25">
      <c r="A3681">
        <v>3051.69</v>
      </c>
      <c r="B3681">
        <v>306.42899999999997</v>
      </c>
      <c r="D3681">
        <v>3051.69</v>
      </c>
      <c r="E3681">
        <v>598.38199999999995</v>
      </c>
      <c r="G3681">
        <v>2803.54</v>
      </c>
      <c r="H3681">
        <v>245.715</v>
      </c>
      <c r="M3681">
        <v>2803.54</v>
      </c>
      <c r="N3681">
        <v>243.98400000000001</v>
      </c>
    </row>
    <row r="3682" spans="1:14" x14ac:dyDescent="0.25">
      <c r="A3682">
        <v>3052.23</v>
      </c>
      <c r="B3682">
        <v>289.077</v>
      </c>
      <c r="D3682">
        <v>3052.23</v>
      </c>
      <c r="E3682">
        <v>576.673</v>
      </c>
      <c r="G3682">
        <v>2804.27</v>
      </c>
      <c r="H3682">
        <v>244.423</v>
      </c>
      <c r="M3682">
        <v>2804.27</v>
      </c>
      <c r="N3682">
        <v>246.303</v>
      </c>
    </row>
    <row r="3683" spans="1:14" x14ac:dyDescent="0.25">
      <c r="A3683">
        <v>3052.78</v>
      </c>
      <c r="B3683">
        <v>215.53100000000001</v>
      </c>
      <c r="D3683">
        <v>3052.78</v>
      </c>
      <c r="E3683">
        <v>516.98699999999997</v>
      </c>
      <c r="G3683">
        <v>2805</v>
      </c>
      <c r="H3683">
        <v>244.9</v>
      </c>
      <c r="M3683">
        <v>2805</v>
      </c>
      <c r="N3683">
        <v>246.22399999999999</v>
      </c>
    </row>
    <row r="3684" spans="1:14" x14ac:dyDescent="0.25">
      <c r="A3684">
        <v>3053.33</v>
      </c>
      <c r="B3684">
        <v>209.24700000000001</v>
      </c>
      <c r="D3684">
        <v>3053.33</v>
      </c>
      <c r="E3684">
        <v>533.06600000000003</v>
      </c>
      <c r="G3684">
        <v>2805.74</v>
      </c>
      <c r="H3684">
        <v>245.74700000000001</v>
      </c>
      <c r="M3684">
        <v>2805.74</v>
      </c>
      <c r="N3684">
        <v>249.131</v>
      </c>
    </row>
    <row r="3685" spans="1:14" x14ac:dyDescent="0.25">
      <c r="A3685">
        <v>3053.88</v>
      </c>
      <c r="B3685">
        <v>207.42599999999999</v>
      </c>
      <c r="D3685">
        <v>3053.88</v>
      </c>
      <c r="E3685">
        <v>559.09500000000003</v>
      </c>
      <c r="G3685">
        <v>2806.47</v>
      </c>
      <c r="H3685">
        <v>245.49100000000001</v>
      </c>
      <c r="M3685">
        <v>2806.47</v>
      </c>
      <c r="N3685">
        <v>246.07900000000001</v>
      </c>
    </row>
    <row r="3686" spans="1:14" x14ac:dyDescent="0.25">
      <c r="A3686">
        <v>3054.42</v>
      </c>
      <c r="B3686">
        <v>212.59800000000001</v>
      </c>
      <c r="D3686">
        <v>3054.42</v>
      </c>
      <c r="E3686">
        <v>471.81400000000002</v>
      </c>
      <c r="G3686">
        <v>2807.21</v>
      </c>
      <c r="H3686">
        <v>246.256</v>
      </c>
      <c r="M3686">
        <v>2807.21</v>
      </c>
      <c r="N3686">
        <v>250.76599999999999</v>
      </c>
    </row>
    <row r="3687" spans="1:14" x14ac:dyDescent="0.25">
      <c r="A3687">
        <v>3054.97</v>
      </c>
      <c r="B3687">
        <v>199.30699999999999</v>
      </c>
      <c r="D3687">
        <v>3054.97</v>
      </c>
      <c r="E3687">
        <v>496.52800000000002</v>
      </c>
      <c r="G3687">
        <v>2807.94</v>
      </c>
      <c r="H3687">
        <v>248.773</v>
      </c>
      <c r="M3687">
        <v>2807.94</v>
      </c>
      <c r="N3687">
        <v>249.02799999999999</v>
      </c>
    </row>
    <row r="3688" spans="1:14" x14ac:dyDescent="0.25">
      <c r="A3688">
        <v>3055.52</v>
      </c>
      <c r="B3688">
        <v>240.24299999999999</v>
      </c>
      <c r="D3688">
        <v>3055.52</v>
      </c>
      <c r="E3688">
        <v>575.26199999999994</v>
      </c>
      <c r="G3688">
        <v>2808.68</v>
      </c>
      <c r="H3688">
        <v>252.017</v>
      </c>
      <c r="M3688">
        <v>2808.68</v>
      </c>
      <c r="N3688">
        <v>249.64599999999999</v>
      </c>
    </row>
    <row r="3689" spans="1:14" x14ac:dyDescent="0.25">
      <c r="A3689">
        <v>3056.06</v>
      </c>
      <c r="B3689">
        <v>226.279</v>
      </c>
      <c r="D3689">
        <v>3056.06</v>
      </c>
      <c r="E3689">
        <v>557.75</v>
      </c>
      <c r="G3689">
        <v>2809.41</v>
      </c>
      <c r="H3689">
        <v>250.78700000000001</v>
      </c>
      <c r="M3689">
        <v>2809.41</v>
      </c>
      <c r="N3689">
        <v>253.49</v>
      </c>
    </row>
    <row r="3690" spans="1:14" x14ac:dyDescent="0.25">
      <c r="A3690">
        <v>3056.61</v>
      </c>
      <c r="B3690">
        <v>195.10499999999999</v>
      </c>
      <c r="D3690">
        <v>3056.61</v>
      </c>
      <c r="E3690">
        <v>498.488</v>
      </c>
      <c r="G3690">
        <v>2810.15</v>
      </c>
      <c r="H3690">
        <v>250.517</v>
      </c>
      <c r="M3690">
        <v>2810.15</v>
      </c>
      <c r="N3690">
        <v>258.334</v>
      </c>
    </row>
    <row r="3691" spans="1:14" x14ac:dyDescent="0.25">
      <c r="A3691">
        <v>3057.15</v>
      </c>
      <c r="B3691">
        <v>180.82599999999999</v>
      </c>
      <c r="D3691">
        <v>3057.15</v>
      </c>
      <c r="E3691">
        <v>499.77100000000002</v>
      </c>
      <c r="G3691">
        <v>2810.88</v>
      </c>
      <c r="H3691">
        <v>252.06100000000001</v>
      </c>
      <c r="M3691">
        <v>2810.88</v>
      </c>
      <c r="N3691">
        <v>264.40600000000001</v>
      </c>
    </row>
    <row r="3692" spans="1:14" x14ac:dyDescent="0.25">
      <c r="A3692">
        <v>3057.7</v>
      </c>
      <c r="B3692">
        <v>175.69</v>
      </c>
      <c r="D3692">
        <v>3057.7</v>
      </c>
      <c r="E3692">
        <v>473.173</v>
      </c>
      <c r="G3692">
        <v>2811.62</v>
      </c>
      <c r="H3692">
        <v>255.97</v>
      </c>
      <c r="M3692">
        <v>2811.62</v>
      </c>
      <c r="N3692">
        <v>262.34800000000001</v>
      </c>
    </row>
    <row r="3693" spans="1:14" x14ac:dyDescent="0.25">
      <c r="A3693">
        <v>3058.25</v>
      </c>
      <c r="B3693">
        <v>165.92500000000001</v>
      </c>
      <c r="D3693">
        <v>3058.25</v>
      </c>
      <c r="E3693">
        <v>555.46900000000005</v>
      </c>
      <c r="G3693">
        <v>2812.35</v>
      </c>
      <c r="H3693">
        <v>257.42200000000003</v>
      </c>
      <c r="M3693">
        <v>2812.35</v>
      </c>
      <c r="N3693">
        <v>266.26100000000002</v>
      </c>
    </row>
    <row r="3694" spans="1:14" x14ac:dyDescent="0.25">
      <c r="A3694">
        <v>3058.79</v>
      </c>
      <c r="B3694">
        <v>228.04499999999999</v>
      </c>
      <c r="D3694">
        <v>3058.79</v>
      </c>
      <c r="E3694">
        <v>578.46699999999998</v>
      </c>
      <c r="G3694">
        <v>2813.09</v>
      </c>
      <c r="H3694">
        <v>260.75700000000001</v>
      </c>
      <c r="M3694">
        <v>2813.09</v>
      </c>
      <c r="N3694">
        <v>269.41199999999998</v>
      </c>
    </row>
    <row r="3695" spans="1:14" x14ac:dyDescent="0.25">
      <c r="A3695">
        <v>3059.34</v>
      </c>
      <c r="B3695">
        <v>164.309</v>
      </c>
      <c r="D3695">
        <v>3059.34</v>
      </c>
      <c r="E3695">
        <v>555.41099999999994</v>
      </c>
      <c r="G3695">
        <v>2813.82</v>
      </c>
      <c r="H3695">
        <v>263.20299999999997</v>
      </c>
      <c r="M3695">
        <v>2813.82</v>
      </c>
      <c r="N3695">
        <v>270.61900000000003</v>
      </c>
    </row>
    <row r="3696" spans="1:14" x14ac:dyDescent="0.25">
      <c r="A3696">
        <v>3059.88</v>
      </c>
      <c r="B3696">
        <v>163.309</v>
      </c>
      <c r="D3696">
        <v>3059.88</v>
      </c>
      <c r="E3696">
        <v>558.55799999999999</v>
      </c>
      <c r="G3696">
        <v>2814.56</v>
      </c>
      <c r="H3696">
        <v>265.84199999999998</v>
      </c>
      <c r="M3696">
        <v>2814.56</v>
      </c>
      <c r="N3696">
        <v>274.01900000000001</v>
      </c>
    </row>
    <row r="3697" spans="1:14" x14ac:dyDescent="0.25">
      <c r="A3697">
        <v>3060.43</v>
      </c>
      <c r="B3697">
        <v>157.79300000000001</v>
      </c>
      <c r="D3697">
        <v>3060.43</v>
      </c>
      <c r="E3697">
        <v>507.69299999999998</v>
      </c>
      <c r="G3697">
        <v>2815.29</v>
      </c>
      <c r="H3697">
        <v>269.03800000000001</v>
      </c>
      <c r="M3697">
        <v>2815.29</v>
      </c>
      <c r="N3697">
        <v>278.91699999999997</v>
      </c>
    </row>
    <row r="3698" spans="1:14" x14ac:dyDescent="0.25">
      <c r="A3698">
        <v>3060.97</v>
      </c>
      <c r="B3698">
        <v>141.23400000000001</v>
      </c>
      <c r="D3698">
        <v>3060.97</v>
      </c>
      <c r="E3698">
        <v>460.87299999999999</v>
      </c>
      <c r="G3698">
        <v>2816.03</v>
      </c>
      <c r="H3698">
        <v>274.86700000000002</v>
      </c>
      <c r="M3698">
        <v>2816.03</v>
      </c>
      <c r="N3698">
        <v>282.28899999999999</v>
      </c>
    </row>
    <row r="3699" spans="1:14" x14ac:dyDescent="0.25">
      <c r="A3699">
        <v>3061.51</v>
      </c>
      <c r="B3699">
        <v>112.726</v>
      </c>
      <c r="D3699">
        <v>3061.51</v>
      </c>
      <c r="E3699">
        <v>458.42899999999997</v>
      </c>
      <c r="G3699">
        <v>2816.76</v>
      </c>
      <c r="H3699">
        <v>280.09500000000003</v>
      </c>
      <c r="M3699">
        <v>2816.76</v>
      </c>
      <c r="N3699">
        <v>284.01600000000002</v>
      </c>
    </row>
    <row r="3700" spans="1:14" x14ac:dyDescent="0.25">
      <c r="A3700">
        <v>3062.06</v>
      </c>
      <c r="B3700">
        <v>81.783900000000003</v>
      </c>
      <c r="D3700">
        <v>3062.06</v>
      </c>
      <c r="E3700">
        <v>400.83199999999999</v>
      </c>
      <c r="G3700">
        <v>2817.5</v>
      </c>
      <c r="H3700">
        <v>281.77699999999999</v>
      </c>
      <c r="M3700">
        <v>2817.5</v>
      </c>
      <c r="N3700">
        <v>293.65300000000002</v>
      </c>
    </row>
    <row r="3701" spans="1:14" x14ac:dyDescent="0.25">
      <c r="A3701">
        <v>3062.6</v>
      </c>
      <c r="B3701">
        <v>103.642</v>
      </c>
      <c r="D3701">
        <v>3062.6</v>
      </c>
      <c r="E3701">
        <v>541.24900000000002</v>
      </c>
      <c r="G3701">
        <v>2818.23</v>
      </c>
      <c r="H3701">
        <v>283.01</v>
      </c>
      <c r="M3701">
        <v>2818.23</v>
      </c>
      <c r="N3701">
        <v>294.952</v>
      </c>
    </row>
    <row r="3702" spans="1:14" x14ac:dyDescent="0.25">
      <c r="A3702">
        <v>3063.15</v>
      </c>
      <c r="B3702">
        <v>104.08799999999999</v>
      </c>
      <c r="D3702">
        <v>3063.15</v>
      </c>
      <c r="E3702">
        <v>473.262</v>
      </c>
      <c r="G3702">
        <v>2818.97</v>
      </c>
      <c r="H3702">
        <v>294.072</v>
      </c>
      <c r="M3702">
        <v>2818.97</v>
      </c>
      <c r="N3702">
        <v>302.16000000000003</v>
      </c>
    </row>
    <row r="3703" spans="1:14" x14ac:dyDescent="0.25">
      <c r="A3703">
        <v>3063.69</v>
      </c>
      <c r="B3703">
        <v>148.67400000000001</v>
      </c>
      <c r="D3703">
        <v>3063.69</v>
      </c>
      <c r="E3703">
        <v>521.76</v>
      </c>
      <c r="G3703">
        <v>2819.7</v>
      </c>
      <c r="H3703">
        <v>302.15699999999998</v>
      </c>
      <c r="M3703">
        <v>2819.7</v>
      </c>
      <c r="N3703">
        <v>308.37400000000002</v>
      </c>
    </row>
    <row r="3704" spans="1:14" x14ac:dyDescent="0.25">
      <c r="A3704">
        <v>3064.23</v>
      </c>
      <c r="B3704">
        <v>141.48400000000001</v>
      </c>
      <c r="D3704">
        <v>3064.23</v>
      </c>
      <c r="E3704">
        <v>470.52499999999998</v>
      </c>
      <c r="G3704">
        <v>2820.44</v>
      </c>
      <c r="H3704">
        <v>317.49099999999999</v>
      </c>
      <c r="M3704">
        <v>2820.44</v>
      </c>
      <c r="N3704">
        <v>318.35500000000002</v>
      </c>
    </row>
    <row r="3705" spans="1:14" x14ac:dyDescent="0.25">
      <c r="A3705">
        <v>3064.78</v>
      </c>
      <c r="B3705">
        <v>96.8947</v>
      </c>
      <c r="D3705">
        <v>3064.78</v>
      </c>
      <c r="E3705">
        <v>451.226</v>
      </c>
      <c r="G3705">
        <v>2821.17</v>
      </c>
      <c r="H3705">
        <v>327.78899999999999</v>
      </c>
      <c r="M3705">
        <v>2821.17</v>
      </c>
      <c r="N3705">
        <v>326.05599999999998</v>
      </c>
    </row>
    <row r="3706" spans="1:14" x14ac:dyDescent="0.25">
      <c r="A3706">
        <v>3065.32</v>
      </c>
      <c r="B3706">
        <v>85.3523</v>
      </c>
      <c r="D3706">
        <v>3065.32</v>
      </c>
      <c r="E3706">
        <v>439.846</v>
      </c>
      <c r="G3706">
        <v>2821.91</v>
      </c>
      <c r="H3706">
        <v>344.38</v>
      </c>
      <c r="M3706">
        <v>2821.91</v>
      </c>
      <c r="N3706">
        <v>338.79599999999999</v>
      </c>
    </row>
    <row r="3707" spans="1:14" x14ac:dyDescent="0.25">
      <c r="A3707">
        <v>3065.86</v>
      </c>
      <c r="B3707">
        <v>104.047</v>
      </c>
      <c r="D3707">
        <v>3065.86</v>
      </c>
      <c r="E3707">
        <v>425.39600000000002</v>
      </c>
      <c r="G3707">
        <v>2822.64</v>
      </c>
      <c r="H3707">
        <v>355.87599999999998</v>
      </c>
      <c r="M3707">
        <v>2822.64</v>
      </c>
      <c r="N3707">
        <v>346.52699999999999</v>
      </c>
    </row>
    <row r="3708" spans="1:14" x14ac:dyDescent="0.25">
      <c r="A3708">
        <v>3066.41</v>
      </c>
      <c r="B3708">
        <v>129.233</v>
      </c>
      <c r="D3708">
        <v>3066.41</v>
      </c>
      <c r="E3708">
        <v>463.25900000000001</v>
      </c>
      <c r="G3708">
        <v>2823.38</v>
      </c>
      <c r="H3708">
        <v>387.09</v>
      </c>
      <c r="M3708">
        <v>2823.38</v>
      </c>
      <c r="N3708">
        <v>360.65</v>
      </c>
    </row>
    <row r="3709" spans="1:14" x14ac:dyDescent="0.25">
      <c r="A3709">
        <v>3066.95</v>
      </c>
      <c r="B3709">
        <v>152.11199999999999</v>
      </c>
      <c r="D3709">
        <v>3066.95</v>
      </c>
      <c r="E3709">
        <v>538.14499999999998</v>
      </c>
      <c r="G3709">
        <v>2824.11</v>
      </c>
      <c r="H3709">
        <v>401.24200000000002</v>
      </c>
      <c r="M3709">
        <v>2824.11</v>
      </c>
      <c r="N3709">
        <v>374.11900000000003</v>
      </c>
    </row>
    <row r="3710" spans="1:14" x14ac:dyDescent="0.25">
      <c r="A3710">
        <v>3067.49</v>
      </c>
      <c r="B3710">
        <v>61.2973</v>
      </c>
      <c r="D3710">
        <v>3067.49</v>
      </c>
      <c r="E3710">
        <v>436.17399999999998</v>
      </c>
      <c r="G3710">
        <v>2824.85</v>
      </c>
      <c r="H3710">
        <v>428.23500000000001</v>
      </c>
      <c r="M3710">
        <v>2824.85</v>
      </c>
      <c r="N3710">
        <v>392.24900000000002</v>
      </c>
    </row>
    <row r="3711" spans="1:14" x14ac:dyDescent="0.25">
      <c r="A3711">
        <v>3068.03</v>
      </c>
      <c r="B3711">
        <v>121.107</v>
      </c>
      <c r="D3711">
        <v>3068.03</v>
      </c>
      <c r="E3711">
        <v>411.49</v>
      </c>
      <c r="G3711">
        <v>2825.58</v>
      </c>
      <c r="H3711">
        <v>452.59</v>
      </c>
      <c r="M3711">
        <v>2825.58</v>
      </c>
      <c r="N3711">
        <v>416.98200000000003</v>
      </c>
    </row>
    <row r="3712" spans="1:14" x14ac:dyDescent="0.25">
      <c r="A3712">
        <v>3068.11</v>
      </c>
      <c r="B3712">
        <v>129.304</v>
      </c>
      <c r="D3712">
        <v>3068.11</v>
      </c>
      <c r="E3712">
        <v>407.39499999999998</v>
      </c>
      <c r="G3712">
        <v>2826.32</v>
      </c>
      <c r="H3712">
        <v>470.375</v>
      </c>
      <c r="M3712">
        <v>2826.32</v>
      </c>
      <c r="N3712">
        <v>433.35599999999999</v>
      </c>
    </row>
    <row r="3713" spans="1:14" x14ac:dyDescent="0.25">
      <c r="A3713">
        <v>3068.72</v>
      </c>
      <c r="B3713">
        <v>29.117599999999999</v>
      </c>
      <c r="D3713">
        <v>3068.72</v>
      </c>
      <c r="E3713">
        <v>285.93599999999998</v>
      </c>
      <c r="G3713">
        <v>2827.05</v>
      </c>
      <c r="H3713">
        <v>495.471</v>
      </c>
      <c r="M3713">
        <v>2827.05</v>
      </c>
      <c r="N3713">
        <v>451.642</v>
      </c>
    </row>
    <row r="3714" spans="1:14" x14ac:dyDescent="0.25">
      <c r="A3714">
        <v>3069.34</v>
      </c>
      <c r="B3714">
        <v>120.93</v>
      </c>
      <c r="D3714">
        <v>3069.34</v>
      </c>
      <c r="E3714">
        <v>468.47699999999998</v>
      </c>
      <c r="G3714">
        <v>2827.79</v>
      </c>
      <c r="H3714">
        <v>515.952</v>
      </c>
      <c r="M3714">
        <v>2827.79</v>
      </c>
      <c r="N3714">
        <v>468.988</v>
      </c>
    </row>
    <row r="3715" spans="1:14" x14ac:dyDescent="0.25">
      <c r="A3715">
        <v>3069.95</v>
      </c>
      <c r="B3715">
        <v>74.742500000000007</v>
      </c>
      <c r="D3715">
        <v>3069.95</v>
      </c>
      <c r="E3715">
        <v>393.01900000000001</v>
      </c>
      <c r="G3715">
        <v>2828.52</v>
      </c>
      <c r="H3715">
        <v>515.52499999999998</v>
      </c>
      <c r="M3715">
        <v>2828.52</v>
      </c>
      <c r="N3715">
        <v>488.11</v>
      </c>
    </row>
    <row r="3716" spans="1:14" x14ac:dyDescent="0.25">
      <c r="A3716">
        <v>3070.57</v>
      </c>
      <c r="B3716">
        <v>90.555700000000002</v>
      </c>
      <c r="D3716">
        <v>3070.57</v>
      </c>
      <c r="E3716">
        <v>421.56</v>
      </c>
      <c r="G3716">
        <v>2829.26</v>
      </c>
      <c r="H3716">
        <v>525.49900000000002</v>
      </c>
      <c r="M3716">
        <v>2829.26</v>
      </c>
      <c r="N3716">
        <v>512.32799999999997</v>
      </c>
    </row>
    <row r="3717" spans="1:14" x14ac:dyDescent="0.25">
      <c r="A3717">
        <v>3071.18</v>
      </c>
      <c r="B3717">
        <v>88.368600000000001</v>
      </c>
      <c r="D3717">
        <v>3071.18</v>
      </c>
      <c r="E3717">
        <v>450.101</v>
      </c>
      <c r="G3717">
        <v>2829.99</v>
      </c>
      <c r="H3717">
        <v>516.82799999999997</v>
      </c>
      <c r="M3717">
        <v>2829.99</v>
      </c>
      <c r="N3717">
        <v>540.30399999999997</v>
      </c>
    </row>
    <row r="3718" spans="1:14" x14ac:dyDescent="0.25">
      <c r="A3718">
        <v>3071.79</v>
      </c>
      <c r="B3718">
        <v>98.182599999999994</v>
      </c>
      <c r="D3718">
        <v>3071.79</v>
      </c>
      <c r="E3718">
        <v>340.64100000000002</v>
      </c>
      <c r="G3718">
        <v>2830.72</v>
      </c>
      <c r="H3718">
        <v>498.61799999999999</v>
      </c>
      <c r="M3718">
        <v>2830.72</v>
      </c>
      <c r="N3718">
        <v>563.721</v>
      </c>
    </row>
    <row r="3719" spans="1:14" x14ac:dyDescent="0.25">
      <c r="A3719">
        <v>3072.41</v>
      </c>
      <c r="B3719">
        <v>17.995699999999999</v>
      </c>
      <c r="D3719">
        <v>3072.41</v>
      </c>
      <c r="E3719">
        <v>267.18200000000002</v>
      </c>
      <c r="G3719">
        <v>2831.46</v>
      </c>
      <c r="H3719">
        <v>494.64699999999999</v>
      </c>
      <c r="M3719">
        <v>2831.46</v>
      </c>
      <c r="N3719">
        <v>588.98199999999997</v>
      </c>
    </row>
    <row r="3720" spans="1:14" x14ac:dyDescent="0.25">
      <c r="A3720">
        <v>3073.02</v>
      </c>
      <c r="B3720">
        <v>-12.1912</v>
      </c>
      <c r="D3720">
        <v>3073.02</v>
      </c>
      <c r="E3720">
        <v>345.72199999999998</v>
      </c>
      <c r="G3720">
        <v>2832.19</v>
      </c>
      <c r="H3720">
        <v>483.42200000000003</v>
      </c>
      <c r="M3720">
        <v>2832.19</v>
      </c>
      <c r="N3720">
        <v>623.61300000000006</v>
      </c>
    </row>
    <row r="3721" spans="1:14" x14ac:dyDescent="0.25">
      <c r="A3721">
        <v>3073.63</v>
      </c>
      <c r="B3721">
        <v>57.621899999999997</v>
      </c>
      <c r="D3721">
        <v>3073.63</v>
      </c>
      <c r="E3721">
        <v>206.26300000000001</v>
      </c>
      <c r="G3721">
        <v>2832.93</v>
      </c>
      <c r="H3721">
        <v>468.33699999999999</v>
      </c>
      <c r="M3721">
        <v>2832.93</v>
      </c>
      <c r="N3721">
        <v>647.76800000000003</v>
      </c>
    </row>
    <row r="3722" spans="1:14" x14ac:dyDescent="0.25">
      <c r="A3722">
        <v>3074.25</v>
      </c>
      <c r="B3722">
        <v>139.43600000000001</v>
      </c>
      <c r="D3722">
        <v>3074.25</v>
      </c>
      <c r="E3722">
        <v>214.80199999999999</v>
      </c>
      <c r="G3722">
        <v>2833.66</v>
      </c>
      <c r="H3722">
        <v>457.541</v>
      </c>
      <c r="M3722">
        <v>2833.66</v>
      </c>
      <c r="N3722">
        <v>673.43799999999999</v>
      </c>
    </row>
    <row r="3723" spans="1:14" x14ac:dyDescent="0.25">
      <c r="A3723">
        <v>3074.86</v>
      </c>
      <c r="B3723">
        <v>47.249200000000002</v>
      </c>
      <c r="D3723">
        <v>3074.86</v>
      </c>
      <c r="E3723">
        <v>331.34300000000002</v>
      </c>
      <c r="G3723">
        <v>2834.4</v>
      </c>
      <c r="H3723">
        <v>450.47300000000001</v>
      </c>
      <c r="M3723">
        <v>2834.4</v>
      </c>
      <c r="N3723">
        <v>709.40599999999995</v>
      </c>
    </row>
    <row r="3724" spans="1:14" x14ac:dyDescent="0.25">
      <c r="A3724">
        <v>3075.47</v>
      </c>
      <c r="B3724">
        <v>-16.937100000000001</v>
      </c>
      <c r="D3724">
        <v>3075.47</v>
      </c>
      <c r="E3724">
        <v>221.88200000000001</v>
      </c>
      <c r="G3724">
        <v>2835.13</v>
      </c>
      <c r="H3724">
        <v>434.75400000000002</v>
      </c>
      <c r="M3724">
        <v>2835.13</v>
      </c>
      <c r="N3724">
        <v>758.01700000000005</v>
      </c>
    </row>
    <row r="3725" spans="1:14" x14ac:dyDescent="0.25">
      <c r="A3725">
        <v>3076.08</v>
      </c>
      <c r="B3725">
        <v>84.876499999999993</v>
      </c>
      <c r="D3725">
        <v>3076.08</v>
      </c>
      <c r="E3725">
        <v>314.423</v>
      </c>
      <c r="G3725">
        <v>2835.87</v>
      </c>
      <c r="H3725">
        <v>441.471</v>
      </c>
      <c r="M3725">
        <v>2835.87</v>
      </c>
      <c r="N3725">
        <v>791.80200000000002</v>
      </c>
    </row>
    <row r="3726" spans="1:14" x14ac:dyDescent="0.25">
      <c r="A3726">
        <v>3076.7</v>
      </c>
      <c r="B3726">
        <v>64.690600000000003</v>
      </c>
      <c r="D3726">
        <v>3076.7</v>
      </c>
      <c r="E3726">
        <v>196.96199999999999</v>
      </c>
      <c r="G3726">
        <v>2836.6</v>
      </c>
      <c r="H3726">
        <v>437.88</v>
      </c>
      <c r="M3726">
        <v>2836.6</v>
      </c>
      <c r="N3726">
        <v>833.56899999999996</v>
      </c>
    </row>
    <row r="3727" spans="1:14" x14ac:dyDescent="0.25">
      <c r="A3727">
        <v>3077.31</v>
      </c>
      <c r="B3727">
        <v>76.504599999999996</v>
      </c>
      <c r="D3727">
        <v>3077.31</v>
      </c>
      <c r="E3727">
        <v>193.50200000000001</v>
      </c>
      <c r="G3727">
        <v>2837.34</v>
      </c>
      <c r="H3727">
        <v>433.44799999999998</v>
      </c>
      <c r="M3727">
        <v>2837.34</v>
      </c>
      <c r="N3727">
        <v>889.89400000000001</v>
      </c>
    </row>
    <row r="3728" spans="1:14" x14ac:dyDescent="0.25">
      <c r="A3728">
        <v>3077.92</v>
      </c>
      <c r="B3728">
        <v>2.3189799999999998</v>
      </c>
      <c r="D3728">
        <v>3077.92</v>
      </c>
      <c r="E3728">
        <v>190.041</v>
      </c>
      <c r="G3728">
        <v>2838.07</v>
      </c>
      <c r="H3728">
        <v>441.96499999999997</v>
      </c>
      <c r="M3728">
        <v>2838.07</v>
      </c>
      <c r="N3728">
        <v>950.06899999999996</v>
      </c>
    </row>
    <row r="3729" spans="1:14" x14ac:dyDescent="0.25">
      <c r="A3729">
        <v>3078.53</v>
      </c>
      <c r="B3729">
        <v>2.1332399999999998</v>
      </c>
      <c r="D3729">
        <v>3078.53</v>
      </c>
      <c r="E3729">
        <v>248.58</v>
      </c>
      <c r="G3729">
        <v>2838.81</v>
      </c>
      <c r="H3729">
        <v>448.84699999999998</v>
      </c>
      <c r="M3729">
        <v>2838.81</v>
      </c>
      <c r="N3729">
        <v>1021.09</v>
      </c>
    </row>
    <row r="3730" spans="1:14" x14ac:dyDescent="0.25">
      <c r="A3730">
        <v>3079.14</v>
      </c>
      <c r="B3730">
        <v>95.947599999999994</v>
      </c>
      <c r="D3730">
        <v>3079.14</v>
      </c>
      <c r="E3730">
        <v>159.12</v>
      </c>
      <c r="G3730">
        <v>2839.54</v>
      </c>
      <c r="H3730">
        <v>470.464</v>
      </c>
      <c r="M3730">
        <v>2839.54</v>
      </c>
      <c r="N3730">
        <v>1078.24</v>
      </c>
    </row>
    <row r="3731" spans="1:14" x14ac:dyDescent="0.25">
      <c r="A3731">
        <v>3079.75</v>
      </c>
      <c r="B3731">
        <v>71.761799999999994</v>
      </c>
      <c r="D3731">
        <v>3079.75</v>
      </c>
      <c r="E3731">
        <v>173.65899999999999</v>
      </c>
      <c r="G3731">
        <v>2840.28</v>
      </c>
      <c r="H3731">
        <v>478.774</v>
      </c>
      <c r="M3731">
        <v>2840.28</v>
      </c>
      <c r="N3731">
        <v>1173.6199999999999</v>
      </c>
    </row>
    <row r="3732" spans="1:14" x14ac:dyDescent="0.25">
      <c r="A3732">
        <v>3080.37</v>
      </c>
      <c r="B3732">
        <v>47.5762</v>
      </c>
      <c r="D3732">
        <v>3080.37</v>
      </c>
      <c r="E3732">
        <v>200.19800000000001</v>
      </c>
      <c r="G3732">
        <v>2841.01</v>
      </c>
      <c r="H3732">
        <v>493.85899999999998</v>
      </c>
      <c r="M3732">
        <v>2841.01</v>
      </c>
      <c r="N3732">
        <v>1258.33</v>
      </c>
    </row>
    <row r="3733" spans="1:14" x14ac:dyDescent="0.25">
      <c r="A3733">
        <v>3080.98</v>
      </c>
      <c r="B3733">
        <v>-12.609299999999999</v>
      </c>
      <c r="D3733">
        <v>3080.98</v>
      </c>
      <c r="E3733">
        <v>158.73699999999999</v>
      </c>
      <c r="G3733">
        <v>2841.75</v>
      </c>
      <c r="H3733">
        <v>516.01499999999999</v>
      </c>
      <c r="M3733">
        <v>2841.75</v>
      </c>
      <c r="N3733">
        <v>1333.29</v>
      </c>
    </row>
    <row r="3734" spans="1:14" x14ac:dyDescent="0.25">
      <c r="A3734">
        <v>3081.59</v>
      </c>
      <c r="B3734">
        <v>27.206099999999999</v>
      </c>
      <c r="D3734">
        <v>3081.59</v>
      </c>
      <c r="E3734">
        <v>151.274</v>
      </c>
      <c r="G3734">
        <v>2842.48</v>
      </c>
      <c r="H3734">
        <v>535.12599999999998</v>
      </c>
      <c r="M3734">
        <v>2842.48</v>
      </c>
      <c r="N3734">
        <v>1415.17</v>
      </c>
    </row>
    <row r="3735" spans="1:14" x14ac:dyDescent="0.25">
      <c r="A3735">
        <v>3082.2</v>
      </c>
      <c r="B3735">
        <v>67.020200000000003</v>
      </c>
      <c r="D3735">
        <v>3082.2</v>
      </c>
      <c r="E3735">
        <v>123.813</v>
      </c>
      <c r="G3735">
        <v>2843.22</v>
      </c>
      <c r="H3735">
        <v>550.40599999999995</v>
      </c>
      <c r="M3735">
        <v>2843.22</v>
      </c>
      <c r="N3735">
        <v>1496.15</v>
      </c>
    </row>
    <row r="3736" spans="1:14" x14ac:dyDescent="0.25">
      <c r="A3736">
        <v>3082.81</v>
      </c>
      <c r="B3736">
        <v>20.835999999999999</v>
      </c>
      <c r="D3736">
        <v>3082.81</v>
      </c>
      <c r="E3736">
        <v>198.351</v>
      </c>
      <c r="G3736">
        <v>2843.95</v>
      </c>
      <c r="H3736">
        <v>580.42200000000003</v>
      </c>
      <c r="M3736">
        <v>2843.95</v>
      </c>
      <c r="N3736">
        <v>1557.05</v>
      </c>
    </row>
    <row r="3737" spans="1:14" x14ac:dyDescent="0.25">
      <c r="A3737">
        <v>3083.42</v>
      </c>
      <c r="B3737">
        <v>78.650000000000006</v>
      </c>
      <c r="D3737">
        <v>3083.42</v>
      </c>
      <c r="E3737">
        <v>94.889799999999994</v>
      </c>
      <c r="G3737">
        <v>2844.69</v>
      </c>
      <c r="H3737">
        <v>599.80200000000002</v>
      </c>
      <c r="M3737">
        <v>2844.69</v>
      </c>
      <c r="N3737">
        <v>1591.55</v>
      </c>
    </row>
    <row r="3738" spans="1:14" x14ac:dyDescent="0.25">
      <c r="A3738">
        <v>3084.03</v>
      </c>
      <c r="B3738">
        <v>26.465599999999998</v>
      </c>
      <c r="D3738">
        <v>3084.03</v>
      </c>
      <c r="E3738">
        <v>81.427899999999994</v>
      </c>
      <c r="G3738">
        <v>2845.42</v>
      </c>
      <c r="H3738">
        <v>611.18399999999997</v>
      </c>
      <c r="M3738">
        <v>2845.42</v>
      </c>
      <c r="N3738">
        <v>1620.28</v>
      </c>
    </row>
    <row r="3739" spans="1:14" x14ac:dyDescent="0.25">
      <c r="A3739">
        <v>3084.64</v>
      </c>
      <c r="B3739">
        <v>-81.719099999999997</v>
      </c>
      <c r="D3739">
        <v>3084.64</v>
      </c>
      <c r="E3739">
        <v>133.965</v>
      </c>
      <c r="G3739">
        <v>2846.16</v>
      </c>
      <c r="H3739">
        <v>649.76300000000003</v>
      </c>
      <c r="M3739">
        <v>2846.16</v>
      </c>
      <c r="N3739">
        <v>1626.51</v>
      </c>
    </row>
    <row r="3740" spans="1:14" x14ac:dyDescent="0.25">
      <c r="A3740">
        <v>3085.25</v>
      </c>
      <c r="B3740">
        <v>30.0961</v>
      </c>
      <c r="D3740">
        <v>3085.25</v>
      </c>
      <c r="E3740">
        <v>188.50299999999999</v>
      </c>
      <c r="G3740">
        <v>2846.89</v>
      </c>
      <c r="H3740">
        <v>665.678</v>
      </c>
      <c r="M3740">
        <v>2846.89</v>
      </c>
      <c r="N3740">
        <v>1627.4</v>
      </c>
    </row>
    <row r="3741" spans="1:14" x14ac:dyDescent="0.25">
      <c r="A3741">
        <v>3085.86</v>
      </c>
      <c r="B3741">
        <v>31.911000000000001</v>
      </c>
      <c r="D3741">
        <v>3085.86</v>
      </c>
      <c r="E3741">
        <v>217.042</v>
      </c>
      <c r="G3741">
        <v>2847.63</v>
      </c>
      <c r="H3741">
        <v>685.798</v>
      </c>
      <c r="M3741">
        <v>2847.63</v>
      </c>
      <c r="N3741">
        <v>1615.34</v>
      </c>
    </row>
    <row r="3742" spans="1:14" x14ac:dyDescent="0.25">
      <c r="A3742">
        <v>3086.47</v>
      </c>
      <c r="B3742">
        <v>47.726300000000002</v>
      </c>
      <c r="D3742">
        <v>3086.47</v>
      </c>
      <c r="E3742">
        <v>135.57900000000001</v>
      </c>
      <c r="G3742">
        <v>2848.36</v>
      </c>
      <c r="H3742">
        <v>718.77300000000002</v>
      </c>
      <c r="M3742">
        <v>2848.36</v>
      </c>
      <c r="N3742">
        <v>1596.67</v>
      </c>
    </row>
    <row r="3743" spans="1:14" x14ac:dyDescent="0.25">
      <c r="A3743">
        <v>3087.08</v>
      </c>
      <c r="B3743">
        <v>63.541899999999998</v>
      </c>
      <c r="D3743">
        <v>3087.08</v>
      </c>
      <c r="E3743">
        <v>118.116</v>
      </c>
      <c r="G3743">
        <v>2849.1</v>
      </c>
      <c r="H3743">
        <v>752.95399999999995</v>
      </c>
      <c r="M3743">
        <v>2849.1</v>
      </c>
      <c r="N3743">
        <v>1578.16</v>
      </c>
    </row>
    <row r="3744" spans="1:14" x14ac:dyDescent="0.25">
      <c r="A3744">
        <v>3087.69</v>
      </c>
      <c r="B3744">
        <v>3.3583699999999999</v>
      </c>
      <c r="D3744">
        <v>3087.69</v>
      </c>
      <c r="E3744">
        <v>172.65299999999999</v>
      </c>
      <c r="G3744">
        <v>2849.83</v>
      </c>
      <c r="H3744">
        <v>770.92</v>
      </c>
      <c r="M3744">
        <v>2849.83</v>
      </c>
      <c r="N3744">
        <v>1544.84</v>
      </c>
    </row>
    <row r="3745" spans="1:14" x14ac:dyDescent="0.25">
      <c r="A3745">
        <v>3088.3</v>
      </c>
      <c r="B3745">
        <v>45.173999999999999</v>
      </c>
      <c r="D3745">
        <v>3088.3</v>
      </c>
      <c r="E3745">
        <v>111.19</v>
      </c>
      <c r="G3745">
        <v>2850.57</v>
      </c>
      <c r="H3745">
        <v>817.8</v>
      </c>
      <c r="M3745">
        <v>2850.57</v>
      </c>
      <c r="N3745">
        <v>1516.6</v>
      </c>
    </row>
    <row r="3746" spans="1:14" x14ac:dyDescent="0.25">
      <c r="A3746">
        <v>3088.91</v>
      </c>
      <c r="B3746">
        <v>12.989599999999999</v>
      </c>
      <c r="D3746">
        <v>3088.91</v>
      </c>
      <c r="E3746">
        <v>81.727500000000006</v>
      </c>
      <c r="G3746">
        <v>2851.3</v>
      </c>
      <c r="H3746">
        <v>841.38300000000004</v>
      </c>
      <c r="M3746">
        <v>2851.3</v>
      </c>
      <c r="N3746">
        <v>1503.97</v>
      </c>
    </row>
    <row r="3747" spans="1:14" x14ac:dyDescent="0.25">
      <c r="A3747">
        <v>3089.51</v>
      </c>
      <c r="B3747">
        <v>-9.1934299999999993</v>
      </c>
      <c r="D3747">
        <v>3089.51</v>
      </c>
      <c r="E3747">
        <v>70.263999999999996</v>
      </c>
      <c r="G3747">
        <v>2852.04</v>
      </c>
      <c r="H3747">
        <v>845.03899999999999</v>
      </c>
      <c r="M3747">
        <v>2852.04</v>
      </c>
      <c r="N3747">
        <v>1475.26</v>
      </c>
    </row>
    <row r="3748" spans="1:14" x14ac:dyDescent="0.25">
      <c r="A3748">
        <v>3090.12</v>
      </c>
      <c r="B3748">
        <v>-31.3779</v>
      </c>
      <c r="D3748">
        <v>3090.12</v>
      </c>
      <c r="E3748">
        <v>150.80099999999999</v>
      </c>
      <c r="G3748">
        <v>2852.77</v>
      </c>
      <c r="H3748">
        <v>860.58600000000001</v>
      </c>
      <c r="M3748">
        <v>2852.77</v>
      </c>
      <c r="N3748">
        <v>1452.18</v>
      </c>
    </row>
    <row r="3749" spans="1:14" x14ac:dyDescent="0.25">
      <c r="A3749">
        <v>3090.73</v>
      </c>
      <c r="B3749">
        <v>48.438299999999998</v>
      </c>
      <c r="D3749">
        <v>3090.73</v>
      </c>
      <c r="E3749">
        <v>141.33699999999999</v>
      </c>
      <c r="G3749">
        <v>2853.51</v>
      </c>
      <c r="H3749">
        <v>845.87900000000002</v>
      </c>
      <c r="M3749">
        <v>2853.51</v>
      </c>
      <c r="N3749">
        <v>1431.74</v>
      </c>
    </row>
    <row r="3750" spans="1:14" x14ac:dyDescent="0.25">
      <c r="A3750">
        <v>3091.34</v>
      </c>
      <c r="B3750">
        <v>82.254300000000001</v>
      </c>
      <c r="D3750">
        <v>3091.34</v>
      </c>
      <c r="E3750">
        <v>151.874</v>
      </c>
      <c r="G3750">
        <v>2854.24</v>
      </c>
      <c r="H3750">
        <v>841.3</v>
      </c>
      <c r="M3750">
        <v>2854.24</v>
      </c>
      <c r="N3750">
        <v>1431.8</v>
      </c>
    </row>
    <row r="3751" spans="1:14" x14ac:dyDescent="0.25">
      <c r="A3751">
        <v>3091.95</v>
      </c>
      <c r="B3751">
        <v>-19.929400000000001</v>
      </c>
      <c r="D3751">
        <v>3091.95</v>
      </c>
      <c r="E3751">
        <v>18.410299999999999</v>
      </c>
      <c r="G3751">
        <v>2854.98</v>
      </c>
      <c r="H3751">
        <v>845.22299999999996</v>
      </c>
      <c r="M3751">
        <v>2854.98</v>
      </c>
      <c r="N3751">
        <v>1415.55</v>
      </c>
    </row>
    <row r="3752" spans="1:14" x14ac:dyDescent="0.25">
      <c r="A3752">
        <v>3092.55</v>
      </c>
      <c r="B3752">
        <v>19.887599999999999</v>
      </c>
      <c r="D3752">
        <v>3092.55</v>
      </c>
      <c r="E3752">
        <v>108.946</v>
      </c>
      <c r="G3752">
        <v>2855.71</v>
      </c>
      <c r="H3752">
        <v>825.80399999999997</v>
      </c>
      <c r="M3752">
        <v>2855.71</v>
      </c>
      <c r="N3752">
        <v>1397.42</v>
      </c>
    </row>
    <row r="3753" spans="1:14" x14ac:dyDescent="0.25">
      <c r="A3753">
        <v>3093.16</v>
      </c>
      <c r="B3753">
        <v>-2.2966199999999999</v>
      </c>
      <c r="D3753">
        <v>3093.16</v>
      </c>
      <c r="E3753">
        <v>91.483199999999997</v>
      </c>
      <c r="G3753">
        <v>2856.44</v>
      </c>
      <c r="H3753">
        <v>821.75800000000004</v>
      </c>
      <c r="M3753">
        <v>2856.44</v>
      </c>
      <c r="N3753">
        <v>1409.67</v>
      </c>
    </row>
    <row r="3754" spans="1:14" x14ac:dyDescent="0.25">
      <c r="A3754">
        <v>3093.77</v>
      </c>
      <c r="B3754">
        <v>13.520099999999999</v>
      </c>
      <c r="D3754">
        <v>3093.77</v>
      </c>
      <c r="E3754">
        <v>90.019000000000005</v>
      </c>
      <c r="G3754">
        <v>2857.18</v>
      </c>
      <c r="H3754">
        <v>831.81500000000005</v>
      </c>
      <c r="M3754">
        <v>2857.18</v>
      </c>
      <c r="N3754">
        <v>1401.71</v>
      </c>
    </row>
    <row r="3755" spans="1:14" x14ac:dyDescent="0.25">
      <c r="A3755">
        <v>3094.38</v>
      </c>
      <c r="B3755">
        <v>73.336799999999997</v>
      </c>
      <c r="D3755">
        <v>3094.38</v>
      </c>
      <c r="E3755">
        <v>46.5548</v>
      </c>
      <c r="G3755">
        <v>2857.91</v>
      </c>
      <c r="H3755">
        <v>843.197</v>
      </c>
      <c r="M3755">
        <v>2857.91</v>
      </c>
      <c r="N3755">
        <v>1402.1</v>
      </c>
    </row>
    <row r="3756" spans="1:14" x14ac:dyDescent="0.25">
      <c r="A3756">
        <v>3094.98</v>
      </c>
      <c r="B3756">
        <v>15.154400000000001</v>
      </c>
      <c r="D3756">
        <v>3094.98</v>
      </c>
      <c r="E3756">
        <v>17.089400000000001</v>
      </c>
      <c r="G3756">
        <v>2858.65</v>
      </c>
      <c r="H3756">
        <v>859.41300000000001</v>
      </c>
      <c r="M3756">
        <v>2858.65</v>
      </c>
      <c r="N3756">
        <v>1396.99</v>
      </c>
    </row>
    <row r="3757" spans="1:14" x14ac:dyDescent="0.25">
      <c r="A3757">
        <v>3095.59</v>
      </c>
      <c r="B3757">
        <v>28.971499999999999</v>
      </c>
      <c r="D3757">
        <v>3095.59</v>
      </c>
      <c r="E3757">
        <v>75.625</v>
      </c>
      <c r="G3757">
        <v>2859.38</v>
      </c>
      <c r="H3757">
        <v>900.995</v>
      </c>
      <c r="M3757">
        <v>2859.38</v>
      </c>
      <c r="N3757">
        <v>1412.75</v>
      </c>
    </row>
    <row r="3758" spans="1:14" x14ac:dyDescent="0.25">
      <c r="A3758">
        <v>3096.2</v>
      </c>
      <c r="B3758">
        <v>-51.211799999999997</v>
      </c>
      <c r="D3758">
        <v>3096.2</v>
      </c>
      <c r="E3758">
        <v>2.1607599999999998</v>
      </c>
      <c r="G3758">
        <v>2860.12</v>
      </c>
      <c r="H3758">
        <v>930.90599999999995</v>
      </c>
      <c r="M3758">
        <v>2860.12</v>
      </c>
      <c r="N3758">
        <v>1418.65</v>
      </c>
    </row>
    <row r="3759" spans="1:14" x14ac:dyDescent="0.25">
      <c r="A3759">
        <v>3096.81</v>
      </c>
      <c r="B3759">
        <v>24.6051</v>
      </c>
      <c r="D3759">
        <v>3096.81</v>
      </c>
      <c r="E3759">
        <v>58.696300000000001</v>
      </c>
      <c r="G3759">
        <v>2860.85</v>
      </c>
      <c r="H3759">
        <v>999.63099999999997</v>
      </c>
      <c r="M3759">
        <v>2860.85</v>
      </c>
      <c r="N3759">
        <v>1423.44</v>
      </c>
    </row>
    <row r="3760" spans="1:14" x14ac:dyDescent="0.25">
      <c r="A3760">
        <v>3097.41</v>
      </c>
      <c r="B3760">
        <v>24.422999999999998</v>
      </c>
      <c r="D3760">
        <v>3097.41</v>
      </c>
      <c r="E3760">
        <v>69.230699999999999</v>
      </c>
      <c r="G3760">
        <v>2861.59</v>
      </c>
      <c r="H3760">
        <v>1069.6600000000001</v>
      </c>
      <c r="M3760">
        <v>2861.59</v>
      </c>
      <c r="N3760">
        <v>1421.08</v>
      </c>
    </row>
    <row r="3761" spans="1:14" x14ac:dyDescent="0.25">
      <c r="A3761">
        <v>3098.02</v>
      </c>
      <c r="B3761">
        <v>10.239800000000001</v>
      </c>
      <c r="D3761">
        <v>3098.02</v>
      </c>
      <c r="E3761">
        <v>-14.233700000000001</v>
      </c>
      <c r="G3761">
        <v>2862.32</v>
      </c>
      <c r="H3761">
        <v>1140.78</v>
      </c>
      <c r="M3761">
        <v>2862.32</v>
      </c>
      <c r="N3761">
        <v>1426.54</v>
      </c>
    </row>
    <row r="3762" spans="1:14" x14ac:dyDescent="0.25">
      <c r="A3762">
        <v>3098.62</v>
      </c>
      <c r="B3762">
        <v>26.057700000000001</v>
      </c>
      <c r="D3762">
        <v>3098.62</v>
      </c>
      <c r="E3762">
        <v>68.3005</v>
      </c>
      <c r="G3762">
        <v>2863.06</v>
      </c>
      <c r="H3762">
        <v>1219.74</v>
      </c>
      <c r="M3762">
        <v>2863.06</v>
      </c>
      <c r="N3762">
        <v>1426.72</v>
      </c>
    </row>
    <row r="3763" spans="1:14" x14ac:dyDescent="0.25">
      <c r="A3763">
        <v>3099.23</v>
      </c>
      <c r="B3763">
        <v>39.8748</v>
      </c>
      <c r="D3763">
        <v>3099.23</v>
      </c>
      <c r="E3763">
        <v>68.836100000000002</v>
      </c>
      <c r="G3763">
        <v>2863.79</v>
      </c>
      <c r="H3763">
        <v>1283.48</v>
      </c>
      <c r="M3763">
        <v>2863.79</v>
      </c>
      <c r="N3763">
        <v>1428.35</v>
      </c>
    </row>
    <row r="3764" spans="1:14" x14ac:dyDescent="0.25">
      <c r="A3764">
        <v>3099.84</v>
      </c>
      <c r="B3764">
        <v>-36.307699999999997</v>
      </c>
      <c r="D3764">
        <v>3099.84</v>
      </c>
      <c r="E3764">
        <v>-8.6297099999999993</v>
      </c>
      <c r="G3764">
        <v>2864.53</v>
      </c>
      <c r="H3764">
        <v>1316.88</v>
      </c>
      <c r="M3764">
        <v>2864.53</v>
      </c>
      <c r="N3764">
        <v>1420.63</v>
      </c>
    </row>
    <row r="3765" spans="1:14" x14ac:dyDescent="0.25">
      <c r="A3765">
        <v>3100.44</v>
      </c>
      <c r="B3765">
        <v>-66.489800000000002</v>
      </c>
      <c r="D3765">
        <v>3100.44</v>
      </c>
      <c r="E3765">
        <v>13.904500000000001</v>
      </c>
      <c r="G3765">
        <v>2865.26</v>
      </c>
      <c r="H3765">
        <v>1343.22</v>
      </c>
      <c r="M3765">
        <v>2865.26</v>
      </c>
      <c r="N3765">
        <v>1428.85</v>
      </c>
    </row>
    <row r="3766" spans="1:14" x14ac:dyDescent="0.25">
      <c r="A3766">
        <v>3101.05</v>
      </c>
      <c r="B3766">
        <v>-6.67164</v>
      </c>
      <c r="D3766">
        <v>3101.05</v>
      </c>
      <c r="E3766">
        <v>24.438700000000001</v>
      </c>
      <c r="G3766">
        <v>2866</v>
      </c>
      <c r="H3766">
        <v>1356.55</v>
      </c>
      <c r="M3766">
        <v>2866</v>
      </c>
      <c r="N3766">
        <v>1418.59</v>
      </c>
    </row>
    <row r="3767" spans="1:14" x14ac:dyDescent="0.25">
      <c r="A3767">
        <v>3101.65</v>
      </c>
      <c r="B3767">
        <v>53.1462</v>
      </c>
      <c r="D3767">
        <v>3101.65</v>
      </c>
      <c r="E3767">
        <v>122.973</v>
      </c>
      <c r="G3767">
        <v>2866.73</v>
      </c>
      <c r="H3767">
        <v>1332.68</v>
      </c>
      <c r="M3767">
        <v>2866.73</v>
      </c>
      <c r="N3767">
        <v>1435.95</v>
      </c>
    </row>
    <row r="3768" spans="1:14" x14ac:dyDescent="0.25">
      <c r="A3768">
        <v>3102.26</v>
      </c>
      <c r="B3768">
        <v>-43.035899999999998</v>
      </c>
      <c r="D3768">
        <v>3102.26</v>
      </c>
      <c r="E3768">
        <v>67.506900000000002</v>
      </c>
      <c r="G3768">
        <v>2867.47</v>
      </c>
      <c r="H3768">
        <v>1328.73</v>
      </c>
      <c r="M3768">
        <v>2867.47</v>
      </c>
      <c r="N3768">
        <v>1435.9</v>
      </c>
    </row>
    <row r="3769" spans="1:14" x14ac:dyDescent="0.25">
      <c r="A3769">
        <v>3102.86</v>
      </c>
      <c r="B3769">
        <v>10.782299999999999</v>
      </c>
      <c r="D3769">
        <v>3102.86</v>
      </c>
      <c r="E3769">
        <v>-19.959299999999999</v>
      </c>
      <c r="G3769">
        <v>2868.2</v>
      </c>
      <c r="H3769">
        <v>1299.97</v>
      </c>
      <c r="M3769">
        <v>2868.2</v>
      </c>
      <c r="N3769">
        <v>1451.99</v>
      </c>
    </row>
    <row r="3770" spans="1:14" x14ac:dyDescent="0.25">
      <c r="A3770">
        <v>3103.47</v>
      </c>
      <c r="B3770">
        <v>20.600300000000001</v>
      </c>
      <c r="D3770">
        <v>3103.47</v>
      </c>
      <c r="E3770">
        <v>8.5749300000000002</v>
      </c>
      <c r="G3770">
        <v>2868.94</v>
      </c>
      <c r="H3770">
        <v>1258.24</v>
      </c>
      <c r="M3770">
        <v>2868.94</v>
      </c>
      <c r="N3770">
        <v>1471.92</v>
      </c>
    </row>
    <row r="3771" spans="1:14" x14ac:dyDescent="0.25">
      <c r="A3771">
        <v>3104.07</v>
      </c>
      <c r="B3771">
        <v>-3.5806900000000002</v>
      </c>
      <c r="D3771">
        <v>3104.07</v>
      </c>
      <c r="E3771">
        <v>31.107500000000002</v>
      </c>
      <c r="G3771">
        <v>2869.67</v>
      </c>
      <c r="H3771">
        <v>1233.0899999999999</v>
      </c>
      <c r="M3771">
        <v>2869.67</v>
      </c>
      <c r="N3771">
        <v>1501.92</v>
      </c>
    </row>
    <row r="3772" spans="1:14" x14ac:dyDescent="0.25">
      <c r="A3772">
        <v>3104.68</v>
      </c>
      <c r="B3772">
        <v>-5.7625000000000002</v>
      </c>
      <c r="D3772">
        <v>3104.68</v>
      </c>
      <c r="E3772">
        <v>-6.3582299999999998</v>
      </c>
      <c r="G3772">
        <v>2870.41</v>
      </c>
      <c r="H3772">
        <v>1186.94</v>
      </c>
      <c r="M3772">
        <v>2870.41</v>
      </c>
      <c r="N3772">
        <v>1532.72</v>
      </c>
    </row>
    <row r="3773" spans="1:14" x14ac:dyDescent="0.25">
      <c r="A3773">
        <v>3105.28</v>
      </c>
      <c r="B3773">
        <v>-75.944400000000002</v>
      </c>
      <c r="D3773">
        <v>3105.28</v>
      </c>
      <c r="E3773">
        <v>-27.8247</v>
      </c>
      <c r="G3773">
        <v>2871.14</v>
      </c>
      <c r="H3773">
        <v>1127.44</v>
      </c>
      <c r="M3773">
        <v>2871.14</v>
      </c>
      <c r="N3773">
        <v>1569.16</v>
      </c>
    </row>
    <row r="3774" spans="1:14" x14ac:dyDescent="0.25">
      <c r="A3774">
        <v>3105.89</v>
      </c>
      <c r="B3774">
        <v>-50.1252</v>
      </c>
      <c r="D3774">
        <v>3105.89</v>
      </c>
      <c r="E3774">
        <v>-91.291799999999995</v>
      </c>
      <c r="G3774">
        <v>2871.88</v>
      </c>
      <c r="H3774">
        <v>1094.19</v>
      </c>
      <c r="M3774">
        <v>2871.88</v>
      </c>
      <c r="N3774">
        <v>1612.05</v>
      </c>
    </row>
    <row r="3775" spans="1:14" x14ac:dyDescent="0.25">
      <c r="A3775">
        <v>3106.49</v>
      </c>
      <c r="B3775">
        <v>23.693899999999999</v>
      </c>
      <c r="D3775">
        <v>3106.49</v>
      </c>
      <c r="E3775">
        <v>53.240600000000001</v>
      </c>
      <c r="G3775">
        <v>2872.61</v>
      </c>
      <c r="H3775">
        <v>1042.94</v>
      </c>
      <c r="M3775">
        <v>2872.61</v>
      </c>
      <c r="N3775">
        <v>1661.14</v>
      </c>
    </row>
    <row r="3776" spans="1:14" x14ac:dyDescent="0.25">
      <c r="A3776">
        <v>3107.09</v>
      </c>
      <c r="B3776">
        <v>7.5117599999999998</v>
      </c>
      <c r="D3776">
        <v>3107.09</v>
      </c>
      <c r="E3776">
        <v>-8.2254000000000005</v>
      </c>
      <c r="G3776">
        <v>2873.35</v>
      </c>
      <c r="H3776">
        <v>1005.76</v>
      </c>
      <c r="M3776">
        <v>2873.35</v>
      </c>
      <c r="N3776">
        <v>1708.15</v>
      </c>
    </row>
    <row r="3777" spans="1:14" x14ac:dyDescent="0.25">
      <c r="A3777">
        <v>3107.7</v>
      </c>
      <c r="B3777">
        <v>-28.668700000000001</v>
      </c>
      <c r="D3777">
        <v>3107.7</v>
      </c>
      <c r="E3777">
        <v>-59.692700000000002</v>
      </c>
      <c r="G3777">
        <v>2874.08</v>
      </c>
      <c r="H3777">
        <v>994.52700000000004</v>
      </c>
      <c r="M3777">
        <v>2874.08</v>
      </c>
      <c r="N3777">
        <v>1763.24</v>
      </c>
    </row>
    <row r="3778" spans="1:14" x14ac:dyDescent="0.25">
      <c r="A3778">
        <v>3108.3</v>
      </c>
      <c r="B3778">
        <v>17.150200000000002</v>
      </c>
      <c r="D3778">
        <v>3108.3</v>
      </c>
      <c r="E3778">
        <v>56.839700000000001</v>
      </c>
      <c r="G3778">
        <v>2874.82</v>
      </c>
      <c r="H3778">
        <v>959.18700000000001</v>
      </c>
      <c r="M3778">
        <v>2874.82</v>
      </c>
      <c r="N3778">
        <v>1834.9</v>
      </c>
    </row>
    <row r="3779" spans="1:14" x14ac:dyDescent="0.25">
      <c r="A3779">
        <v>3108.91</v>
      </c>
      <c r="B3779">
        <v>-13.031000000000001</v>
      </c>
      <c r="D3779">
        <v>3108.91</v>
      </c>
      <c r="E3779">
        <v>-16.627700000000001</v>
      </c>
      <c r="G3779">
        <v>2875.55</v>
      </c>
      <c r="H3779">
        <v>934.8</v>
      </c>
      <c r="M3779">
        <v>2875.55</v>
      </c>
      <c r="N3779">
        <v>1897.64</v>
      </c>
    </row>
    <row r="3780" spans="1:14" x14ac:dyDescent="0.25">
      <c r="A3780">
        <v>3109.51</v>
      </c>
      <c r="B3780">
        <v>40.788499999999999</v>
      </c>
      <c r="D3780">
        <v>3109.51</v>
      </c>
      <c r="E3780">
        <v>129.905</v>
      </c>
      <c r="G3780">
        <v>2876.29</v>
      </c>
      <c r="H3780">
        <v>938.35599999999999</v>
      </c>
      <c r="M3780">
        <v>2876.29</v>
      </c>
      <c r="N3780">
        <v>1978.14</v>
      </c>
    </row>
    <row r="3781" spans="1:14" x14ac:dyDescent="0.25">
      <c r="A3781">
        <v>3110.11</v>
      </c>
      <c r="B3781">
        <v>-21.392299999999999</v>
      </c>
      <c r="D3781">
        <v>3110.11</v>
      </c>
      <c r="E3781">
        <v>6.4370900000000004</v>
      </c>
      <c r="G3781">
        <v>2877.02</v>
      </c>
      <c r="H3781">
        <v>915.64099999999996</v>
      </c>
      <c r="M3781">
        <v>2877.02</v>
      </c>
      <c r="N3781">
        <v>2078.91</v>
      </c>
    </row>
    <row r="3782" spans="1:14" x14ac:dyDescent="0.25">
      <c r="A3782">
        <v>3110.71</v>
      </c>
      <c r="B3782">
        <v>16.427299999999999</v>
      </c>
      <c r="D3782">
        <v>3110.71</v>
      </c>
      <c r="E3782">
        <v>0.96926000000000001</v>
      </c>
      <c r="G3782">
        <v>2877.76</v>
      </c>
      <c r="H3782">
        <v>927.10199999999998</v>
      </c>
      <c r="M3782">
        <v>2877.76</v>
      </c>
      <c r="N3782">
        <v>2174.85</v>
      </c>
    </row>
    <row r="3783" spans="1:14" x14ac:dyDescent="0.25">
      <c r="A3783">
        <v>3111.32</v>
      </c>
      <c r="B3783">
        <v>-9.7535500000000006</v>
      </c>
      <c r="D3783">
        <v>3111.32</v>
      </c>
      <c r="E3783">
        <v>-0.49828</v>
      </c>
      <c r="G3783">
        <v>2878.49</v>
      </c>
      <c r="H3783">
        <v>941.31899999999996</v>
      </c>
      <c r="M3783">
        <v>2878.49</v>
      </c>
      <c r="N3783">
        <v>2251.7399999999998</v>
      </c>
    </row>
    <row r="3784" spans="1:14" x14ac:dyDescent="0.25">
      <c r="A3784">
        <v>3111.92</v>
      </c>
      <c r="B3784">
        <v>42.066699999999997</v>
      </c>
      <c r="D3784">
        <v>3111.92</v>
      </c>
      <c r="E3784">
        <v>-11.967499999999999</v>
      </c>
      <c r="G3784">
        <v>2879.23</v>
      </c>
      <c r="H3784">
        <v>951.33</v>
      </c>
      <c r="M3784">
        <v>2879.23</v>
      </c>
      <c r="N3784">
        <v>2320.23</v>
      </c>
    </row>
    <row r="3785" spans="1:14" x14ac:dyDescent="0.25">
      <c r="A3785">
        <v>3112.52</v>
      </c>
      <c r="B3785">
        <v>5.8858899999999998</v>
      </c>
      <c r="D3785">
        <v>3112.52</v>
      </c>
      <c r="E3785">
        <v>54.564999999999998</v>
      </c>
      <c r="G3785">
        <v>2879.96</v>
      </c>
      <c r="H3785">
        <v>974.18499999999995</v>
      </c>
      <c r="M3785">
        <v>2879.96</v>
      </c>
      <c r="N3785">
        <v>2356.14</v>
      </c>
    </row>
    <row r="3786" spans="1:14" x14ac:dyDescent="0.25">
      <c r="A3786">
        <v>3113.12</v>
      </c>
      <c r="B3786">
        <v>-12.293900000000001</v>
      </c>
      <c r="D3786">
        <v>3113.12</v>
      </c>
      <c r="E3786">
        <v>-40.9039</v>
      </c>
      <c r="G3786">
        <v>2880.7</v>
      </c>
      <c r="H3786">
        <v>1010.06</v>
      </c>
      <c r="M3786">
        <v>2880.7</v>
      </c>
      <c r="N3786">
        <v>2361.94</v>
      </c>
    </row>
    <row r="3787" spans="1:14" x14ac:dyDescent="0.25">
      <c r="A3787">
        <v>3113.73</v>
      </c>
      <c r="B3787">
        <v>-10.474399999999999</v>
      </c>
      <c r="D3787">
        <v>3113.73</v>
      </c>
      <c r="E3787">
        <v>113.628</v>
      </c>
      <c r="G3787">
        <v>2881.43</v>
      </c>
      <c r="H3787">
        <v>1028.54</v>
      </c>
      <c r="M3787">
        <v>2881.43</v>
      </c>
      <c r="N3787">
        <v>2334.21</v>
      </c>
    </row>
    <row r="3788" spans="1:14" x14ac:dyDescent="0.25">
      <c r="A3788">
        <v>3114.33</v>
      </c>
      <c r="B3788">
        <v>-76.653999999999996</v>
      </c>
      <c r="D3788">
        <v>3114.33</v>
      </c>
      <c r="E3788">
        <v>-39.840899999999998</v>
      </c>
      <c r="G3788">
        <v>2882.16</v>
      </c>
      <c r="H3788">
        <v>1071.43</v>
      </c>
      <c r="M3788">
        <v>2882.16</v>
      </c>
      <c r="N3788">
        <v>2271.4699999999998</v>
      </c>
    </row>
    <row r="3789" spans="1:14" x14ac:dyDescent="0.25">
      <c r="A3789">
        <v>3114.93</v>
      </c>
      <c r="B3789">
        <v>7.1663399999999999</v>
      </c>
      <c r="D3789">
        <v>3114.93</v>
      </c>
      <c r="E3789">
        <v>64.69</v>
      </c>
      <c r="G3789">
        <v>2882.9</v>
      </c>
      <c r="H3789">
        <v>1115.06</v>
      </c>
      <c r="M3789">
        <v>2882.9</v>
      </c>
      <c r="N3789">
        <v>2210.1799999999998</v>
      </c>
    </row>
    <row r="3790" spans="1:14" x14ac:dyDescent="0.25">
      <c r="A3790">
        <v>3115.53</v>
      </c>
      <c r="B3790">
        <v>-39.014299999999999</v>
      </c>
      <c r="D3790">
        <v>3115.53</v>
      </c>
      <c r="E3790">
        <v>-44.777999999999999</v>
      </c>
      <c r="G3790">
        <v>2883.63</v>
      </c>
      <c r="H3790">
        <v>1137.5</v>
      </c>
      <c r="M3790">
        <v>2883.63</v>
      </c>
      <c r="N3790">
        <v>2122.35</v>
      </c>
    </row>
    <row r="3791" spans="1:14" x14ac:dyDescent="0.25">
      <c r="A3791">
        <v>3116.13</v>
      </c>
      <c r="B3791">
        <v>-59.1937</v>
      </c>
      <c r="D3791">
        <v>3116.13</v>
      </c>
      <c r="E3791">
        <v>-27.508299999999998</v>
      </c>
      <c r="G3791">
        <v>2884.37</v>
      </c>
      <c r="H3791">
        <v>1176.9000000000001</v>
      </c>
      <c r="M3791">
        <v>2884.37</v>
      </c>
      <c r="N3791">
        <v>2033.56</v>
      </c>
    </row>
    <row r="3792" spans="1:14" x14ac:dyDescent="0.25">
      <c r="A3792">
        <v>3116.73</v>
      </c>
      <c r="B3792">
        <v>6.6265799999999997</v>
      </c>
      <c r="D3792">
        <v>3116.73</v>
      </c>
      <c r="E3792">
        <v>43.298099999999998</v>
      </c>
      <c r="G3792">
        <v>2885.1</v>
      </c>
      <c r="H3792">
        <v>1210.56</v>
      </c>
      <c r="M3792">
        <v>2885.1</v>
      </c>
      <c r="N3792">
        <v>1927.89</v>
      </c>
    </row>
    <row r="3793" spans="1:14" x14ac:dyDescent="0.25">
      <c r="A3793">
        <v>3117.34</v>
      </c>
      <c r="B3793">
        <v>-29.553100000000001</v>
      </c>
      <c r="D3793">
        <v>3117.34</v>
      </c>
      <c r="E3793">
        <v>-167.89500000000001</v>
      </c>
      <c r="G3793">
        <v>2885.84</v>
      </c>
      <c r="H3793">
        <v>1214.5899999999999</v>
      </c>
      <c r="M3793">
        <v>2885.84</v>
      </c>
      <c r="N3793">
        <v>1820.32</v>
      </c>
    </row>
    <row r="3794" spans="1:14" x14ac:dyDescent="0.25">
      <c r="A3794">
        <v>3117.94</v>
      </c>
      <c r="B3794">
        <v>-45.7316</v>
      </c>
      <c r="D3794">
        <v>3117.94</v>
      </c>
      <c r="E3794">
        <v>-67.085899999999995</v>
      </c>
      <c r="G3794">
        <v>2886.57</v>
      </c>
      <c r="H3794">
        <v>1259.03</v>
      </c>
      <c r="M3794">
        <v>2886.57</v>
      </c>
      <c r="N3794">
        <v>1762.67</v>
      </c>
    </row>
    <row r="3795" spans="1:14" x14ac:dyDescent="0.25">
      <c r="A3795">
        <v>3118.54</v>
      </c>
      <c r="B3795">
        <v>12.088699999999999</v>
      </c>
      <c r="D3795">
        <v>3118.54</v>
      </c>
      <c r="E3795">
        <v>-8.2794299999999996</v>
      </c>
      <c r="G3795">
        <v>2887.31</v>
      </c>
      <c r="H3795">
        <v>1297.3399999999999</v>
      </c>
      <c r="M3795">
        <v>2887.31</v>
      </c>
      <c r="N3795">
        <v>1659.64</v>
      </c>
    </row>
    <row r="3796" spans="1:14" x14ac:dyDescent="0.25">
      <c r="A3796">
        <v>3119.14</v>
      </c>
      <c r="B3796">
        <v>41.909500000000001</v>
      </c>
      <c r="D3796">
        <v>3119.14</v>
      </c>
      <c r="E3796">
        <v>-3.47296</v>
      </c>
      <c r="G3796">
        <v>2888.04</v>
      </c>
      <c r="H3796">
        <v>1297.23</v>
      </c>
      <c r="M3796">
        <v>2888.04</v>
      </c>
      <c r="N3796">
        <v>1577.84</v>
      </c>
    </row>
    <row r="3797" spans="1:14" x14ac:dyDescent="0.25">
      <c r="A3797">
        <v>3119.74</v>
      </c>
      <c r="B3797">
        <v>-32.270200000000003</v>
      </c>
      <c r="D3797">
        <v>3119.74</v>
      </c>
      <c r="E3797">
        <v>-114.666</v>
      </c>
      <c r="G3797">
        <v>2888.78</v>
      </c>
      <c r="H3797">
        <v>1332.91</v>
      </c>
      <c r="M3797">
        <v>2888.78</v>
      </c>
      <c r="N3797">
        <v>1517.47</v>
      </c>
    </row>
    <row r="3798" spans="1:14" x14ac:dyDescent="0.25">
      <c r="A3798">
        <v>3120.34</v>
      </c>
      <c r="B3798">
        <v>-54.448500000000003</v>
      </c>
      <c r="D3798">
        <v>3120.34</v>
      </c>
      <c r="E3798">
        <v>-81.856499999999997</v>
      </c>
      <c r="G3798">
        <v>2889.51</v>
      </c>
      <c r="H3798">
        <v>1350.66</v>
      </c>
      <c r="M3798">
        <v>2889.51</v>
      </c>
      <c r="N3798">
        <v>1471.08</v>
      </c>
    </row>
    <row r="3799" spans="1:14" x14ac:dyDescent="0.25">
      <c r="A3799">
        <v>3120.94</v>
      </c>
      <c r="B3799">
        <v>-26.626799999999999</v>
      </c>
      <c r="D3799">
        <v>3120.94</v>
      </c>
      <c r="E3799">
        <v>-25.046099999999999</v>
      </c>
      <c r="G3799">
        <v>2890.25</v>
      </c>
      <c r="H3799">
        <v>1348.97</v>
      </c>
      <c r="M3799">
        <v>2890.25</v>
      </c>
      <c r="N3799">
        <v>1420.68</v>
      </c>
    </row>
    <row r="3800" spans="1:14" x14ac:dyDescent="0.25">
      <c r="A3800">
        <v>3121.54</v>
      </c>
      <c r="B3800">
        <v>41.193899999999999</v>
      </c>
      <c r="D3800">
        <v>3121.54</v>
      </c>
      <c r="E3800">
        <v>-144.239</v>
      </c>
      <c r="G3800">
        <v>2890.98</v>
      </c>
      <c r="H3800">
        <v>1378.8</v>
      </c>
      <c r="M3800">
        <v>2890.98</v>
      </c>
      <c r="N3800">
        <v>1380.37</v>
      </c>
    </row>
    <row r="3801" spans="1:14" x14ac:dyDescent="0.25">
      <c r="A3801">
        <v>3122.14</v>
      </c>
      <c r="B3801">
        <v>39.015099999999997</v>
      </c>
      <c r="D3801">
        <v>3122.14</v>
      </c>
      <c r="E3801">
        <v>20.571000000000002</v>
      </c>
      <c r="G3801">
        <v>2891.72</v>
      </c>
      <c r="H3801">
        <v>1393.74</v>
      </c>
      <c r="M3801">
        <v>2891.72</v>
      </c>
      <c r="N3801">
        <v>1333.65</v>
      </c>
    </row>
    <row r="3802" spans="1:14" x14ac:dyDescent="0.25">
      <c r="A3802">
        <v>3122.74</v>
      </c>
      <c r="B3802">
        <v>-61.162999999999997</v>
      </c>
      <c r="D3802">
        <v>3122.74</v>
      </c>
      <c r="E3802">
        <v>-214.619</v>
      </c>
      <c r="G3802">
        <v>2892.45</v>
      </c>
      <c r="H3802">
        <v>1379.27</v>
      </c>
      <c r="M3802">
        <v>2892.45</v>
      </c>
      <c r="N3802">
        <v>1306.78</v>
      </c>
    </row>
    <row r="3803" spans="1:14" x14ac:dyDescent="0.25">
      <c r="A3803">
        <v>3123.34</v>
      </c>
      <c r="B3803">
        <v>38.6586</v>
      </c>
      <c r="D3803">
        <v>3123.34</v>
      </c>
      <c r="E3803">
        <v>-61.808100000000003</v>
      </c>
      <c r="G3803">
        <v>2893.19</v>
      </c>
      <c r="H3803">
        <v>1387.82</v>
      </c>
      <c r="M3803">
        <v>2893.19</v>
      </c>
      <c r="N3803">
        <v>1276.2</v>
      </c>
    </row>
    <row r="3804" spans="1:14" x14ac:dyDescent="0.25">
      <c r="A3804">
        <v>3123.94</v>
      </c>
      <c r="B3804">
        <v>-25.520499999999998</v>
      </c>
      <c r="D3804">
        <v>3123.94</v>
      </c>
      <c r="E3804">
        <v>-37.001100000000001</v>
      </c>
      <c r="G3804">
        <v>2893.92</v>
      </c>
      <c r="H3804">
        <v>1388.78</v>
      </c>
      <c r="M3804">
        <v>2893.92</v>
      </c>
      <c r="N3804">
        <v>1248.44</v>
      </c>
    </row>
    <row r="3805" spans="1:14" x14ac:dyDescent="0.25">
      <c r="A3805">
        <v>3124.53</v>
      </c>
      <c r="B3805">
        <v>-33.6982</v>
      </c>
      <c r="D3805">
        <v>3124.53</v>
      </c>
      <c r="E3805">
        <v>-62.187100000000001</v>
      </c>
      <c r="G3805">
        <v>2894.66</v>
      </c>
      <c r="H3805">
        <v>1388.95</v>
      </c>
      <c r="M3805">
        <v>2894.66</v>
      </c>
      <c r="N3805">
        <v>1221.28</v>
      </c>
    </row>
    <row r="3806" spans="1:14" x14ac:dyDescent="0.25">
      <c r="A3806">
        <v>3125.13</v>
      </c>
      <c r="B3806">
        <v>22.123200000000001</v>
      </c>
      <c r="D3806">
        <v>3125.13</v>
      </c>
      <c r="E3806">
        <v>-121.376</v>
      </c>
      <c r="G3806">
        <v>2895.39</v>
      </c>
      <c r="H3806">
        <v>1407.65</v>
      </c>
      <c r="M3806">
        <v>2895.39</v>
      </c>
      <c r="N3806">
        <v>1200.9000000000001</v>
      </c>
    </row>
    <row r="3807" spans="1:14" x14ac:dyDescent="0.25">
      <c r="A3807">
        <v>3125.73</v>
      </c>
      <c r="B3807">
        <v>-20.0547</v>
      </c>
      <c r="D3807">
        <v>3125.73</v>
      </c>
      <c r="E3807">
        <v>-62.566000000000003</v>
      </c>
      <c r="G3807">
        <v>2896.13</v>
      </c>
      <c r="H3807">
        <v>1385.76</v>
      </c>
      <c r="M3807">
        <v>2896.13</v>
      </c>
      <c r="N3807">
        <v>1180.31</v>
      </c>
    </row>
    <row r="3808" spans="1:14" x14ac:dyDescent="0.25">
      <c r="A3808">
        <v>3126.33</v>
      </c>
      <c r="B3808">
        <v>-24.2332</v>
      </c>
      <c r="D3808">
        <v>3126.33</v>
      </c>
      <c r="E3808">
        <v>-39.755000000000003</v>
      </c>
      <c r="G3808">
        <v>2896.86</v>
      </c>
      <c r="H3808">
        <v>1377.52</v>
      </c>
      <c r="M3808">
        <v>2896.86</v>
      </c>
      <c r="N3808">
        <v>1167.04</v>
      </c>
    </row>
    <row r="3809" spans="1:14" x14ac:dyDescent="0.25">
      <c r="A3809">
        <v>3126.93</v>
      </c>
      <c r="B3809">
        <v>-46.4114</v>
      </c>
      <c r="D3809">
        <v>3126.93</v>
      </c>
      <c r="E3809">
        <v>-4.9440200000000001</v>
      </c>
      <c r="G3809">
        <v>2897.6</v>
      </c>
      <c r="H3809">
        <v>1392.4</v>
      </c>
      <c r="M3809">
        <v>2897.6</v>
      </c>
      <c r="N3809">
        <v>1153.79</v>
      </c>
    </row>
    <row r="3810" spans="1:14" x14ac:dyDescent="0.25">
      <c r="A3810">
        <v>3127.53</v>
      </c>
      <c r="B3810">
        <v>-60.5886</v>
      </c>
      <c r="D3810">
        <v>3127.53</v>
      </c>
      <c r="E3810">
        <v>-162.13</v>
      </c>
      <c r="G3810">
        <v>2898.33</v>
      </c>
      <c r="H3810">
        <v>1364.34</v>
      </c>
      <c r="M3810">
        <v>2898.33</v>
      </c>
      <c r="N3810">
        <v>1155.1099999999999</v>
      </c>
    </row>
    <row r="3811" spans="1:14" x14ac:dyDescent="0.25">
      <c r="A3811">
        <v>3128.13</v>
      </c>
      <c r="B3811">
        <v>11.2332</v>
      </c>
      <c r="D3811">
        <v>3128.13</v>
      </c>
      <c r="E3811">
        <v>-101.319</v>
      </c>
      <c r="G3811">
        <v>2899.07</v>
      </c>
      <c r="H3811">
        <v>1347.73</v>
      </c>
      <c r="M3811">
        <v>2899.07</v>
      </c>
      <c r="N3811">
        <v>1149.94</v>
      </c>
    </row>
    <row r="3812" spans="1:14" x14ac:dyDescent="0.25">
      <c r="A3812">
        <v>3128.72</v>
      </c>
      <c r="B3812">
        <v>-26.943899999999999</v>
      </c>
      <c r="D3812">
        <v>3128.72</v>
      </c>
      <c r="E3812">
        <v>-238.50399999999999</v>
      </c>
      <c r="G3812">
        <v>2899.8</v>
      </c>
      <c r="H3812">
        <v>1351.88</v>
      </c>
      <c r="M3812">
        <v>2899.8</v>
      </c>
      <c r="N3812">
        <v>1134.48</v>
      </c>
    </row>
    <row r="3813" spans="1:14" x14ac:dyDescent="0.25">
      <c r="A3813">
        <v>3129.32</v>
      </c>
      <c r="B3813">
        <v>-47.121299999999998</v>
      </c>
      <c r="D3813">
        <v>3129.32</v>
      </c>
      <c r="E3813">
        <v>-87.690299999999993</v>
      </c>
      <c r="G3813">
        <v>2900.54</v>
      </c>
      <c r="H3813">
        <v>1348.12</v>
      </c>
      <c r="M3813">
        <v>2900.54</v>
      </c>
      <c r="N3813">
        <v>1115.17</v>
      </c>
    </row>
    <row r="3814" spans="1:14" x14ac:dyDescent="0.25">
      <c r="A3814">
        <v>3129.92</v>
      </c>
      <c r="B3814">
        <v>-1.29836</v>
      </c>
      <c r="D3814">
        <v>3129.92</v>
      </c>
      <c r="E3814">
        <v>-54.875799999999998</v>
      </c>
      <c r="G3814">
        <v>2901.27</v>
      </c>
      <c r="H3814">
        <v>1348.43</v>
      </c>
      <c r="M3814">
        <v>2901.27</v>
      </c>
      <c r="N3814">
        <v>1103.97</v>
      </c>
    </row>
    <row r="3815" spans="1:14" x14ac:dyDescent="0.25">
      <c r="A3815">
        <v>3130.52</v>
      </c>
      <c r="B3815">
        <v>-29.476700000000001</v>
      </c>
      <c r="D3815">
        <v>3130.52</v>
      </c>
      <c r="E3815">
        <v>-208.06399999999999</v>
      </c>
      <c r="G3815">
        <v>2902.01</v>
      </c>
      <c r="H3815">
        <v>1396.52</v>
      </c>
      <c r="M3815">
        <v>2902.01</v>
      </c>
      <c r="N3815">
        <v>1086.07</v>
      </c>
    </row>
    <row r="3816" spans="1:14" x14ac:dyDescent="0.25">
      <c r="A3816">
        <v>3131.11</v>
      </c>
      <c r="B3816">
        <v>92.346400000000003</v>
      </c>
      <c r="D3816">
        <v>3131.11</v>
      </c>
      <c r="E3816">
        <v>-61.249200000000002</v>
      </c>
      <c r="G3816">
        <v>2902.74</v>
      </c>
      <c r="H3816">
        <v>1394.56</v>
      </c>
      <c r="M3816">
        <v>2902.74</v>
      </c>
      <c r="N3816">
        <v>1083.1600000000001</v>
      </c>
    </row>
    <row r="3817" spans="1:14" x14ac:dyDescent="0.25">
      <c r="A3817">
        <v>3131.71</v>
      </c>
      <c r="B3817">
        <v>6.1690899999999997</v>
      </c>
      <c r="D3817">
        <v>3131.71</v>
      </c>
      <c r="E3817">
        <v>-96.434399999999997</v>
      </c>
      <c r="G3817">
        <v>2903.48</v>
      </c>
      <c r="H3817">
        <v>1415.57</v>
      </c>
      <c r="M3817">
        <v>2903.48</v>
      </c>
      <c r="N3817">
        <v>1062.95</v>
      </c>
    </row>
    <row r="3818" spans="1:14" x14ac:dyDescent="0.25">
      <c r="A3818">
        <v>3132.31</v>
      </c>
      <c r="B3818">
        <v>-2.0078200000000002</v>
      </c>
      <c r="D3818">
        <v>3132.31</v>
      </c>
      <c r="E3818">
        <v>-39.619700000000002</v>
      </c>
      <c r="G3818">
        <v>2904.21</v>
      </c>
      <c r="H3818">
        <v>1447.95</v>
      </c>
      <c r="M3818">
        <v>2904.21</v>
      </c>
      <c r="N3818">
        <v>1066.8699999999999</v>
      </c>
    </row>
    <row r="3819" spans="1:14" x14ac:dyDescent="0.25">
      <c r="A3819">
        <v>3132.9</v>
      </c>
      <c r="B3819">
        <v>-30.184200000000001</v>
      </c>
      <c r="D3819">
        <v>3132.9</v>
      </c>
      <c r="E3819">
        <v>-152.80099999999999</v>
      </c>
      <c r="G3819">
        <v>2904.95</v>
      </c>
      <c r="H3819">
        <v>1452.54</v>
      </c>
      <c r="M3819">
        <v>2904.95</v>
      </c>
      <c r="N3819">
        <v>1050.04</v>
      </c>
    </row>
    <row r="3820" spans="1:14" x14ac:dyDescent="0.25">
      <c r="A3820">
        <v>3133.5</v>
      </c>
      <c r="B3820">
        <v>27.6387</v>
      </c>
      <c r="D3820">
        <v>3133.5</v>
      </c>
      <c r="E3820">
        <v>-117.98699999999999</v>
      </c>
      <c r="G3820">
        <v>2905.68</v>
      </c>
      <c r="H3820">
        <v>1470.45</v>
      </c>
      <c r="M3820">
        <v>2905.68</v>
      </c>
      <c r="N3820">
        <v>1031.77</v>
      </c>
    </row>
    <row r="3821" spans="1:14" x14ac:dyDescent="0.25">
      <c r="A3821">
        <v>3134.1</v>
      </c>
      <c r="B3821">
        <v>-96.538200000000003</v>
      </c>
      <c r="D3821">
        <v>3134.1</v>
      </c>
      <c r="E3821">
        <v>-155.17099999999999</v>
      </c>
      <c r="G3821">
        <v>2906.42</v>
      </c>
      <c r="H3821">
        <v>1477.99</v>
      </c>
      <c r="M3821">
        <v>2906.42</v>
      </c>
      <c r="N3821">
        <v>1018.42</v>
      </c>
    </row>
    <row r="3822" spans="1:14" x14ac:dyDescent="0.25">
      <c r="A3822">
        <v>3134.69</v>
      </c>
      <c r="B3822">
        <v>-38.714500000000001</v>
      </c>
      <c r="D3822">
        <v>3134.69</v>
      </c>
      <c r="E3822">
        <v>-142.35300000000001</v>
      </c>
      <c r="G3822">
        <v>2907.15</v>
      </c>
      <c r="H3822">
        <v>1446.65</v>
      </c>
      <c r="M3822">
        <v>2907.15</v>
      </c>
      <c r="N3822">
        <v>1010.71</v>
      </c>
    </row>
    <row r="3823" spans="1:14" x14ac:dyDescent="0.25">
      <c r="A3823">
        <v>3135.29</v>
      </c>
      <c r="B3823">
        <v>-76.891599999999997</v>
      </c>
      <c r="D3823">
        <v>3135.29</v>
      </c>
      <c r="E3823">
        <v>-107.538</v>
      </c>
      <c r="G3823">
        <v>2907.88</v>
      </c>
      <c r="H3823">
        <v>1432.27</v>
      </c>
      <c r="M3823">
        <v>2907.88</v>
      </c>
      <c r="N3823">
        <v>998.52099999999996</v>
      </c>
    </row>
    <row r="3824" spans="1:14" x14ac:dyDescent="0.25">
      <c r="A3824">
        <v>3135.88</v>
      </c>
      <c r="B3824">
        <v>-97.067499999999995</v>
      </c>
      <c r="D3824">
        <v>3135.88</v>
      </c>
      <c r="E3824">
        <v>-154.71899999999999</v>
      </c>
      <c r="G3824">
        <v>2908.62</v>
      </c>
      <c r="H3824">
        <v>1409.91</v>
      </c>
      <c r="M3824">
        <v>2908.62</v>
      </c>
      <c r="N3824">
        <v>993.202</v>
      </c>
    </row>
    <row r="3825" spans="1:14" x14ac:dyDescent="0.25">
      <c r="A3825">
        <v>3136.48</v>
      </c>
      <c r="B3825">
        <v>22.755700000000001</v>
      </c>
      <c r="D3825">
        <v>3136.48</v>
      </c>
      <c r="E3825">
        <v>-131.90299999999999</v>
      </c>
      <c r="G3825">
        <v>2909.35</v>
      </c>
      <c r="H3825">
        <v>1375.69</v>
      </c>
      <c r="M3825">
        <v>2909.35</v>
      </c>
      <c r="N3825">
        <v>980.83900000000006</v>
      </c>
    </row>
    <row r="3826" spans="1:14" x14ac:dyDescent="0.25">
      <c r="A3826">
        <v>3137.08</v>
      </c>
      <c r="B3826">
        <v>-9.4202300000000001</v>
      </c>
      <c r="D3826">
        <v>3137.08</v>
      </c>
      <c r="E3826">
        <v>-177.08500000000001</v>
      </c>
      <c r="G3826">
        <v>2910.09</v>
      </c>
      <c r="H3826">
        <v>1365.54</v>
      </c>
      <c r="M3826">
        <v>2910.09</v>
      </c>
      <c r="N3826">
        <v>962.59500000000003</v>
      </c>
    </row>
    <row r="3827" spans="1:14" x14ac:dyDescent="0.25">
      <c r="A3827">
        <v>3137.67</v>
      </c>
      <c r="B3827">
        <v>-39.596400000000003</v>
      </c>
      <c r="D3827">
        <v>3137.67</v>
      </c>
      <c r="E3827">
        <v>-112.26600000000001</v>
      </c>
      <c r="G3827">
        <v>2910.82</v>
      </c>
      <c r="H3827">
        <v>1355.38</v>
      </c>
      <c r="M3827">
        <v>2910.82</v>
      </c>
      <c r="N3827">
        <v>965.36300000000006</v>
      </c>
    </row>
    <row r="3828" spans="1:14" x14ac:dyDescent="0.25">
      <c r="A3828">
        <v>3138.27</v>
      </c>
      <c r="B3828">
        <v>-31.772200000000002</v>
      </c>
      <c r="D3828">
        <v>3138.27</v>
      </c>
      <c r="E3828">
        <v>-145.447</v>
      </c>
      <c r="G3828">
        <v>2911.56</v>
      </c>
      <c r="H3828">
        <v>1306.3699999999999</v>
      </c>
      <c r="M3828">
        <v>2911.56</v>
      </c>
      <c r="N3828">
        <v>940.08199999999999</v>
      </c>
    </row>
    <row r="3829" spans="1:14" x14ac:dyDescent="0.25">
      <c r="A3829">
        <v>3138.86</v>
      </c>
      <c r="B3829">
        <v>-43.948</v>
      </c>
      <c r="D3829">
        <v>3138.86</v>
      </c>
      <c r="E3829">
        <v>-146.62799999999999</v>
      </c>
      <c r="G3829">
        <v>2912.29</v>
      </c>
      <c r="H3829">
        <v>1304.5899999999999</v>
      </c>
      <c r="M3829">
        <v>2912.29</v>
      </c>
      <c r="N3829">
        <v>931.64400000000001</v>
      </c>
    </row>
    <row r="3830" spans="1:14" x14ac:dyDescent="0.25">
      <c r="A3830">
        <v>3139.46</v>
      </c>
      <c r="B3830">
        <v>-72.123900000000006</v>
      </c>
      <c r="D3830">
        <v>3139.46</v>
      </c>
      <c r="E3830">
        <v>-243.809</v>
      </c>
      <c r="G3830">
        <v>2913.03</v>
      </c>
      <c r="H3830">
        <v>1274.47</v>
      </c>
      <c r="M3830">
        <v>2913.03</v>
      </c>
      <c r="N3830">
        <v>929.58699999999999</v>
      </c>
    </row>
    <row r="3831" spans="1:14" x14ac:dyDescent="0.25">
      <c r="A3831">
        <v>3140.05</v>
      </c>
      <c r="B3831">
        <v>29.6998</v>
      </c>
      <c r="D3831">
        <v>3140.05</v>
      </c>
      <c r="E3831">
        <v>-116.99</v>
      </c>
      <c r="G3831">
        <v>2913.76</v>
      </c>
      <c r="H3831">
        <v>1259.08</v>
      </c>
      <c r="M3831">
        <v>2913.76</v>
      </c>
      <c r="N3831">
        <v>911.22400000000005</v>
      </c>
    </row>
    <row r="3832" spans="1:14" x14ac:dyDescent="0.25">
      <c r="A3832">
        <v>3140.65</v>
      </c>
      <c r="B3832">
        <v>-14.4757</v>
      </c>
      <c r="D3832">
        <v>3140.65</v>
      </c>
      <c r="E3832">
        <v>-214.17099999999999</v>
      </c>
      <c r="G3832">
        <v>2914.5</v>
      </c>
      <c r="H3832">
        <v>1266.05</v>
      </c>
      <c r="M3832">
        <v>2914.5</v>
      </c>
      <c r="N3832">
        <v>901.37800000000004</v>
      </c>
    </row>
    <row r="3833" spans="1:14" x14ac:dyDescent="0.25">
      <c r="A3833">
        <v>3141.24</v>
      </c>
      <c r="B3833">
        <v>-26.6508</v>
      </c>
      <c r="D3833">
        <v>3141.24</v>
      </c>
      <c r="E3833">
        <v>-119.348</v>
      </c>
      <c r="G3833">
        <v>2915.23</v>
      </c>
      <c r="H3833">
        <v>1238.79</v>
      </c>
      <c r="M3833">
        <v>2915.23</v>
      </c>
      <c r="N3833">
        <v>891.59400000000005</v>
      </c>
    </row>
    <row r="3834" spans="1:14" x14ac:dyDescent="0.25">
      <c r="A3834">
        <v>3141.83</v>
      </c>
      <c r="B3834">
        <v>-32.826799999999999</v>
      </c>
      <c r="D3834">
        <v>3141.83</v>
      </c>
      <c r="E3834">
        <v>-122.529</v>
      </c>
      <c r="G3834">
        <v>2915.97</v>
      </c>
      <c r="H3834">
        <v>1237.57</v>
      </c>
      <c r="M3834">
        <v>2915.97</v>
      </c>
      <c r="N3834">
        <v>889.64099999999996</v>
      </c>
    </row>
    <row r="3835" spans="1:14" x14ac:dyDescent="0.25">
      <c r="A3835">
        <v>3142.43</v>
      </c>
      <c r="B3835">
        <v>-37.001399999999997</v>
      </c>
      <c r="D3835">
        <v>3142.43</v>
      </c>
      <c r="E3835">
        <v>-183.70599999999999</v>
      </c>
      <c r="G3835">
        <v>2916.7</v>
      </c>
      <c r="H3835">
        <v>1236.99</v>
      </c>
      <c r="M3835">
        <v>2916.7</v>
      </c>
      <c r="N3835">
        <v>881.22400000000005</v>
      </c>
    </row>
    <row r="3836" spans="1:14" x14ac:dyDescent="0.25">
      <c r="A3836">
        <v>3143.02</v>
      </c>
      <c r="B3836">
        <v>-33.177300000000002</v>
      </c>
      <c r="D3836">
        <v>3143.02</v>
      </c>
      <c r="E3836">
        <v>-182.886</v>
      </c>
      <c r="G3836">
        <v>2917.44</v>
      </c>
      <c r="H3836">
        <v>1223.98</v>
      </c>
      <c r="M3836">
        <v>2917.44</v>
      </c>
      <c r="N3836">
        <v>886.19</v>
      </c>
    </row>
    <row r="3837" spans="1:14" x14ac:dyDescent="0.25">
      <c r="A3837">
        <v>3143.62</v>
      </c>
      <c r="B3837">
        <v>8.6478599999999997</v>
      </c>
      <c r="D3837">
        <v>3143.62</v>
      </c>
      <c r="E3837">
        <v>-154.06399999999999</v>
      </c>
      <c r="G3837">
        <v>2918.17</v>
      </c>
      <c r="H3837">
        <v>1216.1400000000001</v>
      </c>
      <c r="M3837">
        <v>2918.17</v>
      </c>
      <c r="N3837">
        <v>882.95699999999999</v>
      </c>
    </row>
    <row r="3838" spans="1:14" x14ac:dyDescent="0.25">
      <c r="A3838">
        <v>3144.21</v>
      </c>
      <c r="B3838">
        <v>-17.527899999999999</v>
      </c>
      <c r="D3838">
        <v>3144.21</v>
      </c>
      <c r="E3838">
        <v>-187.244</v>
      </c>
      <c r="G3838">
        <v>2918.91</v>
      </c>
      <c r="H3838">
        <v>1219.3599999999999</v>
      </c>
      <c r="M3838">
        <v>2918.91</v>
      </c>
      <c r="N3838">
        <v>890.84100000000001</v>
      </c>
    </row>
    <row r="3839" spans="1:14" x14ac:dyDescent="0.25">
      <c r="A3839">
        <v>3144.8</v>
      </c>
      <c r="B3839">
        <v>4.2973600000000003</v>
      </c>
      <c r="D3839">
        <v>3144.8</v>
      </c>
      <c r="E3839">
        <v>-152.42099999999999</v>
      </c>
      <c r="G3839">
        <v>2919.64</v>
      </c>
      <c r="H3839">
        <v>1200.5</v>
      </c>
      <c r="M3839">
        <v>2919.64</v>
      </c>
      <c r="N3839">
        <v>880.19</v>
      </c>
    </row>
    <row r="3840" spans="1:14" x14ac:dyDescent="0.25">
      <c r="A3840">
        <v>3145.4</v>
      </c>
      <c r="B3840">
        <v>-41.877400000000002</v>
      </c>
      <c r="D3840">
        <v>3145.4</v>
      </c>
      <c r="E3840">
        <v>-85.597399999999993</v>
      </c>
      <c r="G3840">
        <v>2920.38</v>
      </c>
      <c r="H3840">
        <v>1215.93</v>
      </c>
      <c r="M3840">
        <v>2920.38</v>
      </c>
      <c r="N3840">
        <v>888.07399999999996</v>
      </c>
    </row>
    <row r="3841" spans="1:14" x14ac:dyDescent="0.25">
      <c r="A3841">
        <v>3145.99</v>
      </c>
      <c r="B3841">
        <v>-38.052100000000003</v>
      </c>
      <c r="D3841">
        <v>3145.99</v>
      </c>
      <c r="E3841">
        <v>-132.774</v>
      </c>
      <c r="G3841">
        <v>2921.11</v>
      </c>
      <c r="H3841">
        <v>1235.1199999999999</v>
      </c>
      <c r="M3841">
        <v>2921.11</v>
      </c>
      <c r="N3841">
        <v>881.65800000000002</v>
      </c>
    </row>
    <row r="3842" spans="1:14" x14ac:dyDescent="0.25">
      <c r="A3842">
        <v>3146.58</v>
      </c>
      <c r="B3842">
        <v>-34.226799999999997</v>
      </c>
      <c r="D3842">
        <v>3146.58</v>
      </c>
      <c r="E3842">
        <v>-129.95099999999999</v>
      </c>
      <c r="G3842">
        <v>2921.85</v>
      </c>
      <c r="H3842">
        <v>1239.75</v>
      </c>
      <c r="M3842">
        <v>2921.85</v>
      </c>
      <c r="N3842">
        <v>891.58500000000004</v>
      </c>
    </row>
    <row r="3843" spans="1:14" x14ac:dyDescent="0.25">
      <c r="A3843">
        <v>3147.17</v>
      </c>
      <c r="B3843">
        <v>13.5989</v>
      </c>
      <c r="D3843">
        <v>3147.17</v>
      </c>
      <c r="E3843">
        <v>-93.127700000000004</v>
      </c>
      <c r="G3843">
        <v>2922.58</v>
      </c>
      <c r="H3843">
        <v>1261.1099999999999</v>
      </c>
      <c r="M3843">
        <v>2922.58</v>
      </c>
      <c r="N3843">
        <v>880.85400000000004</v>
      </c>
    </row>
    <row r="3844" spans="1:14" x14ac:dyDescent="0.25">
      <c r="A3844">
        <v>3147.77</v>
      </c>
      <c r="B3844">
        <v>-74.5749</v>
      </c>
      <c r="D3844">
        <v>3147.77</v>
      </c>
      <c r="E3844">
        <v>-158.30099999999999</v>
      </c>
      <c r="G3844">
        <v>2923.32</v>
      </c>
      <c r="H3844">
        <v>1283.74</v>
      </c>
      <c r="M3844">
        <v>2923.32</v>
      </c>
      <c r="N3844">
        <v>883.45399999999995</v>
      </c>
    </row>
    <row r="3845" spans="1:14" x14ac:dyDescent="0.25">
      <c r="A3845">
        <v>3148.36</v>
      </c>
      <c r="B3845">
        <v>11.2501</v>
      </c>
      <c r="D3845">
        <v>3148.36</v>
      </c>
      <c r="E3845">
        <v>-115.47799999999999</v>
      </c>
      <c r="G3845">
        <v>2924.05</v>
      </c>
      <c r="H3845">
        <v>1301.99</v>
      </c>
      <c r="M3845">
        <v>2924.05</v>
      </c>
      <c r="N3845">
        <v>884.01300000000003</v>
      </c>
    </row>
    <row r="3846" spans="1:14" x14ac:dyDescent="0.25">
      <c r="A3846">
        <v>3148.95</v>
      </c>
      <c r="B3846">
        <v>7.0758000000000001</v>
      </c>
      <c r="D3846">
        <v>3148.95</v>
      </c>
      <c r="E3846">
        <v>-98.654399999999995</v>
      </c>
      <c r="G3846">
        <v>2924.79</v>
      </c>
      <c r="H3846">
        <v>1323.04</v>
      </c>
      <c r="M3846">
        <v>2924.79</v>
      </c>
      <c r="N3846">
        <v>871.20799999999997</v>
      </c>
    </row>
    <row r="3847" spans="1:14" x14ac:dyDescent="0.25">
      <c r="A3847">
        <v>3149.54</v>
      </c>
      <c r="B3847">
        <v>-53.098100000000002</v>
      </c>
      <c r="D3847">
        <v>3149.54</v>
      </c>
      <c r="E3847">
        <v>-143.827</v>
      </c>
      <c r="G3847">
        <v>2925.52</v>
      </c>
      <c r="H3847">
        <v>1351.69</v>
      </c>
      <c r="M3847">
        <v>2925.52</v>
      </c>
      <c r="N3847">
        <v>878.71799999999996</v>
      </c>
    </row>
    <row r="3848" spans="1:14" x14ac:dyDescent="0.25">
      <c r="A3848">
        <v>3150.14</v>
      </c>
      <c r="B3848">
        <v>-47.272399999999998</v>
      </c>
      <c r="D3848">
        <v>3150.14</v>
      </c>
      <c r="E3848">
        <v>-223.00399999999999</v>
      </c>
      <c r="G3848">
        <v>2926.26</v>
      </c>
      <c r="H3848">
        <v>1361.13</v>
      </c>
      <c r="M3848">
        <v>2926.26</v>
      </c>
      <c r="N3848">
        <v>878.88</v>
      </c>
    </row>
    <row r="3849" spans="1:14" x14ac:dyDescent="0.25">
      <c r="A3849">
        <v>3150.73</v>
      </c>
      <c r="B3849">
        <v>40.5535</v>
      </c>
      <c r="D3849">
        <v>3150.73</v>
      </c>
      <c r="E3849">
        <v>-110.176</v>
      </c>
      <c r="G3849">
        <v>2926.99</v>
      </c>
      <c r="H3849">
        <v>1392.12</v>
      </c>
      <c r="M3849">
        <v>2926.99</v>
      </c>
      <c r="N3849">
        <v>883.34299999999996</v>
      </c>
    </row>
    <row r="3850" spans="1:14" x14ac:dyDescent="0.25">
      <c r="A3850">
        <v>3151.32</v>
      </c>
      <c r="B3850">
        <v>20.380099999999999</v>
      </c>
      <c r="D3850">
        <v>3151.32</v>
      </c>
      <c r="E3850">
        <v>-143.34899999999999</v>
      </c>
      <c r="G3850">
        <v>2927.73</v>
      </c>
      <c r="H3850">
        <v>1428.64</v>
      </c>
      <c r="M3850">
        <v>2927.73</v>
      </c>
      <c r="N3850">
        <v>878.37599999999998</v>
      </c>
    </row>
    <row r="3851" spans="1:14" x14ac:dyDescent="0.25">
      <c r="A3851">
        <v>3151.91</v>
      </c>
      <c r="B3851">
        <v>42.2059</v>
      </c>
      <c r="D3851">
        <v>3151.91</v>
      </c>
      <c r="E3851">
        <v>-134.52500000000001</v>
      </c>
      <c r="G3851">
        <v>2928.46</v>
      </c>
      <c r="H3851">
        <v>1435.68</v>
      </c>
      <c r="M3851">
        <v>2928.46</v>
      </c>
      <c r="N3851">
        <v>881.14300000000003</v>
      </c>
    </row>
    <row r="3852" spans="1:14" x14ac:dyDescent="0.25">
      <c r="A3852">
        <v>3152.5</v>
      </c>
      <c r="B3852">
        <v>44.032299999999999</v>
      </c>
      <c r="D3852">
        <v>3152.5</v>
      </c>
      <c r="E3852">
        <v>-41.697699999999998</v>
      </c>
      <c r="G3852">
        <v>2929.2</v>
      </c>
      <c r="H3852">
        <v>1458.66</v>
      </c>
      <c r="M3852">
        <v>2929.2</v>
      </c>
      <c r="N3852">
        <v>864.41899999999998</v>
      </c>
    </row>
    <row r="3853" spans="1:14" x14ac:dyDescent="0.25">
      <c r="A3853">
        <v>3153.09</v>
      </c>
      <c r="B3853">
        <v>-14.1412</v>
      </c>
      <c r="D3853">
        <v>3153.09</v>
      </c>
      <c r="E3853">
        <v>-76.87</v>
      </c>
      <c r="G3853">
        <v>2929.93</v>
      </c>
      <c r="H3853">
        <v>1503.64</v>
      </c>
      <c r="M3853">
        <v>2929.93</v>
      </c>
      <c r="N3853">
        <v>872.72799999999995</v>
      </c>
    </row>
    <row r="3854" spans="1:14" x14ac:dyDescent="0.25">
      <c r="A3854">
        <v>3153.68</v>
      </c>
      <c r="B3854">
        <v>-32.314799999999998</v>
      </c>
      <c r="D3854">
        <v>3153.68</v>
      </c>
      <c r="E3854">
        <v>-186.04300000000001</v>
      </c>
      <c r="G3854">
        <v>2930.67</v>
      </c>
      <c r="H3854">
        <v>1533.8</v>
      </c>
      <c r="M3854">
        <v>2930.67</v>
      </c>
      <c r="N3854">
        <v>871.14099999999996</v>
      </c>
    </row>
    <row r="3855" spans="1:14" x14ac:dyDescent="0.25">
      <c r="A3855">
        <v>3154.27</v>
      </c>
      <c r="B3855">
        <v>9.5127299999999995</v>
      </c>
      <c r="D3855">
        <v>3154.27</v>
      </c>
      <c r="E3855">
        <v>-53.212299999999999</v>
      </c>
      <c r="G3855">
        <v>2931.4</v>
      </c>
      <c r="H3855">
        <v>1597.12</v>
      </c>
      <c r="M3855">
        <v>2931.4</v>
      </c>
      <c r="N3855">
        <v>865.56500000000005</v>
      </c>
    </row>
    <row r="3856" spans="1:14" x14ac:dyDescent="0.25">
      <c r="A3856">
        <v>3154.86</v>
      </c>
      <c r="B3856">
        <v>43.338999999999999</v>
      </c>
      <c r="D3856">
        <v>3154.86</v>
      </c>
      <c r="E3856">
        <v>-32.384700000000002</v>
      </c>
      <c r="G3856">
        <v>2932.14</v>
      </c>
      <c r="H3856">
        <v>1623.06</v>
      </c>
      <c r="M3856">
        <v>2932.14</v>
      </c>
      <c r="N3856">
        <v>866.58699999999999</v>
      </c>
    </row>
    <row r="3857" spans="1:14" x14ac:dyDescent="0.25">
      <c r="A3857">
        <v>3155.45</v>
      </c>
      <c r="B3857">
        <v>-4.8341099999999999</v>
      </c>
      <c r="D3857">
        <v>3155.45</v>
      </c>
      <c r="E3857">
        <v>-147.55600000000001</v>
      </c>
      <c r="G3857">
        <v>2932.87</v>
      </c>
      <c r="H3857">
        <v>1634.81</v>
      </c>
      <c r="M3857">
        <v>2932.87</v>
      </c>
      <c r="N3857">
        <v>868.34299999999996</v>
      </c>
    </row>
    <row r="3858" spans="1:14" x14ac:dyDescent="0.25">
      <c r="A3858">
        <v>3156.04</v>
      </c>
      <c r="B3858">
        <v>-17.0076</v>
      </c>
      <c r="D3858">
        <v>3156.04</v>
      </c>
      <c r="E3858">
        <v>-90.728899999999996</v>
      </c>
      <c r="G3858">
        <v>2933.6</v>
      </c>
      <c r="H3858">
        <v>1648.62</v>
      </c>
      <c r="M3858">
        <v>2933.6</v>
      </c>
      <c r="N3858">
        <v>848.63199999999995</v>
      </c>
    </row>
    <row r="3859" spans="1:14" x14ac:dyDescent="0.25">
      <c r="A3859">
        <v>3156.63</v>
      </c>
      <c r="B3859">
        <v>50.819600000000001</v>
      </c>
      <c r="D3859">
        <v>3156.63</v>
      </c>
      <c r="E3859">
        <v>-119.898</v>
      </c>
      <c r="G3859">
        <v>2934.34</v>
      </c>
      <c r="H3859">
        <v>1645.02</v>
      </c>
      <c r="M3859">
        <v>2934.34</v>
      </c>
      <c r="N3859">
        <v>852.89099999999996</v>
      </c>
    </row>
    <row r="3860" spans="1:14" x14ac:dyDescent="0.25">
      <c r="A3860">
        <v>3157.22</v>
      </c>
      <c r="B3860">
        <v>8.6463900000000002</v>
      </c>
      <c r="D3860">
        <v>3157.22</v>
      </c>
      <c r="E3860">
        <v>-123.07</v>
      </c>
      <c r="G3860">
        <v>2935.07</v>
      </c>
      <c r="H3860">
        <v>1616.19</v>
      </c>
      <c r="M3860">
        <v>2935.07</v>
      </c>
      <c r="N3860">
        <v>849.33900000000006</v>
      </c>
    </row>
    <row r="3861" spans="1:14" x14ac:dyDescent="0.25">
      <c r="A3861">
        <v>3157.81</v>
      </c>
      <c r="B3861">
        <v>36.474299999999999</v>
      </c>
      <c r="D3861">
        <v>3157.81</v>
      </c>
      <c r="E3861">
        <v>-170.239</v>
      </c>
      <c r="G3861">
        <v>2935.81</v>
      </c>
      <c r="H3861">
        <v>1597.96</v>
      </c>
      <c r="M3861">
        <v>2935.81</v>
      </c>
      <c r="N3861">
        <v>831.197</v>
      </c>
    </row>
    <row r="3862" spans="1:14" x14ac:dyDescent="0.25">
      <c r="A3862">
        <v>3158.4</v>
      </c>
      <c r="B3862">
        <v>-35.7288</v>
      </c>
      <c r="D3862">
        <v>3158.4</v>
      </c>
      <c r="E3862">
        <v>-199.40700000000001</v>
      </c>
      <c r="G3862">
        <v>2936.54</v>
      </c>
      <c r="H3862">
        <v>1540.51</v>
      </c>
      <c r="M3862">
        <v>2936.54</v>
      </c>
      <c r="N3862">
        <v>815.78499999999997</v>
      </c>
    </row>
    <row r="3863" spans="1:14" x14ac:dyDescent="0.25">
      <c r="A3863">
        <v>3158.99</v>
      </c>
      <c r="B3863">
        <v>-46.191099999999999</v>
      </c>
      <c r="D3863">
        <v>3158.99</v>
      </c>
      <c r="E3863">
        <v>-240.57599999999999</v>
      </c>
      <c r="G3863">
        <v>2937.28</v>
      </c>
      <c r="H3863">
        <v>1494.36</v>
      </c>
      <c r="M3863">
        <v>2937.28</v>
      </c>
      <c r="N3863">
        <v>791.721</v>
      </c>
    </row>
    <row r="3864" spans="1:14" x14ac:dyDescent="0.25">
      <c r="A3864">
        <v>3159.58</v>
      </c>
      <c r="B3864">
        <v>21.345400000000001</v>
      </c>
      <c r="D3864">
        <v>3159.58</v>
      </c>
      <c r="E3864">
        <v>-187.74700000000001</v>
      </c>
      <c r="G3864">
        <v>2938.01</v>
      </c>
      <c r="H3864">
        <v>1473.93</v>
      </c>
      <c r="M3864">
        <v>2938.01</v>
      </c>
      <c r="N3864">
        <v>785.99300000000005</v>
      </c>
    </row>
    <row r="3865" spans="1:14" x14ac:dyDescent="0.25">
      <c r="A3865">
        <v>3160.17</v>
      </c>
      <c r="B3865">
        <v>-13.117000000000001</v>
      </c>
      <c r="D3865">
        <v>3160.17</v>
      </c>
      <c r="E3865">
        <v>-148.916</v>
      </c>
      <c r="G3865">
        <v>2938.75</v>
      </c>
      <c r="H3865">
        <v>1442.25</v>
      </c>
      <c r="M3865">
        <v>2938.75</v>
      </c>
      <c r="N3865">
        <v>766.11699999999996</v>
      </c>
    </row>
    <row r="3866" spans="1:14" x14ac:dyDescent="0.25">
      <c r="A3866">
        <v>3160.76</v>
      </c>
      <c r="B3866">
        <v>-17.578900000000001</v>
      </c>
      <c r="D3866">
        <v>3160.76</v>
      </c>
      <c r="E3866">
        <v>-90.084299999999999</v>
      </c>
      <c r="G3866">
        <v>2939.48</v>
      </c>
      <c r="H3866">
        <v>1413.1</v>
      </c>
      <c r="M3866">
        <v>2939.48</v>
      </c>
      <c r="N3866">
        <v>744.53399999999999</v>
      </c>
    </row>
    <row r="3867" spans="1:14" x14ac:dyDescent="0.25">
      <c r="A3867">
        <v>3161.35</v>
      </c>
      <c r="B3867">
        <v>15.960699999999999</v>
      </c>
      <c r="D3867">
        <v>3161.35</v>
      </c>
      <c r="E3867">
        <v>-135.25</v>
      </c>
      <c r="G3867">
        <v>2940.22</v>
      </c>
      <c r="H3867">
        <v>1414.22</v>
      </c>
      <c r="M3867">
        <v>2940.22</v>
      </c>
      <c r="N3867">
        <v>718.94100000000003</v>
      </c>
    </row>
    <row r="3868" spans="1:14" x14ac:dyDescent="0.25">
      <c r="A3868">
        <v>3161.94</v>
      </c>
      <c r="B3868">
        <v>-6.5011099999999997</v>
      </c>
      <c r="D3868">
        <v>3161.94</v>
      </c>
      <c r="E3868">
        <v>-178.41800000000001</v>
      </c>
      <c r="G3868">
        <v>2940.95</v>
      </c>
      <c r="H3868">
        <v>1399.55</v>
      </c>
      <c r="M3868">
        <v>2940.95</v>
      </c>
      <c r="N3868">
        <v>686.88900000000001</v>
      </c>
    </row>
    <row r="3869" spans="1:14" x14ac:dyDescent="0.25">
      <c r="A3869">
        <v>3162.53</v>
      </c>
      <c r="B3869">
        <v>-92.962800000000001</v>
      </c>
      <c r="D3869">
        <v>3162.53</v>
      </c>
      <c r="E3869">
        <v>-185.58600000000001</v>
      </c>
      <c r="G3869">
        <v>2941.69</v>
      </c>
      <c r="H3869">
        <v>1391.04</v>
      </c>
      <c r="M3869">
        <v>2941.69</v>
      </c>
      <c r="N3869">
        <v>657.25900000000001</v>
      </c>
    </row>
    <row r="3870" spans="1:14" x14ac:dyDescent="0.25">
      <c r="A3870">
        <v>3163.11</v>
      </c>
      <c r="B3870">
        <v>20.577200000000001</v>
      </c>
      <c r="D3870">
        <v>3163.11</v>
      </c>
      <c r="E3870">
        <v>-44.750700000000002</v>
      </c>
      <c r="G3870">
        <v>2942.42</v>
      </c>
      <c r="H3870">
        <v>1392.66</v>
      </c>
      <c r="M3870">
        <v>2942.42</v>
      </c>
      <c r="N3870">
        <v>634.12099999999998</v>
      </c>
    </row>
    <row r="3871" spans="1:14" x14ac:dyDescent="0.25">
      <c r="A3871">
        <v>3163.7</v>
      </c>
      <c r="B3871">
        <v>26.115600000000001</v>
      </c>
      <c r="D3871">
        <v>3163.7</v>
      </c>
      <c r="E3871">
        <v>-113.919</v>
      </c>
      <c r="G3871">
        <v>2943.16</v>
      </c>
      <c r="H3871">
        <v>1366.73</v>
      </c>
      <c r="M3871">
        <v>2943.16</v>
      </c>
      <c r="N3871">
        <v>603.01599999999996</v>
      </c>
    </row>
    <row r="3872" spans="1:14" x14ac:dyDescent="0.25">
      <c r="A3872">
        <v>3164.29</v>
      </c>
      <c r="B3872">
        <v>7.6551200000000001</v>
      </c>
      <c r="D3872">
        <v>3164.29</v>
      </c>
      <c r="E3872">
        <v>-149.083</v>
      </c>
      <c r="G3872">
        <v>2943.89</v>
      </c>
      <c r="H3872">
        <v>1361.79</v>
      </c>
      <c r="M3872">
        <v>2943.89</v>
      </c>
      <c r="N3872">
        <v>576.59799999999996</v>
      </c>
    </row>
    <row r="3873" spans="1:14" x14ac:dyDescent="0.25">
      <c r="A3873">
        <v>3164.88</v>
      </c>
      <c r="B3873">
        <v>-6.8061999999999996</v>
      </c>
      <c r="D3873">
        <v>3164.88</v>
      </c>
      <c r="E3873">
        <v>-148.251</v>
      </c>
      <c r="G3873">
        <v>2944.63</v>
      </c>
      <c r="H3873">
        <v>1365.57</v>
      </c>
      <c r="M3873">
        <v>2944.63</v>
      </c>
      <c r="N3873">
        <v>550.36400000000003</v>
      </c>
    </row>
    <row r="3874" spans="1:14" x14ac:dyDescent="0.25">
      <c r="A3874">
        <v>3165.46</v>
      </c>
      <c r="B3874">
        <v>-15.266299999999999</v>
      </c>
      <c r="D3874">
        <v>3165.46</v>
      </c>
      <c r="E3874">
        <v>-149.41499999999999</v>
      </c>
      <c r="G3874">
        <v>2945.36</v>
      </c>
      <c r="H3874">
        <v>1361.15</v>
      </c>
      <c r="M3874">
        <v>2945.36</v>
      </c>
      <c r="N3874">
        <v>522.29300000000001</v>
      </c>
    </row>
    <row r="3875" spans="1:14" x14ac:dyDescent="0.25">
      <c r="A3875">
        <v>3166.05</v>
      </c>
      <c r="B3875">
        <v>-31.726600000000001</v>
      </c>
      <c r="D3875">
        <v>3166.05</v>
      </c>
      <c r="E3875">
        <v>-140.58000000000001</v>
      </c>
      <c r="G3875">
        <v>2946.1</v>
      </c>
      <c r="H3875">
        <v>1375.51</v>
      </c>
      <c r="M3875">
        <v>2946.1</v>
      </c>
      <c r="N3875">
        <v>506.339</v>
      </c>
    </row>
    <row r="3876" spans="1:14" x14ac:dyDescent="0.25">
      <c r="A3876">
        <v>3166.64</v>
      </c>
      <c r="B3876">
        <v>-4.18621</v>
      </c>
      <c r="D3876">
        <v>3166.64</v>
      </c>
      <c r="E3876">
        <v>-153.745</v>
      </c>
      <c r="G3876">
        <v>2946.83</v>
      </c>
      <c r="H3876">
        <v>1387.79</v>
      </c>
      <c r="M3876">
        <v>2946.83</v>
      </c>
      <c r="N3876">
        <v>485.88400000000001</v>
      </c>
    </row>
    <row r="3877" spans="1:14" x14ac:dyDescent="0.25">
      <c r="A3877">
        <v>3167.23</v>
      </c>
      <c r="B3877">
        <v>7.3526100000000003</v>
      </c>
      <c r="D3877">
        <v>3167.23</v>
      </c>
      <c r="E3877">
        <v>-202.91200000000001</v>
      </c>
      <c r="G3877">
        <v>2947.57</v>
      </c>
      <c r="H3877">
        <v>1367.62</v>
      </c>
      <c r="M3877">
        <v>2947.57</v>
      </c>
      <c r="N3877">
        <v>465.69099999999997</v>
      </c>
    </row>
    <row r="3878" spans="1:14" x14ac:dyDescent="0.25">
      <c r="A3878">
        <v>3167.81</v>
      </c>
      <c r="B3878">
        <v>-93.105800000000002</v>
      </c>
      <c r="D3878">
        <v>3167.81</v>
      </c>
      <c r="E3878">
        <v>-290.07299999999998</v>
      </c>
      <c r="G3878">
        <v>2948.3</v>
      </c>
      <c r="H3878">
        <v>1370.13</v>
      </c>
      <c r="M3878">
        <v>2948.3</v>
      </c>
      <c r="N3878">
        <v>447.15499999999997</v>
      </c>
    </row>
    <row r="3879" spans="1:14" x14ac:dyDescent="0.25">
      <c r="A3879">
        <v>3168.4</v>
      </c>
      <c r="B3879">
        <v>84.4345</v>
      </c>
      <c r="D3879">
        <v>3168.4</v>
      </c>
      <c r="E3879">
        <v>-29.236699999999999</v>
      </c>
      <c r="G3879">
        <v>2949.04</v>
      </c>
      <c r="H3879">
        <v>1361.02</v>
      </c>
      <c r="M3879">
        <v>2949.04</v>
      </c>
      <c r="N3879">
        <v>444.47699999999998</v>
      </c>
    </row>
    <row r="3880" spans="1:14" x14ac:dyDescent="0.25">
      <c r="A3880">
        <v>3168.98</v>
      </c>
      <c r="B3880">
        <v>-62.025199999999998</v>
      </c>
      <c r="D3880">
        <v>3168.98</v>
      </c>
      <c r="E3880">
        <v>-178.40100000000001</v>
      </c>
      <c r="G3880">
        <v>2949.77</v>
      </c>
      <c r="H3880">
        <v>1315.71</v>
      </c>
      <c r="M3880">
        <v>2949.77</v>
      </c>
      <c r="N3880">
        <v>437.68</v>
      </c>
    </row>
    <row r="3881" spans="1:14" x14ac:dyDescent="0.25">
      <c r="A3881">
        <v>3169.57</v>
      </c>
      <c r="B3881">
        <v>37.5152</v>
      </c>
      <c r="D3881">
        <v>3169.57</v>
      </c>
      <c r="E3881">
        <v>-131.565</v>
      </c>
      <c r="G3881">
        <v>2950.51</v>
      </c>
      <c r="H3881">
        <v>1287.17</v>
      </c>
      <c r="M3881">
        <v>2950.51</v>
      </c>
      <c r="N3881">
        <v>427.11799999999999</v>
      </c>
    </row>
    <row r="3882" spans="1:14" x14ac:dyDescent="0.25">
      <c r="A3882">
        <v>3170.16</v>
      </c>
      <c r="B3882">
        <v>-2.9427599999999998</v>
      </c>
      <c r="D3882">
        <v>3170.16</v>
      </c>
      <c r="E3882">
        <v>-122.726</v>
      </c>
      <c r="G3882">
        <v>2951.24</v>
      </c>
      <c r="H3882">
        <v>1265.67</v>
      </c>
      <c r="M3882">
        <v>2951.24</v>
      </c>
      <c r="N3882">
        <v>427.63499999999999</v>
      </c>
    </row>
    <row r="3883" spans="1:14" x14ac:dyDescent="0.25">
      <c r="A3883">
        <v>3170.74</v>
      </c>
      <c r="B3883">
        <v>-37.402099999999997</v>
      </c>
      <c r="D3883">
        <v>3170.74</v>
      </c>
      <c r="E3883">
        <v>-111.889</v>
      </c>
      <c r="G3883">
        <v>2951.98</v>
      </c>
      <c r="H3883">
        <v>1212.76</v>
      </c>
      <c r="M3883">
        <v>2951.98</v>
      </c>
      <c r="N3883">
        <v>427.35199999999998</v>
      </c>
    </row>
    <row r="3884" spans="1:14" x14ac:dyDescent="0.25">
      <c r="A3884">
        <v>3171.33</v>
      </c>
      <c r="B3884">
        <v>2.1396999999999999</v>
      </c>
      <c r="D3884">
        <v>3171.33</v>
      </c>
      <c r="E3884">
        <v>-243.05</v>
      </c>
      <c r="G3884">
        <v>2952.71</v>
      </c>
      <c r="H3884">
        <v>1203.43</v>
      </c>
      <c r="M3884">
        <v>2952.71</v>
      </c>
      <c r="N3884">
        <v>424.60599999999999</v>
      </c>
    </row>
    <row r="3885" spans="1:14" x14ac:dyDescent="0.25">
      <c r="A3885">
        <v>3171.92</v>
      </c>
      <c r="B3885">
        <v>25.680499999999999</v>
      </c>
      <c r="D3885">
        <v>3171.92</v>
      </c>
      <c r="E3885">
        <v>-136.21299999999999</v>
      </c>
      <c r="G3885">
        <v>2953.45</v>
      </c>
      <c r="H3885">
        <v>1188.25</v>
      </c>
      <c r="M3885">
        <v>2953.45</v>
      </c>
      <c r="N3885">
        <v>428.96899999999999</v>
      </c>
    </row>
    <row r="3886" spans="1:14" x14ac:dyDescent="0.25">
      <c r="A3886">
        <v>3172.5</v>
      </c>
      <c r="B3886">
        <v>-68.777600000000007</v>
      </c>
      <c r="D3886">
        <v>3172.5</v>
      </c>
      <c r="E3886">
        <v>-143.374</v>
      </c>
      <c r="G3886">
        <v>2954.18</v>
      </c>
      <c r="H3886">
        <v>1164.3900000000001</v>
      </c>
      <c r="M3886">
        <v>2954.18</v>
      </c>
      <c r="N3886">
        <v>431.64600000000002</v>
      </c>
    </row>
    <row r="3887" spans="1:14" x14ac:dyDescent="0.25">
      <c r="A3887">
        <v>3173.09</v>
      </c>
      <c r="B3887">
        <v>14.7646</v>
      </c>
      <c r="D3887">
        <v>3173.09</v>
      </c>
      <c r="E3887">
        <v>-148.53399999999999</v>
      </c>
      <c r="G3887">
        <v>2954.92</v>
      </c>
      <c r="H3887">
        <v>1167.72</v>
      </c>
      <c r="M3887">
        <v>2954.92</v>
      </c>
      <c r="N3887">
        <v>444.93299999999999</v>
      </c>
    </row>
    <row r="3888" spans="1:14" x14ac:dyDescent="0.25">
      <c r="A3888">
        <v>3173.67</v>
      </c>
      <c r="B3888">
        <v>-3.6929599999999998</v>
      </c>
      <c r="D3888">
        <v>3173.67</v>
      </c>
      <c r="E3888">
        <v>-83.694299999999998</v>
      </c>
      <c r="G3888">
        <v>2955.65</v>
      </c>
      <c r="H3888">
        <v>1163.93</v>
      </c>
      <c r="M3888">
        <v>2955.65</v>
      </c>
      <c r="N3888">
        <v>445.47899999999998</v>
      </c>
    </row>
    <row r="3889" spans="1:14" x14ac:dyDescent="0.25">
      <c r="A3889">
        <v>3174.25</v>
      </c>
      <c r="B3889">
        <v>-10.1501</v>
      </c>
      <c r="D3889">
        <v>3174.25</v>
      </c>
      <c r="E3889">
        <v>-94.854100000000003</v>
      </c>
      <c r="G3889">
        <v>2956.39</v>
      </c>
      <c r="H3889">
        <v>1153.92</v>
      </c>
      <c r="M3889">
        <v>2956.39</v>
      </c>
      <c r="N3889">
        <v>455.08</v>
      </c>
    </row>
    <row r="3890" spans="1:14" x14ac:dyDescent="0.25">
      <c r="A3890">
        <v>3174.84</v>
      </c>
      <c r="B3890">
        <v>-28.6082</v>
      </c>
      <c r="D3890">
        <v>3174.84</v>
      </c>
      <c r="E3890">
        <v>-152.01400000000001</v>
      </c>
      <c r="G3890">
        <v>2957.12</v>
      </c>
      <c r="H3890">
        <v>1169.71</v>
      </c>
      <c r="M3890">
        <v>2957.12</v>
      </c>
      <c r="N3890">
        <v>454.702</v>
      </c>
    </row>
    <row r="3891" spans="1:14" x14ac:dyDescent="0.25">
      <c r="A3891">
        <v>3175.42</v>
      </c>
      <c r="B3891">
        <v>-17.065899999999999</v>
      </c>
      <c r="D3891">
        <v>3175.42</v>
      </c>
      <c r="E3891">
        <v>-173.17400000000001</v>
      </c>
      <c r="G3891">
        <v>2957.85</v>
      </c>
      <c r="H3891">
        <v>1183.32</v>
      </c>
      <c r="M3891">
        <v>2957.85</v>
      </c>
      <c r="N3891">
        <v>453.19200000000001</v>
      </c>
    </row>
    <row r="3892" spans="1:14" x14ac:dyDescent="0.25">
      <c r="A3892">
        <v>3176.01</v>
      </c>
      <c r="B3892">
        <v>-13.523</v>
      </c>
      <c r="D3892">
        <v>3176.01</v>
      </c>
      <c r="E3892">
        <v>-194.334</v>
      </c>
      <c r="G3892">
        <v>2958.59</v>
      </c>
      <c r="H3892">
        <v>1168.75</v>
      </c>
      <c r="M3892">
        <v>2958.59</v>
      </c>
      <c r="N3892">
        <v>453.46699999999998</v>
      </c>
    </row>
    <row r="3893" spans="1:14" x14ac:dyDescent="0.25">
      <c r="A3893">
        <v>3176.59</v>
      </c>
      <c r="B3893">
        <v>30.019300000000001</v>
      </c>
      <c r="D3893">
        <v>3176.59</v>
      </c>
      <c r="E3893">
        <v>-165.494</v>
      </c>
      <c r="G3893">
        <v>2959.32</v>
      </c>
      <c r="H3893">
        <v>1194.96</v>
      </c>
      <c r="M3893">
        <v>2959.32</v>
      </c>
      <c r="N3893">
        <v>452.97500000000002</v>
      </c>
    </row>
    <row r="3894" spans="1:14" x14ac:dyDescent="0.25">
      <c r="A3894">
        <v>3177.18</v>
      </c>
      <c r="B3894">
        <v>-0.43657000000000001</v>
      </c>
      <c r="D3894">
        <v>3177.18</v>
      </c>
      <c r="E3894">
        <v>-108.65</v>
      </c>
      <c r="G3894">
        <v>2960.06</v>
      </c>
      <c r="H3894">
        <v>1191.07</v>
      </c>
      <c r="M3894">
        <v>2960.06</v>
      </c>
      <c r="N3894">
        <v>461.66399999999999</v>
      </c>
    </row>
    <row r="3895" spans="1:14" x14ac:dyDescent="0.25">
      <c r="A3895">
        <v>3177.76</v>
      </c>
      <c r="B3895">
        <v>11.106</v>
      </c>
      <c r="D3895">
        <v>3177.76</v>
      </c>
      <c r="E3895">
        <v>-91.810100000000006</v>
      </c>
      <c r="G3895">
        <v>2960.79</v>
      </c>
      <c r="H3895">
        <v>1193.28</v>
      </c>
      <c r="M3895">
        <v>2960.79</v>
      </c>
      <c r="N3895">
        <v>452.36200000000002</v>
      </c>
    </row>
    <row r="3896" spans="1:14" x14ac:dyDescent="0.25">
      <c r="A3896">
        <v>3178.34</v>
      </c>
      <c r="B3896">
        <v>-29.349699999999999</v>
      </c>
      <c r="D3896">
        <v>3178.34</v>
      </c>
      <c r="E3896">
        <v>-150.96600000000001</v>
      </c>
      <c r="G3896">
        <v>2961.53</v>
      </c>
      <c r="H3896">
        <v>1184.6400000000001</v>
      </c>
      <c r="M3896">
        <v>2961.53</v>
      </c>
      <c r="N3896">
        <v>443.471</v>
      </c>
    </row>
    <row r="3897" spans="1:14" x14ac:dyDescent="0.25">
      <c r="A3897">
        <v>3178.93</v>
      </c>
      <c r="B3897">
        <v>104.193</v>
      </c>
      <c r="D3897">
        <v>3178.93</v>
      </c>
      <c r="E3897">
        <v>-72.125600000000006</v>
      </c>
      <c r="G3897">
        <v>2962.26</v>
      </c>
      <c r="H3897">
        <v>1155.28</v>
      </c>
      <c r="M3897">
        <v>2962.26</v>
      </c>
      <c r="N3897">
        <v>435.476</v>
      </c>
    </row>
    <row r="3898" spans="1:14" x14ac:dyDescent="0.25">
      <c r="A3898">
        <v>3179.51</v>
      </c>
      <c r="B3898">
        <v>-52.262300000000003</v>
      </c>
      <c r="D3898">
        <v>3179.51</v>
      </c>
      <c r="E3898">
        <v>-199.28200000000001</v>
      </c>
      <c r="G3898">
        <v>2963</v>
      </c>
      <c r="H3898">
        <v>1116.98</v>
      </c>
      <c r="M3898">
        <v>2963</v>
      </c>
      <c r="N3898">
        <v>424.12299999999999</v>
      </c>
    </row>
    <row r="3899" spans="1:14" x14ac:dyDescent="0.25">
      <c r="A3899">
        <v>3180.1</v>
      </c>
      <c r="B3899">
        <v>1.2822499999999999</v>
      </c>
      <c r="D3899">
        <v>3180.1</v>
      </c>
      <c r="E3899">
        <v>-128.43799999999999</v>
      </c>
      <c r="G3899">
        <v>2963.73</v>
      </c>
      <c r="H3899">
        <v>1088.98</v>
      </c>
      <c r="M3899">
        <v>2963.73</v>
      </c>
      <c r="N3899">
        <v>414.42200000000003</v>
      </c>
    </row>
    <row r="3900" spans="1:14" x14ac:dyDescent="0.25">
      <c r="A3900">
        <v>3180.68</v>
      </c>
      <c r="B3900">
        <v>-39.173699999999997</v>
      </c>
      <c r="D3900">
        <v>3180.68</v>
      </c>
      <c r="E3900">
        <v>-189.59399999999999</v>
      </c>
      <c r="G3900">
        <v>2964.47</v>
      </c>
      <c r="H3900">
        <v>1054.4100000000001</v>
      </c>
      <c r="M3900">
        <v>2964.47</v>
      </c>
      <c r="N3900">
        <v>405.58499999999998</v>
      </c>
    </row>
    <row r="3901" spans="1:14" x14ac:dyDescent="0.25">
      <c r="A3901">
        <v>3181.26</v>
      </c>
      <c r="B3901">
        <v>6.37141</v>
      </c>
      <c r="D3901">
        <v>3181.26</v>
      </c>
      <c r="E3901">
        <v>-80.750200000000007</v>
      </c>
      <c r="G3901">
        <v>2965.2</v>
      </c>
      <c r="H3901">
        <v>1021.76</v>
      </c>
      <c r="M3901">
        <v>2965.2</v>
      </c>
      <c r="N3901">
        <v>404.52</v>
      </c>
    </row>
    <row r="3902" spans="1:14" x14ac:dyDescent="0.25">
      <c r="A3902">
        <v>3181.84</v>
      </c>
      <c r="B3902">
        <v>-56.084200000000003</v>
      </c>
      <c r="D3902">
        <v>3181.84</v>
      </c>
      <c r="E3902">
        <v>-143.90600000000001</v>
      </c>
      <c r="G3902">
        <v>2965.94</v>
      </c>
      <c r="H3902">
        <v>1016.52</v>
      </c>
      <c r="M3902">
        <v>2965.94</v>
      </c>
      <c r="N3902">
        <v>388.43700000000001</v>
      </c>
    </row>
    <row r="3903" spans="1:14" x14ac:dyDescent="0.25">
      <c r="A3903">
        <v>3182.43</v>
      </c>
      <c r="B3903">
        <v>61.4602</v>
      </c>
      <c r="D3903">
        <v>3182.43</v>
      </c>
      <c r="E3903">
        <v>-185.06200000000001</v>
      </c>
      <c r="G3903">
        <v>2966.67</v>
      </c>
      <c r="H3903">
        <v>989.89599999999996</v>
      </c>
      <c r="M3903">
        <v>2966.67</v>
      </c>
      <c r="N3903">
        <v>377.20600000000002</v>
      </c>
    </row>
    <row r="3904" spans="1:14" x14ac:dyDescent="0.25">
      <c r="A3904">
        <v>3183.01</v>
      </c>
      <c r="B3904">
        <v>-110.995</v>
      </c>
      <c r="D3904">
        <v>3183.01</v>
      </c>
      <c r="E3904">
        <v>-142.21700000000001</v>
      </c>
      <c r="G3904">
        <v>2967.41</v>
      </c>
      <c r="H3904">
        <v>976.38199999999995</v>
      </c>
      <c r="M3904">
        <v>2967.41</v>
      </c>
      <c r="N3904">
        <v>363.43200000000002</v>
      </c>
    </row>
    <row r="3905" spans="1:14" x14ac:dyDescent="0.25">
      <c r="A3905">
        <v>3183.59</v>
      </c>
      <c r="B3905">
        <v>4.55</v>
      </c>
      <c r="D3905">
        <v>3183.59</v>
      </c>
      <c r="E3905">
        <v>-87.372699999999995</v>
      </c>
      <c r="G3905">
        <v>2968.14</v>
      </c>
      <c r="H3905">
        <v>969.53399999999999</v>
      </c>
      <c r="M3905">
        <v>2968.14</v>
      </c>
      <c r="N3905">
        <v>356.911</v>
      </c>
    </row>
    <row r="3906" spans="1:14" x14ac:dyDescent="0.25">
      <c r="A3906">
        <v>3184.17</v>
      </c>
      <c r="B3906">
        <v>26.096</v>
      </c>
      <c r="D3906">
        <v>3184.17</v>
      </c>
      <c r="E3906">
        <v>-82.525499999999994</v>
      </c>
      <c r="G3906">
        <v>2968.88</v>
      </c>
      <c r="H3906">
        <v>943.47299999999996</v>
      </c>
      <c r="M3906">
        <v>2968.88</v>
      </c>
      <c r="N3906">
        <v>352.303</v>
      </c>
    </row>
    <row r="3907" spans="1:14" x14ac:dyDescent="0.25">
      <c r="A3907">
        <v>3184.76</v>
      </c>
      <c r="B3907">
        <v>-18.359000000000002</v>
      </c>
      <c r="D3907">
        <v>3184.76</v>
      </c>
      <c r="E3907">
        <v>-89.680700000000002</v>
      </c>
      <c r="G3907">
        <v>2969.61</v>
      </c>
      <c r="H3907">
        <v>928.62900000000002</v>
      </c>
      <c r="M3907">
        <v>2969.61</v>
      </c>
      <c r="N3907">
        <v>343.54399999999998</v>
      </c>
    </row>
    <row r="3908" spans="1:14" x14ac:dyDescent="0.25">
      <c r="A3908">
        <v>3185.34</v>
      </c>
      <c r="B3908">
        <v>-92.812399999999997</v>
      </c>
      <c r="D3908">
        <v>3185.34</v>
      </c>
      <c r="E3908">
        <v>-122.833</v>
      </c>
      <c r="G3908">
        <v>2970.35</v>
      </c>
      <c r="H3908">
        <v>924.25199999999995</v>
      </c>
      <c r="M3908">
        <v>2970.35</v>
      </c>
      <c r="N3908">
        <v>334.71800000000002</v>
      </c>
    </row>
    <row r="3909" spans="1:14" x14ac:dyDescent="0.25">
      <c r="A3909">
        <v>3185.92</v>
      </c>
      <c r="B3909">
        <v>-7.2660900000000002</v>
      </c>
      <c r="D3909">
        <v>3185.92</v>
      </c>
      <c r="E3909">
        <v>-203.98500000000001</v>
      </c>
      <c r="G3909">
        <v>2971.08</v>
      </c>
      <c r="H3909">
        <v>901.32</v>
      </c>
      <c r="M3909">
        <v>2971.08</v>
      </c>
      <c r="N3909">
        <v>330.435</v>
      </c>
    </row>
    <row r="3910" spans="1:14" x14ac:dyDescent="0.25">
      <c r="A3910">
        <v>3186.5</v>
      </c>
      <c r="B3910">
        <v>32.2789</v>
      </c>
      <c r="D3910">
        <v>3186.5</v>
      </c>
      <c r="E3910">
        <v>-147.13999999999999</v>
      </c>
      <c r="G3910">
        <v>2971.82</v>
      </c>
      <c r="H3910">
        <v>885.55799999999999</v>
      </c>
      <c r="M3910">
        <v>2971.82</v>
      </c>
      <c r="N3910">
        <v>329.21300000000002</v>
      </c>
    </row>
    <row r="3911" spans="1:14" x14ac:dyDescent="0.25">
      <c r="A3911">
        <v>3187.08</v>
      </c>
      <c r="B3911">
        <v>-30.174099999999999</v>
      </c>
      <c r="D3911">
        <v>3187.08</v>
      </c>
      <c r="E3911">
        <v>-182.292</v>
      </c>
      <c r="G3911">
        <v>2972.55</v>
      </c>
      <c r="H3911">
        <v>874.26199999999994</v>
      </c>
      <c r="M3911">
        <v>2972.55</v>
      </c>
      <c r="N3911">
        <v>325.83100000000002</v>
      </c>
    </row>
    <row r="3912" spans="1:14" x14ac:dyDescent="0.25">
      <c r="A3912">
        <v>3187.66</v>
      </c>
      <c r="B3912">
        <v>-42.628300000000003</v>
      </c>
      <c r="D3912">
        <v>3187.66</v>
      </c>
      <c r="E3912">
        <v>-107.444</v>
      </c>
      <c r="G3912">
        <v>2973.29</v>
      </c>
      <c r="H3912">
        <v>849.80100000000004</v>
      </c>
      <c r="M3912">
        <v>2973.29</v>
      </c>
      <c r="N3912">
        <v>311.99200000000002</v>
      </c>
    </row>
    <row r="3913" spans="1:14" x14ac:dyDescent="0.25">
      <c r="A3913">
        <v>3188.24</v>
      </c>
      <c r="B3913">
        <v>4.9189600000000002</v>
      </c>
      <c r="D3913">
        <v>3188.24</v>
      </c>
      <c r="E3913">
        <v>-92.595799999999997</v>
      </c>
      <c r="G3913">
        <v>2974.02</v>
      </c>
      <c r="H3913">
        <v>825.928</v>
      </c>
      <c r="M3913">
        <v>2974.02</v>
      </c>
      <c r="N3913">
        <v>310.64600000000002</v>
      </c>
    </row>
    <row r="3914" spans="1:14" x14ac:dyDescent="0.25">
      <c r="A3914">
        <v>3188.82</v>
      </c>
      <c r="B3914">
        <v>-15.5341</v>
      </c>
      <c r="D3914">
        <v>3188.82</v>
      </c>
      <c r="E3914">
        <v>-163.74799999999999</v>
      </c>
      <c r="G3914">
        <v>2974.76</v>
      </c>
      <c r="H3914">
        <v>816.56299999999999</v>
      </c>
      <c r="M3914">
        <v>2974.76</v>
      </c>
      <c r="N3914">
        <v>305.87099999999998</v>
      </c>
    </row>
    <row r="3915" spans="1:14" x14ac:dyDescent="0.25">
      <c r="A3915">
        <v>3189.41</v>
      </c>
      <c r="B3915">
        <v>8.0121500000000001</v>
      </c>
      <c r="D3915">
        <v>3189.41</v>
      </c>
      <c r="E3915">
        <v>-76.899199999999993</v>
      </c>
      <c r="G3915">
        <v>2975.49</v>
      </c>
      <c r="H3915">
        <v>793.24099999999999</v>
      </c>
      <c r="M3915">
        <v>2975.49</v>
      </c>
      <c r="N3915">
        <v>304.00599999999997</v>
      </c>
    </row>
    <row r="3916" spans="1:14" x14ac:dyDescent="0.25">
      <c r="A3916">
        <v>3189.99</v>
      </c>
      <c r="B3916">
        <v>-60.440899999999999</v>
      </c>
      <c r="D3916">
        <v>3189.99</v>
      </c>
      <c r="E3916">
        <v>-154.05099999999999</v>
      </c>
      <c r="G3916">
        <v>2976.23</v>
      </c>
      <c r="H3916">
        <v>762.11099999999999</v>
      </c>
      <c r="M3916">
        <v>2976.23</v>
      </c>
      <c r="N3916">
        <v>297.03300000000002</v>
      </c>
    </row>
    <row r="3917" spans="1:14" x14ac:dyDescent="0.25">
      <c r="A3917">
        <v>3190.56</v>
      </c>
      <c r="B3917">
        <v>19.108000000000001</v>
      </c>
      <c r="D3917">
        <v>3190.56</v>
      </c>
      <c r="E3917">
        <v>-115.199</v>
      </c>
      <c r="G3917">
        <v>2976.96</v>
      </c>
      <c r="H3917">
        <v>738.53899999999999</v>
      </c>
      <c r="M3917">
        <v>2976.96</v>
      </c>
      <c r="N3917">
        <v>295.62700000000001</v>
      </c>
    </row>
    <row r="3918" spans="1:14" x14ac:dyDescent="0.25">
      <c r="A3918">
        <v>3191.15</v>
      </c>
      <c r="B3918">
        <v>-45.344999999999999</v>
      </c>
      <c r="D3918">
        <v>3191.15</v>
      </c>
      <c r="E3918">
        <v>-198.351</v>
      </c>
      <c r="G3918">
        <v>2977.7</v>
      </c>
      <c r="H3918">
        <v>700.12</v>
      </c>
      <c r="M3918">
        <v>2977.7</v>
      </c>
      <c r="N3918">
        <v>294.58600000000001</v>
      </c>
    </row>
    <row r="3919" spans="1:14" x14ac:dyDescent="0.25">
      <c r="A3919">
        <v>3191.72</v>
      </c>
      <c r="B3919">
        <v>32.203099999999999</v>
      </c>
      <c r="D3919">
        <v>3191.72</v>
      </c>
      <c r="E3919">
        <v>-115.499</v>
      </c>
      <c r="G3919">
        <v>2978.43</v>
      </c>
      <c r="H3919">
        <v>672.48199999999997</v>
      </c>
      <c r="M3919">
        <v>2978.43</v>
      </c>
      <c r="N3919">
        <v>294.34699999999998</v>
      </c>
    </row>
    <row r="3920" spans="1:14" x14ac:dyDescent="0.25">
      <c r="A3920">
        <v>3192.31</v>
      </c>
      <c r="B3920">
        <v>129.75</v>
      </c>
      <c r="D3920">
        <v>3192.31</v>
      </c>
      <c r="E3920">
        <v>-52.650500000000001</v>
      </c>
      <c r="G3920">
        <v>2979.17</v>
      </c>
      <c r="H3920">
        <v>654.64599999999996</v>
      </c>
      <c r="M3920">
        <v>2979.17</v>
      </c>
      <c r="N3920">
        <v>294.37700000000001</v>
      </c>
    </row>
    <row r="3921" spans="1:14" x14ac:dyDescent="0.25">
      <c r="A3921">
        <v>3192.88</v>
      </c>
      <c r="B3921">
        <v>-18.700700000000001</v>
      </c>
      <c r="D3921">
        <v>3192.88</v>
      </c>
      <c r="E3921">
        <v>-63.797899999999998</v>
      </c>
      <c r="G3921">
        <v>2979.9</v>
      </c>
      <c r="H3921">
        <v>629.32799999999997</v>
      </c>
      <c r="M3921">
        <v>2979.9</v>
      </c>
      <c r="N3921">
        <v>292.072</v>
      </c>
    </row>
    <row r="3922" spans="1:14" x14ac:dyDescent="0.25">
      <c r="A3922">
        <v>3193.46</v>
      </c>
      <c r="B3922">
        <v>12.8477</v>
      </c>
      <c r="D3922">
        <v>3193.46</v>
      </c>
      <c r="E3922">
        <v>-144.946</v>
      </c>
      <c r="G3922">
        <v>2980.64</v>
      </c>
      <c r="H3922">
        <v>613.96400000000006</v>
      </c>
      <c r="M3922">
        <v>2980.64</v>
      </c>
      <c r="N3922">
        <v>289.64400000000001</v>
      </c>
    </row>
    <row r="3923" spans="1:14" x14ac:dyDescent="0.25">
      <c r="A3923">
        <v>3194.04</v>
      </c>
      <c r="B3923">
        <v>6.3951500000000001</v>
      </c>
      <c r="D3923">
        <v>3194.04</v>
      </c>
      <c r="E3923">
        <v>-30.096699999999998</v>
      </c>
      <c r="G3923">
        <v>2981.37</v>
      </c>
      <c r="H3923">
        <v>594.07600000000002</v>
      </c>
      <c r="M3923">
        <v>2981.37</v>
      </c>
      <c r="N3923">
        <v>294.79399999999998</v>
      </c>
    </row>
    <row r="3924" spans="1:14" x14ac:dyDescent="0.25">
      <c r="A3924">
        <v>3194.62</v>
      </c>
      <c r="B3924">
        <v>-60.056399999999996</v>
      </c>
      <c r="D3924">
        <v>3194.62</v>
      </c>
      <c r="E3924">
        <v>-185.245</v>
      </c>
      <c r="G3924">
        <v>2982.11</v>
      </c>
      <c r="H3924">
        <v>570.72699999999998</v>
      </c>
      <c r="M3924">
        <v>2982.11</v>
      </c>
      <c r="N3924">
        <v>304.10399999999998</v>
      </c>
    </row>
    <row r="3925" spans="1:14" x14ac:dyDescent="0.25">
      <c r="A3925">
        <v>3195.2</v>
      </c>
      <c r="B3925">
        <v>-48.507599999999996</v>
      </c>
      <c r="D3925">
        <v>3195.2</v>
      </c>
      <c r="E3925">
        <v>-146.393</v>
      </c>
      <c r="G3925">
        <v>2982.84</v>
      </c>
      <c r="H3925">
        <v>561.45899999999995</v>
      </c>
      <c r="M3925">
        <v>2982.84</v>
      </c>
      <c r="N3925">
        <v>304.95800000000003</v>
      </c>
    </row>
    <row r="3926" spans="1:14" x14ac:dyDescent="0.25">
      <c r="A3926">
        <v>3195.78</v>
      </c>
      <c r="B3926">
        <v>-22.958200000000001</v>
      </c>
      <c r="D3926">
        <v>3195.78</v>
      </c>
      <c r="E3926">
        <v>-41.5396</v>
      </c>
      <c r="G3926">
        <v>2983.57</v>
      </c>
      <c r="H3926">
        <v>549.31299999999999</v>
      </c>
      <c r="M3926">
        <v>2983.57</v>
      </c>
      <c r="N3926">
        <v>311.96300000000002</v>
      </c>
    </row>
    <row r="3927" spans="1:14" x14ac:dyDescent="0.25">
      <c r="A3927">
        <v>3196.36</v>
      </c>
      <c r="B3927">
        <v>-21.407599999999999</v>
      </c>
      <c r="D3927">
        <v>3196.36</v>
      </c>
      <c r="E3927">
        <v>-144.685</v>
      </c>
      <c r="G3927">
        <v>2984.31</v>
      </c>
      <c r="H3927">
        <v>530.86599999999999</v>
      </c>
      <c r="M3927">
        <v>2984.31</v>
      </c>
      <c r="N3927">
        <v>317.86900000000003</v>
      </c>
    </row>
    <row r="3928" spans="1:14" x14ac:dyDescent="0.25">
      <c r="A3928">
        <v>3196.94</v>
      </c>
      <c r="B3928">
        <v>16.140699999999999</v>
      </c>
      <c r="D3928">
        <v>3196.94</v>
      </c>
      <c r="E3928">
        <v>-29.831900000000001</v>
      </c>
      <c r="G3928">
        <v>2985.04</v>
      </c>
      <c r="H3928">
        <v>522.68600000000004</v>
      </c>
      <c r="M3928">
        <v>2985.04</v>
      </c>
      <c r="N3928">
        <v>325.04300000000001</v>
      </c>
    </row>
    <row r="3929" spans="1:14" x14ac:dyDescent="0.25">
      <c r="A3929">
        <v>3197.52</v>
      </c>
      <c r="B3929">
        <v>23.690100000000001</v>
      </c>
      <c r="D3929">
        <v>3197.52</v>
      </c>
      <c r="E3929">
        <v>-114.979</v>
      </c>
      <c r="G3929">
        <v>2985.78</v>
      </c>
      <c r="H3929">
        <v>520.66600000000005</v>
      </c>
      <c r="M3929">
        <v>2985.78</v>
      </c>
      <c r="N3929">
        <v>343.92700000000002</v>
      </c>
    </row>
    <row r="3930" spans="1:14" x14ac:dyDescent="0.25">
      <c r="A3930">
        <v>3198.09</v>
      </c>
      <c r="B3930">
        <v>-58.759</v>
      </c>
      <c r="D3930">
        <v>3198.09</v>
      </c>
      <c r="E3930">
        <v>-116.123</v>
      </c>
      <c r="G3930">
        <v>2986.51</v>
      </c>
      <c r="H3930">
        <v>505.137</v>
      </c>
      <c r="M3930">
        <v>2986.51</v>
      </c>
      <c r="N3930">
        <v>349.209</v>
      </c>
    </row>
    <row r="3931" spans="1:14" x14ac:dyDescent="0.25">
      <c r="A3931">
        <v>3198.67</v>
      </c>
      <c r="B3931">
        <v>-7.21028</v>
      </c>
      <c r="D3931">
        <v>3198.67</v>
      </c>
      <c r="E3931">
        <v>-77.270700000000005</v>
      </c>
      <c r="G3931">
        <v>2987.25</v>
      </c>
      <c r="H3931">
        <v>499.48099999999999</v>
      </c>
      <c r="M3931">
        <v>2987.25</v>
      </c>
      <c r="N3931">
        <v>366.17700000000002</v>
      </c>
    </row>
    <row r="3932" spans="1:14" x14ac:dyDescent="0.25">
      <c r="A3932">
        <v>3199.25</v>
      </c>
      <c r="B3932">
        <v>0.34044000000000002</v>
      </c>
      <c r="D3932">
        <v>3199.25</v>
      </c>
      <c r="E3932">
        <v>-74.414599999999993</v>
      </c>
      <c r="G3932">
        <v>2987.98</v>
      </c>
      <c r="H3932">
        <v>489.48599999999999</v>
      </c>
      <c r="M3932">
        <v>2987.98</v>
      </c>
      <c r="N3932">
        <v>377.88900000000001</v>
      </c>
    </row>
    <row r="3933" spans="1:14" x14ac:dyDescent="0.25">
      <c r="A3933">
        <v>3199.83</v>
      </c>
      <c r="B3933">
        <v>-80.11</v>
      </c>
      <c r="D3933">
        <v>3199.83</v>
      </c>
      <c r="E3933">
        <v>-65.561300000000003</v>
      </c>
      <c r="G3933">
        <v>2988.72</v>
      </c>
      <c r="H3933">
        <v>469.79300000000001</v>
      </c>
      <c r="M3933">
        <v>2988.72</v>
      </c>
      <c r="N3933">
        <v>389.28500000000003</v>
      </c>
    </row>
    <row r="3934" spans="1:14" x14ac:dyDescent="0.25">
      <c r="A3934">
        <v>3200.4</v>
      </c>
      <c r="B3934">
        <v>37.4407</v>
      </c>
      <c r="D3934">
        <v>3200.4</v>
      </c>
      <c r="E3934">
        <v>-96.705500000000001</v>
      </c>
      <c r="G3934">
        <v>2989.45</v>
      </c>
      <c r="H3934">
        <v>452.46600000000001</v>
      </c>
      <c r="M3934">
        <v>2989.45</v>
      </c>
      <c r="N3934">
        <v>400.096</v>
      </c>
    </row>
    <row r="3935" spans="1:14" x14ac:dyDescent="0.25">
      <c r="A3935">
        <v>3200.98</v>
      </c>
      <c r="B3935">
        <v>32.991799999999998</v>
      </c>
      <c r="D3935">
        <v>3200.98</v>
      </c>
      <c r="E3935">
        <v>-187.84899999999999</v>
      </c>
      <c r="G3935">
        <v>2990.19</v>
      </c>
      <c r="H3935">
        <v>436.48</v>
      </c>
      <c r="M3935">
        <v>2990.19</v>
      </c>
      <c r="N3935">
        <v>407.68</v>
      </c>
    </row>
    <row r="3936" spans="1:14" x14ac:dyDescent="0.25">
      <c r="A3936">
        <v>3201.56</v>
      </c>
      <c r="B3936">
        <v>4.5426799999999998</v>
      </c>
      <c r="D3936">
        <v>3201.56</v>
      </c>
      <c r="E3936">
        <v>-108.99299999999999</v>
      </c>
      <c r="G3936">
        <v>2990.92</v>
      </c>
      <c r="H3936">
        <v>420.46699999999998</v>
      </c>
      <c r="M3936">
        <v>2990.92</v>
      </c>
      <c r="N3936">
        <v>413.93799999999999</v>
      </c>
    </row>
    <row r="3937" spans="1:14" x14ac:dyDescent="0.25">
      <c r="A3937">
        <v>3202.13</v>
      </c>
      <c r="B3937">
        <v>30.093499999999999</v>
      </c>
      <c r="D3937">
        <v>3202.13</v>
      </c>
      <c r="E3937">
        <v>5.8636499999999998</v>
      </c>
      <c r="G3937">
        <v>2991.66</v>
      </c>
      <c r="H3937">
        <v>408.87700000000001</v>
      </c>
      <c r="M3937">
        <v>2991.66</v>
      </c>
      <c r="N3937">
        <v>412.803</v>
      </c>
    </row>
    <row r="3938" spans="1:14" x14ac:dyDescent="0.25">
      <c r="A3938">
        <v>3202.71</v>
      </c>
      <c r="B3938">
        <v>-58.354999999999997</v>
      </c>
      <c r="D3938">
        <v>3202.71</v>
      </c>
      <c r="E3938">
        <v>-73.279600000000002</v>
      </c>
      <c r="G3938">
        <v>2992.39</v>
      </c>
      <c r="H3938">
        <v>394.33</v>
      </c>
      <c r="M3938">
        <v>2992.39</v>
      </c>
      <c r="N3938">
        <v>415.899</v>
      </c>
    </row>
    <row r="3939" spans="1:14" x14ac:dyDescent="0.25">
      <c r="A3939">
        <v>3203.29</v>
      </c>
      <c r="B3939">
        <v>15.196099999999999</v>
      </c>
      <c r="D3939">
        <v>3203.29</v>
      </c>
      <c r="E3939">
        <v>-106.423</v>
      </c>
      <c r="G3939">
        <v>2993.13</v>
      </c>
      <c r="H3939">
        <v>378.27</v>
      </c>
      <c r="M3939">
        <v>2993.13</v>
      </c>
      <c r="N3939">
        <v>408.17899999999997</v>
      </c>
    </row>
    <row r="3940" spans="1:14" x14ac:dyDescent="0.25">
      <c r="A3940">
        <v>3203.86</v>
      </c>
      <c r="B3940">
        <v>-39.251600000000003</v>
      </c>
      <c r="D3940">
        <v>3203.86</v>
      </c>
      <c r="E3940">
        <v>-145.56299999999999</v>
      </c>
      <c r="G3940">
        <v>2993.86</v>
      </c>
      <c r="H3940">
        <v>368.34399999999999</v>
      </c>
      <c r="M3940">
        <v>2993.86</v>
      </c>
      <c r="N3940">
        <v>397.34300000000002</v>
      </c>
    </row>
    <row r="3941" spans="1:14" x14ac:dyDescent="0.25">
      <c r="A3941">
        <v>3204.44</v>
      </c>
      <c r="B3941">
        <v>36.299900000000001</v>
      </c>
      <c r="D3941">
        <v>3204.44</v>
      </c>
      <c r="E3941">
        <v>-4.7064199999999996</v>
      </c>
      <c r="G3941">
        <v>2994.6</v>
      </c>
      <c r="H3941">
        <v>359.59699999999998</v>
      </c>
      <c r="M3941">
        <v>2994.6</v>
      </c>
      <c r="N3941">
        <v>393.82299999999998</v>
      </c>
    </row>
    <row r="3942" spans="1:14" x14ac:dyDescent="0.25">
      <c r="A3942">
        <v>3205.02</v>
      </c>
      <c r="B3942">
        <v>33.851599999999998</v>
      </c>
      <c r="D3942">
        <v>3205.02</v>
      </c>
      <c r="E3942">
        <v>-57.849600000000002</v>
      </c>
      <c r="G3942">
        <v>2995.33</v>
      </c>
      <c r="H3942">
        <v>342.83499999999998</v>
      </c>
      <c r="M3942">
        <v>2995.33</v>
      </c>
      <c r="N3942">
        <v>382.94900000000001</v>
      </c>
    </row>
    <row r="3943" spans="1:14" x14ac:dyDescent="0.25">
      <c r="A3943">
        <v>3205.59</v>
      </c>
      <c r="B3943">
        <v>31.404399999999999</v>
      </c>
      <c r="D3943">
        <v>3205.59</v>
      </c>
      <c r="E3943">
        <v>-12.989800000000001</v>
      </c>
      <c r="G3943">
        <v>2996.07</v>
      </c>
      <c r="H3943">
        <v>342.48099999999999</v>
      </c>
      <c r="M3943">
        <v>2996.07</v>
      </c>
      <c r="N3943">
        <v>366.39100000000002</v>
      </c>
    </row>
    <row r="3944" spans="1:14" x14ac:dyDescent="0.25">
      <c r="A3944">
        <v>3206.17</v>
      </c>
      <c r="B3944">
        <v>0.95674000000000003</v>
      </c>
      <c r="D3944">
        <v>3206.17</v>
      </c>
      <c r="E3944">
        <v>-138.13</v>
      </c>
      <c r="G3944">
        <v>2996.8</v>
      </c>
      <c r="H3944">
        <v>337.214</v>
      </c>
      <c r="M3944">
        <v>2996.8</v>
      </c>
      <c r="N3944">
        <v>357.11399999999998</v>
      </c>
    </row>
    <row r="3945" spans="1:14" x14ac:dyDescent="0.25">
      <c r="A3945">
        <v>3206.74</v>
      </c>
      <c r="B3945">
        <v>2.50861</v>
      </c>
      <c r="D3945">
        <v>3206.74</v>
      </c>
      <c r="E3945">
        <v>-59.272599999999997</v>
      </c>
      <c r="G3945">
        <v>2997.54</v>
      </c>
      <c r="H3945">
        <v>328.62099999999998</v>
      </c>
      <c r="M3945">
        <v>2997.54</v>
      </c>
      <c r="N3945">
        <v>345.60700000000003</v>
      </c>
    </row>
    <row r="3946" spans="1:14" x14ac:dyDescent="0.25">
      <c r="A3946">
        <v>3207.32</v>
      </c>
      <c r="B3946">
        <v>-29.937999999999999</v>
      </c>
      <c r="D3946">
        <v>3207.32</v>
      </c>
      <c r="E3946">
        <v>-58.412100000000002</v>
      </c>
      <c r="G3946">
        <v>2998.27</v>
      </c>
      <c r="H3946">
        <v>320.05799999999999</v>
      </c>
      <c r="M3946">
        <v>2998.27</v>
      </c>
      <c r="N3946">
        <v>329.64100000000002</v>
      </c>
    </row>
    <row r="3947" spans="1:14" x14ac:dyDescent="0.25">
      <c r="A3947">
        <v>3207.89</v>
      </c>
      <c r="B3947">
        <v>-6.3855300000000002</v>
      </c>
      <c r="D3947">
        <v>3207.89</v>
      </c>
      <c r="E3947">
        <v>8.4481800000000007</v>
      </c>
      <c r="G3947">
        <v>2999.01</v>
      </c>
      <c r="H3947">
        <v>318.91800000000001</v>
      </c>
      <c r="M3947">
        <v>2999.01</v>
      </c>
      <c r="N3947">
        <v>322.74200000000002</v>
      </c>
    </row>
    <row r="3948" spans="1:14" x14ac:dyDescent="0.25">
      <c r="A3948">
        <v>3208.47</v>
      </c>
      <c r="B3948">
        <v>1.16764</v>
      </c>
      <c r="D3948">
        <v>3208.47</v>
      </c>
      <c r="E3948">
        <v>-82.691400000000002</v>
      </c>
      <c r="G3948">
        <v>2999.74</v>
      </c>
      <c r="H3948">
        <v>311.27</v>
      </c>
      <c r="M3948">
        <v>2999.74</v>
      </c>
      <c r="N3948">
        <v>309.97199999999998</v>
      </c>
    </row>
    <row r="3949" spans="1:14" x14ac:dyDescent="0.25">
      <c r="A3949">
        <v>3209.04</v>
      </c>
      <c r="B3949">
        <v>60.7211</v>
      </c>
      <c r="D3949">
        <v>3209.04</v>
      </c>
      <c r="E3949">
        <v>-17.831099999999999</v>
      </c>
      <c r="G3949">
        <v>3000.48</v>
      </c>
      <c r="H3949">
        <v>306.12</v>
      </c>
      <c r="M3949">
        <v>3000.48</v>
      </c>
      <c r="N3949">
        <v>303.00400000000002</v>
      </c>
    </row>
    <row r="3950" spans="1:14" x14ac:dyDescent="0.25">
      <c r="A3950">
        <v>3209.62</v>
      </c>
      <c r="B3950">
        <v>-49.7256</v>
      </c>
      <c r="D3950">
        <v>3209.62</v>
      </c>
      <c r="E3950">
        <v>-60.970100000000002</v>
      </c>
      <c r="G3950">
        <v>3001.21</v>
      </c>
      <c r="H3950">
        <v>300.81299999999999</v>
      </c>
      <c r="M3950">
        <v>3001.21</v>
      </c>
      <c r="N3950">
        <v>293.26799999999997</v>
      </c>
    </row>
    <row r="3951" spans="1:14" x14ac:dyDescent="0.25">
      <c r="A3951">
        <v>3210.19</v>
      </c>
      <c r="B3951">
        <v>-38.172699999999999</v>
      </c>
      <c r="D3951">
        <v>3210.19</v>
      </c>
      <c r="E3951">
        <v>-142.11000000000001</v>
      </c>
      <c r="G3951">
        <v>3001.95</v>
      </c>
      <c r="H3951">
        <v>296.56299999999999</v>
      </c>
      <c r="M3951">
        <v>3001.95</v>
      </c>
      <c r="N3951">
        <v>287.49200000000002</v>
      </c>
    </row>
    <row r="3952" spans="1:14" x14ac:dyDescent="0.25">
      <c r="A3952">
        <v>3210.77</v>
      </c>
      <c r="B3952">
        <v>59.382399999999997</v>
      </c>
      <c r="D3952">
        <v>3210.77</v>
      </c>
      <c r="E3952">
        <v>14.754099999999999</v>
      </c>
      <c r="G3952">
        <v>3002.68</v>
      </c>
      <c r="H3952">
        <v>295.68700000000001</v>
      </c>
      <c r="M3952">
        <v>3002.68</v>
      </c>
      <c r="N3952">
        <v>280.142</v>
      </c>
    </row>
    <row r="3953" spans="1:14" x14ac:dyDescent="0.25">
      <c r="A3953">
        <v>3211.34</v>
      </c>
      <c r="B3953">
        <v>-11.064500000000001</v>
      </c>
      <c r="D3953">
        <v>3211.34</v>
      </c>
      <c r="E3953">
        <v>-16.384699999999999</v>
      </c>
      <c r="G3953">
        <v>3003.42</v>
      </c>
      <c r="H3953">
        <v>290.346</v>
      </c>
      <c r="M3953">
        <v>3003.42</v>
      </c>
      <c r="N3953">
        <v>270.89699999999999</v>
      </c>
    </row>
    <row r="3954" spans="1:14" x14ac:dyDescent="0.25">
      <c r="A3954">
        <v>3211.91</v>
      </c>
      <c r="B3954">
        <v>-43.509</v>
      </c>
      <c r="D3954">
        <v>3211.91</v>
      </c>
      <c r="E3954">
        <v>2.4793699999999999</v>
      </c>
      <c r="G3954">
        <v>3004.15</v>
      </c>
      <c r="H3954">
        <v>288.06099999999998</v>
      </c>
      <c r="M3954">
        <v>3004.15</v>
      </c>
      <c r="N3954">
        <v>262.96499999999997</v>
      </c>
    </row>
    <row r="3955" spans="1:14" x14ac:dyDescent="0.25">
      <c r="A3955">
        <v>3212.49</v>
      </c>
      <c r="B3955">
        <v>8.0445200000000003</v>
      </c>
      <c r="D3955">
        <v>3212.49</v>
      </c>
      <c r="E3955">
        <v>-62.659500000000001</v>
      </c>
      <c r="G3955">
        <v>3004.89</v>
      </c>
      <c r="H3955">
        <v>288.72699999999998</v>
      </c>
      <c r="M3955">
        <v>3004.89</v>
      </c>
      <c r="N3955">
        <v>258.76299999999998</v>
      </c>
    </row>
    <row r="3956" spans="1:14" x14ac:dyDescent="0.25">
      <c r="A3956">
        <v>3213.06</v>
      </c>
      <c r="B3956">
        <v>71.5989</v>
      </c>
      <c r="D3956">
        <v>3213.06</v>
      </c>
      <c r="E3956">
        <v>-19.7958</v>
      </c>
      <c r="G3956">
        <v>3005.62</v>
      </c>
      <c r="H3956">
        <v>282.375</v>
      </c>
      <c r="M3956">
        <v>3005.62</v>
      </c>
      <c r="N3956">
        <v>254.45</v>
      </c>
    </row>
    <row r="3957" spans="1:14" x14ac:dyDescent="0.25">
      <c r="A3957">
        <v>3213.64</v>
      </c>
      <c r="B3957">
        <v>53.152799999999999</v>
      </c>
      <c r="D3957">
        <v>3213.64</v>
      </c>
      <c r="E3957">
        <v>27.065799999999999</v>
      </c>
      <c r="G3957">
        <v>3006.36</v>
      </c>
      <c r="H3957">
        <v>278.55200000000002</v>
      </c>
      <c r="M3957">
        <v>3006.36</v>
      </c>
      <c r="N3957">
        <v>249.024</v>
      </c>
    </row>
    <row r="3958" spans="1:14" x14ac:dyDescent="0.25">
      <c r="A3958">
        <v>3214.21</v>
      </c>
      <c r="B3958">
        <v>32.708300000000001</v>
      </c>
      <c r="D3958">
        <v>3214.21</v>
      </c>
      <c r="E3958">
        <v>-26.069700000000001</v>
      </c>
      <c r="G3958">
        <v>3007.09</v>
      </c>
      <c r="H3958">
        <v>275.80500000000001</v>
      </c>
      <c r="M3958">
        <v>3007.09</v>
      </c>
      <c r="N3958">
        <v>245.477</v>
      </c>
    </row>
    <row r="3959" spans="1:14" x14ac:dyDescent="0.25">
      <c r="A3959">
        <v>3214.78</v>
      </c>
      <c r="B3959">
        <v>-45.736699999999999</v>
      </c>
      <c r="D3959">
        <v>3214.78</v>
      </c>
      <c r="E3959">
        <v>6.7948000000000004</v>
      </c>
      <c r="G3959">
        <v>3007.83</v>
      </c>
      <c r="H3959">
        <v>272.05399999999997</v>
      </c>
      <c r="M3959">
        <v>3007.83</v>
      </c>
      <c r="N3959">
        <v>238.34200000000001</v>
      </c>
    </row>
    <row r="3960" spans="1:14" x14ac:dyDescent="0.25">
      <c r="A3960">
        <v>3215.35</v>
      </c>
      <c r="B3960">
        <v>57.8187</v>
      </c>
      <c r="D3960">
        <v>3215.35</v>
      </c>
      <c r="E3960">
        <v>27.659600000000001</v>
      </c>
      <c r="G3960">
        <v>3008.56</v>
      </c>
      <c r="H3960">
        <v>269.15600000000001</v>
      </c>
      <c r="M3960">
        <v>3008.56</v>
      </c>
      <c r="N3960">
        <v>238.48699999999999</v>
      </c>
    </row>
    <row r="3961" spans="1:14" x14ac:dyDescent="0.25">
      <c r="A3961">
        <v>3215.93</v>
      </c>
      <c r="B3961">
        <v>-12.625999999999999</v>
      </c>
      <c r="D3961">
        <v>3215.93</v>
      </c>
      <c r="E3961">
        <v>-125.476</v>
      </c>
      <c r="G3961">
        <v>3009.29</v>
      </c>
      <c r="H3961">
        <v>268.505</v>
      </c>
      <c r="M3961">
        <v>3009.29</v>
      </c>
      <c r="N3961">
        <v>235.34299999999999</v>
      </c>
    </row>
    <row r="3962" spans="1:14" x14ac:dyDescent="0.25">
      <c r="A3962">
        <v>3216.5</v>
      </c>
      <c r="B3962">
        <v>-9.0701800000000006</v>
      </c>
      <c r="D3962">
        <v>3216.5</v>
      </c>
      <c r="E3962">
        <v>-54.610799999999998</v>
      </c>
      <c r="G3962">
        <v>3010.03</v>
      </c>
      <c r="H3962">
        <v>265.32900000000001</v>
      </c>
      <c r="M3962">
        <v>3010.03</v>
      </c>
      <c r="N3962">
        <v>231.845</v>
      </c>
    </row>
    <row r="3963" spans="1:14" x14ac:dyDescent="0.25">
      <c r="A3963">
        <v>3217.07</v>
      </c>
      <c r="B3963">
        <v>44.486400000000003</v>
      </c>
      <c r="D3963">
        <v>3217.07</v>
      </c>
      <c r="E3963">
        <v>-55.743699999999997</v>
      </c>
      <c r="G3963">
        <v>3010.76</v>
      </c>
      <c r="H3963">
        <v>269.07499999999999</v>
      </c>
      <c r="M3963">
        <v>3010.76</v>
      </c>
      <c r="N3963">
        <v>230.14099999999999</v>
      </c>
    </row>
    <row r="3964" spans="1:14" x14ac:dyDescent="0.25">
      <c r="A3964">
        <v>3217.64</v>
      </c>
      <c r="B3964">
        <v>8.0419999999999998</v>
      </c>
      <c r="D3964">
        <v>3217.64</v>
      </c>
      <c r="E3964">
        <v>-26.878399999999999</v>
      </c>
      <c r="G3964">
        <v>3011.5</v>
      </c>
      <c r="H3964">
        <v>262.96899999999999</v>
      </c>
      <c r="M3964">
        <v>3011.5</v>
      </c>
      <c r="N3964">
        <v>225.80199999999999</v>
      </c>
    </row>
    <row r="3965" spans="1:14" x14ac:dyDescent="0.25">
      <c r="A3965">
        <v>3218.22</v>
      </c>
      <c r="B3965">
        <v>-30.402200000000001</v>
      </c>
      <c r="D3965">
        <v>3218.22</v>
      </c>
      <c r="E3965">
        <v>-78.013300000000001</v>
      </c>
      <c r="G3965">
        <v>3012.23</v>
      </c>
      <c r="H3965">
        <v>261.35399999999998</v>
      </c>
      <c r="M3965">
        <v>3012.23</v>
      </c>
      <c r="N3965">
        <v>220.608</v>
      </c>
    </row>
    <row r="3966" spans="1:14" x14ac:dyDescent="0.25">
      <c r="A3966">
        <v>3218.79</v>
      </c>
      <c r="B3966">
        <v>-34.845500000000001</v>
      </c>
      <c r="D3966">
        <v>3218.79</v>
      </c>
      <c r="E3966">
        <v>54.854900000000001</v>
      </c>
      <c r="G3966">
        <v>3012.97</v>
      </c>
      <c r="H3966">
        <v>263.03699999999998</v>
      </c>
      <c r="M3966">
        <v>3012.97</v>
      </c>
      <c r="N3966">
        <v>224.48599999999999</v>
      </c>
    </row>
    <row r="3967" spans="1:14" x14ac:dyDescent="0.25">
      <c r="A3967">
        <v>3219.36</v>
      </c>
      <c r="B3967">
        <v>-11.288</v>
      </c>
      <c r="D3967">
        <v>3219.36</v>
      </c>
      <c r="E3967">
        <v>169.72399999999999</v>
      </c>
      <c r="G3967">
        <v>3013.7</v>
      </c>
      <c r="H3967">
        <v>259.91500000000002</v>
      </c>
      <c r="M3967">
        <v>3013.7</v>
      </c>
      <c r="N3967">
        <v>220.98</v>
      </c>
    </row>
    <row r="3968" spans="1:14" x14ac:dyDescent="0.25">
      <c r="A3968">
        <v>3219.93</v>
      </c>
      <c r="B3968">
        <v>-75.732399999999998</v>
      </c>
      <c r="D3968">
        <v>3219.93</v>
      </c>
      <c r="E3968">
        <v>-71.411699999999996</v>
      </c>
      <c r="G3968">
        <v>3014.44</v>
      </c>
      <c r="H3968">
        <v>257.49599999999998</v>
      </c>
      <c r="M3968">
        <v>3014.44</v>
      </c>
      <c r="N3968">
        <v>216.85400000000001</v>
      </c>
    </row>
    <row r="3969" spans="1:14" x14ac:dyDescent="0.25">
      <c r="A3969">
        <v>3220.5</v>
      </c>
      <c r="B3969">
        <v>7.8244699999999998</v>
      </c>
      <c r="D3969">
        <v>3220.5</v>
      </c>
      <c r="E3969">
        <v>-70.543599999999998</v>
      </c>
      <c r="G3969">
        <v>3015.17</v>
      </c>
      <c r="H3969">
        <v>258.21800000000002</v>
      </c>
      <c r="M3969">
        <v>3015.17</v>
      </c>
      <c r="N3969">
        <v>218.14699999999999</v>
      </c>
    </row>
    <row r="3970" spans="1:14" x14ac:dyDescent="0.25">
      <c r="A3970">
        <v>3221.07</v>
      </c>
      <c r="B3970">
        <v>-50.618000000000002</v>
      </c>
      <c r="D3970">
        <v>3221.07</v>
      </c>
      <c r="E3970">
        <v>-55.674999999999997</v>
      </c>
      <c r="G3970">
        <v>3015.91</v>
      </c>
      <c r="H3970">
        <v>257.27499999999998</v>
      </c>
      <c r="M3970">
        <v>3015.91</v>
      </c>
      <c r="N3970">
        <v>213.77699999999999</v>
      </c>
    </row>
    <row r="3971" spans="1:14" x14ac:dyDescent="0.25">
      <c r="A3971">
        <v>3221.65</v>
      </c>
      <c r="B3971">
        <v>24.939800000000002</v>
      </c>
      <c r="D3971">
        <v>3221.65</v>
      </c>
      <c r="E3971">
        <v>25.1938</v>
      </c>
      <c r="G3971">
        <v>3016.64</v>
      </c>
      <c r="H3971">
        <v>258.02</v>
      </c>
      <c r="M3971">
        <v>3016.64</v>
      </c>
      <c r="N3971">
        <v>215.59100000000001</v>
      </c>
    </row>
    <row r="3972" spans="1:14" x14ac:dyDescent="0.25">
      <c r="A3972">
        <v>3222.22</v>
      </c>
      <c r="B3972">
        <v>10.4968</v>
      </c>
      <c r="D3972">
        <v>3222.22</v>
      </c>
      <c r="E3972">
        <v>-55.937600000000003</v>
      </c>
      <c r="G3972">
        <v>3017.38</v>
      </c>
      <c r="H3972">
        <v>261.55700000000002</v>
      </c>
      <c r="M3972">
        <v>3017.38</v>
      </c>
      <c r="N3972">
        <v>210.48099999999999</v>
      </c>
    </row>
    <row r="3973" spans="1:14" x14ac:dyDescent="0.25">
      <c r="A3973">
        <v>3222.79</v>
      </c>
      <c r="B3973">
        <v>26.054099999999998</v>
      </c>
      <c r="D3973">
        <v>3222.79</v>
      </c>
      <c r="E3973">
        <v>0.93115000000000003</v>
      </c>
      <c r="G3973">
        <v>3018.11</v>
      </c>
      <c r="H3973">
        <v>262.85199999999998</v>
      </c>
      <c r="M3973">
        <v>3018.11</v>
      </c>
      <c r="N3973">
        <v>207.32599999999999</v>
      </c>
    </row>
    <row r="3974" spans="1:14" x14ac:dyDescent="0.25">
      <c r="A3974">
        <v>3223.36</v>
      </c>
      <c r="B3974">
        <v>37.612099999999998</v>
      </c>
      <c r="D3974">
        <v>3223.36</v>
      </c>
      <c r="E3974">
        <v>-0.20019999999999999</v>
      </c>
      <c r="G3974">
        <v>3018.85</v>
      </c>
      <c r="H3974">
        <v>261.45</v>
      </c>
      <c r="M3974">
        <v>3018.85</v>
      </c>
      <c r="N3974">
        <v>206.90799999999999</v>
      </c>
    </row>
    <row r="3975" spans="1:14" x14ac:dyDescent="0.25">
      <c r="A3975">
        <v>3223.93</v>
      </c>
      <c r="B3975">
        <v>21.169499999999999</v>
      </c>
      <c r="D3975">
        <v>3223.93</v>
      </c>
      <c r="E3975">
        <v>-55.331000000000003</v>
      </c>
      <c r="G3975">
        <v>3019.58</v>
      </c>
      <c r="H3975">
        <v>259.584</v>
      </c>
      <c r="M3975">
        <v>3019.58</v>
      </c>
      <c r="N3975">
        <v>204.72300000000001</v>
      </c>
    </row>
    <row r="3976" spans="1:14" x14ac:dyDescent="0.25">
      <c r="A3976">
        <v>3224.5</v>
      </c>
      <c r="B3976">
        <v>-27.2712</v>
      </c>
      <c r="D3976">
        <v>3224.5</v>
      </c>
      <c r="E3976">
        <v>-10.459300000000001</v>
      </c>
      <c r="G3976">
        <v>3020.32</v>
      </c>
      <c r="H3976">
        <v>263.654</v>
      </c>
      <c r="M3976">
        <v>3020.32</v>
      </c>
      <c r="N3976">
        <v>202.71199999999999</v>
      </c>
    </row>
    <row r="3977" spans="1:14" x14ac:dyDescent="0.25">
      <c r="A3977">
        <v>3225.07</v>
      </c>
      <c r="B3977">
        <v>-19.7134</v>
      </c>
      <c r="D3977">
        <v>3225.07</v>
      </c>
      <c r="E3977">
        <v>-93.589600000000004</v>
      </c>
      <c r="G3977">
        <v>3021.05</v>
      </c>
      <c r="H3977">
        <v>264.43799999999999</v>
      </c>
      <c r="M3977">
        <v>3021.05</v>
      </c>
      <c r="N3977">
        <v>203.63800000000001</v>
      </c>
    </row>
    <row r="3978" spans="1:14" x14ac:dyDescent="0.25">
      <c r="A3978">
        <v>3225.64</v>
      </c>
      <c r="B3978">
        <v>-94.154399999999995</v>
      </c>
      <c r="D3978">
        <v>3225.64</v>
      </c>
      <c r="E3978">
        <v>-120.718</v>
      </c>
      <c r="G3978">
        <v>3021.79</v>
      </c>
      <c r="H3978">
        <v>267.74</v>
      </c>
      <c r="M3978">
        <v>3021.79</v>
      </c>
      <c r="N3978">
        <v>201.91800000000001</v>
      </c>
    </row>
    <row r="3979" spans="1:14" x14ac:dyDescent="0.25">
      <c r="A3979">
        <v>3226.21</v>
      </c>
      <c r="B3979">
        <v>-6.5963200000000004</v>
      </c>
      <c r="D3979">
        <v>3226.21</v>
      </c>
      <c r="E3979">
        <v>-143.84800000000001</v>
      </c>
      <c r="G3979">
        <v>3022.52</v>
      </c>
      <c r="H3979">
        <v>268.73399999999998</v>
      </c>
      <c r="M3979">
        <v>3022.52</v>
      </c>
      <c r="N3979">
        <v>201.202</v>
      </c>
    </row>
    <row r="3980" spans="1:14" x14ac:dyDescent="0.25">
      <c r="A3980">
        <v>3226.78</v>
      </c>
      <c r="B3980">
        <v>-21.037099999999999</v>
      </c>
      <c r="D3980">
        <v>3226.78</v>
      </c>
      <c r="E3980">
        <v>-70.976200000000006</v>
      </c>
      <c r="G3980">
        <v>3023.26</v>
      </c>
      <c r="H3980">
        <v>268.19600000000003</v>
      </c>
      <c r="M3980">
        <v>3023.26</v>
      </c>
      <c r="N3980">
        <v>199.03</v>
      </c>
    </row>
    <row r="3981" spans="1:14" x14ac:dyDescent="0.25">
      <c r="A3981">
        <v>3227.35</v>
      </c>
      <c r="B3981">
        <v>-19.477799999999998</v>
      </c>
      <c r="D3981">
        <v>3227.35</v>
      </c>
      <c r="E3981">
        <v>-32.103200000000001</v>
      </c>
      <c r="G3981">
        <v>3023.99</v>
      </c>
      <c r="H3981">
        <v>270.678</v>
      </c>
      <c r="M3981">
        <v>3023.99</v>
      </c>
      <c r="N3981">
        <v>199.60400000000001</v>
      </c>
    </row>
    <row r="3982" spans="1:14" x14ac:dyDescent="0.25">
      <c r="A3982">
        <v>3227.92</v>
      </c>
      <c r="B3982">
        <v>-33.918199999999999</v>
      </c>
      <c r="D3982">
        <v>3227.92</v>
      </c>
      <c r="E3982">
        <v>-31.230799999999999</v>
      </c>
      <c r="G3982">
        <v>3024.73</v>
      </c>
      <c r="H3982">
        <v>275.57</v>
      </c>
      <c r="M3982">
        <v>3024.73</v>
      </c>
      <c r="N3982">
        <v>199.10300000000001</v>
      </c>
    </row>
    <row r="3983" spans="1:14" x14ac:dyDescent="0.25">
      <c r="A3983">
        <v>3228.49</v>
      </c>
      <c r="B3983">
        <v>7.6414600000000004</v>
      </c>
      <c r="D3983">
        <v>3228.49</v>
      </c>
      <c r="E3983">
        <v>29.6416</v>
      </c>
      <c r="G3983">
        <v>3025.46</v>
      </c>
      <c r="H3983">
        <v>274.84199999999998</v>
      </c>
      <c r="M3983">
        <v>3025.46</v>
      </c>
      <c r="N3983">
        <v>194.91</v>
      </c>
    </row>
    <row r="3984" spans="1:14" x14ac:dyDescent="0.25">
      <c r="A3984">
        <v>3229.05</v>
      </c>
      <c r="B3984">
        <v>-22.799299999999999</v>
      </c>
      <c r="D3984">
        <v>3229.05</v>
      </c>
      <c r="E3984">
        <v>42.514699999999998</v>
      </c>
      <c r="G3984">
        <v>3026.2</v>
      </c>
      <c r="H3984">
        <v>274.24599999999998</v>
      </c>
      <c r="M3984">
        <v>3026.2</v>
      </c>
      <c r="N3984">
        <v>197.18600000000001</v>
      </c>
    </row>
    <row r="3985" spans="1:14" x14ac:dyDescent="0.25">
      <c r="A3985">
        <v>3229.62</v>
      </c>
      <c r="B3985">
        <v>30.760100000000001</v>
      </c>
      <c r="D3985">
        <v>3229.62</v>
      </c>
      <c r="E3985">
        <v>-19.056899999999999</v>
      </c>
      <c r="G3985">
        <v>3026.93</v>
      </c>
      <c r="H3985">
        <v>267.77199999999999</v>
      </c>
      <c r="M3985">
        <v>3026.93</v>
      </c>
      <c r="N3985">
        <v>192.86600000000001</v>
      </c>
    </row>
    <row r="3986" spans="1:14" x14ac:dyDescent="0.25">
      <c r="A3986">
        <v>3230.19</v>
      </c>
      <c r="B3986">
        <v>-75.679900000000004</v>
      </c>
      <c r="D3986">
        <v>3230.19</v>
      </c>
      <c r="E3986">
        <v>-9.4195600000000006</v>
      </c>
      <c r="G3986">
        <v>3027.67</v>
      </c>
      <c r="H3986">
        <v>267.286</v>
      </c>
      <c r="M3986">
        <v>3027.67</v>
      </c>
      <c r="N3986">
        <v>193.71700000000001</v>
      </c>
    </row>
    <row r="3987" spans="1:14" x14ac:dyDescent="0.25">
      <c r="A3987">
        <v>3230.76</v>
      </c>
      <c r="B3987">
        <v>9.88171</v>
      </c>
      <c r="D3987">
        <v>3230.76</v>
      </c>
      <c r="E3987">
        <v>-51.776200000000003</v>
      </c>
      <c r="G3987">
        <v>3028.4</v>
      </c>
      <c r="H3987">
        <v>265.48</v>
      </c>
      <c r="M3987">
        <v>3028.4</v>
      </c>
      <c r="N3987">
        <v>194.08</v>
      </c>
    </row>
    <row r="3988" spans="1:14" x14ac:dyDescent="0.25">
      <c r="A3988">
        <v>3231.33</v>
      </c>
      <c r="B3988">
        <v>35.441000000000003</v>
      </c>
      <c r="D3988">
        <v>3231.33</v>
      </c>
      <c r="E3988">
        <v>1.8611500000000001</v>
      </c>
      <c r="G3988">
        <v>3029.14</v>
      </c>
      <c r="H3988">
        <v>261.45999999999998</v>
      </c>
      <c r="M3988">
        <v>3029.14</v>
      </c>
      <c r="N3988">
        <v>191.58</v>
      </c>
    </row>
    <row r="3989" spans="1:14" x14ac:dyDescent="0.25">
      <c r="A3989">
        <v>3231.9</v>
      </c>
      <c r="B3989">
        <v>-82.998900000000006</v>
      </c>
      <c r="D3989">
        <v>3231.9</v>
      </c>
      <c r="E3989">
        <v>11.4993</v>
      </c>
      <c r="G3989">
        <v>3029.87</v>
      </c>
      <c r="H3989">
        <v>260.38</v>
      </c>
      <c r="M3989">
        <v>3029.87</v>
      </c>
      <c r="N3989">
        <v>189.07</v>
      </c>
    </row>
    <row r="3990" spans="1:14" x14ac:dyDescent="0.25">
      <c r="A3990">
        <v>3232.46</v>
      </c>
      <c r="B3990">
        <v>-15.4373</v>
      </c>
      <c r="D3990">
        <v>3232.46</v>
      </c>
      <c r="E3990">
        <v>-48.857300000000002</v>
      </c>
      <c r="G3990">
        <v>3030.61</v>
      </c>
      <c r="H3990">
        <v>258.56900000000002</v>
      </c>
      <c r="M3990">
        <v>3030.61</v>
      </c>
      <c r="N3990">
        <v>187.471</v>
      </c>
    </row>
    <row r="3991" spans="1:14" x14ac:dyDescent="0.25">
      <c r="A3991">
        <v>3233.03</v>
      </c>
      <c r="B3991">
        <v>40.123899999999999</v>
      </c>
      <c r="D3991">
        <v>3233.03</v>
      </c>
      <c r="E3991">
        <v>-15.2127</v>
      </c>
      <c r="G3991">
        <v>3031.34</v>
      </c>
      <c r="H3991">
        <v>256.42599999999999</v>
      </c>
      <c r="M3991">
        <v>3031.34</v>
      </c>
      <c r="N3991">
        <v>184.905</v>
      </c>
    </row>
    <row r="3992" spans="1:14" x14ac:dyDescent="0.25">
      <c r="A3992">
        <v>3233.6</v>
      </c>
      <c r="B3992">
        <v>-6.3161800000000001</v>
      </c>
      <c r="D3992">
        <v>3233.6</v>
      </c>
      <c r="E3992">
        <v>4.4254499999999997</v>
      </c>
      <c r="G3992">
        <v>3032.08</v>
      </c>
      <c r="H3992">
        <v>252.08799999999999</v>
      </c>
      <c r="M3992">
        <v>3032.08</v>
      </c>
      <c r="N3992">
        <v>185.86</v>
      </c>
    </row>
    <row r="3993" spans="1:14" x14ac:dyDescent="0.25">
      <c r="A3993">
        <v>3234.17</v>
      </c>
      <c r="B3993">
        <v>63.2455</v>
      </c>
      <c r="D3993">
        <v>3234.17</v>
      </c>
      <c r="E3993">
        <v>-53.93</v>
      </c>
      <c r="G3993">
        <v>3032.81</v>
      </c>
      <c r="H3993">
        <v>252.94300000000001</v>
      </c>
      <c r="M3993">
        <v>3032.81</v>
      </c>
      <c r="N3993">
        <v>185.78399999999999</v>
      </c>
    </row>
    <row r="3994" spans="1:14" x14ac:dyDescent="0.25">
      <c r="A3994">
        <v>3234.73</v>
      </c>
      <c r="B3994">
        <v>-3.1930299999999998</v>
      </c>
      <c r="D3994">
        <v>3234.73</v>
      </c>
      <c r="E3994">
        <v>-34.285600000000002</v>
      </c>
      <c r="G3994">
        <v>3033.55</v>
      </c>
      <c r="H3994">
        <v>253.62799999999999</v>
      </c>
      <c r="M3994">
        <v>3033.55</v>
      </c>
      <c r="N3994">
        <v>183.80600000000001</v>
      </c>
    </row>
    <row r="3995" spans="1:14" x14ac:dyDescent="0.25">
      <c r="A3995">
        <v>3235.3</v>
      </c>
      <c r="B3995">
        <v>2.3690500000000001</v>
      </c>
      <c r="D3995">
        <v>3235.3</v>
      </c>
      <c r="E3995">
        <v>-8.6400500000000005</v>
      </c>
      <c r="G3995">
        <v>3034.28</v>
      </c>
      <c r="H3995">
        <v>253.85499999999999</v>
      </c>
      <c r="M3995">
        <v>3034.28</v>
      </c>
      <c r="N3995">
        <v>184.24199999999999</v>
      </c>
    </row>
    <row r="3996" spans="1:14" x14ac:dyDescent="0.25">
      <c r="A3996">
        <v>3235.87</v>
      </c>
      <c r="B3996">
        <v>27.930499999999999</v>
      </c>
      <c r="D3996">
        <v>3235.87</v>
      </c>
      <c r="E3996">
        <v>61.004399999999997</v>
      </c>
      <c r="G3996">
        <v>3035.01</v>
      </c>
      <c r="H3996">
        <v>251.875</v>
      </c>
      <c r="M3996">
        <v>3035.01</v>
      </c>
      <c r="N3996">
        <v>186.31899999999999</v>
      </c>
    </row>
    <row r="3997" spans="1:14" x14ac:dyDescent="0.25">
      <c r="A3997">
        <v>3236.43</v>
      </c>
      <c r="B3997">
        <v>-122.50700000000001</v>
      </c>
      <c r="D3997">
        <v>3236.43</v>
      </c>
      <c r="E3997">
        <v>-9.3439599999999992</v>
      </c>
      <c r="G3997">
        <v>3035.75</v>
      </c>
      <c r="H3997">
        <v>249.792</v>
      </c>
      <c r="M3997">
        <v>3035.75</v>
      </c>
      <c r="N3997">
        <v>185.631</v>
      </c>
    </row>
    <row r="3998" spans="1:14" x14ac:dyDescent="0.25">
      <c r="A3998">
        <v>3237</v>
      </c>
      <c r="B3998">
        <v>43.055500000000002</v>
      </c>
      <c r="D3998">
        <v>3237</v>
      </c>
      <c r="E3998">
        <v>-107.69799999999999</v>
      </c>
      <c r="G3998">
        <v>3036.48</v>
      </c>
      <c r="H3998">
        <v>245.25299999999999</v>
      </c>
      <c r="M3998">
        <v>3036.48</v>
      </c>
      <c r="N3998">
        <v>188.45400000000001</v>
      </c>
    </row>
    <row r="3999" spans="1:14" x14ac:dyDescent="0.25">
      <c r="A3999">
        <v>3237.57</v>
      </c>
      <c r="B3999">
        <v>40.617600000000003</v>
      </c>
      <c r="D3999">
        <v>3237.57</v>
      </c>
      <c r="E3999">
        <v>9.9470500000000008</v>
      </c>
      <c r="G3999">
        <v>3037.22</v>
      </c>
      <c r="H3999">
        <v>244.96600000000001</v>
      </c>
      <c r="M3999">
        <v>3037.22</v>
      </c>
      <c r="N3999">
        <v>185.601</v>
      </c>
    </row>
    <row r="4000" spans="1:14" x14ac:dyDescent="0.25">
      <c r="A4000">
        <v>3238.13</v>
      </c>
      <c r="B4000">
        <v>4.18086</v>
      </c>
      <c r="D4000">
        <v>3238.13</v>
      </c>
      <c r="E4000">
        <v>-100.4</v>
      </c>
      <c r="G4000">
        <v>3037.95</v>
      </c>
      <c r="H4000">
        <v>243.29900000000001</v>
      </c>
      <c r="M4000">
        <v>3037.95</v>
      </c>
      <c r="N4000">
        <v>182.89500000000001</v>
      </c>
    </row>
    <row r="4001" spans="1:14" x14ac:dyDescent="0.25">
      <c r="A4001">
        <v>3238.7</v>
      </c>
      <c r="B4001">
        <v>31.742699999999999</v>
      </c>
      <c r="D4001">
        <v>3238.7</v>
      </c>
      <c r="E4001">
        <v>-28.7547</v>
      </c>
      <c r="G4001">
        <v>3038.69</v>
      </c>
      <c r="H4001">
        <v>241.47900000000001</v>
      </c>
      <c r="M4001">
        <v>3038.69</v>
      </c>
      <c r="N4001">
        <v>182.96700000000001</v>
      </c>
    </row>
    <row r="4002" spans="1:14" x14ac:dyDescent="0.25">
      <c r="A4002">
        <v>3239.26</v>
      </c>
      <c r="B4002">
        <v>31.306699999999999</v>
      </c>
      <c r="D4002">
        <v>3239.26</v>
      </c>
      <c r="E4002">
        <v>72.898300000000006</v>
      </c>
      <c r="G4002">
        <v>3039.42</v>
      </c>
      <c r="H4002">
        <v>240.89</v>
      </c>
      <c r="M4002">
        <v>3039.42</v>
      </c>
      <c r="N4002">
        <v>181.815</v>
      </c>
    </row>
    <row r="4003" spans="1:14" x14ac:dyDescent="0.25">
      <c r="A4003">
        <v>3239.83</v>
      </c>
      <c r="B4003">
        <v>-61.13</v>
      </c>
      <c r="D4003">
        <v>3239.83</v>
      </c>
      <c r="E4003">
        <v>-87.449200000000005</v>
      </c>
      <c r="G4003">
        <v>3040.16</v>
      </c>
      <c r="H4003">
        <v>240.459</v>
      </c>
      <c r="M4003">
        <v>3040.16</v>
      </c>
      <c r="N4003">
        <v>181.98699999999999</v>
      </c>
    </row>
    <row r="4004" spans="1:14" x14ac:dyDescent="0.25">
      <c r="A4004">
        <v>3240.4</v>
      </c>
      <c r="B4004">
        <v>2.43222</v>
      </c>
      <c r="D4004">
        <v>3240.4</v>
      </c>
      <c r="E4004">
        <v>-17.802399999999999</v>
      </c>
      <c r="G4004">
        <v>3040.89</v>
      </c>
      <c r="H4004">
        <v>239.69399999999999</v>
      </c>
      <c r="M4004">
        <v>3040.89</v>
      </c>
      <c r="N4004">
        <v>181.86699999999999</v>
      </c>
    </row>
    <row r="4005" spans="1:14" x14ac:dyDescent="0.25">
      <c r="A4005">
        <v>3240.96</v>
      </c>
      <c r="B4005">
        <v>75.995999999999995</v>
      </c>
      <c r="D4005">
        <v>3240.96</v>
      </c>
      <c r="E4005">
        <v>-32.149900000000002</v>
      </c>
      <c r="G4005">
        <v>3041.63</v>
      </c>
      <c r="H4005">
        <v>235.32499999999999</v>
      </c>
      <c r="M4005">
        <v>3041.63</v>
      </c>
      <c r="N4005">
        <v>180.89</v>
      </c>
    </row>
    <row r="4006" spans="1:14" x14ac:dyDescent="0.25">
      <c r="A4006">
        <v>3241.53</v>
      </c>
      <c r="B4006">
        <v>77.559799999999996</v>
      </c>
      <c r="D4006">
        <v>3241.53</v>
      </c>
      <c r="E4006">
        <v>5.5029899999999996</v>
      </c>
      <c r="G4006">
        <v>3042.36</v>
      </c>
      <c r="H4006">
        <v>234.87899999999999</v>
      </c>
      <c r="M4006">
        <v>3042.36</v>
      </c>
      <c r="N4006">
        <v>180.24</v>
      </c>
    </row>
    <row r="4007" spans="1:14" x14ac:dyDescent="0.25">
      <c r="A4007">
        <v>3242.09</v>
      </c>
      <c r="B4007">
        <v>-66.876300000000001</v>
      </c>
      <c r="D4007">
        <v>3242.09</v>
      </c>
      <c r="E4007">
        <v>-26.843399999999999</v>
      </c>
      <c r="G4007">
        <v>3043.1</v>
      </c>
      <c r="H4007">
        <v>228.964</v>
      </c>
      <c r="M4007">
        <v>3043.1</v>
      </c>
      <c r="N4007">
        <v>182.72399999999999</v>
      </c>
    </row>
    <row r="4008" spans="1:14" x14ac:dyDescent="0.25">
      <c r="A4008">
        <v>3242.66</v>
      </c>
      <c r="B4008">
        <v>-17.312799999999999</v>
      </c>
      <c r="D4008">
        <v>3242.66</v>
      </c>
      <c r="E4008">
        <v>-33.1905</v>
      </c>
      <c r="G4008">
        <v>3043.83</v>
      </c>
      <c r="H4008">
        <v>229.989</v>
      </c>
      <c r="M4008">
        <v>3043.83</v>
      </c>
      <c r="N4008">
        <v>179.52199999999999</v>
      </c>
    </row>
    <row r="4009" spans="1:14" x14ac:dyDescent="0.25">
      <c r="A4009">
        <v>3243.22</v>
      </c>
      <c r="B4009">
        <v>-19.7471</v>
      </c>
      <c r="D4009">
        <v>3243.22</v>
      </c>
      <c r="E4009">
        <v>-19.530200000000001</v>
      </c>
      <c r="G4009">
        <v>3044.57</v>
      </c>
      <c r="H4009">
        <v>228.88200000000001</v>
      </c>
      <c r="M4009">
        <v>3044.57</v>
      </c>
      <c r="N4009">
        <v>176.95500000000001</v>
      </c>
    </row>
    <row r="4010" spans="1:14" x14ac:dyDescent="0.25">
      <c r="A4010">
        <v>3243.79</v>
      </c>
      <c r="B4010">
        <v>55.816600000000001</v>
      </c>
      <c r="D4010">
        <v>3243.79</v>
      </c>
      <c r="E4010">
        <v>152.12299999999999</v>
      </c>
      <c r="G4010">
        <v>3045.3</v>
      </c>
      <c r="H4010">
        <v>228.46100000000001</v>
      </c>
      <c r="M4010">
        <v>3045.3</v>
      </c>
      <c r="N4010">
        <v>182.5</v>
      </c>
    </row>
    <row r="4011" spans="1:14" x14ac:dyDescent="0.25">
      <c r="A4011">
        <v>3244.35</v>
      </c>
      <c r="B4011">
        <v>175.381</v>
      </c>
      <c r="D4011">
        <v>3244.35</v>
      </c>
      <c r="E4011">
        <v>39.777500000000003</v>
      </c>
      <c r="G4011">
        <v>3046.04</v>
      </c>
      <c r="H4011">
        <v>227.81</v>
      </c>
      <c r="M4011">
        <v>3046.04</v>
      </c>
      <c r="N4011">
        <v>181.73699999999999</v>
      </c>
    </row>
    <row r="4012" spans="1:14" x14ac:dyDescent="0.25">
      <c r="A4012">
        <v>3244.91</v>
      </c>
      <c r="B4012">
        <v>38.946800000000003</v>
      </c>
      <c r="D4012">
        <v>3244.91</v>
      </c>
      <c r="E4012">
        <v>85.438699999999997</v>
      </c>
      <c r="G4012">
        <v>3046.77</v>
      </c>
      <c r="H4012">
        <v>228.733</v>
      </c>
      <c r="M4012">
        <v>3046.77</v>
      </c>
      <c r="N4012">
        <v>180.369</v>
      </c>
    </row>
    <row r="4013" spans="1:14" x14ac:dyDescent="0.25">
      <c r="A4013">
        <v>3245.48</v>
      </c>
      <c r="B4013">
        <v>20.510200000000001</v>
      </c>
      <c r="D4013">
        <v>3245.48</v>
      </c>
      <c r="E4013">
        <v>5.0919499999999998</v>
      </c>
      <c r="G4013">
        <v>3047.51</v>
      </c>
      <c r="H4013">
        <v>223.84899999999999</v>
      </c>
      <c r="M4013">
        <v>3047.51</v>
      </c>
      <c r="N4013">
        <v>179.26</v>
      </c>
    </row>
    <row r="4014" spans="1:14" x14ac:dyDescent="0.25">
      <c r="A4014">
        <v>3246.04</v>
      </c>
      <c r="B4014">
        <v>64.076099999999997</v>
      </c>
      <c r="D4014">
        <v>3246.04</v>
      </c>
      <c r="E4014">
        <v>-25.247</v>
      </c>
      <c r="G4014">
        <v>3048.24</v>
      </c>
      <c r="H4014">
        <v>225.18</v>
      </c>
      <c r="M4014">
        <v>3048.24</v>
      </c>
      <c r="N4014">
        <v>177.36099999999999</v>
      </c>
    </row>
    <row r="4015" spans="1:14" x14ac:dyDescent="0.25">
      <c r="A4015">
        <v>3246.6</v>
      </c>
      <c r="B4015">
        <v>-48.357799999999997</v>
      </c>
      <c r="D4015">
        <v>3246.6</v>
      </c>
      <c r="E4015">
        <v>68.414199999999994</v>
      </c>
      <c r="G4015">
        <v>3048.98</v>
      </c>
      <c r="H4015">
        <v>222.71600000000001</v>
      </c>
      <c r="M4015">
        <v>3048.98</v>
      </c>
      <c r="N4015">
        <v>177.67599999999999</v>
      </c>
    </row>
    <row r="4016" spans="1:14" x14ac:dyDescent="0.25">
      <c r="A4016">
        <v>3247.17</v>
      </c>
      <c r="B4016">
        <v>-0.79224000000000006</v>
      </c>
      <c r="D4016">
        <v>3247.17</v>
      </c>
      <c r="E4016">
        <v>-37.924999999999997</v>
      </c>
      <c r="G4016">
        <v>3049.71</v>
      </c>
      <c r="H4016">
        <v>223.44399999999999</v>
      </c>
      <c r="M4016">
        <v>3049.71</v>
      </c>
      <c r="N4016">
        <v>179.81200000000001</v>
      </c>
    </row>
    <row r="4017" spans="1:14" x14ac:dyDescent="0.25">
      <c r="A4017">
        <v>3247.73</v>
      </c>
      <c r="B4017">
        <v>-51.226399999999998</v>
      </c>
      <c r="D4017">
        <v>3247.73</v>
      </c>
      <c r="E4017">
        <v>53.7361</v>
      </c>
      <c r="G4017">
        <v>3050.45</v>
      </c>
      <c r="H4017">
        <v>224.727</v>
      </c>
      <c r="M4017">
        <v>3050.45</v>
      </c>
      <c r="N4017">
        <v>178.67500000000001</v>
      </c>
    </row>
    <row r="4018" spans="1:14" x14ac:dyDescent="0.25">
      <c r="A4018">
        <v>3248.29</v>
      </c>
      <c r="B4018">
        <v>32.339599999999997</v>
      </c>
      <c r="D4018">
        <v>3248.29</v>
      </c>
      <c r="E4018">
        <v>-50.601999999999997</v>
      </c>
      <c r="G4018">
        <v>3051.18</v>
      </c>
      <c r="H4018">
        <v>224.45699999999999</v>
      </c>
      <c r="M4018">
        <v>3051.18</v>
      </c>
      <c r="N4018">
        <v>176.054</v>
      </c>
    </row>
    <row r="4019" spans="1:14" x14ac:dyDescent="0.25">
      <c r="A4019">
        <v>3248.86</v>
      </c>
      <c r="B4019">
        <v>21.905200000000001</v>
      </c>
      <c r="D4019">
        <v>3248.86</v>
      </c>
      <c r="E4019">
        <v>3.0593599999999999</v>
      </c>
      <c r="G4019">
        <v>3051.92</v>
      </c>
      <c r="H4019">
        <v>221.34100000000001</v>
      </c>
      <c r="M4019">
        <v>3051.92</v>
      </c>
      <c r="N4019">
        <v>176.89599999999999</v>
      </c>
    </row>
    <row r="4020" spans="1:14" x14ac:dyDescent="0.25">
      <c r="A4020">
        <v>3249.42</v>
      </c>
      <c r="B4020">
        <v>-38.528599999999997</v>
      </c>
      <c r="D4020">
        <v>3249.42</v>
      </c>
      <c r="E4020">
        <v>-85.278400000000005</v>
      </c>
      <c r="G4020">
        <v>3052.65</v>
      </c>
      <c r="H4020">
        <v>220.94499999999999</v>
      </c>
      <c r="M4020">
        <v>3052.65</v>
      </c>
      <c r="N4020">
        <v>177.12100000000001</v>
      </c>
    </row>
    <row r="4021" spans="1:14" x14ac:dyDescent="0.25">
      <c r="A4021">
        <v>3249.98</v>
      </c>
      <c r="B4021">
        <v>49.037599999999998</v>
      </c>
      <c r="D4021">
        <v>3249.98</v>
      </c>
      <c r="E4021">
        <v>58.383699999999997</v>
      </c>
      <c r="G4021">
        <v>3053.39</v>
      </c>
      <c r="H4021">
        <v>219.71100000000001</v>
      </c>
      <c r="M4021">
        <v>3053.39</v>
      </c>
      <c r="N4021">
        <v>178.23699999999999</v>
      </c>
    </row>
    <row r="4022" spans="1:14" x14ac:dyDescent="0.25">
      <c r="A4022">
        <v>3250.55</v>
      </c>
      <c r="B4022">
        <v>6.6046699999999996</v>
      </c>
      <c r="D4022">
        <v>3250.55</v>
      </c>
      <c r="E4022">
        <v>-35.948500000000003</v>
      </c>
      <c r="G4022">
        <v>3054.12</v>
      </c>
      <c r="H4022">
        <v>217.553</v>
      </c>
      <c r="M4022">
        <v>3054.12</v>
      </c>
      <c r="N4022">
        <v>178.08600000000001</v>
      </c>
    </row>
    <row r="4023" spans="1:14" x14ac:dyDescent="0.25">
      <c r="A4023">
        <v>3251.11</v>
      </c>
      <c r="B4023">
        <v>-27.8291</v>
      </c>
      <c r="D4023">
        <v>3251.11</v>
      </c>
      <c r="E4023">
        <v>-102.286</v>
      </c>
      <c r="G4023">
        <v>3054.86</v>
      </c>
      <c r="H4023">
        <v>216.5</v>
      </c>
      <c r="M4023">
        <v>3054.86</v>
      </c>
      <c r="N4023">
        <v>175.93600000000001</v>
      </c>
    </row>
    <row r="4024" spans="1:14" x14ac:dyDescent="0.25">
      <c r="A4024">
        <v>3251.67</v>
      </c>
      <c r="B4024">
        <v>61.7393</v>
      </c>
      <c r="D4024">
        <v>3251.67</v>
      </c>
      <c r="E4024">
        <v>81.383200000000002</v>
      </c>
      <c r="G4024">
        <v>3055.59</v>
      </c>
      <c r="H4024">
        <v>214.99299999999999</v>
      </c>
      <c r="M4024">
        <v>3055.59</v>
      </c>
      <c r="N4024">
        <v>171.501</v>
      </c>
    </row>
    <row r="4025" spans="1:14" x14ac:dyDescent="0.25">
      <c r="A4025">
        <v>3252.23</v>
      </c>
      <c r="B4025">
        <v>-0.69521999999999995</v>
      </c>
      <c r="D4025">
        <v>3252.23</v>
      </c>
      <c r="E4025">
        <v>-60.954799999999999</v>
      </c>
      <c r="G4025">
        <v>3056.33</v>
      </c>
      <c r="H4025">
        <v>212.839</v>
      </c>
      <c r="M4025">
        <v>3056.33</v>
      </c>
      <c r="N4025">
        <v>174.44200000000001</v>
      </c>
    </row>
    <row r="4026" spans="1:14" x14ac:dyDescent="0.25">
      <c r="A4026">
        <v>3252.79</v>
      </c>
      <c r="B4026">
        <v>-21.127300000000002</v>
      </c>
      <c r="D4026">
        <v>3252.79</v>
      </c>
      <c r="E4026">
        <v>104.714</v>
      </c>
      <c r="G4026">
        <v>3057.06</v>
      </c>
      <c r="H4026">
        <v>212.03700000000001</v>
      </c>
      <c r="M4026">
        <v>3057.06</v>
      </c>
      <c r="N4026">
        <v>176.10900000000001</v>
      </c>
    </row>
    <row r="4027" spans="1:14" x14ac:dyDescent="0.25">
      <c r="A4027">
        <v>3253.35</v>
      </c>
      <c r="B4027">
        <v>38.440899999999999</v>
      </c>
      <c r="D4027">
        <v>3253.35</v>
      </c>
      <c r="E4027">
        <v>52.383600000000001</v>
      </c>
      <c r="G4027">
        <v>3057.8</v>
      </c>
      <c r="H4027">
        <v>210.566</v>
      </c>
      <c r="M4027">
        <v>3057.8</v>
      </c>
      <c r="N4027">
        <v>175.14099999999999</v>
      </c>
    </row>
    <row r="4028" spans="1:14" x14ac:dyDescent="0.25">
      <c r="A4028">
        <v>3253.92</v>
      </c>
      <c r="B4028">
        <v>-15.991</v>
      </c>
      <c r="D4028">
        <v>3253.92</v>
      </c>
      <c r="E4028">
        <v>-1.9469000000000001</v>
      </c>
      <c r="G4028">
        <v>3058.53</v>
      </c>
      <c r="H4028">
        <v>210.52099999999999</v>
      </c>
      <c r="M4028">
        <v>3058.53</v>
      </c>
      <c r="N4028">
        <v>173.08600000000001</v>
      </c>
    </row>
    <row r="4029" spans="1:14" x14ac:dyDescent="0.25">
      <c r="A4029">
        <v>3254.48</v>
      </c>
      <c r="B4029">
        <v>43.5764</v>
      </c>
      <c r="D4029">
        <v>3254.48</v>
      </c>
      <c r="E4029">
        <v>75.722399999999993</v>
      </c>
      <c r="G4029">
        <v>3059.27</v>
      </c>
      <c r="H4029">
        <v>209.34</v>
      </c>
      <c r="M4029">
        <v>3059.27</v>
      </c>
      <c r="N4029">
        <v>175.19399999999999</v>
      </c>
    </row>
    <row r="4030" spans="1:14" x14ac:dyDescent="0.25">
      <c r="A4030">
        <v>3255.04</v>
      </c>
      <c r="B4030">
        <v>15.1447</v>
      </c>
      <c r="D4030">
        <v>3255.04</v>
      </c>
      <c r="E4030">
        <v>37.392699999999998</v>
      </c>
      <c r="G4030">
        <v>3060</v>
      </c>
      <c r="H4030">
        <v>208.70500000000001</v>
      </c>
      <c r="M4030">
        <v>3060</v>
      </c>
      <c r="N4030">
        <v>174.84700000000001</v>
      </c>
    </row>
    <row r="4031" spans="1:14" x14ac:dyDescent="0.25">
      <c r="A4031">
        <v>3255.6</v>
      </c>
      <c r="B4031">
        <v>34.712899999999998</v>
      </c>
      <c r="D4031">
        <v>3255.6</v>
      </c>
      <c r="E4031">
        <v>15.0618</v>
      </c>
      <c r="G4031">
        <v>3060.73</v>
      </c>
      <c r="H4031">
        <v>208.71899999999999</v>
      </c>
      <c r="M4031">
        <v>3060.73</v>
      </c>
      <c r="N4031">
        <v>175.76400000000001</v>
      </c>
    </row>
    <row r="4032" spans="1:14" x14ac:dyDescent="0.25">
      <c r="A4032">
        <v>3256.16</v>
      </c>
      <c r="B4032">
        <v>60.280700000000003</v>
      </c>
      <c r="D4032">
        <v>3256.16</v>
      </c>
      <c r="E4032">
        <v>170.732</v>
      </c>
      <c r="G4032">
        <v>3061.47</v>
      </c>
      <c r="H4032">
        <v>210.43899999999999</v>
      </c>
      <c r="M4032">
        <v>3061.47</v>
      </c>
      <c r="N4032">
        <v>175.11699999999999</v>
      </c>
    </row>
    <row r="4033" spans="1:14" x14ac:dyDescent="0.25">
      <c r="A4033">
        <v>3256.72</v>
      </c>
      <c r="B4033">
        <v>7.8505399999999996</v>
      </c>
      <c r="D4033">
        <v>3256.72</v>
      </c>
      <c r="E4033">
        <v>52.408799999999999</v>
      </c>
      <c r="G4033">
        <v>3062.2</v>
      </c>
      <c r="H4033">
        <v>205.672</v>
      </c>
      <c r="M4033">
        <v>3062.2</v>
      </c>
      <c r="N4033">
        <v>174.71700000000001</v>
      </c>
    </row>
    <row r="4034" spans="1:14" x14ac:dyDescent="0.25">
      <c r="A4034">
        <v>3257.28</v>
      </c>
      <c r="B4034">
        <v>43.418599999999998</v>
      </c>
      <c r="D4034">
        <v>3257.28</v>
      </c>
      <c r="E4034">
        <v>-55.9208</v>
      </c>
      <c r="G4034">
        <v>3062.94</v>
      </c>
      <c r="H4034">
        <v>205.26</v>
      </c>
      <c r="M4034">
        <v>3062.94</v>
      </c>
      <c r="N4034">
        <v>173.27099999999999</v>
      </c>
    </row>
    <row r="4035" spans="1:14" x14ac:dyDescent="0.25">
      <c r="A4035">
        <v>3257.84</v>
      </c>
      <c r="B4035">
        <v>8.9881899999999995</v>
      </c>
      <c r="D4035">
        <v>3257.84</v>
      </c>
      <c r="E4035">
        <v>97.755399999999995</v>
      </c>
      <c r="G4035">
        <v>3063.67</v>
      </c>
      <c r="H4035">
        <v>203.57400000000001</v>
      </c>
      <c r="M4035">
        <v>3063.67</v>
      </c>
      <c r="N4035">
        <v>172.09299999999999</v>
      </c>
    </row>
    <row r="4036" spans="1:14" x14ac:dyDescent="0.25">
      <c r="A4036">
        <v>3258.4</v>
      </c>
      <c r="B4036">
        <v>40.556899999999999</v>
      </c>
      <c r="D4036">
        <v>3258.4</v>
      </c>
      <c r="E4036">
        <v>61.427100000000003</v>
      </c>
      <c r="G4036">
        <v>3064.41</v>
      </c>
      <c r="H4036">
        <v>201.922</v>
      </c>
      <c r="M4036">
        <v>3064.41</v>
      </c>
      <c r="N4036">
        <v>171.18</v>
      </c>
    </row>
    <row r="4037" spans="1:14" x14ac:dyDescent="0.25">
      <c r="A4037">
        <v>3258.96</v>
      </c>
      <c r="B4037">
        <v>10.1267</v>
      </c>
      <c r="D4037">
        <v>3258.96</v>
      </c>
      <c r="E4037">
        <v>39.1036</v>
      </c>
      <c r="G4037">
        <v>3065.14</v>
      </c>
      <c r="H4037">
        <v>204.37200000000001</v>
      </c>
      <c r="M4037">
        <v>3065.14</v>
      </c>
      <c r="N4037">
        <v>174.488</v>
      </c>
    </row>
    <row r="4038" spans="1:14" x14ac:dyDescent="0.25">
      <c r="A4038">
        <v>3259.52</v>
      </c>
      <c r="B4038">
        <v>45.696199999999997</v>
      </c>
      <c r="D4038">
        <v>3259.52</v>
      </c>
      <c r="E4038">
        <v>110.78100000000001</v>
      </c>
      <c r="G4038">
        <v>3065.88</v>
      </c>
      <c r="H4038">
        <v>204.39599999999999</v>
      </c>
      <c r="M4038">
        <v>3065.88</v>
      </c>
      <c r="N4038">
        <v>171.35900000000001</v>
      </c>
    </row>
    <row r="4039" spans="1:14" x14ac:dyDescent="0.25">
      <c r="A4039">
        <v>3260.08</v>
      </c>
      <c r="B4039">
        <v>127.26600000000001</v>
      </c>
      <c r="D4039">
        <v>3260.08</v>
      </c>
      <c r="E4039">
        <v>68.4589</v>
      </c>
      <c r="G4039">
        <v>3066.61</v>
      </c>
      <c r="H4039">
        <v>203.56200000000001</v>
      </c>
      <c r="M4039">
        <v>3066.61</v>
      </c>
      <c r="N4039">
        <v>172.857</v>
      </c>
    </row>
    <row r="4040" spans="1:14" x14ac:dyDescent="0.25">
      <c r="A4040">
        <v>3260.64</v>
      </c>
      <c r="B4040">
        <v>44.8369</v>
      </c>
      <c r="D4040">
        <v>3260.64</v>
      </c>
      <c r="E4040">
        <v>-19.863800000000001</v>
      </c>
      <c r="G4040">
        <v>3067.35</v>
      </c>
      <c r="H4040">
        <v>204.26400000000001</v>
      </c>
      <c r="M4040">
        <v>3067.35</v>
      </c>
      <c r="N4040">
        <v>173.238</v>
      </c>
    </row>
    <row r="4041" spans="1:14" x14ac:dyDescent="0.25">
      <c r="A4041">
        <v>3261.2</v>
      </c>
      <c r="B4041">
        <v>62.406500000000001</v>
      </c>
      <c r="D4041">
        <v>3261.2</v>
      </c>
      <c r="E4041">
        <v>5.8147599999999997</v>
      </c>
      <c r="G4041">
        <v>3068.08</v>
      </c>
      <c r="H4041">
        <v>204.05</v>
      </c>
      <c r="M4041">
        <v>3068.08</v>
      </c>
      <c r="N4041">
        <v>172.672</v>
      </c>
    </row>
    <row r="4042" spans="1:14" x14ac:dyDescent="0.25">
      <c r="A4042">
        <v>3261.76</v>
      </c>
      <c r="B4042">
        <v>-20.023499999999999</v>
      </c>
      <c r="D4042">
        <v>3261.76</v>
      </c>
      <c r="E4042">
        <v>21.4924</v>
      </c>
      <c r="G4042">
        <v>3068.82</v>
      </c>
      <c r="H4042">
        <v>203.708</v>
      </c>
      <c r="M4042">
        <v>3068.82</v>
      </c>
      <c r="N4042">
        <v>170.601</v>
      </c>
    </row>
    <row r="4043" spans="1:14" x14ac:dyDescent="0.25">
      <c r="A4043">
        <v>3262.32</v>
      </c>
      <c r="B4043">
        <v>9.5471299999999992</v>
      </c>
      <c r="D4043">
        <v>3262.32</v>
      </c>
      <c r="E4043">
        <v>-2.8288600000000002</v>
      </c>
      <c r="G4043">
        <v>3069.55</v>
      </c>
      <c r="H4043">
        <v>200.89</v>
      </c>
      <c r="M4043">
        <v>3069.55</v>
      </c>
      <c r="N4043">
        <v>172.166</v>
      </c>
    </row>
    <row r="4044" spans="1:14" x14ac:dyDescent="0.25">
      <c r="A4044">
        <v>3262.88</v>
      </c>
      <c r="B4044">
        <v>65.116900000000001</v>
      </c>
      <c r="D4044">
        <v>3262.88</v>
      </c>
      <c r="E4044">
        <v>110.848</v>
      </c>
      <c r="G4044">
        <v>3070.29</v>
      </c>
      <c r="H4044">
        <v>203.32400000000001</v>
      </c>
      <c r="M4044">
        <v>3070.29</v>
      </c>
      <c r="N4044">
        <v>170.892</v>
      </c>
    </row>
    <row r="4045" spans="1:14" x14ac:dyDescent="0.25">
      <c r="A4045">
        <v>3263.43</v>
      </c>
      <c r="B4045">
        <v>-3.31121</v>
      </c>
      <c r="D4045">
        <v>3263.43</v>
      </c>
      <c r="E4045">
        <v>-17.466699999999999</v>
      </c>
      <c r="G4045">
        <v>3071.02</v>
      </c>
      <c r="H4045">
        <v>203.44499999999999</v>
      </c>
      <c r="M4045">
        <v>3071.02</v>
      </c>
      <c r="N4045">
        <v>171.233</v>
      </c>
    </row>
    <row r="4046" spans="1:14" x14ac:dyDescent="0.25">
      <c r="A4046">
        <v>3263.99</v>
      </c>
      <c r="B4046">
        <v>46.2592</v>
      </c>
      <c r="D4046">
        <v>3263.99</v>
      </c>
      <c r="E4046">
        <v>124.212</v>
      </c>
      <c r="G4046">
        <v>3071.76</v>
      </c>
      <c r="H4046">
        <v>202.33199999999999</v>
      </c>
      <c r="M4046">
        <v>3071.76</v>
      </c>
      <c r="N4046">
        <v>171.483</v>
      </c>
    </row>
    <row r="4047" spans="1:14" x14ac:dyDescent="0.25">
      <c r="A4047">
        <v>3264.55</v>
      </c>
      <c r="B4047">
        <v>25.831</v>
      </c>
      <c r="D4047">
        <v>3264.55</v>
      </c>
      <c r="E4047">
        <v>111.898</v>
      </c>
      <c r="G4047">
        <v>3072.49</v>
      </c>
      <c r="H4047">
        <v>201.43199999999999</v>
      </c>
      <c r="M4047">
        <v>3072.49</v>
      </c>
      <c r="N4047">
        <v>169.309</v>
      </c>
    </row>
    <row r="4048" spans="1:14" x14ac:dyDescent="0.25">
      <c r="A4048">
        <v>3265.11</v>
      </c>
      <c r="B4048">
        <v>49.401600000000002</v>
      </c>
      <c r="D4048">
        <v>3265.11</v>
      </c>
      <c r="E4048">
        <v>147.577</v>
      </c>
      <c r="G4048">
        <v>3073.23</v>
      </c>
      <c r="H4048">
        <v>200.19200000000001</v>
      </c>
      <c r="M4048">
        <v>3073.23</v>
      </c>
      <c r="N4048">
        <v>169.25899999999999</v>
      </c>
    </row>
    <row r="4049" spans="1:14" x14ac:dyDescent="0.25">
      <c r="A4049">
        <v>3265.67</v>
      </c>
      <c r="B4049">
        <v>58.973599999999998</v>
      </c>
      <c r="D4049">
        <v>3265.67</v>
      </c>
      <c r="E4049">
        <v>25.2621</v>
      </c>
      <c r="G4049">
        <v>3073.96</v>
      </c>
      <c r="H4049">
        <v>198.875</v>
      </c>
      <c r="M4049">
        <v>3073.96</v>
      </c>
      <c r="N4049">
        <v>169.952</v>
      </c>
    </row>
    <row r="4050" spans="1:14" x14ac:dyDescent="0.25">
      <c r="A4050">
        <v>3266.22</v>
      </c>
      <c r="B4050">
        <v>40.545900000000003</v>
      </c>
      <c r="D4050">
        <v>3266.22</v>
      </c>
      <c r="E4050">
        <v>78.947999999999993</v>
      </c>
      <c r="G4050">
        <v>3074.7</v>
      </c>
      <c r="H4050">
        <v>202.49799999999999</v>
      </c>
      <c r="M4050">
        <v>3074.7</v>
      </c>
      <c r="N4050">
        <v>167.95599999999999</v>
      </c>
    </row>
    <row r="4051" spans="1:14" x14ac:dyDescent="0.25">
      <c r="A4051">
        <v>3266.78</v>
      </c>
      <c r="B4051">
        <v>10.117699999999999</v>
      </c>
      <c r="D4051">
        <v>3266.78</v>
      </c>
      <c r="E4051">
        <v>92.634</v>
      </c>
      <c r="G4051">
        <v>3075.43</v>
      </c>
      <c r="H4051">
        <v>199.26599999999999</v>
      </c>
      <c r="M4051">
        <v>3075.43</v>
      </c>
      <c r="N4051">
        <v>167.941</v>
      </c>
    </row>
    <row r="4052" spans="1:14" x14ac:dyDescent="0.25">
      <c r="A4052">
        <v>3267.34</v>
      </c>
      <c r="B4052">
        <v>41.690300000000001</v>
      </c>
      <c r="D4052">
        <v>3267.34</v>
      </c>
      <c r="E4052">
        <v>106.32</v>
      </c>
      <c r="G4052">
        <v>3076.17</v>
      </c>
      <c r="H4052">
        <v>200.67</v>
      </c>
      <c r="M4052">
        <v>3076.17</v>
      </c>
      <c r="N4052">
        <v>168.97200000000001</v>
      </c>
    </row>
    <row r="4053" spans="1:14" x14ac:dyDescent="0.25">
      <c r="A4053">
        <v>3267.9</v>
      </c>
      <c r="B4053">
        <v>37.262300000000003</v>
      </c>
      <c r="D4053">
        <v>3267.9</v>
      </c>
      <c r="E4053">
        <v>104.005</v>
      </c>
      <c r="G4053">
        <v>3076.9</v>
      </c>
      <c r="H4053">
        <v>200.91</v>
      </c>
      <c r="M4053">
        <v>3076.9</v>
      </c>
      <c r="N4053">
        <v>172.797</v>
      </c>
    </row>
    <row r="4054" spans="1:14" x14ac:dyDescent="0.25">
      <c r="A4054">
        <v>3268.45</v>
      </c>
      <c r="B4054">
        <v>34.8339</v>
      </c>
      <c r="D4054">
        <v>3268.45</v>
      </c>
      <c r="E4054">
        <v>31.691199999999998</v>
      </c>
      <c r="G4054">
        <v>3077.64</v>
      </c>
      <c r="H4054">
        <v>201.65700000000001</v>
      </c>
      <c r="M4054">
        <v>3077.64</v>
      </c>
      <c r="N4054">
        <v>168.27500000000001</v>
      </c>
    </row>
    <row r="4055" spans="1:14" x14ac:dyDescent="0.25">
      <c r="A4055">
        <v>3269.01</v>
      </c>
      <c r="B4055">
        <v>72.408100000000005</v>
      </c>
      <c r="D4055">
        <v>3269.01</v>
      </c>
      <c r="E4055">
        <v>133.38499999999999</v>
      </c>
      <c r="G4055">
        <v>3078.37</v>
      </c>
      <c r="H4055">
        <v>202.64500000000001</v>
      </c>
      <c r="M4055">
        <v>3078.37</v>
      </c>
      <c r="N4055">
        <v>167.94800000000001</v>
      </c>
    </row>
    <row r="4056" spans="1:14" x14ac:dyDescent="0.25">
      <c r="A4056">
        <v>3269.57</v>
      </c>
      <c r="B4056">
        <v>-8.01919</v>
      </c>
      <c r="D4056">
        <v>3269.57</v>
      </c>
      <c r="E4056">
        <v>133.072</v>
      </c>
      <c r="G4056">
        <v>3079.11</v>
      </c>
      <c r="H4056">
        <v>198.68899999999999</v>
      </c>
      <c r="M4056">
        <v>3079.11</v>
      </c>
      <c r="N4056">
        <v>167.346</v>
      </c>
    </row>
    <row r="4057" spans="1:14" x14ac:dyDescent="0.25">
      <c r="A4057">
        <v>3270.12</v>
      </c>
      <c r="B4057">
        <v>29.552800000000001</v>
      </c>
      <c r="D4057">
        <v>3270.12</v>
      </c>
      <c r="E4057">
        <v>194.75800000000001</v>
      </c>
      <c r="G4057">
        <v>3079.84</v>
      </c>
      <c r="H4057">
        <v>196.12299999999999</v>
      </c>
      <c r="M4057">
        <v>3079.84</v>
      </c>
      <c r="N4057">
        <v>166.67099999999999</v>
      </c>
    </row>
    <row r="4058" spans="1:14" x14ac:dyDescent="0.25">
      <c r="A4058">
        <v>3270.68</v>
      </c>
      <c r="B4058">
        <v>5.1267500000000004</v>
      </c>
      <c r="D4058">
        <v>3270.68</v>
      </c>
      <c r="E4058">
        <v>96.450999999999993</v>
      </c>
      <c r="G4058">
        <v>3080.58</v>
      </c>
      <c r="H4058">
        <v>198.19300000000001</v>
      </c>
      <c r="M4058">
        <v>3080.58</v>
      </c>
      <c r="N4058">
        <v>166.84399999999999</v>
      </c>
    </row>
    <row r="4059" spans="1:14" x14ac:dyDescent="0.25">
      <c r="A4059">
        <v>3271.23</v>
      </c>
      <c r="B4059">
        <v>26.701000000000001</v>
      </c>
      <c r="D4059">
        <v>3271.23</v>
      </c>
      <c r="E4059">
        <v>48.144300000000001</v>
      </c>
      <c r="G4059">
        <v>3081.31</v>
      </c>
      <c r="H4059">
        <v>198.49199999999999</v>
      </c>
      <c r="M4059">
        <v>3081.31</v>
      </c>
      <c r="N4059">
        <v>166.321</v>
      </c>
    </row>
    <row r="4060" spans="1:14" x14ac:dyDescent="0.25">
      <c r="A4060">
        <v>3271.79</v>
      </c>
      <c r="B4060">
        <v>88.273600000000002</v>
      </c>
      <c r="D4060">
        <v>3271.79</v>
      </c>
      <c r="E4060">
        <v>99.832499999999996</v>
      </c>
      <c r="G4060">
        <v>3082.05</v>
      </c>
      <c r="H4060">
        <v>198.81299999999999</v>
      </c>
      <c r="M4060">
        <v>3082.05</v>
      </c>
      <c r="N4060">
        <v>165.94300000000001</v>
      </c>
    </row>
    <row r="4061" spans="1:14" x14ac:dyDescent="0.25">
      <c r="A4061">
        <v>3272.35</v>
      </c>
      <c r="B4061">
        <v>1.84754</v>
      </c>
      <c r="D4061">
        <v>3272.35</v>
      </c>
      <c r="E4061">
        <v>135.52600000000001</v>
      </c>
      <c r="G4061">
        <v>3082.78</v>
      </c>
      <c r="H4061">
        <v>199.69</v>
      </c>
      <c r="M4061">
        <v>3082.78</v>
      </c>
      <c r="N4061">
        <v>167.935</v>
      </c>
    </row>
    <row r="4062" spans="1:14" x14ac:dyDescent="0.25">
      <c r="A4062">
        <v>3272.9</v>
      </c>
      <c r="B4062">
        <v>29.421700000000001</v>
      </c>
      <c r="D4062">
        <v>3272.9</v>
      </c>
      <c r="E4062">
        <v>81.219200000000001</v>
      </c>
      <c r="G4062">
        <v>3083.52</v>
      </c>
      <c r="H4062">
        <v>197.761</v>
      </c>
      <c r="M4062">
        <v>3083.52</v>
      </c>
      <c r="N4062">
        <v>167.529</v>
      </c>
    </row>
    <row r="4063" spans="1:14" x14ac:dyDescent="0.25">
      <c r="A4063">
        <v>3273.46</v>
      </c>
      <c r="B4063">
        <v>138.99600000000001</v>
      </c>
      <c r="D4063">
        <v>3273.46</v>
      </c>
      <c r="E4063">
        <v>166.91399999999999</v>
      </c>
      <c r="G4063">
        <v>3084.25</v>
      </c>
      <c r="H4063">
        <v>198.672</v>
      </c>
      <c r="M4063">
        <v>3084.25</v>
      </c>
      <c r="N4063">
        <v>167.869</v>
      </c>
    </row>
    <row r="4064" spans="1:14" x14ac:dyDescent="0.25">
      <c r="A4064">
        <v>3274.01</v>
      </c>
      <c r="B4064">
        <v>-73.4298</v>
      </c>
      <c r="D4064">
        <v>3274.01</v>
      </c>
      <c r="E4064">
        <v>156.608</v>
      </c>
      <c r="G4064">
        <v>3084.99</v>
      </c>
      <c r="H4064">
        <v>195.26900000000001</v>
      </c>
      <c r="M4064">
        <v>3084.99</v>
      </c>
      <c r="N4064">
        <v>165.89099999999999</v>
      </c>
    </row>
    <row r="4065" spans="1:14" x14ac:dyDescent="0.25">
      <c r="A4065">
        <v>3274.57</v>
      </c>
      <c r="B4065">
        <v>58.144799999999996</v>
      </c>
      <c r="D4065">
        <v>3274.57</v>
      </c>
      <c r="E4065">
        <v>198.30199999999999</v>
      </c>
      <c r="G4065">
        <v>3085.72</v>
      </c>
      <c r="H4065">
        <v>199.166</v>
      </c>
      <c r="M4065">
        <v>3085.72</v>
      </c>
      <c r="N4065">
        <v>167.35300000000001</v>
      </c>
    </row>
    <row r="4066" spans="1:14" x14ac:dyDescent="0.25">
      <c r="A4066">
        <v>3275.12</v>
      </c>
      <c r="B4066">
        <v>-38.279699999999998</v>
      </c>
      <c r="D4066">
        <v>3275.12</v>
      </c>
      <c r="E4066">
        <v>136.00299999999999</v>
      </c>
      <c r="G4066">
        <v>3086.45</v>
      </c>
      <c r="H4066">
        <v>195.584</v>
      </c>
      <c r="M4066">
        <v>3086.45</v>
      </c>
      <c r="N4066">
        <v>166.15299999999999</v>
      </c>
    </row>
    <row r="4067" spans="1:14" x14ac:dyDescent="0.25">
      <c r="A4067">
        <v>3275.68</v>
      </c>
      <c r="B4067">
        <v>5.2947199999999999</v>
      </c>
      <c r="D4067">
        <v>3275.68</v>
      </c>
      <c r="E4067">
        <v>129.697</v>
      </c>
      <c r="G4067">
        <v>3087.19</v>
      </c>
      <c r="H4067">
        <v>194.90100000000001</v>
      </c>
      <c r="M4067">
        <v>3087.19</v>
      </c>
      <c r="N4067">
        <v>165.524</v>
      </c>
    </row>
    <row r="4068" spans="1:14" x14ac:dyDescent="0.25">
      <c r="A4068">
        <v>3276.23</v>
      </c>
      <c r="B4068">
        <v>54.871000000000002</v>
      </c>
      <c r="D4068">
        <v>3276.23</v>
      </c>
      <c r="E4068">
        <v>255.399</v>
      </c>
      <c r="G4068">
        <v>3087.92</v>
      </c>
      <c r="H4068">
        <v>197.608</v>
      </c>
      <c r="M4068">
        <v>3087.92</v>
      </c>
      <c r="N4068">
        <v>167.792</v>
      </c>
    </row>
    <row r="4069" spans="1:14" x14ac:dyDescent="0.25">
      <c r="A4069">
        <v>3276.79</v>
      </c>
      <c r="B4069">
        <v>130.44499999999999</v>
      </c>
      <c r="D4069">
        <v>3276.79</v>
      </c>
      <c r="E4069">
        <v>183.09399999999999</v>
      </c>
      <c r="G4069">
        <v>3088.66</v>
      </c>
      <c r="H4069">
        <v>196.846</v>
      </c>
      <c r="M4069">
        <v>3088.66</v>
      </c>
      <c r="N4069">
        <v>166.91399999999999</v>
      </c>
    </row>
    <row r="4070" spans="1:14" x14ac:dyDescent="0.25">
      <c r="A4070">
        <v>3277.34</v>
      </c>
      <c r="B4070">
        <v>70.021299999999997</v>
      </c>
      <c r="D4070">
        <v>3277.34</v>
      </c>
      <c r="E4070">
        <v>54.7956</v>
      </c>
      <c r="G4070">
        <v>3089.39</v>
      </c>
      <c r="H4070">
        <v>197.655</v>
      </c>
      <c r="M4070">
        <v>3089.39</v>
      </c>
      <c r="N4070">
        <v>165.5</v>
      </c>
    </row>
    <row r="4071" spans="1:14" x14ac:dyDescent="0.25">
      <c r="A4071">
        <v>3277.9</v>
      </c>
      <c r="B4071">
        <v>137.596</v>
      </c>
      <c r="D4071">
        <v>3277.9</v>
      </c>
      <c r="E4071">
        <v>138.49</v>
      </c>
      <c r="G4071">
        <v>3090.13</v>
      </c>
      <c r="H4071">
        <v>200.81100000000001</v>
      </c>
      <c r="M4071">
        <v>3090.13</v>
      </c>
      <c r="N4071">
        <v>164.827</v>
      </c>
    </row>
    <row r="4072" spans="1:14" x14ac:dyDescent="0.25">
      <c r="A4072">
        <v>3278.45</v>
      </c>
      <c r="B4072">
        <v>41.172499999999999</v>
      </c>
      <c r="D4072">
        <v>3278.45</v>
      </c>
      <c r="E4072">
        <v>168.19300000000001</v>
      </c>
      <c r="G4072">
        <v>3090.86</v>
      </c>
      <c r="H4072">
        <v>198.38800000000001</v>
      </c>
      <c r="M4072">
        <v>3090.86</v>
      </c>
      <c r="N4072">
        <v>165.768</v>
      </c>
    </row>
    <row r="4073" spans="1:14" x14ac:dyDescent="0.25">
      <c r="A4073">
        <v>3279</v>
      </c>
      <c r="B4073">
        <v>84.7483</v>
      </c>
      <c r="D4073">
        <v>3279</v>
      </c>
      <c r="E4073">
        <v>101.89400000000001</v>
      </c>
      <c r="G4073">
        <v>3091.6</v>
      </c>
      <c r="H4073">
        <v>197.22900000000001</v>
      </c>
      <c r="M4073">
        <v>3091.6</v>
      </c>
      <c r="N4073">
        <v>163.096</v>
      </c>
    </row>
    <row r="4074" spans="1:14" x14ac:dyDescent="0.25">
      <c r="A4074">
        <v>3279.56</v>
      </c>
      <c r="B4074">
        <v>4.3247799999999996</v>
      </c>
      <c r="D4074">
        <v>3279.56</v>
      </c>
      <c r="E4074">
        <v>175.59700000000001</v>
      </c>
      <c r="G4074">
        <v>3092.33</v>
      </c>
      <c r="H4074">
        <v>195.95500000000001</v>
      </c>
      <c r="M4074">
        <v>3092.33</v>
      </c>
      <c r="N4074">
        <v>164.614</v>
      </c>
    </row>
    <row r="4075" spans="1:14" x14ac:dyDescent="0.25">
      <c r="A4075">
        <v>3280.11</v>
      </c>
      <c r="B4075">
        <v>-36.098799999999997</v>
      </c>
      <c r="D4075">
        <v>3280.11</v>
      </c>
      <c r="E4075">
        <v>3.2987700000000002</v>
      </c>
      <c r="G4075">
        <v>3093.07</v>
      </c>
      <c r="H4075">
        <v>194.32300000000001</v>
      </c>
      <c r="M4075">
        <v>3093.07</v>
      </c>
      <c r="N4075">
        <v>167.04499999999999</v>
      </c>
    </row>
    <row r="4076" spans="1:14" x14ac:dyDescent="0.25">
      <c r="A4076">
        <v>3280.66</v>
      </c>
      <c r="B4076">
        <v>23.4772</v>
      </c>
      <c r="D4076">
        <v>3280.66</v>
      </c>
      <c r="E4076">
        <v>135.001</v>
      </c>
      <c r="G4076">
        <v>3093.8</v>
      </c>
      <c r="H4076">
        <v>195.149</v>
      </c>
      <c r="M4076">
        <v>3093.8</v>
      </c>
      <c r="N4076">
        <v>163.77799999999999</v>
      </c>
    </row>
    <row r="4077" spans="1:14" x14ac:dyDescent="0.25">
      <c r="A4077">
        <v>3281.22</v>
      </c>
      <c r="B4077">
        <v>65.055400000000006</v>
      </c>
      <c r="D4077">
        <v>3281.22</v>
      </c>
      <c r="E4077">
        <v>108.71</v>
      </c>
      <c r="G4077">
        <v>3094.54</v>
      </c>
      <c r="H4077">
        <v>196.34200000000001</v>
      </c>
      <c r="M4077">
        <v>3094.54</v>
      </c>
      <c r="N4077">
        <v>164.928</v>
      </c>
    </row>
    <row r="4078" spans="1:14" x14ac:dyDescent="0.25">
      <c r="A4078">
        <v>3281.77</v>
      </c>
      <c r="B4078">
        <v>34.631999999999998</v>
      </c>
      <c r="D4078">
        <v>3281.77</v>
      </c>
      <c r="E4078">
        <v>150.41399999999999</v>
      </c>
      <c r="G4078">
        <v>3095.27</v>
      </c>
      <c r="H4078">
        <v>196.685</v>
      </c>
      <c r="M4078">
        <v>3095.27</v>
      </c>
      <c r="N4078">
        <v>163.09100000000001</v>
      </c>
    </row>
    <row r="4079" spans="1:14" x14ac:dyDescent="0.25">
      <c r="A4079">
        <v>3282.32</v>
      </c>
      <c r="B4079">
        <v>36.207900000000002</v>
      </c>
      <c r="D4079">
        <v>3282.32</v>
      </c>
      <c r="E4079">
        <v>80.116</v>
      </c>
      <c r="G4079">
        <v>3096.01</v>
      </c>
      <c r="H4079">
        <v>198.119</v>
      </c>
      <c r="M4079">
        <v>3096.01</v>
      </c>
      <c r="N4079">
        <v>163.16900000000001</v>
      </c>
    </row>
    <row r="4080" spans="1:14" x14ac:dyDescent="0.25">
      <c r="A4080">
        <v>3282.87</v>
      </c>
      <c r="B4080">
        <v>-26.213699999999999</v>
      </c>
      <c r="D4080">
        <v>3282.87</v>
      </c>
      <c r="E4080">
        <v>93.825299999999999</v>
      </c>
      <c r="G4080">
        <v>3096.74</v>
      </c>
      <c r="H4080">
        <v>197.101</v>
      </c>
      <c r="M4080">
        <v>3096.74</v>
      </c>
      <c r="N4080">
        <v>162.571</v>
      </c>
    </row>
    <row r="4081" spans="1:14" x14ac:dyDescent="0.25">
      <c r="A4081">
        <v>3283.43</v>
      </c>
      <c r="B4081">
        <v>33.363399999999999</v>
      </c>
      <c r="D4081">
        <v>3283.43</v>
      </c>
      <c r="E4081">
        <v>83.528899999999993</v>
      </c>
      <c r="G4081">
        <v>3097.48</v>
      </c>
      <c r="H4081">
        <v>195.90600000000001</v>
      </c>
      <c r="M4081">
        <v>3097.48</v>
      </c>
      <c r="N4081">
        <v>163.77799999999999</v>
      </c>
    </row>
    <row r="4082" spans="1:14" x14ac:dyDescent="0.25">
      <c r="A4082">
        <v>3283.98</v>
      </c>
      <c r="B4082">
        <v>62.941000000000003</v>
      </c>
      <c r="D4082">
        <v>3283.98</v>
      </c>
      <c r="E4082">
        <v>129.238</v>
      </c>
      <c r="G4082">
        <v>3098.21</v>
      </c>
      <c r="H4082">
        <v>197.28299999999999</v>
      </c>
      <c r="M4082">
        <v>3098.21</v>
      </c>
      <c r="N4082">
        <v>164.2</v>
      </c>
    </row>
    <row r="4083" spans="1:14" x14ac:dyDescent="0.25">
      <c r="A4083">
        <v>3284.53</v>
      </c>
      <c r="B4083">
        <v>58.519100000000002</v>
      </c>
      <c r="D4083">
        <v>3284.53</v>
      </c>
      <c r="E4083">
        <v>216.94800000000001</v>
      </c>
      <c r="G4083">
        <v>3098.95</v>
      </c>
      <c r="H4083">
        <v>197.12700000000001</v>
      </c>
      <c r="M4083">
        <v>3098.95</v>
      </c>
      <c r="N4083">
        <v>160.928</v>
      </c>
    </row>
    <row r="4084" spans="1:14" x14ac:dyDescent="0.25">
      <c r="A4084">
        <v>3285.08</v>
      </c>
      <c r="B4084">
        <v>68.097800000000007</v>
      </c>
      <c r="D4084">
        <v>3285.08</v>
      </c>
      <c r="E4084">
        <v>246.65799999999999</v>
      </c>
      <c r="G4084">
        <v>3099.68</v>
      </c>
      <c r="H4084">
        <v>197.17699999999999</v>
      </c>
      <c r="M4084">
        <v>3099.68</v>
      </c>
      <c r="N4084">
        <v>162.81399999999999</v>
      </c>
    </row>
    <row r="4085" spans="1:14" x14ac:dyDescent="0.25">
      <c r="A4085">
        <v>3285.63</v>
      </c>
      <c r="B4085">
        <v>51.676000000000002</v>
      </c>
      <c r="D4085">
        <v>3285.63</v>
      </c>
      <c r="E4085">
        <v>98.368300000000005</v>
      </c>
      <c r="G4085">
        <v>3100.42</v>
      </c>
      <c r="H4085">
        <v>196.96100000000001</v>
      </c>
      <c r="M4085">
        <v>3100.42</v>
      </c>
      <c r="N4085">
        <v>162.803</v>
      </c>
    </row>
    <row r="4086" spans="1:14" x14ac:dyDescent="0.25">
      <c r="A4086">
        <v>3286.19</v>
      </c>
      <c r="B4086">
        <v>7.2541599999999997</v>
      </c>
      <c r="D4086">
        <v>3286.19</v>
      </c>
      <c r="E4086">
        <v>210.078</v>
      </c>
      <c r="G4086">
        <v>3101.15</v>
      </c>
      <c r="H4086">
        <v>196.096</v>
      </c>
      <c r="M4086">
        <v>3101.15</v>
      </c>
      <c r="N4086">
        <v>162.58600000000001</v>
      </c>
    </row>
    <row r="4087" spans="1:14" x14ac:dyDescent="0.25">
      <c r="A4087">
        <v>3286.74</v>
      </c>
      <c r="B4087">
        <v>32.832700000000003</v>
      </c>
      <c r="D4087">
        <v>3286.74</v>
      </c>
      <c r="E4087">
        <v>189.78899999999999</v>
      </c>
      <c r="G4087">
        <v>3101.89</v>
      </c>
      <c r="H4087">
        <v>198.268</v>
      </c>
      <c r="M4087">
        <v>3101.89</v>
      </c>
      <c r="N4087">
        <v>161.00399999999999</v>
      </c>
    </row>
    <row r="4088" spans="1:14" x14ac:dyDescent="0.25">
      <c r="A4088">
        <v>3287.29</v>
      </c>
      <c r="B4088">
        <v>40.410899999999998</v>
      </c>
      <c r="D4088">
        <v>3287.29</v>
      </c>
      <c r="E4088">
        <v>105.5</v>
      </c>
      <c r="G4088">
        <v>3102.62</v>
      </c>
      <c r="H4088">
        <v>195.52799999999999</v>
      </c>
      <c r="M4088">
        <v>3102.62</v>
      </c>
      <c r="N4088">
        <v>160.447</v>
      </c>
    </row>
    <row r="4089" spans="1:14" x14ac:dyDescent="0.25">
      <c r="A4089">
        <v>3287.84</v>
      </c>
      <c r="B4089">
        <v>85.991399999999999</v>
      </c>
      <c r="D4089">
        <v>3287.84</v>
      </c>
      <c r="E4089">
        <v>115.217</v>
      </c>
      <c r="G4089">
        <v>3103.36</v>
      </c>
      <c r="H4089">
        <v>196.24</v>
      </c>
      <c r="M4089">
        <v>3103.36</v>
      </c>
      <c r="N4089">
        <v>160.88499999999999</v>
      </c>
    </row>
    <row r="4090" spans="1:14" x14ac:dyDescent="0.25">
      <c r="A4090">
        <v>3288.39</v>
      </c>
      <c r="B4090">
        <v>83.569900000000004</v>
      </c>
      <c r="D4090">
        <v>3288.39</v>
      </c>
      <c r="E4090">
        <v>162.928</v>
      </c>
      <c r="G4090">
        <v>3104.09</v>
      </c>
      <c r="H4090">
        <v>196.23599999999999</v>
      </c>
      <c r="M4090">
        <v>3104.09</v>
      </c>
      <c r="N4090">
        <v>160.85900000000001</v>
      </c>
    </row>
    <row r="4091" spans="1:14" x14ac:dyDescent="0.25">
      <c r="A4091">
        <v>3288.94</v>
      </c>
      <c r="B4091">
        <v>115.148</v>
      </c>
      <c r="D4091">
        <v>3288.94</v>
      </c>
      <c r="E4091">
        <v>260.63799999999998</v>
      </c>
      <c r="G4091">
        <v>3104.83</v>
      </c>
      <c r="H4091">
        <v>197.44800000000001</v>
      </c>
      <c r="M4091">
        <v>3104.83</v>
      </c>
      <c r="N4091">
        <v>163.18899999999999</v>
      </c>
    </row>
    <row r="4092" spans="1:14" x14ac:dyDescent="0.25">
      <c r="A4092">
        <v>3289.49</v>
      </c>
      <c r="B4092">
        <v>-9.2713999999999999</v>
      </c>
      <c r="D4092">
        <v>3289.49</v>
      </c>
      <c r="E4092">
        <v>174.357</v>
      </c>
      <c r="G4092">
        <v>3105.56</v>
      </c>
      <c r="H4092">
        <v>198.53800000000001</v>
      </c>
      <c r="M4092">
        <v>3105.56</v>
      </c>
      <c r="N4092">
        <v>163.161</v>
      </c>
    </row>
    <row r="4093" spans="1:14" x14ac:dyDescent="0.25">
      <c r="A4093">
        <v>3290.04</v>
      </c>
      <c r="B4093">
        <v>88.309100000000001</v>
      </c>
      <c r="D4093">
        <v>3290.04</v>
      </c>
      <c r="E4093">
        <v>146.07400000000001</v>
      </c>
      <c r="G4093">
        <v>3106.3</v>
      </c>
      <c r="H4093">
        <v>193.46700000000001</v>
      </c>
      <c r="M4093">
        <v>3106.3</v>
      </c>
      <c r="N4093">
        <v>161.22800000000001</v>
      </c>
    </row>
    <row r="4094" spans="1:14" x14ac:dyDescent="0.25">
      <c r="A4094">
        <v>3290.59</v>
      </c>
      <c r="B4094">
        <v>41.889499999999998</v>
      </c>
      <c r="D4094">
        <v>3290.59</v>
      </c>
      <c r="E4094">
        <v>153.792</v>
      </c>
      <c r="G4094">
        <v>3107.03</v>
      </c>
      <c r="H4094">
        <v>194.21</v>
      </c>
      <c r="M4094">
        <v>3107.03</v>
      </c>
      <c r="N4094">
        <v>160.261</v>
      </c>
    </row>
    <row r="4095" spans="1:14" x14ac:dyDescent="0.25">
      <c r="A4095">
        <v>3291.14</v>
      </c>
      <c r="B4095">
        <v>85.467699999999994</v>
      </c>
      <c r="D4095">
        <v>3291.14</v>
      </c>
      <c r="E4095">
        <v>147.50399999999999</v>
      </c>
      <c r="G4095">
        <v>3107.77</v>
      </c>
      <c r="H4095">
        <v>195.178</v>
      </c>
      <c r="M4095">
        <v>3107.77</v>
      </c>
      <c r="N4095">
        <v>163.55099999999999</v>
      </c>
    </row>
    <row r="4096" spans="1:14" x14ac:dyDescent="0.25">
      <c r="A4096">
        <v>3291.69</v>
      </c>
      <c r="B4096">
        <v>97.048299999999998</v>
      </c>
      <c r="D4096">
        <v>3291.69</v>
      </c>
      <c r="E4096">
        <v>191.22200000000001</v>
      </c>
      <c r="G4096">
        <v>3108.5</v>
      </c>
      <c r="H4096">
        <v>196.089</v>
      </c>
      <c r="M4096">
        <v>3108.5</v>
      </c>
      <c r="N4096">
        <v>165.339</v>
      </c>
    </row>
    <row r="4097" spans="1:14" x14ac:dyDescent="0.25">
      <c r="A4097">
        <v>3292.24</v>
      </c>
      <c r="B4097">
        <v>104.629</v>
      </c>
      <c r="D4097">
        <v>3292.24</v>
      </c>
      <c r="E4097">
        <v>196.941</v>
      </c>
      <c r="G4097">
        <v>3109.24</v>
      </c>
      <c r="H4097">
        <v>196.107</v>
      </c>
      <c r="M4097">
        <v>3109.24</v>
      </c>
      <c r="N4097">
        <v>162.40700000000001</v>
      </c>
    </row>
    <row r="4098" spans="1:14" x14ac:dyDescent="0.25">
      <c r="A4098">
        <v>3292.79</v>
      </c>
      <c r="B4098">
        <v>110.211</v>
      </c>
      <c r="D4098">
        <v>3292.79</v>
      </c>
      <c r="E4098">
        <v>222.66499999999999</v>
      </c>
      <c r="G4098">
        <v>3109.97</v>
      </c>
      <c r="H4098">
        <v>195.71600000000001</v>
      </c>
      <c r="M4098">
        <v>3109.97</v>
      </c>
      <c r="N4098">
        <v>160.83099999999999</v>
      </c>
    </row>
    <row r="4099" spans="1:14" x14ac:dyDescent="0.25">
      <c r="A4099">
        <v>3293.34</v>
      </c>
      <c r="B4099">
        <v>55.7913</v>
      </c>
      <c r="D4099">
        <v>3293.34</v>
      </c>
      <c r="E4099">
        <v>180.38399999999999</v>
      </c>
      <c r="G4099">
        <v>3110.71</v>
      </c>
      <c r="H4099">
        <v>195.64400000000001</v>
      </c>
      <c r="M4099">
        <v>3110.71</v>
      </c>
      <c r="N4099">
        <v>163.935</v>
      </c>
    </row>
    <row r="4100" spans="1:14" x14ac:dyDescent="0.25">
      <c r="A4100">
        <v>3293.89</v>
      </c>
      <c r="B4100">
        <v>59.372100000000003</v>
      </c>
      <c r="D4100">
        <v>3293.89</v>
      </c>
      <c r="E4100">
        <v>220.10300000000001</v>
      </c>
      <c r="G4100">
        <v>3111.44</v>
      </c>
      <c r="H4100">
        <v>196.52500000000001</v>
      </c>
      <c r="M4100">
        <v>3111.44</v>
      </c>
      <c r="N4100">
        <v>164.19900000000001</v>
      </c>
    </row>
    <row r="4101" spans="1:14" x14ac:dyDescent="0.25">
      <c r="A4101">
        <v>3294.44</v>
      </c>
      <c r="B4101">
        <v>60.952399999999997</v>
      </c>
      <c r="D4101">
        <v>3294.44</v>
      </c>
      <c r="E4101">
        <v>103.822</v>
      </c>
      <c r="G4101">
        <v>3112.17</v>
      </c>
      <c r="H4101">
        <v>196.03100000000001</v>
      </c>
      <c r="M4101">
        <v>3112.17</v>
      </c>
      <c r="N4101">
        <v>163.834</v>
      </c>
    </row>
    <row r="4102" spans="1:14" x14ac:dyDescent="0.25">
      <c r="A4102">
        <v>3294.99</v>
      </c>
      <c r="B4102">
        <v>112.535</v>
      </c>
      <c r="D4102">
        <v>3294.99</v>
      </c>
      <c r="E4102">
        <v>135.547</v>
      </c>
      <c r="G4102">
        <v>3112.91</v>
      </c>
      <c r="H4102">
        <v>195.435</v>
      </c>
      <c r="M4102">
        <v>3112.91</v>
      </c>
      <c r="N4102">
        <v>162.63999999999999</v>
      </c>
    </row>
    <row r="4103" spans="1:14" x14ac:dyDescent="0.25">
      <c r="A4103">
        <v>3295.53</v>
      </c>
      <c r="B4103">
        <v>132.11699999999999</v>
      </c>
      <c r="D4103">
        <v>3295.53</v>
      </c>
      <c r="E4103">
        <v>201.273</v>
      </c>
      <c r="G4103">
        <v>3113.64</v>
      </c>
      <c r="H4103">
        <v>196.149</v>
      </c>
      <c r="M4103">
        <v>3113.64</v>
      </c>
      <c r="N4103">
        <v>161.72999999999999</v>
      </c>
    </row>
    <row r="4104" spans="1:14" x14ac:dyDescent="0.25">
      <c r="A4104">
        <v>3296.08</v>
      </c>
      <c r="B4104">
        <v>117.697</v>
      </c>
      <c r="D4104">
        <v>3296.08</v>
      </c>
      <c r="E4104">
        <v>170.99199999999999</v>
      </c>
      <c r="G4104">
        <v>3114.38</v>
      </c>
      <c r="H4104">
        <v>197.535</v>
      </c>
      <c r="M4104">
        <v>3114.38</v>
      </c>
      <c r="N4104">
        <v>162.97200000000001</v>
      </c>
    </row>
    <row r="4105" spans="1:14" x14ac:dyDescent="0.25">
      <c r="A4105">
        <v>3296.63</v>
      </c>
      <c r="B4105">
        <v>103.28</v>
      </c>
      <c r="D4105">
        <v>3296.63</v>
      </c>
      <c r="E4105">
        <v>160.71799999999999</v>
      </c>
      <c r="G4105">
        <v>3115.11</v>
      </c>
      <c r="H4105">
        <v>196.64099999999999</v>
      </c>
      <c r="M4105">
        <v>3115.11</v>
      </c>
      <c r="N4105">
        <v>163.208</v>
      </c>
    </row>
    <row r="4106" spans="1:14" x14ac:dyDescent="0.25">
      <c r="A4106">
        <v>3297.18</v>
      </c>
      <c r="B4106">
        <v>8.8624299999999998</v>
      </c>
      <c r="D4106">
        <v>3297.18</v>
      </c>
      <c r="E4106">
        <v>256.44400000000002</v>
      </c>
      <c r="G4106">
        <v>3115.85</v>
      </c>
      <c r="H4106">
        <v>196.953</v>
      </c>
      <c r="M4106">
        <v>3115.85</v>
      </c>
      <c r="N4106">
        <v>160.31899999999999</v>
      </c>
    </row>
    <row r="4107" spans="1:14" x14ac:dyDescent="0.25">
      <c r="A4107">
        <v>3297.73</v>
      </c>
      <c r="B4107">
        <v>50.444499999999998</v>
      </c>
      <c r="D4107">
        <v>3297.73</v>
      </c>
      <c r="E4107">
        <v>96.17</v>
      </c>
      <c r="G4107">
        <v>3116.58</v>
      </c>
      <c r="H4107">
        <v>196.363</v>
      </c>
      <c r="M4107">
        <v>3116.58</v>
      </c>
      <c r="N4107">
        <v>161.52000000000001</v>
      </c>
    </row>
    <row r="4108" spans="1:14" x14ac:dyDescent="0.25">
      <c r="A4108">
        <v>3298.28</v>
      </c>
      <c r="B4108">
        <v>74.027199999999993</v>
      </c>
      <c r="D4108">
        <v>3298.28</v>
      </c>
      <c r="E4108">
        <v>149.89599999999999</v>
      </c>
      <c r="G4108">
        <v>3117.32</v>
      </c>
      <c r="H4108">
        <v>195.59299999999999</v>
      </c>
      <c r="M4108">
        <v>3117.32</v>
      </c>
      <c r="N4108">
        <v>164.36099999999999</v>
      </c>
    </row>
    <row r="4109" spans="1:14" x14ac:dyDescent="0.25">
      <c r="A4109">
        <v>3298.82</v>
      </c>
      <c r="B4109">
        <v>31.610099999999999</v>
      </c>
      <c r="D4109">
        <v>3298.82</v>
      </c>
      <c r="E4109">
        <v>201.624</v>
      </c>
      <c r="G4109">
        <v>3118.05</v>
      </c>
      <c r="H4109">
        <v>200.02</v>
      </c>
      <c r="M4109">
        <v>3118.05</v>
      </c>
      <c r="N4109">
        <v>165.08199999999999</v>
      </c>
    </row>
    <row r="4110" spans="1:14" x14ac:dyDescent="0.25">
      <c r="A4110">
        <v>3299.37</v>
      </c>
      <c r="B4110">
        <v>149.19200000000001</v>
      </c>
      <c r="D4110">
        <v>3299.37</v>
      </c>
      <c r="E4110">
        <v>179.35</v>
      </c>
      <c r="G4110">
        <v>3118.79</v>
      </c>
      <c r="H4110">
        <v>195.31200000000001</v>
      </c>
      <c r="M4110">
        <v>3118.79</v>
      </c>
      <c r="N4110">
        <v>163.268</v>
      </c>
    </row>
    <row r="4111" spans="1:14" x14ac:dyDescent="0.25">
      <c r="A4111">
        <v>3299.92</v>
      </c>
      <c r="B4111">
        <v>60.776299999999999</v>
      </c>
      <c r="D4111">
        <v>3299.92</v>
      </c>
      <c r="E4111">
        <v>57.082999999999998</v>
      </c>
      <c r="G4111">
        <v>3119.52</v>
      </c>
      <c r="H4111">
        <v>195.482</v>
      </c>
      <c r="M4111">
        <v>3119.52</v>
      </c>
      <c r="N4111">
        <v>164.84200000000001</v>
      </c>
    </row>
    <row r="4112" spans="1:14" x14ac:dyDescent="0.25">
      <c r="A4112">
        <v>3300.46</v>
      </c>
      <c r="B4112">
        <v>30.359200000000001</v>
      </c>
      <c r="D4112">
        <v>3300.46</v>
      </c>
      <c r="E4112">
        <v>156.81</v>
      </c>
      <c r="G4112">
        <v>3120.26</v>
      </c>
      <c r="H4112">
        <v>198.03</v>
      </c>
      <c r="M4112">
        <v>3120.26</v>
      </c>
      <c r="N4112">
        <v>161.46799999999999</v>
      </c>
    </row>
    <row r="4113" spans="1:14" x14ac:dyDescent="0.25">
      <c r="A4113">
        <v>3301.01</v>
      </c>
      <c r="B4113">
        <v>53.941699999999997</v>
      </c>
      <c r="D4113">
        <v>3301.01</v>
      </c>
      <c r="E4113">
        <v>158.53800000000001</v>
      </c>
      <c r="G4113">
        <v>3120.99</v>
      </c>
      <c r="H4113">
        <v>197.98599999999999</v>
      </c>
      <c r="M4113">
        <v>3120.99</v>
      </c>
      <c r="N4113">
        <v>162.75899999999999</v>
      </c>
    </row>
    <row r="4114" spans="1:14" x14ac:dyDescent="0.25">
      <c r="A4114">
        <v>3301.56</v>
      </c>
      <c r="B4114">
        <v>79.5261</v>
      </c>
      <c r="D4114">
        <v>3301.56</v>
      </c>
      <c r="E4114">
        <v>130.27099999999999</v>
      </c>
      <c r="G4114">
        <v>3121.73</v>
      </c>
      <c r="H4114">
        <v>196.72499999999999</v>
      </c>
      <c r="M4114">
        <v>3121.73</v>
      </c>
      <c r="N4114">
        <v>160.65899999999999</v>
      </c>
    </row>
    <row r="4115" spans="1:14" x14ac:dyDescent="0.25">
      <c r="A4115">
        <v>3302.1</v>
      </c>
      <c r="B4115">
        <v>27.110299999999999</v>
      </c>
      <c r="D4115">
        <v>3302.1</v>
      </c>
      <c r="E4115">
        <v>66.004000000000005</v>
      </c>
      <c r="G4115">
        <v>3122.46</v>
      </c>
      <c r="H4115">
        <v>195.32900000000001</v>
      </c>
      <c r="M4115">
        <v>3122.46</v>
      </c>
      <c r="N4115">
        <v>163.262</v>
      </c>
    </row>
    <row r="4116" spans="1:14" x14ac:dyDescent="0.25">
      <c r="A4116">
        <v>3302.65</v>
      </c>
      <c r="B4116">
        <v>70.693600000000004</v>
      </c>
      <c r="D4116">
        <v>3302.65</v>
      </c>
      <c r="E4116">
        <v>157.733</v>
      </c>
      <c r="G4116">
        <v>3123.2</v>
      </c>
      <c r="H4116">
        <v>196.441</v>
      </c>
      <c r="M4116">
        <v>3123.2</v>
      </c>
      <c r="N4116">
        <v>163.749</v>
      </c>
    </row>
    <row r="4117" spans="1:14" x14ac:dyDescent="0.25">
      <c r="A4117">
        <v>3303.2</v>
      </c>
      <c r="B4117">
        <v>22.2775</v>
      </c>
      <c r="D4117">
        <v>3303.2</v>
      </c>
      <c r="E4117">
        <v>163.46600000000001</v>
      </c>
      <c r="G4117">
        <v>3123.93</v>
      </c>
      <c r="H4117">
        <v>196.29599999999999</v>
      </c>
      <c r="M4117">
        <v>3123.93</v>
      </c>
      <c r="N4117">
        <v>161.4</v>
      </c>
    </row>
    <row r="4118" spans="1:14" x14ac:dyDescent="0.25">
      <c r="A4118">
        <v>3303.74</v>
      </c>
      <c r="B4118">
        <v>81.862399999999994</v>
      </c>
      <c r="D4118">
        <v>3303.74</v>
      </c>
      <c r="E4118">
        <v>159.20099999999999</v>
      </c>
      <c r="G4118">
        <v>3124.67</v>
      </c>
      <c r="H4118">
        <v>198.04400000000001</v>
      </c>
      <c r="M4118">
        <v>3124.67</v>
      </c>
      <c r="N4118">
        <v>162.78299999999999</v>
      </c>
    </row>
    <row r="4119" spans="1:14" x14ac:dyDescent="0.25">
      <c r="A4119">
        <v>3304.29</v>
      </c>
      <c r="B4119">
        <v>49.447000000000003</v>
      </c>
      <c r="D4119">
        <v>3304.29</v>
      </c>
      <c r="E4119">
        <v>204.935</v>
      </c>
      <c r="G4119">
        <v>3125.4</v>
      </c>
      <c r="H4119">
        <v>195.99799999999999</v>
      </c>
      <c r="M4119">
        <v>3125.4</v>
      </c>
      <c r="N4119">
        <v>158.251</v>
      </c>
    </row>
    <row r="4120" spans="1:14" x14ac:dyDescent="0.25">
      <c r="A4120">
        <v>3304.84</v>
      </c>
      <c r="B4120">
        <v>39.031100000000002</v>
      </c>
      <c r="D4120">
        <v>3304.84</v>
      </c>
      <c r="E4120">
        <v>194.66900000000001</v>
      </c>
      <c r="G4120">
        <v>3126.14</v>
      </c>
      <c r="H4120">
        <v>195.26</v>
      </c>
      <c r="M4120">
        <v>3126.14</v>
      </c>
      <c r="N4120">
        <v>163.87299999999999</v>
      </c>
    </row>
    <row r="4121" spans="1:14" x14ac:dyDescent="0.25">
      <c r="A4121">
        <v>3305.38</v>
      </c>
      <c r="B4121">
        <v>110.617</v>
      </c>
      <c r="D4121">
        <v>3305.38</v>
      </c>
      <c r="E4121">
        <v>230.41</v>
      </c>
      <c r="G4121">
        <v>3126.87</v>
      </c>
      <c r="H4121">
        <v>198.55600000000001</v>
      </c>
      <c r="M4121">
        <v>3126.87</v>
      </c>
      <c r="N4121">
        <v>163.68</v>
      </c>
    </row>
    <row r="4122" spans="1:14" x14ac:dyDescent="0.25">
      <c r="A4122">
        <v>3305.93</v>
      </c>
      <c r="B4122">
        <v>128.202</v>
      </c>
      <c r="D4122">
        <v>3305.93</v>
      </c>
      <c r="E4122">
        <v>136.14599999999999</v>
      </c>
      <c r="G4122">
        <v>3127.61</v>
      </c>
      <c r="H4122">
        <v>199.80600000000001</v>
      </c>
      <c r="M4122">
        <v>3127.61</v>
      </c>
      <c r="N4122">
        <v>162.56800000000001</v>
      </c>
    </row>
    <row r="4123" spans="1:14" x14ac:dyDescent="0.25">
      <c r="A4123">
        <v>3306.47</v>
      </c>
      <c r="B4123">
        <v>-32.213500000000003</v>
      </c>
      <c r="D4123">
        <v>3306.47</v>
      </c>
      <c r="E4123">
        <v>121.88</v>
      </c>
      <c r="G4123">
        <v>3128.34</v>
      </c>
      <c r="H4123">
        <v>196.02199999999999</v>
      </c>
      <c r="M4123">
        <v>3128.34</v>
      </c>
      <c r="N4123">
        <v>166.102</v>
      </c>
    </row>
    <row r="4124" spans="1:14" x14ac:dyDescent="0.25">
      <c r="A4124">
        <v>3307.02</v>
      </c>
      <c r="B4124">
        <v>81.373000000000005</v>
      </c>
      <c r="D4124">
        <v>3307.02</v>
      </c>
      <c r="E4124">
        <v>147.62100000000001</v>
      </c>
      <c r="G4124">
        <v>3129.08</v>
      </c>
      <c r="H4124">
        <v>200.11</v>
      </c>
      <c r="M4124">
        <v>3129.08</v>
      </c>
      <c r="N4124">
        <v>165.9</v>
      </c>
    </row>
    <row r="4125" spans="1:14" x14ac:dyDescent="0.25">
      <c r="A4125">
        <v>3307.56</v>
      </c>
      <c r="B4125">
        <v>56.957999999999998</v>
      </c>
      <c r="D4125">
        <v>3307.56</v>
      </c>
      <c r="E4125">
        <v>17.357199999999999</v>
      </c>
      <c r="G4125">
        <v>3129.81</v>
      </c>
      <c r="H4125">
        <v>197.483</v>
      </c>
      <c r="M4125">
        <v>3129.81</v>
      </c>
      <c r="N4125">
        <v>160.37200000000001</v>
      </c>
    </row>
    <row r="4126" spans="1:14" x14ac:dyDescent="0.25">
      <c r="A4126">
        <v>3308.11</v>
      </c>
      <c r="B4126">
        <v>44.5443</v>
      </c>
      <c r="D4126">
        <v>3308.11</v>
      </c>
      <c r="E4126">
        <v>85.099199999999996</v>
      </c>
      <c r="G4126">
        <v>3130.55</v>
      </c>
      <c r="H4126">
        <v>196.29499999999999</v>
      </c>
      <c r="M4126">
        <v>3130.55</v>
      </c>
      <c r="N4126">
        <v>159.59700000000001</v>
      </c>
    </row>
    <row r="4127" spans="1:14" x14ac:dyDescent="0.25">
      <c r="A4127">
        <v>3308.65</v>
      </c>
      <c r="B4127">
        <v>56.130499999999998</v>
      </c>
      <c r="D4127">
        <v>3308.65</v>
      </c>
      <c r="E4127">
        <v>68.840800000000002</v>
      </c>
      <c r="G4127">
        <v>3131.28</v>
      </c>
      <c r="H4127">
        <v>197.82300000000001</v>
      </c>
      <c r="M4127">
        <v>3131.28</v>
      </c>
      <c r="N4127">
        <v>160.34100000000001</v>
      </c>
    </row>
    <row r="4128" spans="1:14" x14ac:dyDescent="0.25">
      <c r="A4128">
        <v>3309.19</v>
      </c>
      <c r="B4128">
        <v>21.717099999999999</v>
      </c>
      <c r="D4128">
        <v>3309.19</v>
      </c>
      <c r="E4128">
        <v>84.582499999999996</v>
      </c>
      <c r="G4128">
        <v>3132.02</v>
      </c>
      <c r="H4128">
        <v>196.44200000000001</v>
      </c>
      <c r="M4128">
        <v>3132.02</v>
      </c>
      <c r="N4128">
        <v>163.97800000000001</v>
      </c>
    </row>
    <row r="4129" spans="1:14" x14ac:dyDescent="0.25">
      <c r="A4129">
        <v>3309.74</v>
      </c>
      <c r="B4129">
        <v>45.3035</v>
      </c>
      <c r="D4129">
        <v>3309.74</v>
      </c>
      <c r="E4129">
        <v>102.325</v>
      </c>
      <c r="G4129">
        <v>3132.75</v>
      </c>
      <c r="H4129">
        <v>198.03700000000001</v>
      </c>
      <c r="M4129">
        <v>3132.75</v>
      </c>
      <c r="N4129">
        <v>163.19499999999999</v>
      </c>
    </row>
    <row r="4130" spans="1:14" x14ac:dyDescent="0.25">
      <c r="A4130">
        <v>3310.28</v>
      </c>
      <c r="B4130">
        <v>40.8904</v>
      </c>
      <c r="D4130">
        <v>3310.28</v>
      </c>
      <c r="E4130">
        <v>80.067800000000005</v>
      </c>
      <c r="G4130">
        <v>3133.49</v>
      </c>
      <c r="H4130">
        <v>197.12799999999999</v>
      </c>
      <c r="M4130">
        <v>3133.49</v>
      </c>
      <c r="N4130">
        <v>162.65299999999999</v>
      </c>
    </row>
    <row r="4131" spans="1:14" x14ac:dyDescent="0.25">
      <c r="A4131">
        <v>3310.83</v>
      </c>
      <c r="B4131">
        <v>48.476900000000001</v>
      </c>
      <c r="D4131">
        <v>3310.83</v>
      </c>
      <c r="E4131">
        <v>165.81</v>
      </c>
      <c r="G4131">
        <v>3134.22</v>
      </c>
      <c r="H4131">
        <v>197.24700000000001</v>
      </c>
      <c r="M4131">
        <v>3134.22</v>
      </c>
      <c r="N4131">
        <v>162.99</v>
      </c>
    </row>
    <row r="4132" spans="1:14" x14ac:dyDescent="0.25">
      <c r="A4132">
        <v>3311.37</v>
      </c>
      <c r="B4132">
        <v>44.063099999999999</v>
      </c>
      <c r="D4132">
        <v>3311.37</v>
      </c>
      <c r="E4132">
        <v>123.55200000000001</v>
      </c>
      <c r="G4132">
        <v>3134.96</v>
      </c>
      <c r="H4132">
        <v>197.14400000000001</v>
      </c>
      <c r="M4132">
        <v>3134.96</v>
      </c>
      <c r="N4132">
        <v>164.53</v>
      </c>
    </row>
    <row r="4133" spans="1:14" x14ac:dyDescent="0.25">
      <c r="A4133">
        <v>3311.91</v>
      </c>
      <c r="B4133">
        <v>47.650100000000002</v>
      </c>
      <c r="D4133">
        <v>3311.91</v>
      </c>
      <c r="E4133">
        <v>121.29600000000001</v>
      </c>
      <c r="G4133">
        <v>3135.69</v>
      </c>
      <c r="H4133">
        <v>196.321</v>
      </c>
      <c r="M4133">
        <v>3135.69</v>
      </c>
      <c r="N4133">
        <v>164.572</v>
      </c>
    </row>
    <row r="4134" spans="1:14" x14ac:dyDescent="0.25">
      <c r="A4134">
        <v>3312.46</v>
      </c>
      <c r="B4134">
        <v>-4.76145</v>
      </c>
      <c r="D4134">
        <v>3312.46</v>
      </c>
      <c r="E4134">
        <v>19.044899999999998</v>
      </c>
      <c r="G4134">
        <v>3136.43</v>
      </c>
      <c r="H4134">
        <v>199.27</v>
      </c>
      <c r="M4134">
        <v>3136.43</v>
      </c>
      <c r="N4134">
        <v>163.61699999999999</v>
      </c>
    </row>
    <row r="4135" spans="1:14" x14ac:dyDescent="0.25">
      <c r="A4135">
        <v>3313</v>
      </c>
      <c r="B4135">
        <v>148.82499999999999</v>
      </c>
      <c r="D4135">
        <v>3313</v>
      </c>
      <c r="E4135">
        <v>106.788</v>
      </c>
      <c r="G4135">
        <v>3137.16</v>
      </c>
      <c r="H4135">
        <v>197.761</v>
      </c>
      <c r="M4135">
        <v>3137.16</v>
      </c>
      <c r="N4135">
        <v>163.96899999999999</v>
      </c>
    </row>
    <row r="4136" spans="1:14" x14ac:dyDescent="0.25">
      <c r="A4136">
        <v>3313.54</v>
      </c>
      <c r="B4136">
        <v>48.4133</v>
      </c>
      <c r="D4136">
        <v>3313.54</v>
      </c>
      <c r="E4136">
        <v>228.53700000000001</v>
      </c>
      <c r="G4136">
        <v>3137.89</v>
      </c>
      <c r="H4136">
        <v>196.46199999999999</v>
      </c>
      <c r="M4136">
        <v>3137.89</v>
      </c>
      <c r="N4136">
        <v>161.49600000000001</v>
      </c>
    </row>
    <row r="4137" spans="1:14" x14ac:dyDescent="0.25">
      <c r="A4137">
        <v>3314.09</v>
      </c>
      <c r="B4137">
        <v>44.000599999999999</v>
      </c>
      <c r="D4137">
        <v>3314.09</v>
      </c>
      <c r="E4137">
        <v>106.28100000000001</v>
      </c>
      <c r="G4137">
        <v>3138.63</v>
      </c>
      <c r="H4137">
        <v>197.69800000000001</v>
      </c>
      <c r="M4137">
        <v>3138.63</v>
      </c>
      <c r="N4137">
        <v>165.30799999999999</v>
      </c>
    </row>
    <row r="4138" spans="1:14" x14ac:dyDescent="0.25">
      <c r="A4138">
        <v>3314.63</v>
      </c>
      <c r="B4138">
        <v>89.589200000000005</v>
      </c>
      <c r="D4138">
        <v>3314.63</v>
      </c>
      <c r="E4138">
        <v>176.03100000000001</v>
      </c>
      <c r="G4138">
        <v>3139.36</v>
      </c>
      <c r="H4138">
        <v>195.20500000000001</v>
      </c>
      <c r="M4138">
        <v>3139.36</v>
      </c>
      <c r="N4138">
        <v>165.80699999999999</v>
      </c>
    </row>
    <row r="4139" spans="1:14" x14ac:dyDescent="0.25">
      <c r="A4139">
        <v>3315.17</v>
      </c>
      <c r="B4139">
        <v>133.17699999999999</v>
      </c>
      <c r="D4139">
        <v>3315.17</v>
      </c>
      <c r="E4139">
        <v>293.78100000000001</v>
      </c>
      <c r="G4139">
        <v>3140.1</v>
      </c>
      <c r="H4139">
        <v>196.19800000000001</v>
      </c>
      <c r="M4139">
        <v>3140.1</v>
      </c>
      <c r="N4139">
        <v>160.58500000000001</v>
      </c>
    </row>
    <row r="4140" spans="1:14" x14ac:dyDescent="0.25">
      <c r="A4140">
        <v>3315.71</v>
      </c>
      <c r="B4140">
        <v>114.76600000000001</v>
      </c>
      <c r="D4140">
        <v>3315.71</v>
      </c>
      <c r="E4140">
        <v>119.53100000000001</v>
      </c>
      <c r="G4140">
        <v>3140.83</v>
      </c>
      <c r="H4140">
        <v>197.084</v>
      </c>
      <c r="M4140">
        <v>3140.83</v>
      </c>
      <c r="N4140">
        <v>160.52199999999999</v>
      </c>
    </row>
    <row r="4141" spans="1:14" x14ac:dyDescent="0.25">
      <c r="A4141">
        <v>3316.26</v>
      </c>
      <c r="B4141">
        <v>114.355</v>
      </c>
      <c r="D4141">
        <v>3316.26</v>
      </c>
      <c r="E4141">
        <v>223.28100000000001</v>
      </c>
      <c r="G4141">
        <v>3141.57</v>
      </c>
      <c r="H4141">
        <v>196.93899999999999</v>
      </c>
      <c r="M4141">
        <v>3141.57</v>
      </c>
      <c r="N4141">
        <v>161.47499999999999</v>
      </c>
    </row>
    <row r="4142" spans="1:14" x14ac:dyDescent="0.25">
      <c r="A4142">
        <v>3316.8</v>
      </c>
      <c r="B4142">
        <v>129.94300000000001</v>
      </c>
      <c r="D4142">
        <v>3316.8</v>
      </c>
      <c r="E4142">
        <v>191.03200000000001</v>
      </c>
      <c r="G4142">
        <v>3142.3</v>
      </c>
      <c r="H4142">
        <v>198.11</v>
      </c>
      <c r="M4142">
        <v>3142.3</v>
      </c>
      <c r="N4142">
        <v>164.708</v>
      </c>
    </row>
    <row r="4143" spans="1:14" x14ac:dyDescent="0.25">
      <c r="A4143">
        <v>3317.34</v>
      </c>
      <c r="B4143">
        <v>47.531799999999997</v>
      </c>
      <c r="D4143">
        <v>3317.34</v>
      </c>
      <c r="E4143">
        <v>150.78200000000001</v>
      </c>
      <c r="G4143">
        <v>3143.04</v>
      </c>
      <c r="H4143">
        <v>199.62799999999999</v>
      </c>
      <c r="M4143">
        <v>3143.04</v>
      </c>
      <c r="N4143">
        <v>161.59899999999999</v>
      </c>
    </row>
    <row r="4144" spans="1:14" x14ac:dyDescent="0.25">
      <c r="A4144">
        <v>3317.88</v>
      </c>
      <c r="B4144">
        <v>67.122100000000003</v>
      </c>
      <c r="D4144">
        <v>3317.88</v>
      </c>
      <c r="E4144">
        <v>188.53899999999999</v>
      </c>
      <c r="G4144">
        <v>3143.77</v>
      </c>
      <c r="H4144">
        <v>198.33</v>
      </c>
      <c r="M4144">
        <v>3143.77</v>
      </c>
      <c r="N4144">
        <v>163.17099999999999</v>
      </c>
    </row>
    <row r="4145" spans="1:14" x14ac:dyDescent="0.25">
      <c r="A4145">
        <v>3318.42</v>
      </c>
      <c r="B4145">
        <v>52.710500000000003</v>
      </c>
      <c r="D4145">
        <v>3318.42</v>
      </c>
      <c r="E4145">
        <v>30.290199999999999</v>
      </c>
      <c r="G4145">
        <v>3144.51</v>
      </c>
      <c r="H4145">
        <v>197.62299999999999</v>
      </c>
      <c r="M4145">
        <v>3144.51</v>
      </c>
      <c r="N4145">
        <v>164.16800000000001</v>
      </c>
    </row>
    <row r="4146" spans="1:14" x14ac:dyDescent="0.25">
      <c r="A4146">
        <v>3318.96</v>
      </c>
      <c r="B4146">
        <v>82.299499999999995</v>
      </c>
      <c r="D4146">
        <v>3318.96</v>
      </c>
      <c r="E4146">
        <v>146.042</v>
      </c>
      <c r="G4146">
        <v>3145.24</v>
      </c>
      <c r="H4146">
        <v>195.673</v>
      </c>
      <c r="M4146">
        <v>3145.24</v>
      </c>
      <c r="N4146">
        <v>164.61699999999999</v>
      </c>
    </row>
    <row r="4147" spans="1:14" x14ac:dyDescent="0.25">
      <c r="A4147">
        <v>3319.5</v>
      </c>
      <c r="B4147">
        <v>93.890199999999993</v>
      </c>
      <c r="D4147">
        <v>3319.5</v>
      </c>
      <c r="E4147">
        <v>155.79900000000001</v>
      </c>
      <c r="G4147">
        <v>3145.98</v>
      </c>
      <c r="H4147">
        <v>196.24799999999999</v>
      </c>
      <c r="M4147">
        <v>3145.98</v>
      </c>
      <c r="N4147">
        <v>163.17599999999999</v>
      </c>
    </row>
    <row r="4148" spans="1:14" x14ac:dyDescent="0.25">
      <c r="A4148">
        <v>3320.04</v>
      </c>
      <c r="B4148">
        <v>83.480199999999996</v>
      </c>
      <c r="D4148">
        <v>3320.04</v>
      </c>
      <c r="E4148">
        <v>45.5563</v>
      </c>
      <c r="G4148">
        <v>3146.71</v>
      </c>
      <c r="H4148">
        <v>197.18799999999999</v>
      </c>
      <c r="M4148">
        <v>3146.71</v>
      </c>
      <c r="N4148">
        <v>160.99199999999999</v>
      </c>
    </row>
    <row r="4149" spans="1:14" x14ac:dyDescent="0.25">
      <c r="A4149">
        <v>3320.59</v>
      </c>
      <c r="B4149">
        <v>97.069299999999998</v>
      </c>
      <c r="D4149">
        <v>3320.59</v>
      </c>
      <c r="E4149">
        <v>139.309</v>
      </c>
      <c r="G4149">
        <v>3147.45</v>
      </c>
      <c r="H4149">
        <v>196.85300000000001</v>
      </c>
      <c r="M4149">
        <v>3147.45</v>
      </c>
      <c r="N4149">
        <v>162.96600000000001</v>
      </c>
    </row>
    <row r="4150" spans="1:14" x14ac:dyDescent="0.25">
      <c r="A4150">
        <v>3321.13</v>
      </c>
      <c r="B4150">
        <v>56.6601</v>
      </c>
      <c r="D4150">
        <v>3321.13</v>
      </c>
      <c r="E4150">
        <v>151.066</v>
      </c>
      <c r="G4150">
        <v>3148.18</v>
      </c>
      <c r="H4150">
        <v>198.709</v>
      </c>
      <c r="M4150">
        <v>3148.18</v>
      </c>
      <c r="N4150">
        <v>159.75800000000001</v>
      </c>
    </row>
    <row r="4151" spans="1:14" x14ac:dyDescent="0.25">
      <c r="A4151">
        <v>3321.67</v>
      </c>
      <c r="B4151">
        <v>158.25</v>
      </c>
      <c r="D4151">
        <v>3321.67</v>
      </c>
      <c r="E4151">
        <v>242.82400000000001</v>
      </c>
      <c r="G4151">
        <v>3148.92</v>
      </c>
      <c r="H4151">
        <v>197.114</v>
      </c>
      <c r="M4151">
        <v>3148.92</v>
      </c>
      <c r="N4151">
        <v>163.874</v>
      </c>
    </row>
    <row r="4152" spans="1:14" x14ac:dyDescent="0.25">
      <c r="A4152">
        <v>3322.21</v>
      </c>
      <c r="B4152">
        <v>117.84099999999999</v>
      </c>
      <c r="D4152">
        <v>3322.21</v>
      </c>
      <c r="E4152">
        <v>134.58199999999999</v>
      </c>
      <c r="G4152">
        <v>3149.65</v>
      </c>
      <c r="H4152">
        <v>198.58099999999999</v>
      </c>
      <c r="M4152">
        <v>3149.65</v>
      </c>
      <c r="N4152">
        <v>166.63399999999999</v>
      </c>
    </row>
    <row r="4153" spans="1:14" x14ac:dyDescent="0.25">
      <c r="A4153">
        <v>3322.75</v>
      </c>
      <c r="B4153">
        <v>75.432000000000002</v>
      </c>
      <c r="D4153">
        <v>3322.75</v>
      </c>
      <c r="E4153">
        <v>134.34100000000001</v>
      </c>
      <c r="G4153">
        <v>3150.39</v>
      </c>
      <c r="H4153">
        <v>196.923</v>
      </c>
      <c r="M4153">
        <v>3150.39</v>
      </c>
      <c r="N4153">
        <v>164.08699999999999</v>
      </c>
    </row>
    <row r="4154" spans="1:14" x14ac:dyDescent="0.25">
      <c r="A4154">
        <v>3323.29</v>
      </c>
      <c r="B4154">
        <v>43.023899999999998</v>
      </c>
      <c r="D4154">
        <v>3323.29</v>
      </c>
      <c r="E4154">
        <v>118.10599999999999</v>
      </c>
      <c r="G4154">
        <v>3151.12</v>
      </c>
      <c r="H4154">
        <v>199.99199999999999</v>
      </c>
      <c r="M4154">
        <v>3151.12</v>
      </c>
      <c r="N4154">
        <v>165.72800000000001</v>
      </c>
    </row>
    <row r="4155" spans="1:14" x14ac:dyDescent="0.25">
      <c r="A4155">
        <v>3323.83</v>
      </c>
      <c r="B4155">
        <v>88.614599999999996</v>
      </c>
      <c r="D4155">
        <v>3323.83</v>
      </c>
      <c r="E4155">
        <v>35.8643</v>
      </c>
      <c r="G4155">
        <v>3151.86</v>
      </c>
      <c r="H4155">
        <v>198.429</v>
      </c>
      <c r="M4155">
        <v>3151.86</v>
      </c>
      <c r="N4155">
        <v>168.40700000000001</v>
      </c>
    </row>
    <row r="4156" spans="1:14" x14ac:dyDescent="0.25">
      <c r="A4156">
        <v>3324.37</v>
      </c>
      <c r="B4156">
        <v>48.205399999999997</v>
      </c>
      <c r="D4156">
        <v>3324.37</v>
      </c>
      <c r="E4156">
        <v>-22.376999999999999</v>
      </c>
      <c r="G4156">
        <v>3152.59</v>
      </c>
      <c r="H4156">
        <v>202.91300000000001</v>
      </c>
      <c r="M4156">
        <v>3152.59</v>
      </c>
      <c r="N4156">
        <v>163.453</v>
      </c>
    </row>
    <row r="4157" spans="1:14" x14ac:dyDescent="0.25">
      <c r="A4157">
        <v>3324.91</v>
      </c>
      <c r="B4157">
        <v>79.797700000000006</v>
      </c>
      <c r="D4157">
        <v>3324.91</v>
      </c>
      <c r="E4157">
        <v>27.3887</v>
      </c>
      <c r="G4157">
        <v>3153.33</v>
      </c>
      <c r="H4157">
        <v>200.958</v>
      </c>
      <c r="M4157">
        <v>3153.33</v>
      </c>
      <c r="N4157">
        <v>162.83699999999999</v>
      </c>
    </row>
    <row r="4158" spans="1:14" x14ac:dyDescent="0.25">
      <c r="A4158">
        <v>3325.45</v>
      </c>
      <c r="B4158">
        <v>111.389</v>
      </c>
      <c r="D4158">
        <v>3325.45</v>
      </c>
      <c r="E4158">
        <v>179.148</v>
      </c>
      <c r="G4158">
        <v>3154.06</v>
      </c>
      <c r="H4158">
        <v>202.50899999999999</v>
      </c>
      <c r="M4158">
        <v>3154.06</v>
      </c>
      <c r="N4158">
        <v>163.95400000000001</v>
      </c>
    </row>
    <row r="4159" spans="1:14" x14ac:dyDescent="0.25">
      <c r="A4159">
        <v>3325.98</v>
      </c>
      <c r="B4159">
        <v>16.981400000000001</v>
      </c>
      <c r="D4159">
        <v>3325.98</v>
      </c>
      <c r="E4159">
        <v>100.914</v>
      </c>
      <c r="G4159">
        <v>3154.8</v>
      </c>
      <c r="H4159">
        <v>203.14</v>
      </c>
      <c r="M4159">
        <v>3154.8</v>
      </c>
      <c r="N4159">
        <v>165.768</v>
      </c>
    </row>
    <row r="4160" spans="1:14" x14ac:dyDescent="0.25">
      <c r="A4160">
        <v>3326.52</v>
      </c>
      <c r="B4160">
        <v>138.57400000000001</v>
      </c>
      <c r="D4160">
        <v>3326.52</v>
      </c>
      <c r="E4160">
        <v>120.679</v>
      </c>
      <c r="G4160">
        <v>3155.53</v>
      </c>
      <c r="H4160">
        <v>198.16300000000001</v>
      </c>
      <c r="M4160">
        <v>3155.53</v>
      </c>
      <c r="N4160">
        <v>166.23500000000001</v>
      </c>
    </row>
    <row r="4161" spans="1:14" x14ac:dyDescent="0.25">
      <c r="A4161">
        <v>3327.06</v>
      </c>
      <c r="B4161">
        <v>84.166200000000003</v>
      </c>
      <c r="D4161">
        <v>3327.06</v>
      </c>
      <c r="E4161">
        <v>18.445399999999999</v>
      </c>
      <c r="G4161">
        <v>3156.27</v>
      </c>
      <c r="H4161">
        <v>198.59899999999999</v>
      </c>
      <c r="M4161">
        <v>3156.27</v>
      </c>
      <c r="N4161">
        <v>164.43899999999999</v>
      </c>
    </row>
    <row r="4162" spans="1:14" x14ac:dyDescent="0.25">
      <c r="A4162">
        <v>3327.6</v>
      </c>
      <c r="B4162">
        <v>109.759</v>
      </c>
      <c r="D4162">
        <v>3327.6</v>
      </c>
      <c r="E4162">
        <v>172.21100000000001</v>
      </c>
      <c r="G4162">
        <v>3157</v>
      </c>
      <c r="H4162">
        <v>200.477</v>
      </c>
      <c r="M4162">
        <v>3157</v>
      </c>
      <c r="N4162">
        <v>164.93</v>
      </c>
    </row>
    <row r="4163" spans="1:14" x14ac:dyDescent="0.25">
      <c r="A4163">
        <v>3328.14</v>
      </c>
      <c r="B4163">
        <v>91.351799999999997</v>
      </c>
      <c r="D4163">
        <v>3328.14</v>
      </c>
      <c r="E4163">
        <v>75.977500000000006</v>
      </c>
      <c r="G4163">
        <v>3157.74</v>
      </c>
      <c r="H4163">
        <v>203.654</v>
      </c>
      <c r="M4163">
        <v>3157.74</v>
      </c>
      <c r="N4163">
        <v>164.625</v>
      </c>
    </row>
    <row r="4164" spans="1:14" x14ac:dyDescent="0.25">
      <c r="A4164">
        <v>3328.68</v>
      </c>
      <c r="B4164">
        <v>72.944000000000003</v>
      </c>
      <c r="D4164">
        <v>3328.68</v>
      </c>
      <c r="E4164">
        <v>99.743399999999994</v>
      </c>
      <c r="G4164">
        <v>3158.47</v>
      </c>
      <c r="H4164">
        <v>201.90799999999999</v>
      </c>
      <c r="M4164">
        <v>3158.47</v>
      </c>
      <c r="N4164">
        <v>167.20500000000001</v>
      </c>
    </row>
    <row r="4165" spans="1:14" x14ac:dyDescent="0.25">
      <c r="A4165">
        <v>3329.21</v>
      </c>
      <c r="B4165">
        <v>126.53700000000001</v>
      </c>
      <c r="D4165">
        <v>3329.21</v>
      </c>
      <c r="E4165">
        <v>105.51</v>
      </c>
      <c r="G4165">
        <v>3159.21</v>
      </c>
      <c r="H4165">
        <v>201.649</v>
      </c>
      <c r="M4165">
        <v>3159.21</v>
      </c>
      <c r="N4165">
        <v>163.23699999999999</v>
      </c>
    </row>
    <row r="4166" spans="1:14" x14ac:dyDescent="0.25">
      <c r="A4166">
        <v>3329.75</v>
      </c>
      <c r="B4166">
        <v>100.13</v>
      </c>
      <c r="D4166">
        <v>3329.75</v>
      </c>
      <c r="E4166">
        <v>83.277100000000004</v>
      </c>
      <c r="G4166">
        <v>3159.94</v>
      </c>
      <c r="H4166">
        <v>202.239</v>
      </c>
      <c r="M4166">
        <v>3159.94</v>
      </c>
      <c r="N4166">
        <v>161.67599999999999</v>
      </c>
    </row>
    <row r="4167" spans="1:14" x14ac:dyDescent="0.25">
      <c r="A4167">
        <v>3330.29</v>
      </c>
      <c r="B4167">
        <v>119.724</v>
      </c>
      <c r="D4167">
        <v>3330.29</v>
      </c>
      <c r="E4167">
        <v>131.05000000000001</v>
      </c>
      <c r="G4167">
        <v>3160.68</v>
      </c>
      <c r="H4167">
        <v>202.11600000000001</v>
      </c>
      <c r="M4167">
        <v>3160.68</v>
      </c>
      <c r="N4167">
        <v>164.55799999999999</v>
      </c>
    </row>
    <row r="4168" spans="1:14" x14ac:dyDescent="0.25">
      <c r="A4168">
        <v>3330.83</v>
      </c>
      <c r="B4168">
        <v>87.317099999999996</v>
      </c>
      <c r="D4168">
        <v>3330.83</v>
      </c>
      <c r="E4168">
        <v>26.817599999999999</v>
      </c>
      <c r="G4168">
        <v>3161.41</v>
      </c>
      <c r="H4168">
        <v>196.501</v>
      </c>
      <c r="M4168">
        <v>3161.41</v>
      </c>
      <c r="N4168">
        <v>165.02199999999999</v>
      </c>
    </row>
    <row r="4169" spans="1:14" x14ac:dyDescent="0.25">
      <c r="A4169">
        <v>3331.36</v>
      </c>
      <c r="B4169">
        <v>100.91200000000001</v>
      </c>
      <c r="D4169">
        <v>3331.36</v>
      </c>
      <c r="E4169">
        <v>170.59100000000001</v>
      </c>
      <c r="G4169">
        <v>3162.15</v>
      </c>
      <c r="H4169">
        <v>201.40899999999999</v>
      </c>
      <c r="M4169">
        <v>3162.15</v>
      </c>
      <c r="N4169">
        <v>162.238</v>
      </c>
    </row>
    <row r="4170" spans="1:14" x14ac:dyDescent="0.25">
      <c r="A4170">
        <v>3331.9</v>
      </c>
      <c r="B4170">
        <v>174.506</v>
      </c>
      <c r="D4170">
        <v>3331.9</v>
      </c>
      <c r="E4170">
        <v>140.364</v>
      </c>
      <c r="G4170">
        <v>3162.88</v>
      </c>
      <c r="H4170">
        <v>198.53200000000001</v>
      </c>
      <c r="M4170">
        <v>3162.88</v>
      </c>
      <c r="N4170">
        <v>161.03700000000001</v>
      </c>
    </row>
    <row r="4171" spans="1:14" x14ac:dyDescent="0.25">
      <c r="A4171">
        <v>3332.44</v>
      </c>
      <c r="B4171">
        <v>130.09899999999999</v>
      </c>
      <c r="D4171">
        <v>3332.44</v>
      </c>
      <c r="E4171">
        <v>-53.868499999999997</v>
      </c>
      <c r="G4171">
        <v>3163.61</v>
      </c>
      <c r="H4171">
        <v>199.958</v>
      </c>
      <c r="M4171">
        <v>3163.61</v>
      </c>
      <c r="N4171">
        <v>162.17400000000001</v>
      </c>
    </row>
    <row r="4172" spans="1:14" x14ac:dyDescent="0.25">
      <c r="A4172">
        <v>3332.98</v>
      </c>
      <c r="B4172">
        <v>111.694</v>
      </c>
      <c r="D4172">
        <v>3332.98</v>
      </c>
      <c r="E4172">
        <v>109.905</v>
      </c>
      <c r="G4172">
        <v>3164.35</v>
      </c>
      <c r="H4172">
        <v>202.762</v>
      </c>
      <c r="M4172">
        <v>3164.35</v>
      </c>
      <c r="N4172">
        <v>160.97999999999999</v>
      </c>
    </row>
    <row r="4173" spans="1:14" x14ac:dyDescent="0.25">
      <c r="A4173">
        <v>3333.51</v>
      </c>
      <c r="B4173">
        <v>137.28800000000001</v>
      </c>
      <c r="D4173">
        <v>3333.51</v>
      </c>
      <c r="E4173">
        <v>123.679</v>
      </c>
      <c r="G4173">
        <v>3165.08</v>
      </c>
      <c r="H4173">
        <v>202.15299999999999</v>
      </c>
      <c r="M4173">
        <v>3165.08</v>
      </c>
      <c r="N4173">
        <v>168.315</v>
      </c>
    </row>
    <row r="4174" spans="1:14" x14ac:dyDescent="0.25">
      <c r="A4174">
        <v>3334.05</v>
      </c>
      <c r="B4174">
        <v>114.883</v>
      </c>
      <c r="D4174">
        <v>3334.05</v>
      </c>
      <c r="E4174">
        <v>19.453399999999998</v>
      </c>
      <c r="G4174">
        <v>3165.82</v>
      </c>
      <c r="H4174">
        <v>200.428</v>
      </c>
      <c r="M4174">
        <v>3165.82</v>
      </c>
      <c r="N4174">
        <v>165.06200000000001</v>
      </c>
    </row>
    <row r="4175" spans="1:14" x14ac:dyDescent="0.25">
      <c r="A4175">
        <v>3334.58</v>
      </c>
      <c r="B4175">
        <v>162.47900000000001</v>
      </c>
      <c r="D4175">
        <v>3334.58</v>
      </c>
      <c r="E4175">
        <v>55.234699999999997</v>
      </c>
      <c r="G4175">
        <v>3166.55</v>
      </c>
      <c r="H4175">
        <v>203.07</v>
      </c>
      <c r="M4175">
        <v>3166.55</v>
      </c>
      <c r="N4175">
        <v>159.095</v>
      </c>
    </row>
    <row r="4176" spans="1:14" x14ac:dyDescent="0.25">
      <c r="A4176">
        <v>3335.12</v>
      </c>
      <c r="B4176">
        <v>28.073599999999999</v>
      </c>
      <c r="D4176">
        <v>3335.12</v>
      </c>
      <c r="E4176">
        <v>67.008399999999995</v>
      </c>
      <c r="G4176">
        <v>3167.29</v>
      </c>
      <c r="H4176">
        <v>198.61199999999999</v>
      </c>
      <c r="M4176">
        <v>3167.29</v>
      </c>
      <c r="N4176">
        <v>164.666</v>
      </c>
    </row>
    <row r="4177" spans="1:14" x14ac:dyDescent="0.25">
      <c r="A4177">
        <v>3335.66</v>
      </c>
      <c r="B4177">
        <v>83.668400000000005</v>
      </c>
      <c r="D4177">
        <v>3335.66</v>
      </c>
      <c r="E4177">
        <v>44.783000000000001</v>
      </c>
      <c r="G4177">
        <v>3168.02</v>
      </c>
      <c r="H4177">
        <v>201.024</v>
      </c>
      <c r="M4177">
        <v>3168.02</v>
      </c>
      <c r="N4177">
        <v>163.00700000000001</v>
      </c>
    </row>
    <row r="4178" spans="1:14" x14ac:dyDescent="0.25">
      <c r="A4178">
        <v>3336.19</v>
      </c>
      <c r="B4178">
        <v>177.26499999999999</v>
      </c>
      <c r="D4178">
        <v>3336.19</v>
      </c>
      <c r="E4178">
        <v>132.56399999999999</v>
      </c>
      <c r="G4178">
        <v>3168.76</v>
      </c>
      <c r="H4178">
        <v>200.04900000000001</v>
      </c>
      <c r="M4178">
        <v>3168.76</v>
      </c>
      <c r="N4178">
        <v>159.142</v>
      </c>
    </row>
    <row r="4179" spans="1:14" x14ac:dyDescent="0.25">
      <c r="A4179">
        <v>3336.73</v>
      </c>
      <c r="B4179">
        <v>96.859800000000007</v>
      </c>
      <c r="D4179">
        <v>3336.73</v>
      </c>
      <c r="E4179">
        <v>142.339</v>
      </c>
      <c r="G4179">
        <v>3169.49</v>
      </c>
      <c r="H4179">
        <v>199.88399999999999</v>
      </c>
      <c r="M4179">
        <v>3169.49</v>
      </c>
      <c r="N4179">
        <v>160.32</v>
      </c>
    </row>
    <row r="4180" spans="1:14" x14ac:dyDescent="0.25">
      <c r="A4180">
        <v>3337.26</v>
      </c>
      <c r="B4180">
        <v>142.45599999999999</v>
      </c>
      <c r="D4180">
        <v>3337.26</v>
      </c>
      <c r="E4180">
        <v>128.12</v>
      </c>
      <c r="G4180">
        <v>3170.23</v>
      </c>
      <c r="H4180">
        <v>200.00899999999999</v>
      </c>
      <c r="M4180">
        <v>3170.23</v>
      </c>
      <c r="N4180">
        <v>158.62</v>
      </c>
    </row>
    <row r="4181" spans="1:14" x14ac:dyDescent="0.25">
      <c r="A4181">
        <v>3337.8</v>
      </c>
      <c r="B4181">
        <v>96.051400000000001</v>
      </c>
      <c r="D4181">
        <v>3337.8</v>
      </c>
      <c r="E4181">
        <v>25.895399999999999</v>
      </c>
      <c r="G4181">
        <v>3170.96</v>
      </c>
      <c r="H4181">
        <v>203.27199999999999</v>
      </c>
      <c r="M4181">
        <v>3170.96</v>
      </c>
      <c r="N4181">
        <v>159.279</v>
      </c>
    </row>
    <row r="4182" spans="1:14" x14ac:dyDescent="0.25">
      <c r="A4182">
        <v>3338.33</v>
      </c>
      <c r="B4182">
        <v>27.648299999999999</v>
      </c>
      <c r="D4182">
        <v>3338.33</v>
      </c>
      <c r="E4182">
        <v>67.677199999999999</v>
      </c>
      <c r="G4182">
        <v>3171.7</v>
      </c>
      <c r="H4182">
        <v>202.76300000000001</v>
      </c>
      <c r="M4182">
        <v>3171.7</v>
      </c>
      <c r="N4182">
        <v>161.279</v>
      </c>
    </row>
    <row r="4183" spans="1:14" x14ac:dyDescent="0.25">
      <c r="A4183">
        <v>3338.87</v>
      </c>
      <c r="B4183">
        <v>107.244</v>
      </c>
      <c r="D4183">
        <v>3338.87</v>
      </c>
      <c r="E4183">
        <v>89.458600000000004</v>
      </c>
      <c r="G4183">
        <v>3172.43</v>
      </c>
      <c r="H4183">
        <v>202.458</v>
      </c>
      <c r="M4183">
        <v>3172.43</v>
      </c>
      <c r="N4183">
        <v>163.38900000000001</v>
      </c>
    </row>
    <row r="4184" spans="1:14" x14ac:dyDescent="0.25">
      <c r="A4184">
        <v>3339.4</v>
      </c>
      <c r="B4184">
        <v>80.841200000000001</v>
      </c>
      <c r="D4184">
        <v>3339.4</v>
      </c>
      <c r="E4184">
        <v>21.240500000000001</v>
      </c>
      <c r="G4184">
        <v>3173.17</v>
      </c>
      <c r="H4184">
        <v>203.24299999999999</v>
      </c>
      <c r="M4184">
        <v>3173.17</v>
      </c>
      <c r="N4184">
        <v>155.976</v>
      </c>
    </row>
    <row r="4185" spans="1:14" x14ac:dyDescent="0.25">
      <c r="A4185">
        <v>3339.94</v>
      </c>
      <c r="B4185">
        <v>102.438</v>
      </c>
      <c r="D4185">
        <v>3339.94</v>
      </c>
      <c r="E4185">
        <v>53.022399999999998</v>
      </c>
      <c r="G4185">
        <v>3173.9</v>
      </c>
      <c r="H4185">
        <v>202.60599999999999</v>
      </c>
      <c r="M4185">
        <v>3173.9</v>
      </c>
      <c r="N4185">
        <v>158.53700000000001</v>
      </c>
    </row>
    <row r="4186" spans="1:14" x14ac:dyDescent="0.25">
      <c r="A4186">
        <v>3340.47</v>
      </c>
      <c r="B4186">
        <v>102.03400000000001</v>
      </c>
      <c r="D4186">
        <v>3340.47</v>
      </c>
      <c r="E4186">
        <v>24.8047</v>
      </c>
      <c r="G4186">
        <v>3174.64</v>
      </c>
      <c r="H4186">
        <v>202.15</v>
      </c>
      <c r="M4186">
        <v>3174.64</v>
      </c>
      <c r="N4186">
        <v>159.065</v>
      </c>
    </row>
    <row r="4187" spans="1:14" x14ac:dyDescent="0.25">
      <c r="A4187">
        <v>3341.01</v>
      </c>
      <c r="B4187">
        <v>47.633099999999999</v>
      </c>
      <c r="D4187">
        <v>3341.01</v>
      </c>
      <c r="E4187">
        <v>-19.406199999999998</v>
      </c>
      <c r="G4187">
        <v>3175.37</v>
      </c>
      <c r="H4187">
        <v>202.54400000000001</v>
      </c>
      <c r="M4187">
        <v>3175.37</v>
      </c>
      <c r="N4187">
        <v>162.679</v>
      </c>
    </row>
    <row r="4188" spans="1:14" x14ac:dyDescent="0.25">
      <c r="A4188">
        <v>3341.54</v>
      </c>
      <c r="B4188">
        <v>3.2298100000000001</v>
      </c>
      <c r="D4188">
        <v>3341.54</v>
      </c>
      <c r="E4188">
        <v>102.376</v>
      </c>
      <c r="G4188">
        <v>3176.11</v>
      </c>
      <c r="H4188">
        <v>205.24299999999999</v>
      </c>
      <c r="M4188">
        <v>3176.11</v>
      </c>
      <c r="N4188">
        <v>162.36600000000001</v>
      </c>
    </row>
    <row r="4189" spans="1:14" x14ac:dyDescent="0.25">
      <c r="A4189">
        <v>3342.07</v>
      </c>
      <c r="B4189">
        <v>44.8264</v>
      </c>
      <c r="D4189">
        <v>3342.07</v>
      </c>
      <c r="E4189">
        <v>72.158600000000007</v>
      </c>
      <c r="G4189">
        <v>3176.84</v>
      </c>
      <c r="H4189">
        <v>205.87799999999999</v>
      </c>
      <c r="M4189">
        <v>3176.84</v>
      </c>
      <c r="N4189">
        <v>159.328</v>
      </c>
    </row>
    <row r="4190" spans="1:14" x14ac:dyDescent="0.25">
      <c r="A4190">
        <v>3342.61</v>
      </c>
      <c r="B4190">
        <v>94.4251</v>
      </c>
      <c r="D4190">
        <v>3342.61</v>
      </c>
      <c r="E4190">
        <v>43.9482</v>
      </c>
      <c r="G4190">
        <v>3177.58</v>
      </c>
      <c r="H4190">
        <v>199.459</v>
      </c>
      <c r="M4190">
        <v>3177.58</v>
      </c>
      <c r="N4190">
        <v>158.124</v>
      </c>
    </row>
    <row r="4191" spans="1:14" x14ac:dyDescent="0.25">
      <c r="A4191">
        <v>3343.14</v>
      </c>
      <c r="B4191">
        <v>132.02199999999999</v>
      </c>
      <c r="D4191">
        <v>3343.14</v>
      </c>
      <c r="E4191">
        <v>83.730099999999993</v>
      </c>
      <c r="G4191">
        <v>3178.31</v>
      </c>
      <c r="H4191">
        <v>204.04300000000001</v>
      </c>
      <c r="M4191">
        <v>3178.31</v>
      </c>
      <c r="N4191">
        <v>156.816</v>
      </c>
    </row>
    <row r="4192" spans="1:14" x14ac:dyDescent="0.25">
      <c r="A4192">
        <v>3343.68</v>
      </c>
      <c r="B4192">
        <v>37.620399999999997</v>
      </c>
      <c r="D4192">
        <v>3343.68</v>
      </c>
      <c r="E4192">
        <v>-54.479900000000001</v>
      </c>
      <c r="G4192">
        <v>3179.05</v>
      </c>
      <c r="H4192">
        <v>202.57400000000001</v>
      </c>
      <c r="M4192">
        <v>3179.05</v>
      </c>
      <c r="N4192">
        <v>155.185</v>
      </c>
    </row>
    <row r="4193" spans="1:14" x14ac:dyDescent="0.25">
      <c r="A4193">
        <v>3344.21</v>
      </c>
      <c r="B4193">
        <v>83.219099999999997</v>
      </c>
      <c r="D4193">
        <v>3344.21</v>
      </c>
      <c r="E4193">
        <v>15.3093</v>
      </c>
      <c r="G4193">
        <v>3179.78</v>
      </c>
      <c r="H4193">
        <v>203.15799999999999</v>
      </c>
      <c r="M4193">
        <v>3179.78</v>
      </c>
      <c r="N4193">
        <v>159.70400000000001</v>
      </c>
    </row>
    <row r="4194" spans="1:14" x14ac:dyDescent="0.25">
      <c r="A4194">
        <v>3344.74</v>
      </c>
      <c r="B4194">
        <v>118.818</v>
      </c>
      <c r="D4194">
        <v>3344.74</v>
      </c>
      <c r="E4194">
        <v>35.0989</v>
      </c>
      <c r="G4194">
        <v>3180.52</v>
      </c>
      <c r="H4194">
        <v>199.476</v>
      </c>
      <c r="M4194">
        <v>3180.52</v>
      </c>
      <c r="N4194">
        <v>160.00700000000001</v>
      </c>
    </row>
    <row r="4195" spans="1:14" x14ac:dyDescent="0.25">
      <c r="A4195">
        <v>3345.27</v>
      </c>
      <c r="B4195">
        <v>56.4163</v>
      </c>
      <c r="D4195">
        <v>3345.27</v>
      </c>
      <c r="E4195">
        <v>-67.110600000000005</v>
      </c>
      <c r="G4195">
        <v>3181.25</v>
      </c>
      <c r="H4195">
        <v>202.06</v>
      </c>
      <c r="M4195">
        <v>3181.25</v>
      </c>
      <c r="N4195">
        <v>158.68799999999999</v>
      </c>
    </row>
    <row r="4196" spans="1:14" x14ac:dyDescent="0.25">
      <c r="A4196">
        <v>3345.81</v>
      </c>
      <c r="B4196">
        <v>126.015</v>
      </c>
      <c r="D4196">
        <v>3345.81</v>
      </c>
      <c r="E4196">
        <v>32.678100000000001</v>
      </c>
      <c r="G4196">
        <v>3181.99</v>
      </c>
      <c r="H4196">
        <v>202.458</v>
      </c>
      <c r="M4196">
        <v>3181.99</v>
      </c>
      <c r="N4196">
        <v>159.959</v>
      </c>
    </row>
    <row r="4197" spans="1:14" x14ac:dyDescent="0.25">
      <c r="A4197">
        <v>3346.34</v>
      </c>
      <c r="B4197">
        <v>103.614</v>
      </c>
      <c r="D4197">
        <v>3346.34</v>
      </c>
      <c r="E4197">
        <v>166.46799999999999</v>
      </c>
      <c r="G4197">
        <v>3182.72</v>
      </c>
      <c r="H4197">
        <v>202.69399999999999</v>
      </c>
      <c r="M4197">
        <v>3182.72</v>
      </c>
      <c r="N4197">
        <v>156.61099999999999</v>
      </c>
    </row>
    <row r="4198" spans="1:14" x14ac:dyDescent="0.25">
      <c r="A4198">
        <v>3346.87</v>
      </c>
      <c r="B4198">
        <v>137.21199999999999</v>
      </c>
      <c r="D4198">
        <v>3346.87</v>
      </c>
      <c r="E4198">
        <v>62.258899999999997</v>
      </c>
      <c r="G4198">
        <v>3183.46</v>
      </c>
      <c r="H4198">
        <v>206.56100000000001</v>
      </c>
      <c r="M4198">
        <v>3183.46</v>
      </c>
      <c r="N4198">
        <v>155.43600000000001</v>
      </c>
    </row>
    <row r="4199" spans="1:14" x14ac:dyDescent="0.25">
      <c r="A4199">
        <v>3347.4</v>
      </c>
      <c r="B4199">
        <v>74.813000000000002</v>
      </c>
      <c r="D4199">
        <v>3347.4</v>
      </c>
      <c r="E4199">
        <v>42.055799999999998</v>
      </c>
      <c r="G4199">
        <v>3184.19</v>
      </c>
      <c r="H4199">
        <v>202.251</v>
      </c>
      <c r="M4199">
        <v>3184.19</v>
      </c>
      <c r="N4199">
        <v>157.92400000000001</v>
      </c>
    </row>
    <row r="4200" spans="1:14" x14ac:dyDescent="0.25">
      <c r="A4200">
        <v>3347.94</v>
      </c>
      <c r="B4200">
        <v>100.41200000000001</v>
      </c>
      <c r="D4200">
        <v>3347.94</v>
      </c>
      <c r="E4200">
        <v>57.845500000000001</v>
      </c>
      <c r="G4200">
        <v>3184.93</v>
      </c>
      <c r="H4200">
        <v>204.785</v>
      </c>
      <c r="M4200">
        <v>3184.93</v>
      </c>
      <c r="N4200">
        <v>158.09700000000001</v>
      </c>
    </row>
    <row r="4201" spans="1:14" x14ac:dyDescent="0.25">
      <c r="A4201">
        <v>3348.47</v>
      </c>
      <c r="B4201">
        <v>72.012</v>
      </c>
      <c r="D4201">
        <v>3348.47</v>
      </c>
      <c r="E4201">
        <v>99.642799999999994</v>
      </c>
      <c r="G4201">
        <v>3185.66</v>
      </c>
      <c r="H4201">
        <v>201.322</v>
      </c>
      <c r="M4201">
        <v>3185.66</v>
      </c>
      <c r="N4201">
        <v>158.065</v>
      </c>
    </row>
    <row r="4202" spans="1:14" x14ac:dyDescent="0.25">
      <c r="A4202">
        <v>3349</v>
      </c>
      <c r="B4202">
        <v>99.6126</v>
      </c>
      <c r="D4202">
        <v>3349</v>
      </c>
      <c r="E4202">
        <v>155.44</v>
      </c>
      <c r="G4202">
        <v>3186.4</v>
      </c>
      <c r="H4202">
        <v>202.99600000000001</v>
      </c>
      <c r="M4202">
        <v>3186.4</v>
      </c>
      <c r="N4202">
        <v>157.529</v>
      </c>
    </row>
    <row r="4203" spans="1:14" x14ac:dyDescent="0.25">
      <c r="A4203">
        <v>3349.53</v>
      </c>
      <c r="B4203">
        <v>77.212100000000007</v>
      </c>
      <c r="D4203">
        <v>3349.53</v>
      </c>
      <c r="E4203">
        <v>-90.768799999999999</v>
      </c>
      <c r="G4203">
        <v>3187.13</v>
      </c>
      <c r="H4203">
        <v>201.98599999999999</v>
      </c>
      <c r="M4203">
        <v>3187.13</v>
      </c>
      <c r="N4203">
        <v>156.35599999999999</v>
      </c>
    </row>
    <row r="4204" spans="1:14" x14ac:dyDescent="0.25">
      <c r="A4204">
        <v>3350.06</v>
      </c>
      <c r="B4204">
        <v>30.8125</v>
      </c>
      <c r="D4204">
        <v>3350.06</v>
      </c>
      <c r="E4204">
        <v>-38.971299999999999</v>
      </c>
      <c r="G4204">
        <v>3187.86</v>
      </c>
      <c r="H4204">
        <v>203.80099999999999</v>
      </c>
      <c r="M4204">
        <v>3187.86</v>
      </c>
      <c r="N4204">
        <v>157.63399999999999</v>
      </c>
    </row>
    <row r="4205" spans="1:14" x14ac:dyDescent="0.25">
      <c r="A4205">
        <v>3350.59</v>
      </c>
      <c r="B4205">
        <v>84.412800000000004</v>
      </c>
      <c r="D4205">
        <v>3350.59</v>
      </c>
      <c r="E4205">
        <v>22.825600000000001</v>
      </c>
      <c r="G4205">
        <v>3188.6</v>
      </c>
      <c r="H4205">
        <v>205.56399999999999</v>
      </c>
      <c r="M4205">
        <v>3188.6</v>
      </c>
      <c r="N4205">
        <v>160.38399999999999</v>
      </c>
    </row>
    <row r="4206" spans="1:14" x14ac:dyDescent="0.25">
      <c r="A4206">
        <v>3351.12</v>
      </c>
      <c r="B4206">
        <v>90.013800000000003</v>
      </c>
      <c r="D4206">
        <v>3351.12</v>
      </c>
      <c r="E4206">
        <v>48.623399999999997</v>
      </c>
      <c r="G4206">
        <v>3189.33</v>
      </c>
      <c r="H4206">
        <v>206.619</v>
      </c>
      <c r="M4206">
        <v>3189.33</v>
      </c>
      <c r="N4206">
        <v>158.38999999999999</v>
      </c>
    </row>
    <row r="4207" spans="1:14" x14ac:dyDescent="0.25">
      <c r="A4207">
        <v>3351.66</v>
      </c>
      <c r="B4207">
        <v>113.61499999999999</v>
      </c>
      <c r="D4207">
        <v>3351.66</v>
      </c>
      <c r="E4207">
        <v>100.42100000000001</v>
      </c>
      <c r="G4207">
        <v>3190.07</v>
      </c>
      <c r="H4207">
        <v>205.666</v>
      </c>
      <c r="M4207">
        <v>3190.07</v>
      </c>
      <c r="N4207">
        <v>157.26499999999999</v>
      </c>
    </row>
    <row r="4208" spans="1:14" x14ac:dyDescent="0.25">
      <c r="A4208">
        <v>3352.19</v>
      </c>
      <c r="B4208">
        <v>111.215</v>
      </c>
      <c r="D4208">
        <v>3352.19</v>
      </c>
      <c r="E4208">
        <v>-25.7803</v>
      </c>
      <c r="G4208">
        <v>3190.8</v>
      </c>
      <c r="H4208">
        <v>204.76599999999999</v>
      </c>
      <c r="M4208">
        <v>3190.8</v>
      </c>
      <c r="N4208">
        <v>157.89099999999999</v>
      </c>
    </row>
    <row r="4209" spans="1:14" x14ac:dyDescent="0.25">
      <c r="A4209">
        <v>3352.72</v>
      </c>
      <c r="B4209">
        <v>98.8172</v>
      </c>
      <c r="D4209">
        <v>3352.72</v>
      </c>
      <c r="E4209">
        <v>90.022800000000004</v>
      </c>
      <c r="G4209">
        <v>3191.54</v>
      </c>
      <c r="H4209">
        <v>204.696</v>
      </c>
      <c r="M4209">
        <v>3191.54</v>
      </c>
      <c r="N4209">
        <v>158.791</v>
      </c>
    </row>
    <row r="4210" spans="1:14" x14ac:dyDescent="0.25">
      <c r="A4210">
        <v>3353.25</v>
      </c>
      <c r="B4210">
        <v>106.419</v>
      </c>
      <c r="D4210">
        <v>3353.25</v>
      </c>
      <c r="E4210">
        <v>3.82178</v>
      </c>
      <c r="G4210">
        <v>3192.27</v>
      </c>
      <c r="H4210">
        <v>206.86799999999999</v>
      </c>
      <c r="M4210">
        <v>3192.27</v>
      </c>
      <c r="N4210">
        <v>159.69800000000001</v>
      </c>
    </row>
    <row r="4211" spans="1:14" x14ac:dyDescent="0.25">
      <c r="A4211">
        <v>3353.78</v>
      </c>
      <c r="B4211">
        <v>104.021</v>
      </c>
      <c r="D4211">
        <v>3353.78</v>
      </c>
      <c r="E4211">
        <v>13.6267</v>
      </c>
      <c r="G4211">
        <v>3193.01</v>
      </c>
      <c r="H4211">
        <v>205.767</v>
      </c>
      <c r="M4211">
        <v>3193.01</v>
      </c>
      <c r="N4211">
        <v>158.41200000000001</v>
      </c>
    </row>
    <row r="4212" spans="1:14" x14ac:dyDescent="0.25">
      <c r="A4212">
        <v>3354.31</v>
      </c>
      <c r="B4212">
        <v>155.62200000000001</v>
      </c>
      <c r="D4212">
        <v>3354.31</v>
      </c>
      <c r="E4212">
        <v>89.425200000000004</v>
      </c>
      <c r="G4212">
        <v>3193.74</v>
      </c>
      <c r="H4212">
        <v>202.69300000000001</v>
      </c>
      <c r="M4212">
        <v>3193.74</v>
      </c>
      <c r="N4212">
        <v>158.65600000000001</v>
      </c>
    </row>
    <row r="4213" spans="1:14" x14ac:dyDescent="0.25">
      <c r="A4213">
        <v>3354.84</v>
      </c>
      <c r="B4213">
        <v>61.224299999999999</v>
      </c>
      <c r="D4213">
        <v>3354.84</v>
      </c>
      <c r="E4213">
        <v>45.229900000000001</v>
      </c>
      <c r="G4213">
        <v>3194.48</v>
      </c>
      <c r="H4213">
        <v>204.262</v>
      </c>
      <c r="M4213">
        <v>3194.48</v>
      </c>
      <c r="N4213">
        <v>158.697</v>
      </c>
    </row>
    <row r="4214" spans="1:14" x14ac:dyDescent="0.25">
      <c r="A4214">
        <v>3355.36</v>
      </c>
      <c r="B4214">
        <v>124.82599999999999</v>
      </c>
      <c r="D4214">
        <v>3355.36</v>
      </c>
      <c r="E4214">
        <v>-76.965599999999995</v>
      </c>
      <c r="G4214">
        <v>3195.21</v>
      </c>
      <c r="H4214">
        <v>207.08799999999999</v>
      </c>
      <c r="M4214">
        <v>3195.21</v>
      </c>
      <c r="N4214">
        <v>158.821</v>
      </c>
    </row>
    <row r="4215" spans="1:14" x14ac:dyDescent="0.25">
      <c r="A4215">
        <v>3355.9</v>
      </c>
      <c r="B4215">
        <v>60.427599999999998</v>
      </c>
      <c r="D4215">
        <v>3355.9</v>
      </c>
      <c r="E4215">
        <v>-31.166599999999999</v>
      </c>
      <c r="G4215">
        <v>3195.95</v>
      </c>
      <c r="H4215">
        <v>203.61099999999999</v>
      </c>
      <c r="M4215">
        <v>3195.95</v>
      </c>
      <c r="N4215">
        <v>159.583</v>
      </c>
    </row>
    <row r="4216" spans="1:14" x14ac:dyDescent="0.25">
      <c r="A4216">
        <v>3356.42</v>
      </c>
      <c r="B4216">
        <v>100.03</v>
      </c>
      <c r="D4216">
        <v>3356.42</v>
      </c>
      <c r="E4216">
        <v>-21.361000000000001</v>
      </c>
      <c r="G4216">
        <v>3196.68</v>
      </c>
      <c r="H4216">
        <v>205.90899999999999</v>
      </c>
      <c r="M4216">
        <v>3196.68</v>
      </c>
      <c r="N4216">
        <v>157.291</v>
      </c>
    </row>
    <row r="4217" spans="1:14" x14ac:dyDescent="0.25">
      <c r="A4217">
        <v>3356.95</v>
      </c>
      <c r="B4217">
        <v>83.632800000000003</v>
      </c>
      <c r="D4217">
        <v>3356.95</v>
      </c>
      <c r="E4217">
        <v>-65.555300000000003</v>
      </c>
      <c r="G4217">
        <v>3197.42</v>
      </c>
      <c r="H4217">
        <v>207.298</v>
      </c>
      <c r="M4217">
        <v>3197.42</v>
      </c>
      <c r="N4217">
        <v>158.255</v>
      </c>
    </row>
    <row r="4218" spans="1:14" x14ac:dyDescent="0.25">
      <c r="A4218">
        <v>3357.48</v>
      </c>
      <c r="B4218">
        <v>119.23699999999999</v>
      </c>
      <c r="D4218">
        <v>3357.48</v>
      </c>
      <c r="E4218">
        <v>-67.743499999999997</v>
      </c>
      <c r="G4218">
        <v>3198.15</v>
      </c>
      <c r="H4218">
        <v>203.95699999999999</v>
      </c>
      <c r="M4218">
        <v>3198.15</v>
      </c>
      <c r="N4218">
        <v>159.12899999999999</v>
      </c>
    </row>
    <row r="4219" spans="1:14" x14ac:dyDescent="0.25">
      <c r="A4219">
        <v>3358.01</v>
      </c>
      <c r="B4219">
        <v>30.840399999999999</v>
      </c>
      <c r="D4219">
        <v>3358.01</v>
      </c>
      <c r="E4219">
        <v>66.062600000000003</v>
      </c>
      <c r="G4219">
        <v>3198.89</v>
      </c>
      <c r="H4219">
        <v>205.333</v>
      </c>
      <c r="M4219">
        <v>3198.89</v>
      </c>
      <c r="N4219">
        <v>155.31700000000001</v>
      </c>
    </row>
    <row r="4220" spans="1:14" x14ac:dyDescent="0.25">
      <c r="A4220">
        <v>3358.54</v>
      </c>
      <c r="B4220">
        <v>122.443</v>
      </c>
      <c r="D4220">
        <v>3358.54</v>
      </c>
      <c r="E4220">
        <v>7.86829</v>
      </c>
      <c r="G4220">
        <v>3199.62</v>
      </c>
      <c r="H4220">
        <v>206.96100000000001</v>
      </c>
      <c r="M4220">
        <v>3199.62</v>
      </c>
      <c r="N4220">
        <v>159.387</v>
      </c>
    </row>
    <row r="4221" spans="1:14" x14ac:dyDescent="0.25">
      <c r="A4221">
        <v>3359.07</v>
      </c>
      <c r="B4221">
        <v>80.047300000000007</v>
      </c>
      <c r="D4221">
        <v>3359.07</v>
      </c>
      <c r="E4221">
        <v>-32.319299999999998</v>
      </c>
      <c r="G4221">
        <v>3200.36</v>
      </c>
      <c r="H4221">
        <v>204.029</v>
      </c>
      <c r="M4221">
        <v>3200.36</v>
      </c>
      <c r="N4221">
        <v>161.27000000000001</v>
      </c>
    </row>
    <row r="4222" spans="1:14" x14ac:dyDescent="0.25">
      <c r="A4222">
        <v>3359.6</v>
      </c>
      <c r="B4222">
        <v>101.65</v>
      </c>
      <c r="D4222">
        <v>3359.6</v>
      </c>
      <c r="E4222">
        <v>-62.514200000000002</v>
      </c>
      <c r="G4222">
        <v>3201.09</v>
      </c>
      <c r="H4222">
        <v>204.595</v>
      </c>
      <c r="M4222">
        <v>3201.09</v>
      </c>
      <c r="N4222">
        <v>153.32300000000001</v>
      </c>
    </row>
    <row r="4223" spans="1:14" x14ac:dyDescent="0.25">
      <c r="A4223">
        <v>3360.12</v>
      </c>
      <c r="B4223">
        <v>133.25399999999999</v>
      </c>
      <c r="D4223">
        <v>3360.12</v>
      </c>
      <c r="E4223">
        <v>83.689700000000002</v>
      </c>
      <c r="G4223">
        <v>3201.83</v>
      </c>
      <c r="H4223">
        <v>199.13300000000001</v>
      </c>
      <c r="M4223">
        <v>3201.83</v>
      </c>
      <c r="N4223">
        <v>156.53399999999999</v>
      </c>
    </row>
    <row r="4224" spans="1:14" x14ac:dyDescent="0.25">
      <c r="A4224">
        <v>3360.65</v>
      </c>
      <c r="B4224">
        <v>76.857600000000005</v>
      </c>
      <c r="D4224">
        <v>3360.65</v>
      </c>
      <c r="E4224">
        <v>14.6989</v>
      </c>
      <c r="G4224">
        <v>3202.56</v>
      </c>
      <c r="H4224">
        <v>206.92599999999999</v>
      </c>
      <c r="M4224">
        <v>3202.56</v>
      </c>
      <c r="N4224">
        <v>159.00200000000001</v>
      </c>
    </row>
    <row r="4225" spans="1:14" x14ac:dyDescent="0.25">
      <c r="A4225">
        <v>3361.18</v>
      </c>
      <c r="B4225">
        <v>62.462299999999999</v>
      </c>
      <c r="D4225">
        <v>3361.18</v>
      </c>
      <c r="E4225">
        <v>45.704999999999998</v>
      </c>
      <c r="G4225">
        <v>3203.3</v>
      </c>
      <c r="H4225">
        <v>208.11500000000001</v>
      </c>
      <c r="M4225">
        <v>3203.3</v>
      </c>
      <c r="N4225">
        <v>157.88800000000001</v>
      </c>
    </row>
    <row r="4226" spans="1:14" x14ac:dyDescent="0.25">
      <c r="A4226">
        <v>3361.71</v>
      </c>
      <c r="B4226">
        <v>212.06700000000001</v>
      </c>
      <c r="D4226">
        <v>3361.71</v>
      </c>
      <c r="E4226">
        <v>10.710900000000001</v>
      </c>
      <c r="G4226">
        <v>3204.03</v>
      </c>
      <c r="H4226">
        <v>204.09</v>
      </c>
      <c r="M4226">
        <v>3204.03</v>
      </c>
      <c r="N4226">
        <v>154.86000000000001</v>
      </c>
    </row>
    <row r="4227" spans="1:14" x14ac:dyDescent="0.25">
      <c r="A4227">
        <v>3362.23</v>
      </c>
      <c r="B4227">
        <v>-2.32864</v>
      </c>
      <c r="D4227">
        <v>3362.23</v>
      </c>
      <c r="E4227">
        <v>57.716999999999999</v>
      </c>
      <c r="G4227">
        <v>3204.77</v>
      </c>
      <c r="H4227">
        <v>203.98</v>
      </c>
      <c r="M4227">
        <v>3204.77</v>
      </c>
      <c r="N4227">
        <v>154.774</v>
      </c>
    </row>
    <row r="4228" spans="1:14" x14ac:dyDescent="0.25">
      <c r="A4228">
        <v>3362.76</v>
      </c>
      <c r="B4228">
        <v>105.276</v>
      </c>
      <c r="D4228">
        <v>3362.76</v>
      </c>
      <c r="E4228">
        <v>10.7235</v>
      </c>
      <c r="G4228">
        <v>3205.5</v>
      </c>
      <c r="H4228">
        <v>204.048</v>
      </c>
      <c r="M4228">
        <v>3205.5</v>
      </c>
      <c r="N4228">
        <v>153.59100000000001</v>
      </c>
    </row>
    <row r="4229" spans="1:14" x14ac:dyDescent="0.25">
      <c r="A4229">
        <v>3363.29</v>
      </c>
      <c r="B4229">
        <v>114.881</v>
      </c>
      <c r="D4229">
        <v>3363.29</v>
      </c>
      <c r="E4229">
        <v>-62.270800000000001</v>
      </c>
      <c r="G4229">
        <v>3206.24</v>
      </c>
      <c r="H4229">
        <v>203.91399999999999</v>
      </c>
      <c r="M4229">
        <v>3206.24</v>
      </c>
      <c r="N4229">
        <v>155.80000000000001</v>
      </c>
    </row>
    <row r="4230" spans="1:14" x14ac:dyDescent="0.25">
      <c r="A4230">
        <v>3363.81</v>
      </c>
      <c r="B4230">
        <v>100.48699999999999</v>
      </c>
      <c r="D4230">
        <v>3363.81</v>
      </c>
      <c r="E4230">
        <v>0.73253999999999997</v>
      </c>
      <c r="G4230">
        <v>3206.97</v>
      </c>
      <c r="H4230">
        <v>203.79900000000001</v>
      </c>
      <c r="M4230">
        <v>3206.97</v>
      </c>
      <c r="N4230">
        <v>154.774</v>
      </c>
    </row>
    <row r="4231" spans="1:14" x14ac:dyDescent="0.25">
      <c r="A4231">
        <v>3364.34</v>
      </c>
      <c r="B4231">
        <v>114.092</v>
      </c>
      <c r="D4231">
        <v>3364.34</v>
      </c>
      <c r="E4231">
        <v>-62.261800000000001</v>
      </c>
      <c r="G4231">
        <v>3207.71</v>
      </c>
      <c r="H4231">
        <v>203.57</v>
      </c>
      <c r="M4231">
        <v>3207.71</v>
      </c>
      <c r="N4231">
        <v>154.625</v>
      </c>
    </row>
    <row r="4232" spans="1:14" x14ac:dyDescent="0.25">
      <c r="A4232">
        <v>3364.87</v>
      </c>
      <c r="B4232">
        <v>33.697000000000003</v>
      </c>
      <c r="D4232">
        <v>3364.87</v>
      </c>
      <c r="E4232">
        <v>-31.255600000000001</v>
      </c>
      <c r="G4232">
        <v>3208.44</v>
      </c>
      <c r="H4232">
        <v>206.56899999999999</v>
      </c>
      <c r="M4232">
        <v>3208.44</v>
      </c>
      <c r="N4232">
        <v>154.78800000000001</v>
      </c>
    </row>
    <row r="4233" spans="1:14" x14ac:dyDescent="0.25">
      <c r="A4233">
        <v>3365.39</v>
      </c>
      <c r="B4233">
        <v>151.303</v>
      </c>
      <c r="D4233">
        <v>3365.39</v>
      </c>
      <c r="E4233">
        <v>1.74719</v>
      </c>
      <c r="G4233">
        <v>3209.18</v>
      </c>
      <c r="H4233">
        <v>207.184</v>
      </c>
      <c r="M4233">
        <v>3209.18</v>
      </c>
      <c r="N4233">
        <v>158.36600000000001</v>
      </c>
    </row>
    <row r="4234" spans="1:14" x14ac:dyDescent="0.25">
      <c r="A4234">
        <v>3365.92</v>
      </c>
      <c r="B4234">
        <v>86.909700000000001</v>
      </c>
      <c r="D4234">
        <v>3365.92</v>
      </c>
      <c r="E4234">
        <v>20.7501</v>
      </c>
      <c r="G4234">
        <v>3209.91</v>
      </c>
      <c r="H4234">
        <v>205.471</v>
      </c>
      <c r="M4234">
        <v>3209.91</v>
      </c>
      <c r="N4234">
        <v>156.857</v>
      </c>
    </row>
    <row r="4235" spans="1:14" x14ac:dyDescent="0.25">
      <c r="A4235">
        <v>3366.45</v>
      </c>
      <c r="B4235">
        <v>64.514799999999994</v>
      </c>
      <c r="D4235">
        <v>3366.45</v>
      </c>
      <c r="E4235">
        <v>51.7562</v>
      </c>
      <c r="G4235">
        <v>3210.65</v>
      </c>
      <c r="H4235">
        <v>204.364</v>
      </c>
      <c r="M4235">
        <v>3210.65</v>
      </c>
      <c r="N4235">
        <v>157.87899999999999</v>
      </c>
    </row>
    <row r="4236" spans="1:14" x14ac:dyDescent="0.25">
      <c r="A4236">
        <v>3366.97</v>
      </c>
      <c r="B4236">
        <v>100.121</v>
      </c>
      <c r="D4236">
        <v>3366.97</v>
      </c>
      <c r="E4236">
        <v>-11.241199999999999</v>
      </c>
      <c r="G4236">
        <v>3211.38</v>
      </c>
      <c r="H4236">
        <v>211.35</v>
      </c>
      <c r="M4236">
        <v>3211.38</v>
      </c>
      <c r="N4236">
        <v>156.56200000000001</v>
      </c>
    </row>
    <row r="4237" spans="1:14" x14ac:dyDescent="0.25">
      <c r="A4237">
        <v>3367.5</v>
      </c>
      <c r="B4237">
        <v>55.727800000000002</v>
      </c>
      <c r="D4237">
        <v>3367.5</v>
      </c>
      <c r="E4237">
        <v>-38.238300000000002</v>
      </c>
      <c r="G4237">
        <v>3212.12</v>
      </c>
      <c r="H4237">
        <v>208.75</v>
      </c>
      <c r="M4237">
        <v>3212.12</v>
      </c>
      <c r="N4237">
        <v>154.892</v>
      </c>
    </row>
    <row r="4238" spans="1:14" x14ac:dyDescent="0.25">
      <c r="A4238">
        <v>3368.02</v>
      </c>
      <c r="B4238">
        <v>147.334</v>
      </c>
      <c r="D4238">
        <v>3368.02</v>
      </c>
      <c r="E4238">
        <v>-51.235700000000001</v>
      </c>
      <c r="G4238">
        <v>3212.85</v>
      </c>
      <c r="H4238">
        <v>210.702</v>
      </c>
      <c r="M4238">
        <v>3212.85</v>
      </c>
      <c r="N4238">
        <v>157.24799999999999</v>
      </c>
    </row>
    <row r="4239" spans="1:14" x14ac:dyDescent="0.25">
      <c r="A4239">
        <v>3368.55</v>
      </c>
      <c r="B4239">
        <v>144.941</v>
      </c>
      <c r="D4239">
        <v>3368.55</v>
      </c>
      <c r="E4239">
        <v>-80.232799999999997</v>
      </c>
      <c r="G4239">
        <v>3213.58</v>
      </c>
      <c r="H4239">
        <v>207.99199999999999</v>
      </c>
      <c r="M4239">
        <v>3213.58</v>
      </c>
      <c r="N4239">
        <v>154.24600000000001</v>
      </c>
    </row>
    <row r="4240" spans="1:14" x14ac:dyDescent="0.25">
      <c r="A4240">
        <v>3369.07</v>
      </c>
      <c r="B4240">
        <v>100.548</v>
      </c>
      <c r="D4240">
        <v>3369.07</v>
      </c>
      <c r="E4240">
        <v>12.7698</v>
      </c>
      <c r="G4240">
        <v>3214.32</v>
      </c>
      <c r="H4240">
        <v>205.52</v>
      </c>
      <c r="M4240">
        <v>3214.32</v>
      </c>
      <c r="N4240">
        <v>156.428</v>
      </c>
    </row>
    <row r="4241" spans="1:14" x14ac:dyDescent="0.25">
      <c r="A4241">
        <v>3369.6</v>
      </c>
      <c r="B4241">
        <v>72.156400000000005</v>
      </c>
      <c r="D4241">
        <v>3369.6</v>
      </c>
      <c r="E4241">
        <v>-102.23</v>
      </c>
      <c r="G4241">
        <v>3215.05</v>
      </c>
      <c r="H4241">
        <v>209.27699999999999</v>
      </c>
      <c r="M4241">
        <v>3215.05</v>
      </c>
      <c r="N4241">
        <v>153.435</v>
      </c>
    </row>
    <row r="4242" spans="1:14" x14ac:dyDescent="0.25">
      <c r="A4242">
        <v>3370.12</v>
      </c>
      <c r="B4242">
        <v>81.762500000000003</v>
      </c>
      <c r="D4242">
        <v>3370.12</v>
      </c>
      <c r="E4242">
        <v>-45.227899999999998</v>
      </c>
      <c r="G4242">
        <v>3215.79</v>
      </c>
      <c r="H4242">
        <v>210.30799999999999</v>
      </c>
      <c r="M4242">
        <v>3215.79</v>
      </c>
      <c r="N4242">
        <v>155.245</v>
      </c>
    </row>
    <row r="4243" spans="1:14" x14ac:dyDescent="0.25">
      <c r="A4243">
        <v>3370.65</v>
      </c>
      <c r="B4243">
        <v>137.37100000000001</v>
      </c>
      <c r="D4243">
        <v>3370.65</v>
      </c>
      <c r="E4243">
        <v>-6.2280300000000004</v>
      </c>
      <c r="G4243">
        <v>3216.52</v>
      </c>
      <c r="H4243">
        <v>210.279</v>
      </c>
      <c r="M4243">
        <v>3216.52</v>
      </c>
      <c r="N4243">
        <v>154.19999999999999</v>
      </c>
    </row>
    <row r="4244" spans="1:14" x14ac:dyDescent="0.25">
      <c r="A4244">
        <v>3371.17</v>
      </c>
      <c r="B4244">
        <v>74.978300000000004</v>
      </c>
      <c r="D4244">
        <v>3371.17</v>
      </c>
      <c r="E4244">
        <v>-183.22499999999999</v>
      </c>
      <c r="G4244">
        <v>3217.26</v>
      </c>
      <c r="H4244">
        <v>211.87100000000001</v>
      </c>
      <c r="M4244">
        <v>3217.26</v>
      </c>
      <c r="N4244">
        <v>156.78700000000001</v>
      </c>
    </row>
    <row r="4245" spans="1:14" x14ac:dyDescent="0.25">
      <c r="A4245">
        <v>3371.7</v>
      </c>
      <c r="B4245">
        <v>128.58699999999999</v>
      </c>
      <c r="D4245">
        <v>3371.7</v>
      </c>
      <c r="E4245">
        <v>-4.2262000000000004</v>
      </c>
      <c r="G4245">
        <v>3217.99</v>
      </c>
      <c r="H4245">
        <v>210.14599999999999</v>
      </c>
      <c r="M4245">
        <v>3217.99</v>
      </c>
      <c r="N4245">
        <v>156.59899999999999</v>
      </c>
    </row>
    <row r="4246" spans="1:14" x14ac:dyDescent="0.25">
      <c r="A4246">
        <v>3372.22</v>
      </c>
      <c r="B4246">
        <v>74.194999999999993</v>
      </c>
      <c r="D4246">
        <v>3372.22</v>
      </c>
      <c r="E4246">
        <v>56.773299999999999</v>
      </c>
      <c r="G4246">
        <v>3218.73</v>
      </c>
      <c r="H4246">
        <v>210.65199999999999</v>
      </c>
      <c r="M4246">
        <v>3218.73</v>
      </c>
      <c r="N4246">
        <v>152.44800000000001</v>
      </c>
    </row>
    <row r="4247" spans="1:14" x14ac:dyDescent="0.25">
      <c r="A4247">
        <v>3372.75</v>
      </c>
      <c r="B4247">
        <v>133.80199999999999</v>
      </c>
      <c r="D4247">
        <v>3372.75</v>
      </c>
      <c r="E4247">
        <v>15.7758</v>
      </c>
      <c r="G4247">
        <v>3219.46</v>
      </c>
      <c r="H4247">
        <v>208.91399999999999</v>
      </c>
      <c r="M4247">
        <v>3219.46</v>
      </c>
      <c r="N4247">
        <v>153.66499999999999</v>
      </c>
    </row>
    <row r="4248" spans="1:14" x14ac:dyDescent="0.25">
      <c r="A4248">
        <v>3373.27</v>
      </c>
      <c r="B4248">
        <v>109.411</v>
      </c>
      <c r="D4248">
        <v>3373.27</v>
      </c>
      <c r="E4248">
        <v>-47.224200000000003</v>
      </c>
      <c r="G4248">
        <v>3220.2</v>
      </c>
      <c r="H4248">
        <v>211.178</v>
      </c>
      <c r="M4248">
        <v>3220.2</v>
      </c>
      <c r="N4248">
        <v>155.03</v>
      </c>
    </row>
    <row r="4249" spans="1:14" x14ac:dyDescent="0.25">
      <c r="A4249">
        <v>3373.79</v>
      </c>
      <c r="B4249">
        <v>101.01900000000001</v>
      </c>
      <c r="D4249">
        <v>3373.79</v>
      </c>
      <c r="E4249">
        <v>-128.22499999999999</v>
      </c>
      <c r="G4249">
        <v>3220.93</v>
      </c>
      <c r="H4249">
        <v>212.179</v>
      </c>
      <c r="M4249">
        <v>3220.93</v>
      </c>
      <c r="N4249">
        <v>154.423</v>
      </c>
    </row>
    <row r="4250" spans="1:14" x14ac:dyDescent="0.25">
      <c r="A4250">
        <v>3374.31</v>
      </c>
      <c r="B4250">
        <v>180.62899999999999</v>
      </c>
      <c r="D4250">
        <v>3374.31</v>
      </c>
      <c r="E4250">
        <v>72.771199999999993</v>
      </c>
      <c r="G4250">
        <v>3221.67</v>
      </c>
      <c r="H4250">
        <v>211.49</v>
      </c>
      <c r="M4250">
        <v>3221.67</v>
      </c>
      <c r="N4250">
        <v>154.518</v>
      </c>
    </row>
    <row r="4251" spans="1:14" x14ac:dyDescent="0.25">
      <c r="A4251">
        <v>3374.84</v>
      </c>
      <c r="B4251">
        <v>42.238399999999999</v>
      </c>
      <c r="D4251">
        <v>3374.84</v>
      </c>
      <c r="E4251">
        <v>-64.229200000000006</v>
      </c>
      <c r="G4251">
        <v>3222.4</v>
      </c>
      <c r="H4251">
        <v>208.02600000000001</v>
      </c>
      <c r="M4251">
        <v>3222.4</v>
      </c>
      <c r="N4251">
        <v>156.755</v>
      </c>
    </row>
    <row r="4252" spans="1:14" x14ac:dyDescent="0.25">
      <c r="A4252">
        <v>3375.36</v>
      </c>
      <c r="B4252">
        <v>65.847099999999998</v>
      </c>
      <c r="D4252">
        <v>3375.36</v>
      </c>
      <c r="E4252">
        <v>-25.229900000000001</v>
      </c>
      <c r="G4252">
        <v>3223.14</v>
      </c>
      <c r="H4252">
        <v>211.971</v>
      </c>
      <c r="M4252">
        <v>3223.14</v>
      </c>
      <c r="N4252">
        <v>159.791</v>
      </c>
    </row>
    <row r="4253" spans="1:14" x14ac:dyDescent="0.25">
      <c r="A4253">
        <v>3375.88</v>
      </c>
      <c r="B4253">
        <v>97.457400000000007</v>
      </c>
      <c r="D4253">
        <v>3375.88</v>
      </c>
      <c r="E4253">
        <v>-2.2331500000000002</v>
      </c>
      <c r="G4253">
        <v>3223.87</v>
      </c>
      <c r="H4253">
        <v>212.16900000000001</v>
      </c>
      <c r="M4253">
        <v>3223.87</v>
      </c>
      <c r="N4253">
        <v>156.887</v>
      </c>
    </row>
    <row r="4254" spans="1:14" x14ac:dyDescent="0.25">
      <c r="A4254">
        <v>3376.41</v>
      </c>
      <c r="B4254">
        <v>93.066299999999998</v>
      </c>
      <c r="D4254">
        <v>3376.41</v>
      </c>
      <c r="E4254">
        <v>84.7654</v>
      </c>
      <c r="G4254">
        <v>3224.61</v>
      </c>
      <c r="H4254">
        <v>210.20699999999999</v>
      </c>
      <c r="M4254">
        <v>3224.61</v>
      </c>
      <c r="N4254">
        <v>154.04599999999999</v>
      </c>
    </row>
    <row r="4255" spans="1:14" x14ac:dyDescent="0.25">
      <c r="A4255">
        <v>3376.93</v>
      </c>
      <c r="B4255">
        <v>98.676599999999993</v>
      </c>
      <c r="D4255">
        <v>3376.93</v>
      </c>
      <c r="E4255">
        <v>-98.238299999999995</v>
      </c>
      <c r="G4255">
        <v>3225.34</v>
      </c>
      <c r="H4255">
        <v>212.21700000000001</v>
      </c>
      <c r="M4255">
        <v>3225.34</v>
      </c>
      <c r="N4255">
        <v>153.977</v>
      </c>
    </row>
    <row r="4256" spans="1:14" x14ac:dyDescent="0.25">
      <c r="A4256">
        <v>3377.45</v>
      </c>
      <c r="B4256">
        <v>78.285700000000006</v>
      </c>
      <c r="D4256">
        <v>3377.45</v>
      </c>
      <c r="E4256">
        <v>44.761099999999999</v>
      </c>
      <c r="G4256">
        <v>3226.08</v>
      </c>
      <c r="H4256">
        <v>216.22300000000001</v>
      </c>
      <c r="M4256">
        <v>3226.08</v>
      </c>
      <c r="N4256">
        <v>155.42099999999999</v>
      </c>
    </row>
    <row r="4257" spans="1:14" x14ac:dyDescent="0.25">
      <c r="A4257">
        <v>3377.97</v>
      </c>
      <c r="B4257">
        <v>121.896</v>
      </c>
      <c r="D4257">
        <v>3377.97</v>
      </c>
      <c r="E4257">
        <v>45.757399999999997</v>
      </c>
      <c r="G4257">
        <v>3226.81</v>
      </c>
      <c r="H4257">
        <v>210.44900000000001</v>
      </c>
      <c r="M4257">
        <v>3226.81</v>
      </c>
      <c r="N4257">
        <v>154.744</v>
      </c>
    </row>
    <row r="4258" spans="1:14" x14ac:dyDescent="0.25">
      <c r="A4258">
        <v>3378.5</v>
      </c>
      <c r="B4258">
        <v>109.506</v>
      </c>
      <c r="D4258">
        <v>3378.5</v>
      </c>
      <c r="E4258">
        <v>-57.247199999999999</v>
      </c>
      <c r="G4258">
        <v>3227.55</v>
      </c>
      <c r="H4258">
        <v>209.44</v>
      </c>
      <c r="M4258">
        <v>3227.55</v>
      </c>
      <c r="N4258">
        <v>154.964</v>
      </c>
    </row>
    <row r="4259" spans="1:14" x14ac:dyDescent="0.25">
      <c r="A4259">
        <v>3379.02</v>
      </c>
      <c r="B4259">
        <v>133.11699999999999</v>
      </c>
      <c r="D4259">
        <v>3379.02</v>
      </c>
      <c r="E4259">
        <v>19.749500000000001</v>
      </c>
      <c r="G4259">
        <v>3228.28</v>
      </c>
      <c r="H4259">
        <v>208.05</v>
      </c>
      <c r="M4259">
        <v>3228.28</v>
      </c>
      <c r="N4259">
        <v>153.98599999999999</v>
      </c>
    </row>
    <row r="4260" spans="1:14" x14ac:dyDescent="0.25">
      <c r="A4260">
        <v>3379.54</v>
      </c>
      <c r="B4260">
        <v>22.728000000000002</v>
      </c>
      <c r="D4260">
        <v>3379.54</v>
      </c>
      <c r="E4260">
        <v>42.745800000000003</v>
      </c>
      <c r="G4260">
        <v>3229.02</v>
      </c>
      <c r="H4260">
        <v>211.04300000000001</v>
      </c>
      <c r="M4260">
        <v>3229.02</v>
      </c>
      <c r="N4260">
        <v>161.274</v>
      </c>
    </row>
    <row r="4261" spans="1:14" x14ac:dyDescent="0.25">
      <c r="A4261">
        <v>3380.06</v>
      </c>
      <c r="B4261">
        <v>62.338099999999997</v>
      </c>
      <c r="D4261">
        <v>3380.06</v>
      </c>
      <c r="E4261">
        <v>-96.258300000000006</v>
      </c>
      <c r="G4261">
        <v>3229.75</v>
      </c>
      <c r="H4261">
        <v>209.82400000000001</v>
      </c>
      <c r="M4261">
        <v>3229.75</v>
      </c>
      <c r="N4261">
        <v>159.19</v>
      </c>
    </row>
    <row r="4262" spans="1:14" x14ac:dyDescent="0.25">
      <c r="A4262">
        <v>3380.58</v>
      </c>
      <c r="B4262">
        <v>77.950500000000005</v>
      </c>
      <c r="D4262">
        <v>3380.58</v>
      </c>
      <c r="E4262">
        <v>16.7349</v>
      </c>
      <c r="G4262">
        <v>3230.49</v>
      </c>
      <c r="H4262">
        <v>214.17400000000001</v>
      </c>
      <c r="M4262">
        <v>3230.49</v>
      </c>
      <c r="N4262">
        <v>155.27199999999999</v>
      </c>
    </row>
    <row r="4263" spans="1:14" x14ac:dyDescent="0.25">
      <c r="A4263">
        <v>3381.1</v>
      </c>
      <c r="B4263">
        <v>69.561499999999995</v>
      </c>
      <c r="D4263">
        <v>3381.1</v>
      </c>
      <c r="E4263">
        <v>-114.26900000000001</v>
      </c>
      <c r="G4263">
        <v>3231.22</v>
      </c>
      <c r="H4263">
        <v>212.72499999999999</v>
      </c>
      <c r="M4263">
        <v>3231.22</v>
      </c>
      <c r="N4263">
        <v>156.50899999999999</v>
      </c>
    </row>
    <row r="4264" spans="1:14" x14ac:dyDescent="0.25">
      <c r="A4264">
        <v>3381.62</v>
      </c>
      <c r="B4264">
        <v>97.1738</v>
      </c>
      <c r="D4264">
        <v>3381.62</v>
      </c>
      <c r="E4264">
        <v>-89.2761</v>
      </c>
      <c r="G4264">
        <v>3231.96</v>
      </c>
      <c r="H4264">
        <v>214.15</v>
      </c>
      <c r="M4264">
        <v>3231.96</v>
      </c>
      <c r="N4264">
        <v>159.58799999999999</v>
      </c>
    </row>
    <row r="4265" spans="1:14" x14ac:dyDescent="0.25">
      <c r="A4265">
        <v>3382.15</v>
      </c>
      <c r="B4265">
        <v>158.78399999999999</v>
      </c>
      <c r="D4265">
        <v>3382.15</v>
      </c>
      <c r="E4265">
        <v>49.719700000000003</v>
      </c>
      <c r="G4265">
        <v>3232.69</v>
      </c>
      <c r="H4265">
        <v>212.84299999999999</v>
      </c>
      <c r="M4265">
        <v>3232.69</v>
      </c>
      <c r="N4265">
        <v>155.655</v>
      </c>
    </row>
    <row r="4266" spans="1:14" x14ac:dyDescent="0.25">
      <c r="A4266">
        <v>3382.67</v>
      </c>
      <c r="B4266">
        <v>108.39700000000001</v>
      </c>
      <c r="D4266">
        <v>3382.67</v>
      </c>
      <c r="E4266">
        <v>132.71299999999999</v>
      </c>
      <c r="G4266">
        <v>3233.43</v>
      </c>
      <c r="H4266">
        <v>212.37</v>
      </c>
      <c r="M4266">
        <v>3233.43</v>
      </c>
      <c r="N4266">
        <v>154.88300000000001</v>
      </c>
    </row>
    <row r="4267" spans="1:14" x14ac:dyDescent="0.25">
      <c r="A4267">
        <v>3383.19</v>
      </c>
      <c r="B4267">
        <v>132.00899999999999</v>
      </c>
      <c r="D4267">
        <v>3383.19</v>
      </c>
      <c r="E4267">
        <v>37.705300000000001</v>
      </c>
      <c r="G4267">
        <v>3234.16</v>
      </c>
      <c r="H4267">
        <v>214.89099999999999</v>
      </c>
      <c r="M4267">
        <v>3234.16</v>
      </c>
      <c r="N4267">
        <v>156.637</v>
      </c>
    </row>
    <row r="4268" spans="1:14" x14ac:dyDescent="0.25">
      <c r="A4268">
        <v>3383.71</v>
      </c>
      <c r="B4268">
        <v>157.62100000000001</v>
      </c>
      <c r="D4268">
        <v>3383.71</v>
      </c>
      <c r="E4268">
        <v>14.7012</v>
      </c>
      <c r="G4268">
        <v>3234.9</v>
      </c>
      <c r="H4268">
        <v>210.595</v>
      </c>
      <c r="M4268">
        <v>3234.9</v>
      </c>
      <c r="N4268">
        <v>158.596</v>
      </c>
    </row>
    <row r="4269" spans="1:14" x14ac:dyDescent="0.25">
      <c r="A4269">
        <v>3384.23</v>
      </c>
      <c r="B4269">
        <v>149.233</v>
      </c>
      <c r="D4269">
        <v>3384.23</v>
      </c>
      <c r="E4269">
        <v>17.6938</v>
      </c>
      <c r="G4269">
        <v>3235.63</v>
      </c>
      <c r="H4269">
        <v>212.80799999999999</v>
      </c>
      <c r="M4269">
        <v>3235.63</v>
      </c>
      <c r="N4269">
        <v>161.52099999999999</v>
      </c>
    </row>
    <row r="4270" spans="1:14" x14ac:dyDescent="0.25">
      <c r="A4270">
        <v>3384.75</v>
      </c>
      <c r="B4270">
        <v>112.846</v>
      </c>
      <c r="D4270">
        <v>3384.75</v>
      </c>
      <c r="E4270">
        <v>32.686599999999999</v>
      </c>
      <c r="G4270">
        <v>3236.37</v>
      </c>
      <c r="H4270">
        <v>216.3</v>
      </c>
      <c r="M4270">
        <v>3236.37</v>
      </c>
      <c r="N4270">
        <v>157.78200000000001</v>
      </c>
    </row>
    <row r="4271" spans="1:14" x14ac:dyDescent="0.25">
      <c r="A4271">
        <v>3385.27</v>
      </c>
      <c r="B4271">
        <v>92.457899999999995</v>
      </c>
      <c r="D4271">
        <v>3385.27</v>
      </c>
      <c r="E4271">
        <v>11.6798</v>
      </c>
      <c r="G4271">
        <v>3237.1</v>
      </c>
      <c r="H4271">
        <v>214.589</v>
      </c>
      <c r="M4271">
        <v>3237.1</v>
      </c>
      <c r="N4271">
        <v>159.12799999999999</v>
      </c>
    </row>
    <row r="4272" spans="1:14" x14ac:dyDescent="0.25">
      <c r="A4272">
        <v>3385.79</v>
      </c>
      <c r="B4272">
        <v>154.072</v>
      </c>
      <c r="D4272">
        <v>3385.79</v>
      </c>
      <c r="E4272">
        <v>74.669899999999998</v>
      </c>
      <c r="G4272">
        <v>3237.84</v>
      </c>
      <c r="H4272">
        <v>215.50399999999999</v>
      </c>
      <c r="M4272">
        <v>3237.84</v>
      </c>
      <c r="N4272">
        <v>155.893</v>
      </c>
    </row>
    <row r="4273" spans="1:14" x14ac:dyDescent="0.25">
      <c r="A4273">
        <v>3386.31</v>
      </c>
      <c r="B4273">
        <v>23.685099999999998</v>
      </c>
      <c r="D4273">
        <v>3386.31</v>
      </c>
      <c r="E4273">
        <v>-28.337900000000001</v>
      </c>
      <c r="G4273">
        <v>3238.57</v>
      </c>
      <c r="H4273">
        <v>216.19</v>
      </c>
      <c r="M4273">
        <v>3238.57</v>
      </c>
      <c r="N4273">
        <v>156.91</v>
      </c>
    </row>
    <row r="4274" spans="1:14" x14ac:dyDescent="0.25">
      <c r="A4274">
        <v>3386.82</v>
      </c>
      <c r="B4274">
        <v>103.298</v>
      </c>
      <c r="D4274">
        <v>3386.82</v>
      </c>
      <c r="E4274">
        <v>90.654899999999998</v>
      </c>
      <c r="G4274">
        <v>3239.3</v>
      </c>
      <c r="H4274">
        <v>215.54900000000001</v>
      </c>
      <c r="M4274">
        <v>3239.3</v>
      </c>
      <c r="N4274">
        <v>157.68799999999999</v>
      </c>
    </row>
    <row r="4275" spans="1:14" x14ac:dyDescent="0.25">
      <c r="A4275">
        <v>3387.34</v>
      </c>
      <c r="B4275">
        <v>96.912199999999999</v>
      </c>
      <c r="D4275">
        <v>3387.34</v>
      </c>
      <c r="E4275">
        <v>-6.3554700000000004</v>
      </c>
      <c r="G4275">
        <v>3240.04</v>
      </c>
      <c r="H4275">
        <v>212.524</v>
      </c>
      <c r="M4275">
        <v>3240.04</v>
      </c>
      <c r="N4275">
        <v>155.82</v>
      </c>
    </row>
    <row r="4276" spans="1:14" x14ac:dyDescent="0.25">
      <c r="A4276">
        <v>3387.86</v>
      </c>
      <c r="B4276">
        <v>106.527</v>
      </c>
      <c r="D4276">
        <v>3387.86</v>
      </c>
      <c r="E4276">
        <v>-149.36600000000001</v>
      </c>
      <c r="G4276">
        <v>3240.77</v>
      </c>
      <c r="H4276">
        <v>214.273</v>
      </c>
      <c r="M4276">
        <v>3240.77</v>
      </c>
      <c r="N4276">
        <v>154.39099999999999</v>
      </c>
    </row>
    <row r="4277" spans="1:14" x14ac:dyDescent="0.25">
      <c r="A4277">
        <v>3388.38</v>
      </c>
      <c r="B4277">
        <v>94.139200000000002</v>
      </c>
      <c r="D4277">
        <v>3388.38</v>
      </c>
      <c r="E4277">
        <v>-40.372999999999998</v>
      </c>
      <c r="G4277">
        <v>3241.51</v>
      </c>
      <c r="H4277">
        <v>214.42500000000001</v>
      </c>
      <c r="M4277">
        <v>3241.51</v>
      </c>
      <c r="N4277">
        <v>156.83199999999999</v>
      </c>
    </row>
    <row r="4278" spans="1:14" x14ac:dyDescent="0.25">
      <c r="A4278">
        <v>3388.9</v>
      </c>
      <c r="B4278">
        <v>129.75399999999999</v>
      </c>
      <c r="D4278">
        <v>3388.9</v>
      </c>
      <c r="E4278">
        <v>20.616599999999998</v>
      </c>
      <c r="G4278">
        <v>3242.24</v>
      </c>
      <c r="H4278">
        <v>216.221</v>
      </c>
      <c r="M4278">
        <v>3242.24</v>
      </c>
      <c r="N4278">
        <v>158.715</v>
      </c>
    </row>
    <row r="4279" spans="1:14" x14ac:dyDescent="0.25">
      <c r="A4279">
        <v>3389.42</v>
      </c>
      <c r="B4279">
        <v>125.36799999999999</v>
      </c>
      <c r="D4279">
        <v>3389.42</v>
      </c>
      <c r="E4279">
        <v>61.606200000000001</v>
      </c>
      <c r="G4279">
        <v>3242.98</v>
      </c>
      <c r="H4279">
        <v>213.90799999999999</v>
      </c>
      <c r="M4279">
        <v>3242.98</v>
      </c>
      <c r="N4279">
        <v>158.42500000000001</v>
      </c>
    </row>
    <row r="4280" spans="1:14" x14ac:dyDescent="0.25">
      <c r="A4280">
        <v>3389.94</v>
      </c>
      <c r="B4280">
        <v>-1.01753</v>
      </c>
      <c r="D4280">
        <v>3389.94</v>
      </c>
      <c r="E4280">
        <v>-79.404700000000005</v>
      </c>
      <c r="G4280">
        <v>3243.71</v>
      </c>
      <c r="H4280">
        <v>213.60400000000001</v>
      </c>
      <c r="M4280">
        <v>3243.71</v>
      </c>
      <c r="N4280">
        <v>157.249</v>
      </c>
    </row>
    <row r="4281" spans="1:14" x14ac:dyDescent="0.25">
      <c r="A4281">
        <v>3390.45</v>
      </c>
      <c r="B4281">
        <v>112.598</v>
      </c>
      <c r="D4281">
        <v>3390.45</v>
      </c>
      <c r="E4281">
        <v>55.585000000000001</v>
      </c>
      <c r="G4281">
        <v>3244.45</v>
      </c>
      <c r="H4281">
        <v>214.39</v>
      </c>
      <c r="M4281">
        <v>3244.45</v>
      </c>
      <c r="N4281">
        <v>154.679</v>
      </c>
    </row>
    <row r="4282" spans="1:14" x14ac:dyDescent="0.25">
      <c r="A4282">
        <v>3390.97</v>
      </c>
      <c r="B4282">
        <v>58.2121</v>
      </c>
      <c r="D4282">
        <v>3390.97</v>
      </c>
      <c r="E4282">
        <v>-45.425800000000002</v>
      </c>
      <c r="G4282">
        <v>3245.18</v>
      </c>
      <c r="H4282">
        <v>213.51599999999999</v>
      </c>
      <c r="M4282">
        <v>3245.18</v>
      </c>
      <c r="N4282">
        <v>157.46600000000001</v>
      </c>
    </row>
    <row r="4283" spans="1:14" x14ac:dyDescent="0.25">
      <c r="A4283">
        <v>3391.49</v>
      </c>
      <c r="B4283">
        <v>75.826099999999997</v>
      </c>
      <c r="D4283">
        <v>3391.49</v>
      </c>
      <c r="E4283">
        <v>-46.436</v>
      </c>
      <c r="G4283">
        <v>3245.92</v>
      </c>
      <c r="H4283">
        <v>213.46600000000001</v>
      </c>
      <c r="M4283">
        <v>3245.92</v>
      </c>
      <c r="N4283">
        <v>159.16800000000001</v>
      </c>
    </row>
    <row r="4284" spans="1:14" x14ac:dyDescent="0.25">
      <c r="A4284">
        <v>3392.01</v>
      </c>
      <c r="B4284">
        <v>145.44300000000001</v>
      </c>
      <c r="D4284">
        <v>3392.01</v>
      </c>
      <c r="E4284">
        <v>0.55040999999999995</v>
      </c>
      <c r="G4284">
        <v>3246.65</v>
      </c>
      <c r="H4284">
        <v>214.232</v>
      </c>
      <c r="M4284">
        <v>3246.65</v>
      </c>
      <c r="N4284">
        <v>158.85599999999999</v>
      </c>
    </row>
    <row r="4285" spans="1:14" x14ac:dyDescent="0.25">
      <c r="A4285">
        <v>3392.52</v>
      </c>
      <c r="B4285">
        <v>157.05799999999999</v>
      </c>
      <c r="D4285">
        <v>3392.52</v>
      </c>
      <c r="E4285">
        <v>41.5396</v>
      </c>
      <c r="G4285">
        <v>3247.39</v>
      </c>
      <c r="H4285">
        <v>215.44800000000001</v>
      </c>
      <c r="M4285">
        <v>3247.39</v>
      </c>
      <c r="N4285">
        <v>160.12</v>
      </c>
    </row>
    <row r="4286" spans="1:14" x14ac:dyDescent="0.25">
      <c r="A4286">
        <v>3393.04</v>
      </c>
      <c r="B4286">
        <v>66.673500000000004</v>
      </c>
      <c r="D4286">
        <v>3393.04</v>
      </c>
      <c r="E4286">
        <v>-75.474000000000004</v>
      </c>
      <c r="G4286">
        <v>3248.12</v>
      </c>
      <c r="H4286">
        <v>215.68299999999999</v>
      </c>
      <c r="M4286">
        <v>3248.12</v>
      </c>
      <c r="N4286">
        <v>163.95400000000001</v>
      </c>
    </row>
    <row r="4287" spans="1:14" x14ac:dyDescent="0.25">
      <c r="A4287">
        <v>3393.56</v>
      </c>
      <c r="B4287">
        <v>110.288</v>
      </c>
      <c r="D4287">
        <v>3393.56</v>
      </c>
      <c r="E4287">
        <v>-46.485100000000003</v>
      </c>
      <c r="G4287">
        <v>3248.86</v>
      </c>
      <c r="H4287">
        <v>215.63399999999999</v>
      </c>
      <c r="M4287">
        <v>3248.86</v>
      </c>
      <c r="N4287">
        <v>159.858</v>
      </c>
    </row>
    <row r="4288" spans="1:14" x14ac:dyDescent="0.25">
      <c r="A4288">
        <v>3394.08</v>
      </c>
      <c r="B4288">
        <v>111.905</v>
      </c>
      <c r="D4288">
        <v>3394.08</v>
      </c>
      <c r="E4288">
        <v>80.501800000000003</v>
      </c>
      <c r="G4288">
        <v>3249.59</v>
      </c>
      <c r="H4288">
        <v>219.232</v>
      </c>
      <c r="M4288">
        <v>3249.59</v>
      </c>
      <c r="N4288">
        <v>155.72399999999999</v>
      </c>
    </row>
    <row r="4289" spans="1:14" x14ac:dyDescent="0.25">
      <c r="A4289">
        <v>3394.59</v>
      </c>
      <c r="B4289">
        <v>167.52099999999999</v>
      </c>
      <c r="D4289">
        <v>3394.59</v>
      </c>
      <c r="E4289">
        <v>15.4879</v>
      </c>
      <c r="G4289">
        <v>3250.33</v>
      </c>
      <c r="H4289">
        <v>213.357</v>
      </c>
      <c r="M4289">
        <v>3250.33</v>
      </c>
      <c r="N4289">
        <v>154.15700000000001</v>
      </c>
    </row>
    <row r="4290" spans="1:14" x14ac:dyDescent="0.25">
      <c r="A4290">
        <v>3395.11</v>
      </c>
      <c r="B4290">
        <v>67.137699999999995</v>
      </c>
      <c r="D4290">
        <v>3395.11</v>
      </c>
      <c r="E4290">
        <v>16.4739</v>
      </c>
      <c r="G4290">
        <v>3251.06</v>
      </c>
      <c r="H4290">
        <v>214.762</v>
      </c>
      <c r="M4290">
        <v>3251.06</v>
      </c>
      <c r="N4290">
        <v>155.36099999999999</v>
      </c>
    </row>
    <row r="4291" spans="1:14" x14ac:dyDescent="0.25">
      <c r="A4291">
        <v>3395.63</v>
      </c>
      <c r="B4291">
        <v>122.754</v>
      </c>
      <c r="D4291">
        <v>3395.63</v>
      </c>
      <c r="E4291">
        <v>121.46</v>
      </c>
      <c r="G4291">
        <v>3251.8</v>
      </c>
      <c r="H4291">
        <v>214.48500000000001</v>
      </c>
      <c r="M4291">
        <v>3251.8</v>
      </c>
      <c r="N4291">
        <v>156.595</v>
      </c>
    </row>
    <row r="4292" spans="1:14" x14ac:dyDescent="0.25">
      <c r="A4292">
        <v>3396.14</v>
      </c>
      <c r="B4292">
        <v>52.370899999999999</v>
      </c>
      <c r="D4292">
        <v>3396.14</v>
      </c>
      <c r="E4292">
        <v>44.4465</v>
      </c>
      <c r="G4292">
        <v>3252.53</v>
      </c>
      <c r="H4292">
        <v>216.23699999999999</v>
      </c>
      <c r="M4292">
        <v>3252.53</v>
      </c>
      <c r="N4292">
        <v>155.80099999999999</v>
      </c>
    </row>
    <row r="4293" spans="1:14" x14ac:dyDescent="0.25">
      <c r="A4293">
        <v>3396.66</v>
      </c>
      <c r="B4293">
        <v>85.987200000000001</v>
      </c>
      <c r="D4293">
        <v>3396.66</v>
      </c>
      <c r="E4293">
        <v>-90.567099999999996</v>
      </c>
      <c r="G4293">
        <v>3253.27</v>
      </c>
      <c r="H4293">
        <v>212.64</v>
      </c>
      <c r="M4293">
        <v>3253.27</v>
      </c>
      <c r="N4293">
        <v>155.72800000000001</v>
      </c>
    </row>
    <row r="4294" spans="1:14" x14ac:dyDescent="0.25">
      <c r="A4294">
        <v>3397.17</v>
      </c>
      <c r="B4294">
        <v>65.605400000000003</v>
      </c>
      <c r="D4294">
        <v>3397.17</v>
      </c>
      <c r="E4294">
        <v>22.415500000000002</v>
      </c>
      <c r="G4294">
        <v>3254</v>
      </c>
      <c r="H4294">
        <v>213.54900000000001</v>
      </c>
      <c r="M4294">
        <v>3254</v>
      </c>
      <c r="N4294">
        <v>158.696</v>
      </c>
    </row>
    <row r="4295" spans="1:14" x14ac:dyDescent="0.25">
      <c r="A4295">
        <v>3397.69</v>
      </c>
      <c r="B4295">
        <v>127.22199999999999</v>
      </c>
      <c r="D4295">
        <v>3397.69</v>
      </c>
      <c r="E4295">
        <v>-154.59800000000001</v>
      </c>
      <c r="G4295">
        <v>3254.74</v>
      </c>
      <c r="H4295">
        <v>211.67699999999999</v>
      </c>
      <c r="M4295">
        <v>3254.74</v>
      </c>
      <c r="N4295">
        <v>158.97300000000001</v>
      </c>
    </row>
    <row r="4296" spans="1:14" x14ac:dyDescent="0.25">
      <c r="A4296">
        <v>3398.2</v>
      </c>
      <c r="B4296">
        <v>90.840100000000007</v>
      </c>
      <c r="D4296">
        <v>3398.2</v>
      </c>
      <c r="E4296">
        <v>14.385</v>
      </c>
      <c r="G4296">
        <v>3255.47</v>
      </c>
      <c r="H4296">
        <v>217.51900000000001</v>
      </c>
      <c r="M4296">
        <v>3255.47</v>
      </c>
      <c r="N4296">
        <v>154.39599999999999</v>
      </c>
    </row>
    <row r="4297" spans="1:14" x14ac:dyDescent="0.25">
      <c r="A4297">
        <v>3398.72</v>
      </c>
      <c r="B4297">
        <v>110.45699999999999</v>
      </c>
      <c r="D4297">
        <v>3398.72</v>
      </c>
      <c r="E4297">
        <v>13.3712</v>
      </c>
      <c r="G4297">
        <v>3256.21</v>
      </c>
      <c r="H4297">
        <v>213.37200000000001</v>
      </c>
      <c r="M4297">
        <v>3256.21</v>
      </c>
      <c r="N4297">
        <v>156.09399999999999</v>
      </c>
    </row>
    <row r="4298" spans="1:14" x14ac:dyDescent="0.25">
      <c r="A4298">
        <v>3399.23</v>
      </c>
      <c r="B4298">
        <v>80.075500000000005</v>
      </c>
      <c r="D4298">
        <v>3399.23</v>
      </c>
      <c r="E4298">
        <v>10.3536</v>
      </c>
      <c r="G4298">
        <v>3256.94</v>
      </c>
      <c r="H4298">
        <v>214.75399999999999</v>
      </c>
      <c r="M4298">
        <v>3256.94</v>
      </c>
      <c r="N4298">
        <v>157.33199999999999</v>
      </c>
    </row>
    <row r="4299" spans="1:14" x14ac:dyDescent="0.25">
      <c r="A4299">
        <v>3399.75</v>
      </c>
      <c r="B4299">
        <v>117.693</v>
      </c>
      <c r="D4299">
        <v>3399.75</v>
      </c>
      <c r="E4299">
        <v>-40.6633</v>
      </c>
      <c r="G4299">
        <v>3257.68</v>
      </c>
      <c r="H4299">
        <v>216.03299999999999</v>
      </c>
      <c r="M4299">
        <v>3257.68</v>
      </c>
      <c r="N4299">
        <v>155.32</v>
      </c>
    </row>
    <row r="4300" spans="1:14" x14ac:dyDescent="0.25">
      <c r="G4300">
        <v>3258.41</v>
      </c>
      <c r="H4300">
        <v>213.70699999999999</v>
      </c>
      <c r="M4300">
        <v>3258.41</v>
      </c>
      <c r="N4300">
        <v>157.37</v>
      </c>
    </row>
    <row r="4301" spans="1:14" x14ac:dyDescent="0.25">
      <c r="G4301">
        <v>3259.15</v>
      </c>
      <c r="H4301">
        <v>211.53899999999999</v>
      </c>
      <c r="M4301">
        <v>3259.15</v>
      </c>
      <c r="N4301">
        <v>155.15100000000001</v>
      </c>
    </row>
    <row r="4302" spans="1:14" x14ac:dyDescent="0.25">
      <c r="G4302">
        <v>3259.88</v>
      </c>
      <c r="H4302">
        <v>213.965</v>
      </c>
      <c r="M4302">
        <v>3259.88</v>
      </c>
      <c r="N4302">
        <v>153.47800000000001</v>
      </c>
    </row>
    <row r="4303" spans="1:14" x14ac:dyDescent="0.25">
      <c r="G4303">
        <v>3260.62</v>
      </c>
      <c r="H4303">
        <v>212.535</v>
      </c>
      <c r="M4303">
        <v>3260.62</v>
      </c>
      <c r="N4303">
        <v>154.45500000000001</v>
      </c>
    </row>
    <row r="4304" spans="1:14" x14ac:dyDescent="0.25">
      <c r="G4304">
        <v>3261.35</v>
      </c>
      <c r="H4304">
        <v>214.75200000000001</v>
      </c>
      <c r="M4304">
        <v>3261.35</v>
      </c>
      <c r="N4304">
        <v>155.001</v>
      </c>
    </row>
    <row r="4305" spans="7:14" x14ac:dyDescent="0.25">
      <c r="G4305">
        <v>3262.09</v>
      </c>
      <c r="H4305">
        <v>215.154</v>
      </c>
      <c r="M4305">
        <v>3262.09</v>
      </c>
      <c r="N4305">
        <v>158.59100000000001</v>
      </c>
    </row>
    <row r="4306" spans="7:14" x14ac:dyDescent="0.25">
      <c r="G4306">
        <v>3262.82</v>
      </c>
      <c r="H4306">
        <v>214.51400000000001</v>
      </c>
      <c r="M4306">
        <v>3262.82</v>
      </c>
      <c r="N4306">
        <v>154.23099999999999</v>
      </c>
    </row>
    <row r="4307" spans="7:14" x14ac:dyDescent="0.25">
      <c r="G4307">
        <v>3263.56</v>
      </c>
      <c r="H4307">
        <v>213.19900000000001</v>
      </c>
      <c r="M4307">
        <v>3263.56</v>
      </c>
      <c r="N4307">
        <v>152.30199999999999</v>
      </c>
    </row>
    <row r="4308" spans="7:14" x14ac:dyDescent="0.25">
      <c r="G4308">
        <v>3264.29</v>
      </c>
      <c r="H4308">
        <v>217.36099999999999</v>
      </c>
      <c r="M4308">
        <v>3264.29</v>
      </c>
      <c r="N4308">
        <v>151.904</v>
      </c>
    </row>
    <row r="4309" spans="7:14" x14ac:dyDescent="0.25">
      <c r="G4309">
        <v>3265.02</v>
      </c>
      <c r="H4309">
        <v>212.673</v>
      </c>
      <c r="M4309">
        <v>3265.02</v>
      </c>
      <c r="N4309">
        <v>154.29300000000001</v>
      </c>
    </row>
    <row r="4310" spans="7:14" x14ac:dyDescent="0.25">
      <c r="G4310">
        <v>3265.76</v>
      </c>
      <c r="H4310">
        <v>210.08600000000001</v>
      </c>
      <c r="M4310">
        <v>3265.76</v>
      </c>
      <c r="N4310">
        <v>157.369</v>
      </c>
    </row>
    <row r="4311" spans="7:14" x14ac:dyDescent="0.25">
      <c r="G4311">
        <v>3266.49</v>
      </c>
      <c r="H4311">
        <v>213.12899999999999</v>
      </c>
      <c r="M4311">
        <v>3266.49</v>
      </c>
      <c r="N4311">
        <v>157.88800000000001</v>
      </c>
    </row>
    <row r="4312" spans="7:14" x14ac:dyDescent="0.25">
      <c r="G4312">
        <v>3267.23</v>
      </c>
      <c r="H4312">
        <v>214.892</v>
      </c>
      <c r="M4312">
        <v>3267.23</v>
      </c>
      <c r="N4312">
        <v>156.28299999999999</v>
      </c>
    </row>
    <row r="4313" spans="7:14" x14ac:dyDescent="0.25">
      <c r="G4313">
        <v>3267.96</v>
      </c>
      <c r="H4313">
        <v>214.25399999999999</v>
      </c>
      <c r="M4313">
        <v>3267.96</v>
      </c>
      <c r="N4313">
        <v>154.63999999999999</v>
      </c>
    </row>
    <row r="4314" spans="7:14" x14ac:dyDescent="0.25">
      <c r="G4314">
        <v>3268.7</v>
      </c>
      <c r="H4314">
        <v>215.27699999999999</v>
      </c>
      <c r="M4314">
        <v>3268.7</v>
      </c>
      <c r="N4314">
        <v>157.16499999999999</v>
      </c>
    </row>
    <row r="4315" spans="7:14" x14ac:dyDescent="0.25">
      <c r="G4315">
        <v>3269.43</v>
      </c>
      <c r="H4315">
        <v>212.626</v>
      </c>
      <c r="M4315">
        <v>3269.43</v>
      </c>
      <c r="N4315">
        <v>154.62799999999999</v>
      </c>
    </row>
    <row r="4316" spans="7:14" x14ac:dyDescent="0.25">
      <c r="G4316">
        <v>3270.17</v>
      </c>
      <c r="H4316">
        <v>210.72399999999999</v>
      </c>
      <c r="M4316">
        <v>3270.17</v>
      </c>
      <c r="N4316">
        <v>152.77099999999999</v>
      </c>
    </row>
    <row r="4317" spans="7:14" x14ac:dyDescent="0.25">
      <c r="G4317">
        <v>3270.9</v>
      </c>
      <c r="H4317">
        <v>213.49799999999999</v>
      </c>
      <c r="M4317">
        <v>3270.9</v>
      </c>
      <c r="N4317">
        <v>156.03200000000001</v>
      </c>
    </row>
    <row r="4318" spans="7:14" x14ac:dyDescent="0.25">
      <c r="G4318">
        <v>3271.64</v>
      </c>
      <c r="H4318">
        <v>213.27799999999999</v>
      </c>
      <c r="M4318">
        <v>3271.64</v>
      </c>
      <c r="N4318">
        <v>153.97800000000001</v>
      </c>
    </row>
    <row r="4319" spans="7:14" x14ac:dyDescent="0.25">
      <c r="G4319">
        <v>3272.37</v>
      </c>
      <c r="H4319">
        <v>213.86</v>
      </c>
      <c r="M4319">
        <v>3272.37</v>
      </c>
      <c r="N4319">
        <v>155.476</v>
      </c>
    </row>
    <row r="4320" spans="7:14" x14ac:dyDescent="0.25">
      <c r="G4320">
        <v>3273.11</v>
      </c>
      <c r="H4320">
        <v>211.93899999999999</v>
      </c>
      <c r="M4320">
        <v>3273.11</v>
      </c>
      <c r="N4320">
        <v>155.34399999999999</v>
      </c>
    </row>
    <row r="4321" spans="7:14" x14ac:dyDescent="0.25">
      <c r="G4321">
        <v>3273.84</v>
      </c>
      <c r="H4321">
        <v>210.42599999999999</v>
      </c>
      <c r="M4321">
        <v>3273.84</v>
      </c>
      <c r="N4321">
        <v>157.87200000000001</v>
      </c>
    </row>
    <row r="4322" spans="7:14" x14ac:dyDescent="0.25">
      <c r="G4322">
        <v>3274.58</v>
      </c>
      <c r="H4322">
        <v>210.285</v>
      </c>
      <c r="M4322">
        <v>3274.58</v>
      </c>
      <c r="N4322">
        <v>157.435</v>
      </c>
    </row>
    <row r="4323" spans="7:14" x14ac:dyDescent="0.25">
      <c r="G4323">
        <v>3275.31</v>
      </c>
      <c r="H4323">
        <v>211.43799999999999</v>
      </c>
      <c r="M4323">
        <v>3275.31</v>
      </c>
      <c r="N4323">
        <v>157.71799999999999</v>
      </c>
    </row>
    <row r="4324" spans="7:14" x14ac:dyDescent="0.25">
      <c r="G4324">
        <v>3276.05</v>
      </c>
      <c r="H4324">
        <v>212.126</v>
      </c>
      <c r="M4324">
        <v>3276.05</v>
      </c>
      <c r="N4324">
        <v>157.03399999999999</v>
      </c>
    </row>
    <row r="4325" spans="7:14" x14ac:dyDescent="0.25">
      <c r="G4325">
        <v>3276.78</v>
      </c>
      <c r="H4325">
        <v>215.65199999999999</v>
      </c>
      <c r="M4325">
        <v>3276.78</v>
      </c>
      <c r="N4325">
        <v>161.43700000000001</v>
      </c>
    </row>
    <row r="4326" spans="7:14" x14ac:dyDescent="0.25">
      <c r="G4326">
        <v>3277.52</v>
      </c>
      <c r="H4326">
        <v>212.947</v>
      </c>
      <c r="M4326">
        <v>3277.52</v>
      </c>
      <c r="N4326">
        <v>157.10400000000001</v>
      </c>
    </row>
    <row r="4327" spans="7:14" x14ac:dyDescent="0.25">
      <c r="G4327">
        <v>3278.25</v>
      </c>
      <c r="H4327">
        <v>216.286</v>
      </c>
      <c r="M4327">
        <v>3278.25</v>
      </c>
      <c r="N4327">
        <v>157.34100000000001</v>
      </c>
    </row>
    <row r="4328" spans="7:14" x14ac:dyDescent="0.25">
      <c r="G4328">
        <v>3278.99</v>
      </c>
      <c r="H4328">
        <v>213.22200000000001</v>
      </c>
      <c r="M4328">
        <v>3278.99</v>
      </c>
      <c r="N4328">
        <v>159.37</v>
      </c>
    </row>
    <row r="4329" spans="7:14" x14ac:dyDescent="0.25">
      <c r="G4329">
        <v>3279.72</v>
      </c>
      <c r="H4329">
        <v>213.566</v>
      </c>
      <c r="M4329">
        <v>3279.72</v>
      </c>
      <c r="N4329">
        <v>158.19300000000001</v>
      </c>
    </row>
    <row r="4330" spans="7:14" x14ac:dyDescent="0.25">
      <c r="G4330">
        <v>3280.46</v>
      </c>
      <c r="H4330">
        <v>218.02099999999999</v>
      </c>
      <c r="M4330">
        <v>3280.46</v>
      </c>
      <c r="N4330">
        <v>157.18799999999999</v>
      </c>
    </row>
    <row r="4331" spans="7:14" x14ac:dyDescent="0.25">
      <c r="G4331">
        <v>3281.19</v>
      </c>
      <c r="H4331">
        <v>211.149</v>
      </c>
      <c r="M4331">
        <v>3281.19</v>
      </c>
      <c r="N4331">
        <v>160.09</v>
      </c>
    </row>
    <row r="4332" spans="7:14" x14ac:dyDescent="0.25">
      <c r="G4332">
        <v>3281.93</v>
      </c>
      <c r="H4332">
        <v>212.96700000000001</v>
      </c>
      <c r="M4332">
        <v>3281.93</v>
      </c>
      <c r="N4332">
        <v>156.892</v>
      </c>
    </row>
    <row r="4333" spans="7:14" x14ac:dyDescent="0.25">
      <c r="G4333">
        <v>3282.66</v>
      </c>
      <c r="H4333">
        <v>214.13300000000001</v>
      </c>
      <c r="M4333">
        <v>3282.66</v>
      </c>
      <c r="N4333">
        <v>159.58600000000001</v>
      </c>
    </row>
    <row r="4334" spans="7:14" x14ac:dyDescent="0.25">
      <c r="G4334">
        <v>3283.4</v>
      </c>
      <c r="H4334">
        <v>213.10900000000001</v>
      </c>
      <c r="M4334">
        <v>3283.4</v>
      </c>
      <c r="N4334">
        <v>160.50700000000001</v>
      </c>
    </row>
    <row r="4335" spans="7:14" x14ac:dyDescent="0.25">
      <c r="G4335">
        <v>3284.13</v>
      </c>
      <c r="H4335">
        <v>212.114</v>
      </c>
      <c r="M4335">
        <v>3284.13</v>
      </c>
      <c r="N4335">
        <v>159.297</v>
      </c>
    </row>
    <row r="4336" spans="7:14" x14ac:dyDescent="0.25">
      <c r="G4336">
        <v>3284.87</v>
      </c>
      <c r="H4336">
        <v>210.577</v>
      </c>
      <c r="M4336">
        <v>3284.87</v>
      </c>
      <c r="N4336">
        <v>156.37799999999999</v>
      </c>
    </row>
    <row r="4337" spans="7:14" x14ac:dyDescent="0.25">
      <c r="G4337">
        <v>3285.6</v>
      </c>
      <c r="H4337">
        <v>212.715</v>
      </c>
      <c r="M4337">
        <v>3285.6</v>
      </c>
      <c r="N4337">
        <v>159.09299999999999</v>
      </c>
    </row>
    <row r="4338" spans="7:14" x14ac:dyDescent="0.25">
      <c r="G4338">
        <v>3286.34</v>
      </c>
      <c r="H4338">
        <v>207.99199999999999</v>
      </c>
      <c r="M4338">
        <v>3286.34</v>
      </c>
      <c r="N4338">
        <v>157.24</v>
      </c>
    </row>
    <row r="4339" spans="7:14" x14ac:dyDescent="0.25">
      <c r="G4339">
        <v>3287.07</v>
      </c>
      <c r="H4339">
        <v>211.94200000000001</v>
      </c>
      <c r="M4339">
        <v>3287.07</v>
      </c>
      <c r="N4339">
        <v>159.89400000000001</v>
      </c>
    </row>
    <row r="4340" spans="7:14" x14ac:dyDescent="0.25">
      <c r="G4340">
        <v>3287.81</v>
      </c>
      <c r="H4340">
        <v>215.15600000000001</v>
      </c>
      <c r="M4340">
        <v>3287.81</v>
      </c>
      <c r="N4340">
        <v>161.02000000000001</v>
      </c>
    </row>
    <row r="4341" spans="7:14" x14ac:dyDescent="0.25">
      <c r="G4341">
        <v>3288.54</v>
      </c>
      <c r="H4341">
        <v>209.554</v>
      </c>
      <c r="M4341">
        <v>3288.54</v>
      </c>
      <c r="N4341">
        <v>161.51499999999999</v>
      </c>
    </row>
    <row r="4342" spans="7:14" x14ac:dyDescent="0.25">
      <c r="G4342">
        <v>3289.28</v>
      </c>
      <c r="H4342">
        <v>211.95699999999999</v>
      </c>
      <c r="M4342">
        <v>3289.28</v>
      </c>
      <c r="N4342">
        <v>164.65</v>
      </c>
    </row>
    <row r="4343" spans="7:14" x14ac:dyDescent="0.25">
      <c r="G4343">
        <v>3290.01</v>
      </c>
      <c r="H4343">
        <v>212.489</v>
      </c>
      <c r="M4343">
        <v>3290.01</v>
      </c>
      <c r="N4343">
        <v>158.74799999999999</v>
      </c>
    </row>
    <row r="4344" spans="7:14" x14ac:dyDescent="0.25">
      <c r="G4344">
        <v>3290.74</v>
      </c>
      <c r="H4344">
        <v>208.809</v>
      </c>
      <c r="M4344">
        <v>3290.74</v>
      </c>
      <c r="N4344">
        <v>163.05799999999999</v>
      </c>
    </row>
    <row r="4345" spans="7:14" x14ac:dyDescent="0.25">
      <c r="G4345">
        <v>3291.48</v>
      </c>
      <c r="H4345">
        <v>211.11199999999999</v>
      </c>
      <c r="M4345">
        <v>3291.48</v>
      </c>
      <c r="N4345">
        <v>164.255</v>
      </c>
    </row>
    <row r="4346" spans="7:14" x14ac:dyDescent="0.25">
      <c r="G4346">
        <v>3292.21</v>
      </c>
      <c r="H4346">
        <v>209.232</v>
      </c>
      <c r="M4346">
        <v>3292.21</v>
      </c>
      <c r="N4346">
        <v>167.03399999999999</v>
      </c>
    </row>
    <row r="4347" spans="7:14" x14ac:dyDescent="0.25">
      <c r="G4347">
        <v>3292.95</v>
      </c>
      <c r="H4347">
        <v>211.63300000000001</v>
      </c>
      <c r="M4347">
        <v>3292.95</v>
      </c>
      <c r="N4347">
        <v>162.27799999999999</v>
      </c>
    </row>
    <row r="4348" spans="7:14" x14ac:dyDescent="0.25">
      <c r="G4348">
        <v>3293.68</v>
      </c>
      <c r="H4348">
        <v>209.042</v>
      </c>
      <c r="M4348">
        <v>3293.68</v>
      </c>
      <c r="N4348">
        <v>168.45</v>
      </c>
    </row>
    <row r="4349" spans="7:14" x14ac:dyDescent="0.25">
      <c r="G4349">
        <v>3294.42</v>
      </c>
      <c r="H4349">
        <v>209.86799999999999</v>
      </c>
      <c r="M4349">
        <v>3294.42</v>
      </c>
      <c r="N4349">
        <v>167.983</v>
      </c>
    </row>
    <row r="4350" spans="7:14" x14ac:dyDescent="0.25">
      <c r="G4350">
        <v>3295.15</v>
      </c>
      <c r="H4350">
        <v>210.178</v>
      </c>
      <c r="M4350">
        <v>3295.15</v>
      </c>
      <c r="N4350">
        <v>169.05500000000001</v>
      </c>
    </row>
    <row r="4351" spans="7:14" x14ac:dyDescent="0.25">
      <c r="G4351">
        <v>3295.89</v>
      </c>
      <c r="H4351">
        <v>207.501</v>
      </c>
      <c r="M4351">
        <v>3295.89</v>
      </c>
      <c r="N4351">
        <v>177.14699999999999</v>
      </c>
    </row>
    <row r="4352" spans="7:14" x14ac:dyDescent="0.25">
      <c r="G4352">
        <v>3296.62</v>
      </c>
      <c r="H4352">
        <v>208.05699999999999</v>
      </c>
      <c r="M4352">
        <v>3296.62</v>
      </c>
      <c r="N4352">
        <v>179.92099999999999</v>
      </c>
    </row>
    <row r="4353" spans="7:14" x14ac:dyDescent="0.25">
      <c r="G4353">
        <v>3297.36</v>
      </c>
      <c r="H4353">
        <v>209.95699999999999</v>
      </c>
      <c r="M4353">
        <v>3297.36</v>
      </c>
      <c r="N4353">
        <v>178.03399999999999</v>
      </c>
    </row>
    <row r="4354" spans="7:14" x14ac:dyDescent="0.25">
      <c r="G4354">
        <v>3298.09</v>
      </c>
      <c r="H4354">
        <v>208.232</v>
      </c>
      <c r="M4354">
        <v>3298.09</v>
      </c>
      <c r="N4354">
        <v>185.483</v>
      </c>
    </row>
    <row r="4355" spans="7:14" x14ac:dyDescent="0.25">
      <c r="G4355">
        <v>3298.83</v>
      </c>
      <c r="H4355">
        <v>211.262</v>
      </c>
      <c r="M4355">
        <v>3298.83</v>
      </c>
      <c r="N4355">
        <v>190.41499999999999</v>
      </c>
    </row>
    <row r="4356" spans="7:14" x14ac:dyDescent="0.25">
      <c r="G4356">
        <v>3299.56</v>
      </c>
      <c r="H4356">
        <v>207.81</v>
      </c>
      <c r="M4356">
        <v>3299.56</v>
      </c>
      <c r="N4356">
        <v>194.07599999999999</v>
      </c>
    </row>
    <row r="4357" spans="7:14" x14ac:dyDescent="0.25">
      <c r="G4357">
        <v>3300.3</v>
      </c>
      <c r="H4357">
        <v>212.35599999999999</v>
      </c>
      <c r="M4357">
        <v>3300.3</v>
      </c>
      <c r="N4357">
        <v>196.88900000000001</v>
      </c>
    </row>
    <row r="4358" spans="7:14" x14ac:dyDescent="0.25">
      <c r="G4358">
        <v>3301.03</v>
      </c>
      <c r="H4358">
        <v>212.45599999999999</v>
      </c>
      <c r="M4358">
        <v>3301.03</v>
      </c>
      <c r="N4358">
        <v>204.76</v>
      </c>
    </row>
    <row r="4359" spans="7:14" x14ac:dyDescent="0.25">
      <c r="G4359">
        <v>3301.77</v>
      </c>
      <c r="H4359">
        <v>207.68199999999999</v>
      </c>
      <c r="M4359">
        <v>3301.77</v>
      </c>
      <c r="N4359">
        <v>224.23</v>
      </c>
    </row>
    <row r="4360" spans="7:14" x14ac:dyDescent="0.25">
      <c r="G4360">
        <v>3302.5</v>
      </c>
      <c r="H4360">
        <v>211.857</v>
      </c>
      <c r="M4360">
        <v>3302.5</v>
      </c>
      <c r="N4360">
        <v>234.476</v>
      </c>
    </row>
    <row r="4361" spans="7:14" x14ac:dyDescent="0.25">
      <c r="G4361">
        <v>3303.24</v>
      </c>
      <c r="H4361">
        <v>208.21199999999999</v>
      </c>
      <c r="M4361">
        <v>3303.24</v>
      </c>
      <c r="N4361">
        <v>248.00399999999999</v>
      </c>
    </row>
    <row r="4362" spans="7:14" x14ac:dyDescent="0.25">
      <c r="G4362">
        <v>3303.97</v>
      </c>
      <c r="H4362">
        <v>211.52</v>
      </c>
      <c r="M4362">
        <v>3303.97</v>
      </c>
      <c r="N4362">
        <v>253.304</v>
      </c>
    </row>
    <row r="4363" spans="7:14" x14ac:dyDescent="0.25">
      <c r="G4363">
        <v>3304.71</v>
      </c>
      <c r="H4363">
        <v>211.672</v>
      </c>
      <c r="M4363">
        <v>3304.71</v>
      </c>
      <c r="N4363">
        <v>268.666</v>
      </c>
    </row>
    <row r="4364" spans="7:14" x14ac:dyDescent="0.25">
      <c r="G4364">
        <v>3305.44</v>
      </c>
      <c r="H4364">
        <v>210.68</v>
      </c>
      <c r="M4364">
        <v>3305.44</v>
      </c>
      <c r="N4364">
        <v>278.82900000000001</v>
      </c>
    </row>
    <row r="4365" spans="7:14" x14ac:dyDescent="0.25">
      <c r="G4365">
        <v>3306.18</v>
      </c>
      <c r="H4365">
        <v>210.91399999999999</v>
      </c>
      <c r="M4365">
        <v>3306.18</v>
      </c>
      <c r="N4365">
        <v>293.78500000000003</v>
      </c>
    </row>
    <row r="4366" spans="7:14" x14ac:dyDescent="0.25">
      <c r="G4366">
        <v>3306.91</v>
      </c>
      <c r="H4366">
        <v>210.57400000000001</v>
      </c>
      <c r="M4366">
        <v>3306.91</v>
      </c>
      <c r="N4366">
        <v>297.041</v>
      </c>
    </row>
    <row r="4367" spans="7:14" x14ac:dyDescent="0.25">
      <c r="G4367">
        <v>3307.65</v>
      </c>
      <c r="H4367">
        <v>210.435</v>
      </c>
      <c r="M4367">
        <v>3307.65</v>
      </c>
      <c r="N4367">
        <v>294.21699999999998</v>
      </c>
    </row>
    <row r="4368" spans="7:14" x14ac:dyDescent="0.25">
      <c r="G4368">
        <v>3308.38</v>
      </c>
      <c r="H4368">
        <v>214.22499999999999</v>
      </c>
      <c r="M4368">
        <v>3308.38</v>
      </c>
      <c r="N4368">
        <v>297.87099999999998</v>
      </c>
    </row>
    <row r="4369" spans="7:14" x14ac:dyDescent="0.25">
      <c r="G4369">
        <v>3309.12</v>
      </c>
      <c r="H4369">
        <v>212.06200000000001</v>
      </c>
      <c r="M4369">
        <v>3309.12</v>
      </c>
      <c r="N4369">
        <v>284.25</v>
      </c>
    </row>
    <row r="4370" spans="7:14" x14ac:dyDescent="0.25">
      <c r="G4370">
        <v>3309.85</v>
      </c>
      <c r="H4370">
        <v>210.62799999999999</v>
      </c>
      <c r="M4370">
        <v>3309.85</v>
      </c>
      <c r="N4370">
        <v>275.077</v>
      </c>
    </row>
    <row r="4371" spans="7:14" x14ac:dyDescent="0.25">
      <c r="G4371">
        <v>3310.59</v>
      </c>
      <c r="H4371">
        <v>210.27799999999999</v>
      </c>
      <c r="M4371">
        <v>3310.59</v>
      </c>
      <c r="N4371">
        <v>260.52199999999999</v>
      </c>
    </row>
    <row r="4372" spans="7:14" x14ac:dyDescent="0.25">
      <c r="G4372">
        <v>3311.32</v>
      </c>
      <c r="H4372">
        <v>205</v>
      </c>
      <c r="M4372">
        <v>3311.32</v>
      </c>
      <c r="N4372">
        <v>243.88200000000001</v>
      </c>
    </row>
    <row r="4373" spans="7:14" x14ac:dyDescent="0.25">
      <c r="G4373">
        <v>3312.06</v>
      </c>
      <c r="H4373">
        <v>206.596</v>
      </c>
      <c r="M4373">
        <v>3312.06</v>
      </c>
      <c r="N4373">
        <v>227.572</v>
      </c>
    </row>
    <row r="4374" spans="7:14" x14ac:dyDescent="0.25">
      <c r="G4374">
        <v>3312.79</v>
      </c>
      <c r="H4374">
        <v>210.11199999999999</v>
      </c>
      <c r="M4374">
        <v>3312.79</v>
      </c>
      <c r="N4374">
        <v>218.791</v>
      </c>
    </row>
    <row r="4375" spans="7:14" x14ac:dyDescent="0.25">
      <c r="G4375">
        <v>3313.53</v>
      </c>
      <c r="H4375">
        <v>208.16900000000001</v>
      </c>
      <c r="M4375">
        <v>3313.53</v>
      </c>
      <c r="N4375">
        <v>207.56</v>
      </c>
    </row>
    <row r="4376" spans="7:14" x14ac:dyDescent="0.25">
      <c r="G4376">
        <v>3314.26</v>
      </c>
      <c r="H4376">
        <v>208.084</v>
      </c>
      <c r="M4376">
        <v>3314.26</v>
      </c>
      <c r="N4376">
        <v>199.26</v>
      </c>
    </row>
    <row r="4377" spans="7:14" x14ac:dyDescent="0.25">
      <c r="G4377">
        <v>3315</v>
      </c>
      <c r="H4377">
        <v>208.494</v>
      </c>
      <c r="M4377">
        <v>3315</v>
      </c>
      <c r="N4377">
        <v>187.09200000000001</v>
      </c>
    </row>
    <row r="4378" spans="7:14" x14ac:dyDescent="0.25">
      <c r="G4378">
        <v>3315.73</v>
      </c>
      <c r="H4378">
        <v>207.107</v>
      </c>
      <c r="M4378">
        <v>3315.73</v>
      </c>
      <c r="N4378">
        <v>183.99</v>
      </c>
    </row>
    <row r="4379" spans="7:14" x14ac:dyDescent="0.25">
      <c r="G4379">
        <v>3316.46</v>
      </c>
      <c r="H4379">
        <v>205.328</v>
      </c>
      <c r="M4379">
        <v>3316.46</v>
      </c>
      <c r="N4379">
        <v>177.86099999999999</v>
      </c>
    </row>
    <row r="4380" spans="7:14" x14ac:dyDescent="0.25">
      <c r="G4380">
        <v>3317.2</v>
      </c>
      <c r="H4380">
        <v>209.239</v>
      </c>
      <c r="M4380">
        <v>3317.2</v>
      </c>
      <c r="N4380">
        <v>173.12200000000001</v>
      </c>
    </row>
    <row r="4381" spans="7:14" x14ac:dyDescent="0.25">
      <c r="G4381">
        <v>3317.93</v>
      </c>
      <c r="H4381">
        <v>205.24</v>
      </c>
      <c r="M4381">
        <v>3317.93</v>
      </c>
      <c r="N4381">
        <v>172.988</v>
      </c>
    </row>
    <row r="4382" spans="7:14" x14ac:dyDescent="0.25">
      <c r="G4382">
        <v>3318.67</v>
      </c>
      <c r="H4382">
        <v>207.291</v>
      </c>
      <c r="M4382">
        <v>3318.67</v>
      </c>
      <c r="N4382">
        <v>168.21</v>
      </c>
    </row>
    <row r="4383" spans="7:14" x14ac:dyDescent="0.25">
      <c r="G4383">
        <v>3319.4</v>
      </c>
      <c r="H4383">
        <v>206.81399999999999</v>
      </c>
      <c r="M4383">
        <v>3319.4</v>
      </c>
      <c r="N4383">
        <v>168.40100000000001</v>
      </c>
    </row>
    <row r="4384" spans="7:14" x14ac:dyDescent="0.25">
      <c r="G4384">
        <v>3320.14</v>
      </c>
      <c r="H4384">
        <v>213.203</v>
      </c>
      <c r="M4384">
        <v>3320.14</v>
      </c>
      <c r="N4384">
        <v>163.58500000000001</v>
      </c>
    </row>
    <row r="4385" spans="7:14" x14ac:dyDescent="0.25">
      <c r="G4385">
        <v>3320.87</v>
      </c>
      <c r="H4385">
        <v>209.25200000000001</v>
      </c>
      <c r="M4385">
        <v>3320.87</v>
      </c>
      <c r="N4385">
        <v>162.863</v>
      </c>
    </row>
    <row r="4386" spans="7:14" x14ac:dyDescent="0.25">
      <c r="G4386">
        <v>3321.61</v>
      </c>
      <c r="H4386">
        <v>209.666</v>
      </c>
      <c r="M4386">
        <v>3321.61</v>
      </c>
      <c r="N4386">
        <v>162.06800000000001</v>
      </c>
    </row>
    <row r="4387" spans="7:14" x14ac:dyDescent="0.25">
      <c r="G4387">
        <v>3322.34</v>
      </c>
      <c r="H4387">
        <v>207.315</v>
      </c>
      <c r="M4387">
        <v>3322.34</v>
      </c>
      <c r="N4387">
        <v>158.661</v>
      </c>
    </row>
    <row r="4388" spans="7:14" x14ac:dyDescent="0.25">
      <c r="G4388">
        <v>3323.08</v>
      </c>
      <c r="H4388">
        <v>204.34899999999999</v>
      </c>
      <c r="M4388">
        <v>3323.08</v>
      </c>
      <c r="N4388">
        <v>158.79</v>
      </c>
    </row>
    <row r="4389" spans="7:14" x14ac:dyDescent="0.25">
      <c r="G4389">
        <v>3323.81</v>
      </c>
      <c r="H4389">
        <v>207.102</v>
      </c>
      <c r="M4389">
        <v>3323.81</v>
      </c>
      <c r="N4389">
        <v>157.876</v>
      </c>
    </row>
    <row r="4390" spans="7:14" x14ac:dyDescent="0.25">
      <c r="G4390">
        <v>3324.55</v>
      </c>
      <c r="H4390">
        <v>209.767</v>
      </c>
      <c r="M4390">
        <v>3324.55</v>
      </c>
      <c r="N4390">
        <v>156.58500000000001</v>
      </c>
    </row>
    <row r="4391" spans="7:14" x14ac:dyDescent="0.25">
      <c r="G4391">
        <v>3325.28</v>
      </c>
      <c r="H4391">
        <v>210.70500000000001</v>
      </c>
      <c r="M4391">
        <v>3325.28</v>
      </c>
      <c r="N4391">
        <v>156.06</v>
      </c>
    </row>
    <row r="4392" spans="7:14" x14ac:dyDescent="0.25">
      <c r="G4392">
        <v>3326.02</v>
      </c>
      <c r="H4392">
        <v>205.28800000000001</v>
      </c>
      <c r="M4392">
        <v>3326.02</v>
      </c>
      <c r="N4392">
        <v>155.35599999999999</v>
      </c>
    </row>
    <row r="4393" spans="7:14" x14ac:dyDescent="0.25">
      <c r="G4393">
        <v>3326.75</v>
      </c>
      <c r="H4393">
        <v>212.12799999999999</v>
      </c>
      <c r="M4393">
        <v>3326.75</v>
      </c>
      <c r="N4393">
        <v>153.91200000000001</v>
      </c>
    </row>
    <row r="4394" spans="7:14" x14ac:dyDescent="0.25">
      <c r="G4394">
        <v>3327.49</v>
      </c>
      <c r="H4394">
        <v>210.82599999999999</v>
      </c>
      <c r="M4394">
        <v>3327.49</v>
      </c>
      <c r="N4394">
        <v>154.25299999999999</v>
      </c>
    </row>
    <row r="4395" spans="7:14" x14ac:dyDescent="0.25">
      <c r="G4395">
        <v>3328.22</v>
      </c>
      <c r="H4395">
        <v>210.57400000000001</v>
      </c>
      <c r="M4395">
        <v>3328.22</v>
      </c>
      <c r="N4395">
        <v>154.59399999999999</v>
      </c>
    </row>
    <row r="4396" spans="7:14" x14ac:dyDescent="0.25">
      <c r="G4396">
        <v>3328.96</v>
      </c>
      <c r="H4396">
        <v>209.209</v>
      </c>
      <c r="M4396">
        <v>3328.96</v>
      </c>
      <c r="N4396">
        <v>156.05099999999999</v>
      </c>
    </row>
    <row r="4397" spans="7:14" x14ac:dyDescent="0.25">
      <c r="G4397">
        <v>3329.69</v>
      </c>
      <c r="H4397">
        <v>205.56</v>
      </c>
      <c r="M4397">
        <v>3329.69</v>
      </c>
      <c r="N4397">
        <v>152.04900000000001</v>
      </c>
    </row>
    <row r="4398" spans="7:14" x14ac:dyDescent="0.25">
      <c r="G4398">
        <v>3330.43</v>
      </c>
      <c r="H4398">
        <v>205.72399999999999</v>
      </c>
      <c r="M4398">
        <v>3330.43</v>
      </c>
      <c r="N4398">
        <v>154.982</v>
      </c>
    </row>
    <row r="4399" spans="7:14" x14ac:dyDescent="0.25">
      <c r="G4399">
        <v>3331.16</v>
      </c>
      <c r="H4399">
        <v>208.26499999999999</v>
      </c>
      <c r="M4399">
        <v>3331.16</v>
      </c>
      <c r="N4399">
        <v>152.79300000000001</v>
      </c>
    </row>
    <row r="4400" spans="7:14" x14ac:dyDescent="0.25">
      <c r="G4400">
        <v>3331.9</v>
      </c>
      <c r="H4400">
        <v>209.15</v>
      </c>
      <c r="M4400">
        <v>3331.9</v>
      </c>
      <c r="N4400">
        <v>151.494</v>
      </c>
    </row>
    <row r="4401" spans="7:14" x14ac:dyDescent="0.25">
      <c r="G4401">
        <v>3332.63</v>
      </c>
      <c r="H4401">
        <v>208.524</v>
      </c>
      <c r="M4401">
        <v>3332.63</v>
      </c>
      <c r="N4401">
        <v>155.63900000000001</v>
      </c>
    </row>
    <row r="4402" spans="7:14" x14ac:dyDescent="0.25">
      <c r="G4402">
        <v>3333.37</v>
      </c>
      <c r="H4402">
        <v>204.94</v>
      </c>
      <c r="M4402">
        <v>3333.37</v>
      </c>
      <c r="N4402">
        <v>154.20599999999999</v>
      </c>
    </row>
    <row r="4403" spans="7:14" x14ac:dyDescent="0.25">
      <c r="G4403">
        <v>3334.1</v>
      </c>
      <c r="H4403">
        <v>205.333</v>
      </c>
      <c r="M4403">
        <v>3334.1</v>
      </c>
      <c r="N4403">
        <v>151.88499999999999</v>
      </c>
    </row>
    <row r="4404" spans="7:14" x14ac:dyDescent="0.25">
      <c r="G4404">
        <v>3334.84</v>
      </c>
      <c r="H4404">
        <v>203.90299999999999</v>
      </c>
      <c r="M4404">
        <v>3334.84</v>
      </c>
      <c r="N4404">
        <v>147.655</v>
      </c>
    </row>
    <row r="4405" spans="7:14" x14ac:dyDescent="0.25">
      <c r="G4405">
        <v>3335.57</v>
      </c>
      <c r="H4405">
        <v>206.61600000000001</v>
      </c>
      <c r="M4405">
        <v>3335.57</v>
      </c>
      <c r="N4405">
        <v>153.23099999999999</v>
      </c>
    </row>
    <row r="4406" spans="7:14" x14ac:dyDescent="0.25">
      <c r="G4406">
        <v>3336.31</v>
      </c>
      <c r="H4406">
        <v>208.12700000000001</v>
      </c>
      <c r="M4406">
        <v>3336.31</v>
      </c>
      <c r="N4406">
        <v>148.16499999999999</v>
      </c>
    </row>
    <row r="4407" spans="7:14" x14ac:dyDescent="0.25">
      <c r="G4407">
        <v>3337.04</v>
      </c>
      <c r="H4407">
        <v>205.108</v>
      </c>
      <c r="M4407">
        <v>3337.04</v>
      </c>
      <c r="N4407">
        <v>147.91300000000001</v>
      </c>
    </row>
    <row r="4408" spans="7:14" x14ac:dyDescent="0.25">
      <c r="G4408">
        <v>3337.78</v>
      </c>
      <c r="H4408">
        <v>205.458</v>
      </c>
      <c r="M4408">
        <v>3337.78</v>
      </c>
      <c r="N4408">
        <v>144.88</v>
      </c>
    </row>
    <row r="4409" spans="7:14" x14ac:dyDescent="0.25">
      <c r="G4409">
        <v>3338.51</v>
      </c>
      <c r="H4409">
        <v>205.82599999999999</v>
      </c>
      <c r="M4409">
        <v>3338.51</v>
      </c>
      <c r="N4409">
        <v>149.93600000000001</v>
      </c>
    </row>
    <row r="4410" spans="7:14" x14ac:dyDescent="0.25">
      <c r="G4410">
        <v>3339.25</v>
      </c>
      <c r="H4410">
        <v>204.13200000000001</v>
      </c>
      <c r="M4410">
        <v>3339.25</v>
      </c>
      <c r="N4410">
        <v>148.99799999999999</v>
      </c>
    </row>
    <row r="4411" spans="7:14" x14ac:dyDescent="0.25">
      <c r="G4411">
        <v>3339.98</v>
      </c>
      <c r="H4411">
        <v>203.69499999999999</v>
      </c>
      <c r="M4411">
        <v>3339.98</v>
      </c>
      <c r="N4411">
        <v>150.36199999999999</v>
      </c>
    </row>
    <row r="4412" spans="7:14" x14ac:dyDescent="0.25">
      <c r="G4412">
        <v>3340.72</v>
      </c>
      <c r="H4412">
        <v>205.20500000000001</v>
      </c>
      <c r="M4412">
        <v>3340.72</v>
      </c>
      <c r="N4412">
        <v>147.94800000000001</v>
      </c>
    </row>
    <row r="4413" spans="7:14" x14ac:dyDescent="0.25">
      <c r="G4413">
        <v>3341.45</v>
      </c>
      <c r="H4413">
        <v>203.58799999999999</v>
      </c>
      <c r="M4413">
        <v>3341.45</v>
      </c>
      <c r="N4413">
        <v>145.77000000000001</v>
      </c>
    </row>
    <row r="4414" spans="7:14" x14ac:dyDescent="0.25">
      <c r="G4414">
        <v>3342.18</v>
      </c>
      <c r="H4414">
        <v>203.405</v>
      </c>
      <c r="M4414">
        <v>3342.18</v>
      </c>
      <c r="N4414">
        <v>148.22200000000001</v>
      </c>
    </row>
    <row r="4415" spans="7:14" x14ac:dyDescent="0.25">
      <c r="G4415">
        <v>3342.92</v>
      </c>
      <c r="H4415">
        <v>204.29499999999999</v>
      </c>
      <c r="M4415">
        <v>3342.92</v>
      </c>
      <c r="N4415">
        <v>143.57599999999999</v>
      </c>
    </row>
    <row r="4416" spans="7:14" x14ac:dyDescent="0.25">
      <c r="G4416">
        <v>3343.65</v>
      </c>
      <c r="H4416">
        <v>207.68299999999999</v>
      </c>
      <c r="M4416">
        <v>3343.65</v>
      </c>
      <c r="N4416">
        <v>146.13</v>
      </c>
    </row>
    <row r="4417" spans="7:14" x14ac:dyDescent="0.25">
      <c r="G4417">
        <v>3344.39</v>
      </c>
      <c r="H4417">
        <v>204.09700000000001</v>
      </c>
      <c r="M4417">
        <v>3344.39</v>
      </c>
      <c r="N4417">
        <v>147.15899999999999</v>
      </c>
    </row>
    <row r="4418" spans="7:14" x14ac:dyDescent="0.25">
      <c r="G4418">
        <v>3345.12</v>
      </c>
      <c r="H4418">
        <v>203.58</v>
      </c>
      <c r="M4418">
        <v>3345.12</v>
      </c>
      <c r="N4418">
        <v>146.32599999999999</v>
      </c>
    </row>
    <row r="4419" spans="7:14" x14ac:dyDescent="0.25">
      <c r="G4419">
        <v>3345.86</v>
      </c>
      <c r="H4419">
        <v>202.13399999999999</v>
      </c>
      <c r="M4419">
        <v>3345.86</v>
      </c>
      <c r="N4419">
        <v>147.30699999999999</v>
      </c>
    </row>
    <row r="4420" spans="7:14" x14ac:dyDescent="0.25">
      <c r="G4420">
        <v>3346.59</v>
      </c>
      <c r="H4420">
        <v>202.57499999999999</v>
      </c>
      <c r="M4420">
        <v>3346.59</v>
      </c>
      <c r="N4420">
        <v>143.47499999999999</v>
      </c>
    </row>
    <row r="4421" spans="7:14" x14ac:dyDescent="0.25">
      <c r="G4421">
        <v>3347.33</v>
      </c>
      <c r="H4421">
        <v>203.042</v>
      </c>
      <c r="M4421">
        <v>3347.33</v>
      </c>
      <c r="N4421">
        <v>149.00299999999999</v>
      </c>
    </row>
    <row r="4422" spans="7:14" x14ac:dyDescent="0.25">
      <c r="G4422">
        <v>3348.06</v>
      </c>
      <c r="H4422">
        <v>202.352</v>
      </c>
      <c r="M4422">
        <v>3348.06</v>
      </c>
      <c r="N4422">
        <v>143.851</v>
      </c>
    </row>
    <row r="4423" spans="7:14" x14ac:dyDescent="0.25">
      <c r="G4423">
        <v>3348.8</v>
      </c>
      <c r="H4423">
        <v>202.20599999999999</v>
      </c>
      <c r="M4423">
        <v>3348.8</v>
      </c>
      <c r="N4423">
        <v>143.35400000000001</v>
      </c>
    </row>
    <row r="4424" spans="7:14" x14ac:dyDescent="0.25">
      <c r="G4424">
        <v>3349.53</v>
      </c>
      <c r="H4424">
        <v>202.578</v>
      </c>
      <c r="M4424">
        <v>3349.53</v>
      </c>
      <c r="N4424">
        <v>147.346</v>
      </c>
    </row>
    <row r="4425" spans="7:14" x14ac:dyDescent="0.25">
      <c r="G4425">
        <v>3350.27</v>
      </c>
      <c r="H4425">
        <v>203.87100000000001</v>
      </c>
      <c r="M4425">
        <v>3350.27</v>
      </c>
      <c r="N4425">
        <v>143.51300000000001</v>
      </c>
    </row>
    <row r="4426" spans="7:14" x14ac:dyDescent="0.25">
      <c r="G4426">
        <v>3351</v>
      </c>
      <c r="H4426">
        <v>202.83699999999999</v>
      </c>
      <c r="M4426">
        <v>3351</v>
      </c>
      <c r="N4426">
        <v>144.34700000000001</v>
      </c>
    </row>
    <row r="4427" spans="7:14" x14ac:dyDescent="0.25">
      <c r="G4427">
        <v>3351.74</v>
      </c>
      <c r="H4427">
        <v>199.834</v>
      </c>
      <c r="M4427">
        <v>3351.74</v>
      </c>
      <c r="N4427">
        <v>146.50299999999999</v>
      </c>
    </row>
    <row r="4428" spans="7:14" x14ac:dyDescent="0.25">
      <c r="G4428">
        <v>3352.47</v>
      </c>
      <c r="H4428">
        <v>199.09700000000001</v>
      </c>
      <c r="M4428">
        <v>3352.47</v>
      </c>
      <c r="N4428">
        <v>144.934</v>
      </c>
    </row>
    <row r="4429" spans="7:14" x14ac:dyDescent="0.25">
      <c r="G4429">
        <v>3353.21</v>
      </c>
      <c r="H4429">
        <v>199.286</v>
      </c>
      <c r="M4429">
        <v>3353.21</v>
      </c>
      <c r="N4429">
        <v>147.87299999999999</v>
      </c>
    </row>
    <row r="4430" spans="7:14" x14ac:dyDescent="0.25">
      <c r="G4430">
        <v>3353.94</v>
      </c>
      <c r="H4430">
        <v>197.816</v>
      </c>
      <c r="M4430">
        <v>3353.94</v>
      </c>
      <c r="N4430">
        <v>146.64599999999999</v>
      </c>
    </row>
    <row r="4431" spans="7:14" x14ac:dyDescent="0.25">
      <c r="G4431">
        <v>3354.68</v>
      </c>
      <c r="H4431">
        <v>198.25200000000001</v>
      </c>
      <c r="M4431">
        <v>3354.68</v>
      </c>
      <c r="N4431">
        <v>146.54400000000001</v>
      </c>
    </row>
    <row r="4432" spans="7:14" x14ac:dyDescent="0.25">
      <c r="G4432">
        <v>3355.41</v>
      </c>
      <c r="H4432">
        <v>200.73500000000001</v>
      </c>
      <c r="M4432">
        <v>3355.41</v>
      </c>
      <c r="N4432">
        <v>149.34100000000001</v>
      </c>
    </row>
    <row r="4433" spans="7:14" x14ac:dyDescent="0.25">
      <c r="G4433">
        <v>3356.15</v>
      </c>
      <c r="H4433">
        <v>201.22200000000001</v>
      </c>
      <c r="M4433">
        <v>3356.15</v>
      </c>
      <c r="N4433">
        <v>146.87700000000001</v>
      </c>
    </row>
    <row r="4434" spans="7:14" x14ac:dyDescent="0.25">
      <c r="G4434">
        <v>3356.88</v>
      </c>
      <c r="H4434">
        <v>203.65700000000001</v>
      </c>
      <c r="M4434">
        <v>3356.88</v>
      </c>
      <c r="N4434">
        <v>151.07599999999999</v>
      </c>
    </row>
    <row r="4435" spans="7:14" x14ac:dyDescent="0.25">
      <c r="G4435">
        <v>3357.62</v>
      </c>
      <c r="H4435">
        <v>201.55699999999999</v>
      </c>
      <c r="M4435">
        <v>3357.62</v>
      </c>
      <c r="N4435">
        <v>149.54599999999999</v>
      </c>
    </row>
    <row r="4436" spans="7:14" x14ac:dyDescent="0.25">
      <c r="G4436">
        <v>3358.35</v>
      </c>
      <c r="H4436">
        <v>196.393</v>
      </c>
      <c r="M4436">
        <v>3358.35</v>
      </c>
      <c r="N4436">
        <v>151.65199999999999</v>
      </c>
    </row>
    <row r="4437" spans="7:14" x14ac:dyDescent="0.25">
      <c r="G4437">
        <v>3359.09</v>
      </c>
      <c r="H4437">
        <v>201.80799999999999</v>
      </c>
      <c r="M4437">
        <v>3359.09</v>
      </c>
      <c r="N4437">
        <v>151.77699999999999</v>
      </c>
    </row>
    <row r="4438" spans="7:14" x14ac:dyDescent="0.25">
      <c r="G4438">
        <v>3359.82</v>
      </c>
      <c r="H4438">
        <v>201.654</v>
      </c>
      <c r="M4438">
        <v>3359.82</v>
      </c>
      <c r="N4438">
        <v>160.80099999999999</v>
      </c>
    </row>
    <row r="4439" spans="7:14" x14ac:dyDescent="0.25">
      <c r="G4439">
        <v>3360.56</v>
      </c>
      <c r="H4439">
        <v>195.75899999999999</v>
      </c>
      <c r="M4439">
        <v>3360.56</v>
      </c>
      <c r="N4439">
        <v>168.96</v>
      </c>
    </row>
    <row r="4440" spans="7:14" x14ac:dyDescent="0.25">
      <c r="G4440">
        <v>3361.29</v>
      </c>
      <c r="H4440">
        <v>197.876</v>
      </c>
      <c r="M4440">
        <v>3361.29</v>
      </c>
      <c r="N4440">
        <v>181.37799999999999</v>
      </c>
    </row>
    <row r="4441" spans="7:14" x14ac:dyDescent="0.25">
      <c r="G4441">
        <v>3362.03</v>
      </c>
      <c r="H4441">
        <v>197.95099999999999</v>
      </c>
      <c r="M4441">
        <v>3362.03</v>
      </c>
      <c r="N4441">
        <v>191.02500000000001</v>
      </c>
    </row>
    <row r="4442" spans="7:14" x14ac:dyDescent="0.25">
      <c r="G4442">
        <v>3362.76</v>
      </c>
      <c r="H4442">
        <v>196.89500000000001</v>
      </c>
      <c r="M4442">
        <v>3362.76</v>
      </c>
      <c r="N4442">
        <v>197.458</v>
      </c>
    </row>
    <row r="4443" spans="7:14" x14ac:dyDescent="0.25">
      <c r="G4443">
        <v>3363.5</v>
      </c>
      <c r="H4443">
        <v>197.36099999999999</v>
      </c>
      <c r="M4443">
        <v>3363.5</v>
      </c>
      <c r="N4443">
        <v>195.44900000000001</v>
      </c>
    </row>
    <row r="4444" spans="7:14" x14ac:dyDescent="0.25">
      <c r="G4444">
        <v>3364.23</v>
      </c>
      <c r="H4444">
        <v>196.798</v>
      </c>
      <c r="M4444">
        <v>3364.23</v>
      </c>
      <c r="N4444">
        <v>198.20500000000001</v>
      </c>
    </row>
    <row r="4445" spans="7:14" x14ac:dyDescent="0.25">
      <c r="G4445">
        <v>3364.97</v>
      </c>
      <c r="H4445">
        <v>196.21700000000001</v>
      </c>
      <c r="M4445">
        <v>3364.97</v>
      </c>
      <c r="N4445">
        <v>192.38300000000001</v>
      </c>
    </row>
    <row r="4446" spans="7:14" x14ac:dyDescent="0.25">
      <c r="G4446">
        <v>3365.7</v>
      </c>
      <c r="H4446">
        <v>194.691</v>
      </c>
      <c r="M4446">
        <v>3365.7</v>
      </c>
      <c r="N4446">
        <v>181.69200000000001</v>
      </c>
    </row>
    <row r="4447" spans="7:14" x14ac:dyDescent="0.25">
      <c r="G4447">
        <v>3366.44</v>
      </c>
      <c r="H4447">
        <v>194.84100000000001</v>
      </c>
      <c r="M4447">
        <v>3366.44</v>
      </c>
      <c r="N4447">
        <v>179.11600000000001</v>
      </c>
    </row>
    <row r="4448" spans="7:14" x14ac:dyDescent="0.25">
      <c r="G4448">
        <v>3367.17</v>
      </c>
      <c r="H4448">
        <v>196.26599999999999</v>
      </c>
      <c r="M4448">
        <v>3367.17</v>
      </c>
      <c r="N4448">
        <v>173.10900000000001</v>
      </c>
    </row>
    <row r="4449" spans="7:14" x14ac:dyDescent="0.25">
      <c r="G4449">
        <v>3367.9</v>
      </c>
      <c r="H4449">
        <v>197.97800000000001</v>
      </c>
      <c r="M4449">
        <v>3367.9</v>
      </c>
      <c r="N4449">
        <v>167.04300000000001</v>
      </c>
    </row>
    <row r="4450" spans="7:14" x14ac:dyDescent="0.25">
      <c r="G4450">
        <v>3368.64</v>
      </c>
      <c r="H4450">
        <v>197.23099999999999</v>
      </c>
      <c r="M4450">
        <v>3368.64</v>
      </c>
      <c r="N4450">
        <v>162.25200000000001</v>
      </c>
    </row>
    <row r="4451" spans="7:14" x14ac:dyDescent="0.25">
      <c r="G4451">
        <v>3369.37</v>
      </c>
      <c r="H4451">
        <v>194.40299999999999</v>
      </c>
      <c r="M4451">
        <v>3369.37</v>
      </c>
      <c r="N4451">
        <v>156.554</v>
      </c>
    </row>
    <row r="4452" spans="7:14" x14ac:dyDescent="0.25">
      <c r="G4452">
        <v>3370.11</v>
      </c>
      <c r="H4452">
        <v>195.70099999999999</v>
      </c>
      <c r="M4452">
        <v>3370.11</v>
      </c>
      <c r="N4452">
        <v>158.11600000000001</v>
      </c>
    </row>
    <row r="4453" spans="7:14" x14ac:dyDescent="0.25">
      <c r="G4453">
        <v>3370.84</v>
      </c>
      <c r="H4453">
        <v>195.23599999999999</v>
      </c>
      <c r="M4453">
        <v>3370.84</v>
      </c>
      <c r="N4453">
        <v>158.15700000000001</v>
      </c>
    </row>
    <row r="4454" spans="7:14" x14ac:dyDescent="0.25">
      <c r="G4454">
        <v>3371.58</v>
      </c>
      <c r="H4454">
        <v>198.14699999999999</v>
      </c>
      <c r="M4454">
        <v>3371.58</v>
      </c>
      <c r="N4454">
        <v>156.38800000000001</v>
      </c>
    </row>
    <row r="4455" spans="7:14" x14ac:dyDescent="0.25">
      <c r="G4455">
        <v>3372.31</v>
      </c>
      <c r="H4455">
        <v>197.803</v>
      </c>
      <c r="M4455">
        <v>3372.31</v>
      </c>
      <c r="N4455">
        <v>145.90899999999999</v>
      </c>
    </row>
    <row r="4456" spans="7:14" x14ac:dyDescent="0.25">
      <c r="G4456">
        <v>3373.05</v>
      </c>
      <c r="H4456">
        <v>191.64699999999999</v>
      </c>
      <c r="M4456">
        <v>3373.05</v>
      </c>
      <c r="N4456">
        <v>148.91</v>
      </c>
    </row>
    <row r="4457" spans="7:14" x14ac:dyDescent="0.25">
      <c r="G4457">
        <v>3373.78</v>
      </c>
      <c r="H4457">
        <v>194.845</v>
      </c>
      <c r="M4457">
        <v>3373.78</v>
      </c>
      <c r="N4457">
        <v>146.61600000000001</v>
      </c>
    </row>
    <row r="4458" spans="7:14" x14ac:dyDescent="0.25">
      <c r="G4458">
        <v>3374.52</v>
      </c>
      <c r="H4458">
        <v>197.11600000000001</v>
      </c>
      <c r="M4458">
        <v>3374.52</v>
      </c>
      <c r="N4458">
        <v>147.94999999999999</v>
      </c>
    </row>
    <row r="4459" spans="7:14" x14ac:dyDescent="0.25">
      <c r="G4459">
        <v>3375.25</v>
      </c>
      <c r="H4459">
        <v>196.13</v>
      </c>
      <c r="M4459">
        <v>3375.25</v>
      </c>
      <c r="N4459">
        <v>142.02199999999999</v>
      </c>
    </row>
    <row r="4460" spans="7:14" x14ac:dyDescent="0.25">
      <c r="G4460">
        <v>3375.99</v>
      </c>
      <c r="H4460">
        <v>196.63900000000001</v>
      </c>
      <c r="M4460">
        <v>3375.99</v>
      </c>
      <c r="N4460">
        <v>141.94800000000001</v>
      </c>
    </row>
    <row r="4461" spans="7:14" x14ac:dyDescent="0.25">
      <c r="G4461">
        <v>3376.72</v>
      </c>
      <c r="H4461">
        <v>193.34100000000001</v>
      </c>
      <c r="M4461">
        <v>3376.72</v>
      </c>
      <c r="N4461">
        <v>143.11600000000001</v>
      </c>
    </row>
    <row r="4462" spans="7:14" x14ac:dyDescent="0.25">
      <c r="G4462">
        <v>3377.46</v>
      </c>
      <c r="H4462">
        <v>189.922</v>
      </c>
      <c r="M4462">
        <v>3377.46</v>
      </c>
      <c r="N4462">
        <v>142.517</v>
      </c>
    </row>
    <row r="4463" spans="7:14" x14ac:dyDescent="0.25">
      <c r="G4463">
        <v>3378.19</v>
      </c>
      <c r="H4463">
        <v>191.40700000000001</v>
      </c>
      <c r="M4463">
        <v>3378.19</v>
      </c>
      <c r="N4463">
        <v>138.84200000000001</v>
      </c>
    </row>
    <row r="4464" spans="7:14" x14ac:dyDescent="0.25">
      <c r="G4464">
        <v>3378.93</v>
      </c>
      <c r="H4464">
        <v>194.70400000000001</v>
      </c>
      <c r="M4464">
        <v>3378.93</v>
      </c>
      <c r="N4464">
        <v>140.614</v>
      </c>
    </row>
    <row r="4465" spans="7:14" x14ac:dyDescent="0.25">
      <c r="G4465">
        <v>3379.66</v>
      </c>
      <c r="H4465">
        <v>193.767</v>
      </c>
      <c r="M4465">
        <v>3379.66</v>
      </c>
      <c r="N4465">
        <v>138.25899999999999</v>
      </c>
    </row>
    <row r="4466" spans="7:14" x14ac:dyDescent="0.25">
      <c r="G4466">
        <v>3380.4</v>
      </c>
      <c r="H4466">
        <v>195.42</v>
      </c>
      <c r="M4466">
        <v>3380.4</v>
      </c>
      <c r="N4466">
        <v>142.86699999999999</v>
      </c>
    </row>
    <row r="4467" spans="7:14" x14ac:dyDescent="0.25">
      <c r="G4467">
        <v>3381.13</v>
      </c>
      <c r="H4467">
        <v>194.261</v>
      </c>
      <c r="M4467">
        <v>3381.13</v>
      </c>
      <c r="N4467">
        <v>137.465</v>
      </c>
    </row>
    <row r="4468" spans="7:14" x14ac:dyDescent="0.25">
      <c r="G4468">
        <v>3381.87</v>
      </c>
      <c r="H4468">
        <v>195.51</v>
      </c>
      <c r="M4468">
        <v>3381.87</v>
      </c>
      <c r="N4468">
        <v>137.68899999999999</v>
      </c>
    </row>
    <row r="4469" spans="7:14" x14ac:dyDescent="0.25">
      <c r="G4469">
        <v>3382.6</v>
      </c>
      <c r="H4469">
        <v>193.23</v>
      </c>
      <c r="M4469">
        <v>3382.6</v>
      </c>
      <c r="N4469">
        <v>135.63999999999999</v>
      </c>
    </row>
    <row r="4470" spans="7:14" x14ac:dyDescent="0.25">
      <c r="G4470">
        <v>3383.34</v>
      </c>
      <c r="H4470">
        <v>191.56100000000001</v>
      </c>
      <c r="M4470">
        <v>3383.34</v>
      </c>
      <c r="N4470">
        <v>135.03299999999999</v>
      </c>
    </row>
    <row r="4471" spans="7:14" x14ac:dyDescent="0.25">
      <c r="G4471">
        <v>3384.07</v>
      </c>
      <c r="H4471">
        <v>193.62799999999999</v>
      </c>
      <c r="M4471">
        <v>3384.07</v>
      </c>
      <c r="N4471">
        <v>137.69300000000001</v>
      </c>
    </row>
    <row r="4472" spans="7:14" x14ac:dyDescent="0.25">
      <c r="G4472">
        <v>3384.81</v>
      </c>
      <c r="H4472">
        <v>193.369</v>
      </c>
      <c r="M4472">
        <v>3384.81</v>
      </c>
      <c r="N4472">
        <v>138.78200000000001</v>
      </c>
    </row>
    <row r="4473" spans="7:14" x14ac:dyDescent="0.25">
      <c r="G4473">
        <v>3385.54</v>
      </c>
      <c r="H4473">
        <v>188.53399999999999</v>
      </c>
      <c r="M4473">
        <v>3385.54</v>
      </c>
      <c r="N4473">
        <v>138.83699999999999</v>
      </c>
    </row>
    <row r="4474" spans="7:14" x14ac:dyDescent="0.25">
      <c r="G4474">
        <v>3386.28</v>
      </c>
      <c r="H4474">
        <v>190.566</v>
      </c>
      <c r="M4474">
        <v>3386.28</v>
      </c>
      <c r="N4474">
        <v>137.916</v>
      </c>
    </row>
    <row r="4475" spans="7:14" x14ac:dyDescent="0.25">
      <c r="G4475">
        <v>3387.01</v>
      </c>
      <c r="H4475">
        <v>192.804</v>
      </c>
      <c r="M4475">
        <v>3387.01</v>
      </c>
      <c r="N4475">
        <v>133.49299999999999</v>
      </c>
    </row>
    <row r="4476" spans="7:14" x14ac:dyDescent="0.25">
      <c r="G4476">
        <v>3387.75</v>
      </c>
      <c r="H4476">
        <v>189.46199999999999</v>
      </c>
      <c r="M4476">
        <v>3387.75</v>
      </c>
      <c r="N4476">
        <v>134.94900000000001</v>
      </c>
    </row>
    <row r="4477" spans="7:14" x14ac:dyDescent="0.25">
      <c r="G4477">
        <v>3388.48</v>
      </c>
      <c r="H4477">
        <v>188.452</v>
      </c>
      <c r="M4477">
        <v>3388.48</v>
      </c>
      <c r="N4477">
        <v>136.155</v>
      </c>
    </row>
    <row r="4478" spans="7:14" x14ac:dyDescent="0.25">
      <c r="G4478">
        <v>3389.22</v>
      </c>
      <c r="H4478">
        <v>193.26</v>
      </c>
      <c r="M4478">
        <v>3389.22</v>
      </c>
      <c r="N4478">
        <v>133.53700000000001</v>
      </c>
    </row>
    <row r="4479" spans="7:14" x14ac:dyDescent="0.25">
      <c r="G4479">
        <v>3389.95</v>
      </c>
      <c r="H4479">
        <v>189.733</v>
      </c>
      <c r="M4479">
        <v>3389.95</v>
      </c>
      <c r="N4479">
        <v>137.465</v>
      </c>
    </row>
    <row r="4480" spans="7:14" x14ac:dyDescent="0.25">
      <c r="G4480">
        <v>3390.69</v>
      </c>
      <c r="H4480">
        <v>188.012</v>
      </c>
      <c r="M4480">
        <v>3390.69</v>
      </c>
      <c r="N4480">
        <v>135.18</v>
      </c>
    </row>
    <row r="4481" spans="7:14" x14ac:dyDescent="0.25">
      <c r="G4481">
        <v>3391.42</v>
      </c>
      <c r="H4481">
        <v>191.06800000000001</v>
      </c>
      <c r="M4481">
        <v>3391.42</v>
      </c>
      <c r="N4481">
        <v>131.012</v>
      </c>
    </row>
    <row r="4482" spans="7:14" x14ac:dyDescent="0.25">
      <c r="G4482">
        <v>3392.16</v>
      </c>
      <c r="H4482">
        <v>188.31299999999999</v>
      </c>
      <c r="M4482">
        <v>3392.16</v>
      </c>
      <c r="N4482">
        <v>133.45599999999999</v>
      </c>
    </row>
    <row r="4483" spans="7:14" x14ac:dyDescent="0.25">
      <c r="G4483">
        <v>3392.89</v>
      </c>
      <c r="H4483">
        <v>190.001</v>
      </c>
      <c r="M4483">
        <v>3392.89</v>
      </c>
      <c r="N4483">
        <v>132.74299999999999</v>
      </c>
    </row>
    <row r="4484" spans="7:14" x14ac:dyDescent="0.25">
      <c r="G4484">
        <v>3393.62</v>
      </c>
      <c r="H4484">
        <v>189.739</v>
      </c>
      <c r="M4484">
        <v>3393.62</v>
      </c>
      <c r="N4484">
        <v>134.33699999999999</v>
      </c>
    </row>
    <row r="4485" spans="7:14" x14ac:dyDescent="0.25">
      <c r="G4485">
        <v>3394.36</v>
      </c>
      <c r="H4485">
        <v>187.80600000000001</v>
      </c>
      <c r="M4485">
        <v>3394.36</v>
      </c>
      <c r="N4485">
        <v>131.49</v>
      </c>
    </row>
    <row r="4486" spans="7:14" x14ac:dyDescent="0.25">
      <c r="G4486">
        <v>3395.09</v>
      </c>
      <c r="H4486">
        <v>188.59399999999999</v>
      </c>
      <c r="M4486">
        <v>3395.09</v>
      </c>
      <c r="N4486">
        <v>135.83199999999999</v>
      </c>
    </row>
    <row r="4487" spans="7:14" x14ac:dyDescent="0.25">
      <c r="G4487">
        <v>3395.83</v>
      </c>
      <c r="H4487">
        <v>191.40899999999999</v>
      </c>
      <c r="M4487">
        <v>3395.83</v>
      </c>
      <c r="N4487">
        <v>135.70500000000001</v>
      </c>
    </row>
    <row r="4488" spans="7:14" x14ac:dyDescent="0.25">
      <c r="G4488">
        <v>3396.56</v>
      </c>
      <c r="H4488">
        <v>190.99299999999999</v>
      </c>
      <c r="M4488">
        <v>3396.56</v>
      </c>
      <c r="N4488">
        <v>133.89099999999999</v>
      </c>
    </row>
    <row r="4489" spans="7:14" x14ac:dyDescent="0.25">
      <c r="G4489">
        <v>3397.3</v>
      </c>
      <c r="H4489">
        <v>187.96</v>
      </c>
      <c r="M4489">
        <v>3397.3</v>
      </c>
      <c r="N4489">
        <v>135.73400000000001</v>
      </c>
    </row>
    <row r="4490" spans="7:14" x14ac:dyDescent="0.25">
      <c r="G4490">
        <v>3398.03</v>
      </c>
      <c r="H4490">
        <v>187.00200000000001</v>
      </c>
      <c r="M4490">
        <v>3398.03</v>
      </c>
      <c r="N4490">
        <v>133.774</v>
      </c>
    </row>
    <row r="4491" spans="7:14" x14ac:dyDescent="0.25">
      <c r="G4491">
        <v>3398.77</v>
      </c>
      <c r="H4491">
        <v>187.971</v>
      </c>
      <c r="M4491">
        <v>3398.77</v>
      </c>
      <c r="N4491">
        <v>130.786</v>
      </c>
    </row>
    <row r="4492" spans="7:14" x14ac:dyDescent="0.25">
      <c r="G4492">
        <v>3399.5</v>
      </c>
      <c r="H4492">
        <v>187.12200000000001</v>
      </c>
      <c r="M4492">
        <v>3399.5</v>
      </c>
      <c r="N4492">
        <v>132.11600000000001</v>
      </c>
    </row>
    <row r="4493" spans="7:14" x14ac:dyDescent="0.25">
      <c r="G4493">
        <v>3400.24</v>
      </c>
      <c r="H4493">
        <v>185.834</v>
      </c>
      <c r="M4493">
        <v>3400.24</v>
      </c>
      <c r="N4493">
        <v>134.38800000000001</v>
      </c>
    </row>
    <row r="4494" spans="7:14" x14ac:dyDescent="0.25">
      <c r="G4494">
        <v>3400.97</v>
      </c>
      <c r="H4494">
        <v>184.53700000000001</v>
      </c>
      <c r="M4494">
        <v>3400.97</v>
      </c>
      <c r="N4494">
        <v>130.60400000000001</v>
      </c>
    </row>
    <row r="4495" spans="7:14" x14ac:dyDescent="0.25">
      <c r="G4495">
        <v>3401.71</v>
      </c>
      <c r="H4495">
        <v>188.26</v>
      </c>
      <c r="M4495">
        <v>3401.71</v>
      </c>
      <c r="N4495">
        <v>131.386</v>
      </c>
    </row>
    <row r="4496" spans="7:14" x14ac:dyDescent="0.25">
      <c r="G4496">
        <v>3402.44</v>
      </c>
      <c r="H4496">
        <v>187.649</v>
      </c>
      <c r="M4496">
        <v>3402.44</v>
      </c>
      <c r="N4496">
        <v>134.21199999999999</v>
      </c>
    </row>
    <row r="4497" spans="7:14" x14ac:dyDescent="0.25">
      <c r="G4497">
        <v>3403.18</v>
      </c>
      <c r="H4497">
        <v>187.691</v>
      </c>
      <c r="M4497">
        <v>3403.18</v>
      </c>
      <c r="N4497">
        <v>130.1</v>
      </c>
    </row>
    <row r="4498" spans="7:14" x14ac:dyDescent="0.25">
      <c r="G4498">
        <v>3403.91</v>
      </c>
      <c r="H4498">
        <v>185.79</v>
      </c>
      <c r="M4498">
        <v>3403.91</v>
      </c>
      <c r="N4498">
        <v>128.91</v>
      </c>
    </row>
    <row r="4499" spans="7:14" x14ac:dyDescent="0.25">
      <c r="G4499">
        <v>3404.65</v>
      </c>
      <c r="H4499">
        <v>189.25899999999999</v>
      </c>
      <c r="M4499">
        <v>3404.65</v>
      </c>
      <c r="N4499">
        <v>132.96</v>
      </c>
    </row>
    <row r="4500" spans="7:14" x14ac:dyDescent="0.25">
      <c r="G4500">
        <v>3405.38</v>
      </c>
      <c r="H4500">
        <v>187.80600000000001</v>
      </c>
      <c r="M4500">
        <v>3405.38</v>
      </c>
      <c r="N4500">
        <v>130.88</v>
      </c>
    </row>
    <row r="4501" spans="7:14" x14ac:dyDescent="0.25">
      <c r="G4501">
        <v>3406.12</v>
      </c>
      <c r="H4501">
        <v>188.065</v>
      </c>
      <c r="M4501">
        <v>3406.12</v>
      </c>
      <c r="N4501">
        <v>131.24799999999999</v>
      </c>
    </row>
    <row r="4502" spans="7:14" x14ac:dyDescent="0.25">
      <c r="G4502">
        <v>3406.85</v>
      </c>
      <c r="H4502">
        <v>186.56299999999999</v>
      </c>
      <c r="M4502">
        <v>3406.85</v>
      </c>
      <c r="N4502">
        <v>128.27199999999999</v>
      </c>
    </row>
    <row r="4503" spans="7:14" x14ac:dyDescent="0.25">
      <c r="G4503">
        <v>3407.59</v>
      </c>
      <c r="H4503">
        <v>183.11799999999999</v>
      </c>
      <c r="M4503">
        <v>3407.59</v>
      </c>
      <c r="N4503">
        <v>130.80099999999999</v>
      </c>
    </row>
    <row r="4504" spans="7:14" x14ac:dyDescent="0.25">
      <c r="G4504">
        <v>3408.32</v>
      </c>
      <c r="H4504">
        <v>187.571</v>
      </c>
      <c r="M4504">
        <v>3408.32</v>
      </c>
      <c r="N4504">
        <v>132.34800000000001</v>
      </c>
    </row>
    <row r="4505" spans="7:14" x14ac:dyDescent="0.25">
      <c r="G4505">
        <v>3409.06</v>
      </c>
      <c r="H4505">
        <v>187.75299999999999</v>
      </c>
      <c r="M4505">
        <v>3409.06</v>
      </c>
      <c r="N4505">
        <v>131.37700000000001</v>
      </c>
    </row>
    <row r="4506" spans="7:14" x14ac:dyDescent="0.25">
      <c r="G4506">
        <v>3409.79</v>
      </c>
      <c r="H4506">
        <v>186.84700000000001</v>
      </c>
      <c r="M4506">
        <v>3409.79</v>
      </c>
      <c r="N4506">
        <v>129.852</v>
      </c>
    </row>
    <row r="4507" spans="7:14" x14ac:dyDescent="0.25">
      <c r="G4507">
        <v>3410.53</v>
      </c>
      <c r="H4507">
        <v>185.459</v>
      </c>
      <c r="M4507">
        <v>3410.53</v>
      </c>
      <c r="N4507">
        <v>133.922</v>
      </c>
    </row>
    <row r="4508" spans="7:14" x14ac:dyDescent="0.25">
      <c r="G4508">
        <v>3411.26</v>
      </c>
      <c r="H4508">
        <v>185.13300000000001</v>
      </c>
      <c r="M4508">
        <v>3411.26</v>
      </c>
      <c r="N4508">
        <v>130.07</v>
      </c>
    </row>
    <row r="4509" spans="7:14" x14ac:dyDescent="0.25">
      <c r="G4509">
        <v>3412</v>
      </c>
      <c r="H4509">
        <v>183.86699999999999</v>
      </c>
      <c r="M4509">
        <v>3412</v>
      </c>
      <c r="N4509">
        <v>128.87299999999999</v>
      </c>
    </row>
    <row r="4510" spans="7:14" x14ac:dyDescent="0.25">
      <c r="G4510">
        <v>3412.73</v>
      </c>
      <c r="H4510">
        <v>185.50299999999999</v>
      </c>
      <c r="M4510">
        <v>3412.73</v>
      </c>
      <c r="N4510">
        <v>131.07499999999999</v>
      </c>
    </row>
    <row r="4511" spans="7:14" x14ac:dyDescent="0.25">
      <c r="G4511">
        <v>3413.47</v>
      </c>
      <c r="H4511">
        <v>186.666</v>
      </c>
      <c r="M4511">
        <v>3413.47</v>
      </c>
      <c r="N4511">
        <v>128.35300000000001</v>
      </c>
    </row>
    <row r="4512" spans="7:14" x14ac:dyDescent="0.25">
      <c r="G4512">
        <v>3414.2</v>
      </c>
      <c r="H4512">
        <v>186.45</v>
      </c>
      <c r="M4512">
        <v>3414.2</v>
      </c>
      <c r="N4512">
        <v>129.16300000000001</v>
      </c>
    </row>
    <row r="4513" spans="7:14" x14ac:dyDescent="0.25">
      <c r="G4513">
        <v>3414.94</v>
      </c>
      <c r="H4513">
        <v>186.33699999999999</v>
      </c>
      <c r="M4513">
        <v>3414.94</v>
      </c>
      <c r="N4513">
        <v>127.917</v>
      </c>
    </row>
    <row r="4514" spans="7:14" x14ac:dyDescent="0.25">
      <c r="G4514">
        <v>3415.67</v>
      </c>
      <c r="H4514">
        <v>184.303</v>
      </c>
      <c r="M4514">
        <v>3415.67</v>
      </c>
      <c r="N4514">
        <v>128.47499999999999</v>
      </c>
    </row>
    <row r="4515" spans="7:14" x14ac:dyDescent="0.25">
      <c r="G4515">
        <v>3416.41</v>
      </c>
      <c r="H4515">
        <v>185.20400000000001</v>
      </c>
      <c r="M4515">
        <v>3416.41</v>
      </c>
      <c r="N4515">
        <v>129.33000000000001</v>
      </c>
    </row>
    <row r="4516" spans="7:14" x14ac:dyDescent="0.25">
      <c r="G4516">
        <v>3417.14</v>
      </c>
      <c r="H4516">
        <v>182.40600000000001</v>
      </c>
      <c r="M4516">
        <v>3417.14</v>
      </c>
      <c r="N4516">
        <v>128.57</v>
      </c>
    </row>
    <row r="4517" spans="7:14" x14ac:dyDescent="0.25">
      <c r="G4517">
        <v>3417.87</v>
      </c>
      <c r="H4517">
        <v>185.67400000000001</v>
      </c>
      <c r="M4517">
        <v>3417.87</v>
      </c>
      <c r="N4517">
        <v>129.364</v>
      </c>
    </row>
    <row r="4518" spans="7:14" x14ac:dyDescent="0.25">
      <c r="G4518">
        <v>3418.61</v>
      </c>
      <c r="H4518">
        <v>186.624</v>
      </c>
      <c r="M4518">
        <v>3418.61</v>
      </c>
      <c r="N4518">
        <v>127.881</v>
      </c>
    </row>
    <row r="4519" spans="7:14" x14ac:dyDescent="0.25">
      <c r="G4519">
        <v>3419.34</v>
      </c>
      <c r="H4519">
        <v>184.834</v>
      </c>
      <c r="M4519">
        <v>3419.34</v>
      </c>
      <c r="N4519">
        <v>127.41800000000001</v>
      </c>
    </row>
    <row r="4520" spans="7:14" x14ac:dyDescent="0.25">
      <c r="G4520">
        <v>3420.08</v>
      </c>
      <c r="H4520">
        <v>185.27500000000001</v>
      </c>
      <c r="M4520">
        <v>3420.08</v>
      </c>
      <c r="N4520">
        <v>126.83799999999999</v>
      </c>
    </row>
    <row r="4521" spans="7:14" x14ac:dyDescent="0.25">
      <c r="G4521">
        <v>3420.81</v>
      </c>
      <c r="H4521">
        <v>185.02</v>
      </c>
      <c r="M4521">
        <v>3420.81</v>
      </c>
      <c r="N4521">
        <v>128.73599999999999</v>
      </c>
    </row>
    <row r="4522" spans="7:14" x14ac:dyDescent="0.25">
      <c r="G4522">
        <v>3421.55</v>
      </c>
      <c r="H4522">
        <v>184.1</v>
      </c>
      <c r="M4522">
        <v>3421.55</v>
      </c>
      <c r="N4522">
        <v>126.45399999999999</v>
      </c>
    </row>
    <row r="4523" spans="7:14" x14ac:dyDescent="0.25">
      <c r="G4523">
        <v>3422.28</v>
      </c>
      <c r="H4523">
        <v>186.40899999999999</v>
      </c>
      <c r="M4523">
        <v>3422.28</v>
      </c>
      <c r="N4523">
        <v>123.416</v>
      </c>
    </row>
    <row r="4524" spans="7:14" x14ac:dyDescent="0.25">
      <c r="G4524">
        <v>3423.02</v>
      </c>
      <c r="H4524">
        <v>185.71299999999999</v>
      </c>
      <c r="M4524">
        <v>3423.02</v>
      </c>
      <c r="N4524">
        <v>128.50299999999999</v>
      </c>
    </row>
    <row r="4525" spans="7:14" x14ac:dyDescent="0.25">
      <c r="G4525">
        <v>3423.75</v>
      </c>
      <c r="H4525">
        <v>185.417</v>
      </c>
      <c r="M4525">
        <v>3423.75</v>
      </c>
      <c r="N4525">
        <v>127.883</v>
      </c>
    </row>
    <row r="4526" spans="7:14" x14ac:dyDescent="0.25">
      <c r="G4526">
        <v>3424.49</v>
      </c>
      <c r="H4526">
        <v>183.274</v>
      </c>
      <c r="M4526">
        <v>3424.49</v>
      </c>
      <c r="N4526">
        <v>128.756</v>
      </c>
    </row>
    <row r="4527" spans="7:14" x14ac:dyDescent="0.25">
      <c r="G4527">
        <v>3425.22</v>
      </c>
      <c r="H4527">
        <v>187.12200000000001</v>
      </c>
      <c r="M4527">
        <v>3425.22</v>
      </c>
      <c r="N4527">
        <v>129.21199999999999</v>
      </c>
    </row>
    <row r="4528" spans="7:14" x14ac:dyDescent="0.25">
      <c r="G4528">
        <v>3425.96</v>
      </c>
      <c r="H4528">
        <v>183.745</v>
      </c>
      <c r="M4528">
        <v>3425.96</v>
      </c>
      <c r="N4528">
        <v>128.69200000000001</v>
      </c>
    </row>
    <row r="4529" spans="7:14" x14ac:dyDescent="0.25">
      <c r="G4529">
        <v>3426.69</v>
      </c>
      <c r="H4529">
        <v>182.43600000000001</v>
      </c>
      <c r="M4529">
        <v>3426.69</v>
      </c>
      <c r="N4529">
        <v>125.184</v>
      </c>
    </row>
    <row r="4530" spans="7:14" x14ac:dyDescent="0.25">
      <c r="G4530">
        <v>3427.43</v>
      </c>
      <c r="H4530">
        <v>183.61799999999999</v>
      </c>
      <c r="M4530">
        <v>3427.43</v>
      </c>
      <c r="N4530">
        <v>128.601</v>
      </c>
    </row>
    <row r="4531" spans="7:14" x14ac:dyDescent="0.25">
      <c r="G4531">
        <v>3428.16</v>
      </c>
      <c r="H4531">
        <v>184.48699999999999</v>
      </c>
      <c r="M4531">
        <v>3428.16</v>
      </c>
      <c r="N4531">
        <v>129.22300000000001</v>
      </c>
    </row>
    <row r="4532" spans="7:14" x14ac:dyDescent="0.25">
      <c r="G4532">
        <v>3428.9</v>
      </c>
      <c r="H4532">
        <v>183.28800000000001</v>
      </c>
      <c r="M4532">
        <v>3428.9</v>
      </c>
      <c r="N4532">
        <v>128.05699999999999</v>
      </c>
    </row>
    <row r="4533" spans="7:14" x14ac:dyDescent="0.25">
      <c r="G4533">
        <v>3429.63</v>
      </c>
      <c r="H4533">
        <v>182.761</v>
      </c>
      <c r="M4533">
        <v>3429.63</v>
      </c>
      <c r="N4533">
        <v>129.15700000000001</v>
      </c>
    </row>
    <row r="4534" spans="7:14" x14ac:dyDescent="0.25">
      <c r="G4534">
        <v>3430.37</v>
      </c>
      <c r="H4534">
        <v>184.83500000000001</v>
      </c>
      <c r="M4534">
        <v>3430.37</v>
      </c>
      <c r="N4534">
        <v>126.929</v>
      </c>
    </row>
    <row r="4535" spans="7:14" x14ac:dyDescent="0.25">
      <c r="G4535">
        <v>3431.1</v>
      </c>
      <c r="H4535">
        <v>183.30199999999999</v>
      </c>
      <c r="M4535">
        <v>3431.1</v>
      </c>
      <c r="N4535">
        <v>127.508</v>
      </c>
    </row>
    <row r="4536" spans="7:14" x14ac:dyDescent="0.25">
      <c r="G4536">
        <v>3431.84</v>
      </c>
      <c r="H4536">
        <v>184.02</v>
      </c>
      <c r="M4536">
        <v>3431.84</v>
      </c>
      <c r="N4536">
        <v>127.045</v>
      </c>
    </row>
    <row r="4537" spans="7:14" x14ac:dyDescent="0.25">
      <c r="G4537">
        <v>3432.57</v>
      </c>
      <c r="H4537">
        <v>184.36500000000001</v>
      </c>
      <c r="M4537">
        <v>3432.57</v>
      </c>
      <c r="N4537">
        <v>130.38499999999999</v>
      </c>
    </row>
    <row r="4538" spans="7:14" x14ac:dyDescent="0.25">
      <c r="G4538">
        <v>3433.31</v>
      </c>
      <c r="H4538">
        <v>184.61099999999999</v>
      </c>
      <c r="M4538">
        <v>3433.31</v>
      </c>
      <c r="N4538">
        <v>127.416</v>
      </c>
    </row>
    <row r="4539" spans="7:14" x14ac:dyDescent="0.25">
      <c r="G4539">
        <v>3434.04</v>
      </c>
      <c r="H4539">
        <v>184.92</v>
      </c>
      <c r="M4539">
        <v>3434.04</v>
      </c>
      <c r="N4539">
        <v>129.29300000000001</v>
      </c>
    </row>
    <row r="4540" spans="7:14" x14ac:dyDescent="0.25">
      <c r="G4540">
        <v>3434.78</v>
      </c>
      <c r="H4540">
        <v>185.22300000000001</v>
      </c>
      <c r="M4540">
        <v>3434.78</v>
      </c>
      <c r="N4540">
        <v>127.849</v>
      </c>
    </row>
    <row r="4541" spans="7:14" x14ac:dyDescent="0.25">
      <c r="G4541">
        <v>3435.51</v>
      </c>
      <c r="H4541">
        <v>184.81200000000001</v>
      </c>
      <c r="M4541">
        <v>3435.51</v>
      </c>
      <c r="N4541">
        <v>127.29300000000001</v>
      </c>
    </row>
    <row r="4542" spans="7:14" x14ac:dyDescent="0.25">
      <c r="G4542">
        <v>3436.25</v>
      </c>
      <c r="H4542">
        <v>183.74799999999999</v>
      </c>
      <c r="M4542">
        <v>3436.25</v>
      </c>
      <c r="N4542">
        <v>126.89100000000001</v>
      </c>
    </row>
    <row r="4543" spans="7:14" x14ac:dyDescent="0.25">
      <c r="G4543">
        <v>3436.98</v>
      </c>
      <c r="H4543">
        <v>181.773</v>
      </c>
      <c r="M4543">
        <v>3436.98</v>
      </c>
      <c r="N4543">
        <v>127.093</v>
      </c>
    </row>
    <row r="4544" spans="7:14" x14ac:dyDescent="0.25">
      <c r="G4544">
        <v>3437.72</v>
      </c>
      <c r="H4544">
        <v>182.69800000000001</v>
      </c>
      <c r="M4544">
        <v>3437.72</v>
      </c>
      <c r="N4544">
        <v>124.806</v>
      </c>
    </row>
    <row r="4545" spans="7:14" x14ac:dyDescent="0.25">
      <c r="G4545">
        <v>3438.45</v>
      </c>
      <c r="H4545">
        <v>182.69900000000001</v>
      </c>
      <c r="M4545">
        <v>3438.45</v>
      </c>
      <c r="N4545">
        <v>125.937</v>
      </c>
    </row>
    <row r="4546" spans="7:14" x14ac:dyDescent="0.25">
      <c r="G4546">
        <v>3439.19</v>
      </c>
      <c r="H4546">
        <v>182.696</v>
      </c>
      <c r="M4546">
        <v>3439.19</v>
      </c>
      <c r="N4546">
        <v>125.711</v>
      </c>
    </row>
    <row r="4547" spans="7:14" x14ac:dyDescent="0.25">
      <c r="G4547">
        <v>3439.92</v>
      </c>
      <c r="H4547">
        <v>180.691</v>
      </c>
      <c r="M4547">
        <v>3439.92</v>
      </c>
      <c r="N4547">
        <v>126.675</v>
      </c>
    </row>
    <row r="4548" spans="7:14" x14ac:dyDescent="0.25">
      <c r="G4548">
        <v>3440.66</v>
      </c>
      <c r="H4548">
        <v>184.13399999999999</v>
      </c>
      <c r="M4548">
        <v>3440.66</v>
      </c>
      <c r="N4548">
        <v>124.47</v>
      </c>
    </row>
    <row r="4549" spans="7:14" x14ac:dyDescent="0.25">
      <c r="G4549">
        <v>3441.39</v>
      </c>
      <c r="H4549">
        <v>184.679</v>
      </c>
      <c r="M4549">
        <v>3441.39</v>
      </c>
      <c r="N4549">
        <v>127.21599999999999</v>
      </c>
    </row>
    <row r="4550" spans="7:14" x14ac:dyDescent="0.25">
      <c r="G4550">
        <v>3442.13</v>
      </c>
      <c r="H4550">
        <v>184.28800000000001</v>
      </c>
      <c r="M4550">
        <v>3442.13</v>
      </c>
      <c r="N4550">
        <v>125.16800000000001</v>
      </c>
    </row>
    <row r="4551" spans="7:14" x14ac:dyDescent="0.25">
      <c r="G4551">
        <v>3442.86</v>
      </c>
      <c r="H4551">
        <v>178.87100000000001</v>
      </c>
      <c r="M4551">
        <v>3442.86</v>
      </c>
      <c r="N4551">
        <v>125.47199999999999</v>
      </c>
    </row>
    <row r="4552" spans="7:14" x14ac:dyDescent="0.25">
      <c r="G4552">
        <v>3443.59</v>
      </c>
      <c r="H4552">
        <v>179.93</v>
      </c>
      <c r="M4552">
        <v>3443.59</v>
      </c>
      <c r="N4552">
        <v>125.709</v>
      </c>
    </row>
    <row r="4553" spans="7:14" x14ac:dyDescent="0.25">
      <c r="G4553">
        <v>3444.33</v>
      </c>
      <c r="H4553">
        <v>181.393</v>
      </c>
      <c r="M4553">
        <v>3444.33</v>
      </c>
      <c r="N4553">
        <v>124.708</v>
      </c>
    </row>
    <row r="4554" spans="7:14" x14ac:dyDescent="0.25">
      <c r="G4554">
        <v>3445.06</v>
      </c>
      <c r="H4554">
        <v>182.35900000000001</v>
      </c>
      <c r="M4554">
        <v>3445.06</v>
      </c>
      <c r="N4554">
        <v>124.98099999999999</v>
      </c>
    </row>
    <row r="4555" spans="7:14" x14ac:dyDescent="0.25">
      <c r="G4555">
        <v>3445.8</v>
      </c>
      <c r="H4555">
        <v>181.13300000000001</v>
      </c>
      <c r="M4555">
        <v>3445.8</v>
      </c>
      <c r="N4555">
        <v>124.515</v>
      </c>
    </row>
    <row r="4556" spans="7:14" x14ac:dyDescent="0.25">
      <c r="G4556">
        <v>3446.53</v>
      </c>
      <c r="H4556">
        <v>183.11500000000001</v>
      </c>
      <c r="M4556">
        <v>3446.53</v>
      </c>
      <c r="N4556">
        <v>124.116</v>
      </c>
    </row>
    <row r="4557" spans="7:14" x14ac:dyDescent="0.25">
      <c r="G4557">
        <v>3447.27</v>
      </c>
      <c r="H4557">
        <v>183.45099999999999</v>
      </c>
      <c r="M4557">
        <v>3447.27</v>
      </c>
      <c r="N4557">
        <v>125.038</v>
      </c>
    </row>
    <row r="4558" spans="7:14" x14ac:dyDescent="0.25">
      <c r="G4558">
        <v>3448</v>
      </c>
      <c r="H4558">
        <v>181.07900000000001</v>
      </c>
      <c r="M4558">
        <v>3448</v>
      </c>
      <c r="N4558">
        <v>124.337</v>
      </c>
    </row>
    <row r="4559" spans="7:14" x14ac:dyDescent="0.25">
      <c r="G4559">
        <v>3448.74</v>
      </c>
      <c r="H4559">
        <v>183.59299999999999</v>
      </c>
      <c r="M4559">
        <v>3448.74</v>
      </c>
      <c r="N4559">
        <v>124.129</v>
      </c>
    </row>
    <row r="4560" spans="7:14" x14ac:dyDescent="0.25">
      <c r="G4560">
        <v>3449.47</v>
      </c>
      <c r="H4560">
        <v>183.60400000000001</v>
      </c>
      <c r="M4560">
        <v>3449.47</v>
      </c>
      <c r="N4560">
        <v>125.248</v>
      </c>
    </row>
    <row r="4561" spans="7:14" x14ac:dyDescent="0.25">
      <c r="G4561">
        <v>3450.21</v>
      </c>
      <c r="H4561">
        <v>179.61199999999999</v>
      </c>
      <c r="M4561">
        <v>3450.21</v>
      </c>
      <c r="N4561">
        <v>123.727</v>
      </c>
    </row>
    <row r="4562" spans="7:14" x14ac:dyDescent="0.25">
      <c r="G4562">
        <v>3450.94</v>
      </c>
      <c r="H4562">
        <v>183.29300000000001</v>
      </c>
      <c r="M4562">
        <v>3450.94</v>
      </c>
      <c r="N4562">
        <v>122.902</v>
      </c>
    </row>
    <row r="4563" spans="7:14" x14ac:dyDescent="0.25">
      <c r="G4563">
        <v>3451.68</v>
      </c>
      <c r="H4563">
        <v>181.042</v>
      </c>
      <c r="M4563">
        <v>3451.68</v>
      </c>
      <c r="N4563">
        <v>125.04300000000001</v>
      </c>
    </row>
    <row r="4564" spans="7:14" x14ac:dyDescent="0.25">
      <c r="G4564">
        <v>3452.41</v>
      </c>
      <c r="H4564">
        <v>184.78</v>
      </c>
      <c r="M4564">
        <v>3452.41</v>
      </c>
      <c r="N4564">
        <v>125.116</v>
      </c>
    </row>
    <row r="4565" spans="7:14" x14ac:dyDescent="0.25">
      <c r="G4565">
        <v>3453.15</v>
      </c>
      <c r="H4565">
        <v>181.47499999999999</v>
      </c>
      <c r="M4565">
        <v>3453.15</v>
      </c>
      <c r="N4565">
        <v>123.995</v>
      </c>
    </row>
    <row r="4566" spans="7:14" x14ac:dyDescent="0.25">
      <c r="G4566">
        <v>3453.88</v>
      </c>
      <c r="H4566">
        <v>181.947</v>
      </c>
      <c r="M4566">
        <v>3453.88</v>
      </c>
      <c r="N4566">
        <v>124.13500000000001</v>
      </c>
    </row>
    <row r="4567" spans="7:14" x14ac:dyDescent="0.25">
      <c r="G4567">
        <v>3454.62</v>
      </c>
      <c r="H4567">
        <v>181.256</v>
      </c>
      <c r="M4567">
        <v>3454.62</v>
      </c>
      <c r="N4567">
        <v>123.551</v>
      </c>
    </row>
    <row r="4568" spans="7:14" x14ac:dyDescent="0.25">
      <c r="G4568">
        <v>3455.35</v>
      </c>
      <c r="H4568">
        <v>182.136</v>
      </c>
      <c r="M4568">
        <v>3455.35</v>
      </c>
      <c r="N4568">
        <v>124.273</v>
      </c>
    </row>
    <row r="4569" spans="7:14" x14ac:dyDescent="0.25">
      <c r="G4569">
        <v>3456.09</v>
      </c>
      <c r="H4569">
        <v>182.113</v>
      </c>
      <c r="M4569">
        <v>3456.09</v>
      </c>
      <c r="N4569">
        <v>125.83</v>
      </c>
    </row>
    <row r="4570" spans="7:14" x14ac:dyDescent="0.25">
      <c r="G4570">
        <v>3456.82</v>
      </c>
      <c r="H4570">
        <v>184.185</v>
      </c>
      <c r="M4570">
        <v>3456.82</v>
      </c>
      <c r="N4570">
        <v>126.40300000000001</v>
      </c>
    </row>
    <row r="4571" spans="7:14" x14ac:dyDescent="0.25">
      <c r="G4571">
        <v>3457.56</v>
      </c>
      <c r="H4571">
        <v>182.37299999999999</v>
      </c>
      <c r="M4571">
        <v>3457.56</v>
      </c>
      <c r="N4571">
        <v>123.803</v>
      </c>
    </row>
    <row r="4572" spans="7:14" x14ac:dyDescent="0.25">
      <c r="G4572">
        <v>3458.29</v>
      </c>
      <c r="H4572">
        <v>182.79599999999999</v>
      </c>
      <c r="M4572">
        <v>3458.29</v>
      </c>
      <c r="N4572">
        <v>126.099</v>
      </c>
    </row>
    <row r="4573" spans="7:14" x14ac:dyDescent="0.25">
      <c r="G4573">
        <v>3459.03</v>
      </c>
      <c r="H4573">
        <v>181.107</v>
      </c>
      <c r="M4573">
        <v>3459.03</v>
      </c>
      <c r="N4573">
        <v>125.867</v>
      </c>
    </row>
    <row r="4574" spans="7:14" x14ac:dyDescent="0.25">
      <c r="G4574">
        <v>3459.76</v>
      </c>
      <c r="H4574">
        <v>183.59899999999999</v>
      </c>
      <c r="M4574">
        <v>3459.76</v>
      </c>
      <c r="N4574">
        <v>124.864</v>
      </c>
    </row>
    <row r="4575" spans="7:14" x14ac:dyDescent="0.25">
      <c r="G4575">
        <v>3460.5</v>
      </c>
      <c r="H4575">
        <v>182.745</v>
      </c>
      <c r="M4575">
        <v>3460.5</v>
      </c>
      <c r="N4575">
        <v>124.22799999999999</v>
      </c>
    </row>
    <row r="4576" spans="7:14" x14ac:dyDescent="0.25">
      <c r="G4576">
        <v>3461.23</v>
      </c>
      <c r="H4576">
        <v>180.99299999999999</v>
      </c>
      <c r="M4576">
        <v>3461.23</v>
      </c>
      <c r="N4576">
        <v>122.732</v>
      </c>
    </row>
    <row r="4577" spans="7:14" x14ac:dyDescent="0.25">
      <c r="G4577">
        <v>3461.97</v>
      </c>
      <c r="H4577">
        <v>180.08</v>
      </c>
      <c r="M4577">
        <v>3461.97</v>
      </c>
      <c r="N4577">
        <v>124.307</v>
      </c>
    </row>
    <row r="4578" spans="7:14" x14ac:dyDescent="0.25">
      <c r="G4578">
        <v>3462.7</v>
      </c>
      <c r="H4578">
        <v>178.255</v>
      </c>
      <c r="M4578">
        <v>3462.7</v>
      </c>
      <c r="N4578">
        <v>125.56399999999999</v>
      </c>
    </row>
    <row r="4579" spans="7:14" x14ac:dyDescent="0.25">
      <c r="G4579">
        <v>3463.44</v>
      </c>
      <c r="H4579">
        <v>181.78200000000001</v>
      </c>
      <c r="M4579">
        <v>3463.44</v>
      </c>
      <c r="N4579">
        <v>123.672</v>
      </c>
    </row>
    <row r="4580" spans="7:14" x14ac:dyDescent="0.25">
      <c r="G4580">
        <v>3464.17</v>
      </c>
      <c r="H4580">
        <v>183.74100000000001</v>
      </c>
      <c r="M4580">
        <v>3464.17</v>
      </c>
      <c r="N4580">
        <v>124.789</v>
      </c>
    </row>
    <row r="4581" spans="7:14" x14ac:dyDescent="0.25">
      <c r="G4581">
        <v>3464.91</v>
      </c>
      <c r="H4581">
        <v>180.76900000000001</v>
      </c>
      <c r="M4581">
        <v>3464.91</v>
      </c>
      <c r="N4581">
        <v>125.541</v>
      </c>
    </row>
    <row r="4582" spans="7:14" x14ac:dyDescent="0.25">
      <c r="G4582">
        <v>3465.64</v>
      </c>
      <c r="H4582">
        <v>183.50200000000001</v>
      </c>
      <c r="M4582">
        <v>3465.64</v>
      </c>
      <c r="N4582">
        <v>124.98099999999999</v>
      </c>
    </row>
    <row r="4583" spans="7:14" x14ac:dyDescent="0.25">
      <c r="G4583">
        <v>3466.38</v>
      </c>
      <c r="H4583">
        <v>180.751</v>
      </c>
      <c r="M4583">
        <v>3466.38</v>
      </c>
      <c r="N4583">
        <v>123.854</v>
      </c>
    </row>
    <row r="4584" spans="7:14" x14ac:dyDescent="0.25">
      <c r="G4584">
        <v>3467.11</v>
      </c>
      <c r="H4584">
        <v>181.21600000000001</v>
      </c>
      <c r="M4584">
        <v>3467.11</v>
      </c>
      <c r="N4584">
        <v>121.901</v>
      </c>
    </row>
    <row r="4585" spans="7:14" x14ac:dyDescent="0.25">
      <c r="G4585">
        <v>3467.84</v>
      </c>
      <c r="H4585">
        <v>183.23500000000001</v>
      </c>
      <c r="M4585">
        <v>3467.84</v>
      </c>
      <c r="N4585">
        <v>123.58499999999999</v>
      </c>
    </row>
    <row r="4586" spans="7:14" x14ac:dyDescent="0.25">
      <c r="G4586">
        <v>3468.58</v>
      </c>
      <c r="H4586">
        <v>181.786</v>
      </c>
      <c r="M4586">
        <v>3468.58</v>
      </c>
      <c r="N4586">
        <v>125.086</v>
      </c>
    </row>
    <row r="4587" spans="7:14" x14ac:dyDescent="0.25">
      <c r="G4587">
        <v>3469.31</v>
      </c>
      <c r="H4587">
        <v>182.37700000000001</v>
      </c>
      <c r="M4587">
        <v>3469.31</v>
      </c>
      <c r="N4587">
        <v>123.773</v>
      </c>
    </row>
    <row r="4588" spans="7:14" x14ac:dyDescent="0.25">
      <c r="G4588">
        <v>3470.05</v>
      </c>
      <c r="H4588">
        <v>182.16200000000001</v>
      </c>
      <c r="M4588">
        <v>3470.05</v>
      </c>
      <c r="N4588">
        <v>122.774</v>
      </c>
    </row>
    <row r="4589" spans="7:14" x14ac:dyDescent="0.25">
      <c r="G4589">
        <v>3470.78</v>
      </c>
      <c r="H4589">
        <v>182.36799999999999</v>
      </c>
      <c r="M4589">
        <v>3470.78</v>
      </c>
      <c r="N4589">
        <v>122.479</v>
      </c>
    </row>
    <row r="4590" spans="7:14" x14ac:dyDescent="0.25">
      <c r="G4590">
        <v>3471.52</v>
      </c>
      <c r="H4590">
        <v>182.321</v>
      </c>
      <c r="M4590">
        <v>3471.52</v>
      </c>
      <c r="N4590">
        <v>124.55200000000001</v>
      </c>
    </row>
    <row r="4591" spans="7:14" x14ac:dyDescent="0.25">
      <c r="G4591">
        <v>3472.25</v>
      </c>
      <c r="H4591">
        <v>182.75899999999999</v>
      </c>
      <c r="M4591">
        <v>3472.25</v>
      </c>
      <c r="N4591">
        <v>123.158</v>
      </c>
    </row>
    <row r="4592" spans="7:14" x14ac:dyDescent="0.25">
      <c r="G4592">
        <v>3472.99</v>
      </c>
      <c r="H4592">
        <v>179.68</v>
      </c>
      <c r="M4592">
        <v>3472.99</v>
      </c>
      <c r="N4592">
        <v>124.533</v>
      </c>
    </row>
    <row r="4593" spans="7:14" x14ac:dyDescent="0.25">
      <c r="G4593">
        <v>3473.72</v>
      </c>
      <c r="H4593">
        <v>182.51900000000001</v>
      </c>
      <c r="M4593">
        <v>3473.72</v>
      </c>
      <c r="N4593">
        <v>123.916</v>
      </c>
    </row>
    <row r="4594" spans="7:14" x14ac:dyDescent="0.25">
      <c r="G4594">
        <v>3474.46</v>
      </c>
      <c r="H4594">
        <v>181.66800000000001</v>
      </c>
      <c r="M4594">
        <v>3474.46</v>
      </c>
      <c r="N4594">
        <v>124.00700000000001</v>
      </c>
    </row>
    <row r="4595" spans="7:14" x14ac:dyDescent="0.25">
      <c r="G4595">
        <v>3475.19</v>
      </c>
      <c r="H4595">
        <v>180.19800000000001</v>
      </c>
      <c r="M4595">
        <v>3475.19</v>
      </c>
      <c r="N4595">
        <v>122.92400000000001</v>
      </c>
    </row>
    <row r="4596" spans="7:14" x14ac:dyDescent="0.25">
      <c r="G4596">
        <v>3475.93</v>
      </c>
      <c r="H4596">
        <v>181.428</v>
      </c>
      <c r="M4596">
        <v>3475.93</v>
      </c>
      <c r="N4596">
        <v>125.967</v>
      </c>
    </row>
    <row r="4597" spans="7:14" x14ac:dyDescent="0.25">
      <c r="G4597">
        <v>3476.66</v>
      </c>
      <c r="H4597">
        <v>181.87799999999999</v>
      </c>
      <c r="M4597">
        <v>3476.66</v>
      </c>
      <c r="N4597">
        <v>124.7</v>
      </c>
    </row>
    <row r="4598" spans="7:14" x14ac:dyDescent="0.25">
      <c r="G4598">
        <v>3477.4</v>
      </c>
      <c r="H4598">
        <v>179.75299999999999</v>
      </c>
      <c r="M4598">
        <v>3477.4</v>
      </c>
      <c r="N4598">
        <v>123.306</v>
      </c>
    </row>
    <row r="4599" spans="7:14" x14ac:dyDescent="0.25">
      <c r="G4599">
        <v>3478.13</v>
      </c>
      <c r="H4599">
        <v>177.953</v>
      </c>
      <c r="M4599">
        <v>3478.13</v>
      </c>
      <c r="N4599">
        <v>123.08</v>
      </c>
    </row>
    <row r="4600" spans="7:14" x14ac:dyDescent="0.25">
      <c r="G4600">
        <v>3478.87</v>
      </c>
      <c r="H4600">
        <v>181.68700000000001</v>
      </c>
      <c r="M4600">
        <v>3478.87</v>
      </c>
      <c r="N4600">
        <v>122.67100000000001</v>
      </c>
    </row>
    <row r="4601" spans="7:14" x14ac:dyDescent="0.25">
      <c r="G4601">
        <v>3479.6</v>
      </c>
      <c r="H4601">
        <v>180.61099999999999</v>
      </c>
      <c r="M4601">
        <v>3479.6</v>
      </c>
      <c r="N4601">
        <v>121.938</v>
      </c>
    </row>
    <row r="4602" spans="7:14" x14ac:dyDescent="0.25">
      <c r="G4602">
        <v>3480.34</v>
      </c>
      <c r="H4602">
        <v>178.374</v>
      </c>
      <c r="M4602">
        <v>3480.34</v>
      </c>
      <c r="N4602">
        <v>123.297</v>
      </c>
    </row>
    <row r="4603" spans="7:14" x14ac:dyDescent="0.25">
      <c r="G4603">
        <v>3481.07</v>
      </c>
      <c r="H4603">
        <v>180.38200000000001</v>
      </c>
      <c r="M4603">
        <v>3481.07</v>
      </c>
      <c r="N4603">
        <v>122.80200000000001</v>
      </c>
    </row>
    <row r="4604" spans="7:14" x14ac:dyDescent="0.25">
      <c r="G4604">
        <v>3481.81</v>
      </c>
      <c r="H4604">
        <v>182.726</v>
      </c>
      <c r="M4604">
        <v>3481.81</v>
      </c>
      <c r="N4604">
        <v>121.12</v>
      </c>
    </row>
    <row r="4605" spans="7:14" x14ac:dyDescent="0.25">
      <c r="G4605">
        <v>3482.54</v>
      </c>
      <c r="H4605">
        <v>180.49799999999999</v>
      </c>
      <c r="M4605">
        <v>3482.54</v>
      </c>
      <c r="N4605">
        <v>122.85299999999999</v>
      </c>
    </row>
    <row r="4606" spans="7:14" x14ac:dyDescent="0.25">
      <c r="G4606">
        <v>3483.28</v>
      </c>
      <c r="H4606">
        <v>181.52099999999999</v>
      </c>
      <c r="M4606">
        <v>3483.28</v>
      </c>
      <c r="N4606">
        <v>123.307</v>
      </c>
    </row>
    <row r="4607" spans="7:14" x14ac:dyDescent="0.25">
      <c r="G4607">
        <v>3484.01</v>
      </c>
      <c r="H4607">
        <v>181.77600000000001</v>
      </c>
      <c r="M4607">
        <v>3484.01</v>
      </c>
      <c r="N4607">
        <v>122.31399999999999</v>
      </c>
    </row>
    <row r="4608" spans="7:14" x14ac:dyDescent="0.25">
      <c r="G4608">
        <v>3484.75</v>
      </c>
      <c r="H4608">
        <v>180.107</v>
      </c>
      <c r="M4608">
        <v>3484.75</v>
      </c>
      <c r="N4608">
        <v>121.42100000000001</v>
      </c>
    </row>
    <row r="4609" spans="7:14" x14ac:dyDescent="0.25">
      <c r="G4609">
        <v>3485.48</v>
      </c>
      <c r="H4609">
        <v>181.977</v>
      </c>
      <c r="M4609">
        <v>3485.48</v>
      </c>
      <c r="N4609">
        <v>121.182</v>
      </c>
    </row>
    <row r="4610" spans="7:14" x14ac:dyDescent="0.25">
      <c r="G4610">
        <v>3486.22</v>
      </c>
      <c r="H4610">
        <v>179.44200000000001</v>
      </c>
      <c r="M4610">
        <v>3486.22</v>
      </c>
      <c r="N4610">
        <v>120.3</v>
      </c>
    </row>
    <row r="4611" spans="7:14" x14ac:dyDescent="0.25">
      <c r="G4611">
        <v>3486.95</v>
      </c>
      <c r="H4611">
        <v>181.624</v>
      </c>
      <c r="M4611">
        <v>3486.95</v>
      </c>
      <c r="N4611">
        <v>120.53100000000001</v>
      </c>
    </row>
    <row r="4612" spans="7:14" x14ac:dyDescent="0.25">
      <c r="G4612">
        <v>3487.69</v>
      </c>
      <c r="H4612">
        <v>177.36799999999999</v>
      </c>
      <c r="M4612">
        <v>3487.69</v>
      </c>
      <c r="N4612">
        <v>120.681</v>
      </c>
    </row>
    <row r="4613" spans="7:14" x14ac:dyDescent="0.25">
      <c r="G4613">
        <v>3488.42</v>
      </c>
      <c r="H4613">
        <v>179.76400000000001</v>
      </c>
      <c r="M4613">
        <v>3488.42</v>
      </c>
      <c r="N4613">
        <v>120.985</v>
      </c>
    </row>
    <row r="4614" spans="7:14" x14ac:dyDescent="0.25">
      <c r="G4614">
        <v>3489.16</v>
      </c>
      <c r="H4614">
        <v>180.16800000000001</v>
      </c>
      <c r="M4614">
        <v>3489.16</v>
      </c>
      <c r="N4614">
        <v>121.125</v>
      </c>
    </row>
    <row r="4615" spans="7:14" x14ac:dyDescent="0.25">
      <c r="G4615">
        <v>3489.89</v>
      </c>
      <c r="H4615">
        <v>181.53200000000001</v>
      </c>
      <c r="M4615">
        <v>3489.89</v>
      </c>
      <c r="N4615">
        <v>121.104</v>
      </c>
    </row>
    <row r="4616" spans="7:14" x14ac:dyDescent="0.25">
      <c r="G4616">
        <v>3490.63</v>
      </c>
      <c r="H4616">
        <v>181.154</v>
      </c>
      <c r="M4616">
        <v>3490.63</v>
      </c>
      <c r="N4616">
        <v>123.491</v>
      </c>
    </row>
    <row r="4617" spans="7:14" x14ac:dyDescent="0.25">
      <c r="G4617">
        <v>3491.36</v>
      </c>
      <c r="H4617">
        <v>179.06700000000001</v>
      </c>
      <c r="M4617">
        <v>3491.36</v>
      </c>
      <c r="N4617">
        <v>121.82899999999999</v>
      </c>
    </row>
    <row r="4618" spans="7:14" x14ac:dyDescent="0.25">
      <c r="G4618">
        <v>3492.1</v>
      </c>
      <c r="H4618">
        <v>181.38499999999999</v>
      </c>
      <c r="M4618">
        <v>3492.1</v>
      </c>
      <c r="N4618">
        <v>121.557</v>
      </c>
    </row>
    <row r="4619" spans="7:14" x14ac:dyDescent="0.25">
      <c r="G4619">
        <v>3492.83</v>
      </c>
      <c r="H4619">
        <v>180.22300000000001</v>
      </c>
      <c r="M4619">
        <v>3492.83</v>
      </c>
      <c r="N4619">
        <v>119.85899999999999</v>
      </c>
    </row>
    <row r="4620" spans="7:14" x14ac:dyDescent="0.25">
      <c r="G4620">
        <v>3493.56</v>
      </c>
      <c r="H4620">
        <v>179.624</v>
      </c>
      <c r="M4620">
        <v>3493.56</v>
      </c>
      <c r="N4620">
        <v>120.413</v>
      </c>
    </row>
    <row r="4621" spans="7:14" x14ac:dyDescent="0.25">
      <c r="G4621">
        <v>3494.3</v>
      </c>
      <c r="H4621">
        <v>179.56</v>
      </c>
      <c r="M4621">
        <v>3494.3</v>
      </c>
      <c r="N4621">
        <v>122.15600000000001</v>
      </c>
    </row>
    <row r="4622" spans="7:14" x14ac:dyDescent="0.25">
      <c r="G4622">
        <v>3495.03</v>
      </c>
      <c r="H4622">
        <v>179.34200000000001</v>
      </c>
      <c r="M4622">
        <v>3495.03</v>
      </c>
      <c r="N4622">
        <v>122.533</v>
      </c>
    </row>
    <row r="4623" spans="7:14" x14ac:dyDescent="0.25">
      <c r="G4623">
        <v>3495.77</v>
      </c>
      <c r="H4623">
        <v>179.416</v>
      </c>
      <c r="M4623">
        <v>3495.77</v>
      </c>
      <c r="N4623">
        <v>123.04300000000001</v>
      </c>
    </row>
    <row r="4624" spans="7:14" x14ac:dyDescent="0.25">
      <c r="G4624">
        <v>3496.5</v>
      </c>
      <c r="H4624">
        <v>180.74199999999999</v>
      </c>
      <c r="M4624">
        <v>3496.5</v>
      </c>
      <c r="N4624">
        <v>121.46299999999999</v>
      </c>
    </row>
    <row r="4625" spans="7:14" x14ac:dyDescent="0.25">
      <c r="G4625">
        <v>3497.24</v>
      </c>
      <c r="H4625">
        <v>180.86600000000001</v>
      </c>
      <c r="M4625">
        <v>3497.24</v>
      </c>
      <c r="N4625">
        <v>122.39</v>
      </c>
    </row>
    <row r="4626" spans="7:14" x14ac:dyDescent="0.25">
      <c r="G4626">
        <v>3497.97</v>
      </c>
      <c r="H4626">
        <v>179.28200000000001</v>
      </c>
      <c r="M4626">
        <v>3497.97</v>
      </c>
      <c r="N4626">
        <v>119.483</v>
      </c>
    </row>
    <row r="4627" spans="7:14" x14ac:dyDescent="0.25">
      <c r="G4627">
        <v>3498.71</v>
      </c>
      <c r="H4627">
        <v>177.85599999999999</v>
      </c>
      <c r="M4627">
        <v>3498.71</v>
      </c>
      <c r="N4627">
        <v>120.985</v>
      </c>
    </row>
    <row r="4628" spans="7:14" x14ac:dyDescent="0.25">
      <c r="G4628">
        <v>3499.44</v>
      </c>
      <c r="H4628">
        <v>180.64599999999999</v>
      </c>
      <c r="M4628">
        <v>3499.44</v>
      </c>
      <c r="N4628">
        <v>122.08799999999999</v>
      </c>
    </row>
    <row r="4629" spans="7:14" x14ac:dyDescent="0.25">
      <c r="G4629">
        <v>3500.18</v>
      </c>
      <c r="H4629">
        <v>181.33500000000001</v>
      </c>
      <c r="M4629">
        <v>3500.18</v>
      </c>
      <c r="N4629">
        <v>120.88</v>
      </c>
    </row>
    <row r="4630" spans="7:14" x14ac:dyDescent="0.25">
      <c r="G4630">
        <v>3500.91</v>
      </c>
      <c r="H4630">
        <v>180.27699999999999</v>
      </c>
      <c r="M4630">
        <v>3500.91</v>
      </c>
      <c r="N4630">
        <v>120.502</v>
      </c>
    </row>
    <row r="4631" spans="7:14" x14ac:dyDescent="0.25">
      <c r="G4631">
        <v>3501.65</v>
      </c>
      <c r="H4631">
        <v>180.98099999999999</v>
      </c>
      <c r="M4631">
        <v>3501.65</v>
      </c>
      <c r="N4631">
        <v>121.10899999999999</v>
      </c>
    </row>
    <row r="4632" spans="7:14" x14ac:dyDescent="0.25">
      <c r="G4632">
        <v>3502.38</v>
      </c>
      <c r="H4632">
        <v>180.86500000000001</v>
      </c>
      <c r="M4632">
        <v>3502.38</v>
      </c>
      <c r="N4632">
        <v>121.95399999999999</v>
      </c>
    </row>
    <row r="4633" spans="7:14" x14ac:dyDescent="0.25">
      <c r="G4633">
        <v>3503.12</v>
      </c>
      <c r="H4633">
        <v>179.17099999999999</v>
      </c>
      <c r="M4633">
        <v>3503.12</v>
      </c>
      <c r="N4633">
        <v>120.66500000000001</v>
      </c>
    </row>
    <row r="4634" spans="7:14" x14ac:dyDescent="0.25">
      <c r="G4634">
        <v>3503.85</v>
      </c>
      <c r="H4634">
        <v>180.559</v>
      </c>
      <c r="M4634">
        <v>3503.85</v>
      </c>
      <c r="N4634">
        <v>120.008</v>
      </c>
    </row>
    <row r="4635" spans="7:14" x14ac:dyDescent="0.25">
      <c r="G4635">
        <v>3504.59</v>
      </c>
      <c r="H4635">
        <v>181.41399999999999</v>
      </c>
      <c r="M4635">
        <v>3504.59</v>
      </c>
      <c r="N4635">
        <v>121.801</v>
      </c>
    </row>
    <row r="4636" spans="7:14" x14ac:dyDescent="0.25">
      <c r="G4636">
        <v>3505.32</v>
      </c>
      <c r="H4636">
        <v>181.29</v>
      </c>
      <c r="M4636">
        <v>3505.32</v>
      </c>
      <c r="N4636">
        <v>122.3</v>
      </c>
    </row>
    <row r="4637" spans="7:14" x14ac:dyDescent="0.25">
      <c r="G4637">
        <v>3506.06</v>
      </c>
      <c r="H4637">
        <v>179.09800000000001</v>
      </c>
      <c r="M4637">
        <v>3506.06</v>
      </c>
      <c r="N4637">
        <v>122.639</v>
      </c>
    </row>
    <row r="4638" spans="7:14" x14ac:dyDescent="0.25">
      <c r="G4638">
        <v>3506.79</v>
      </c>
      <c r="H4638">
        <v>179.333</v>
      </c>
      <c r="M4638">
        <v>3506.79</v>
      </c>
      <c r="N4638">
        <v>121.56100000000001</v>
      </c>
    </row>
    <row r="4639" spans="7:14" x14ac:dyDescent="0.25">
      <c r="G4639">
        <v>3507.53</v>
      </c>
      <c r="H4639">
        <v>181.357</v>
      </c>
      <c r="M4639">
        <v>3507.53</v>
      </c>
      <c r="N4639">
        <v>120.32899999999999</v>
      </c>
    </row>
    <row r="4640" spans="7:14" x14ac:dyDescent="0.25">
      <c r="G4640">
        <v>3508.26</v>
      </c>
      <c r="H4640">
        <v>179.60400000000001</v>
      </c>
      <c r="M4640">
        <v>3508.26</v>
      </c>
      <c r="N4640">
        <v>122.652</v>
      </c>
    </row>
    <row r="4641" spans="7:14" x14ac:dyDescent="0.25">
      <c r="G4641">
        <v>3509</v>
      </c>
      <c r="H4641">
        <v>180.19200000000001</v>
      </c>
      <c r="M4641">
        <v>3509</v>
      </c>
      <c r="N4641">
        <v>121.503</v>
      </c>
    </row>
    <row r="4642" spans="7:14" x14ac:dyDescent="0.25">
      <c r="G4642">
        <v>3509.73</v>
      </c>
      <c r="H4642">
        <v>180.78299999999999</v>
      </c>
      <c r="M4642">
        <v>3509.73</v>
      </c>
      <c r="N4642">
        <v>122.446</v>
      </c>
    </row>
    <row r="4643" spans="7:14" x14ac:dyDescent="0.25">
      <c r="G4643">
        <v>3510.47</v>
      </c>
      <c r="H4643">
        <v>179.62200000000001</v>
      </c>
      <c r="M4643">
        <v>3510.47</v>
      </c>
      <c r="N4643">
        <v>121.949</v>
      </c>
    </row>
    <row r="4644" spans="7:14" x14ac:dyDescent="0.25">
      <c r="G4644">
        <v>3511.2</v>
      </c>
      <c r="H4644">
        <v>179.59899999999999</v>
      </c>
      <c r="M4644">
        <v>3511.2</v>
      </c>
      <c r="N4644">
        <v>120.53</v>
      </c>
    </row>
    <row r="4645" spans="7:14" x14ac:dyDescent="0.25">
      <c r="G4645">
        <v>3511.94</v>
      </c>
      <c r="H4645">
        <v>180.274</v>
      </c>
      <c r="M4645">
        <v>3511.94</v>
      </c>
      <c r="N4645">
        <v>121.14100000000001</v>
      </c>
    </row>
    <row r="4646" spans="7:14" x14ac:dyDescent="0.25">
      <c r="G4646">
        <v>3512.67</v>
      </c>
      <c r="H4646">
        <v>179.642</v>
      </c>
      <c r="M4646">
        <v>3512.67</v>
      </c>
      <c r="N4646">
        <v>122.119</v>
      </c>
    </row>
    <row r="4647" spans="7:14" x14ac:dyDescent="0.25">
      <c r="G4647">
        <v>3513.41</v>
      </c>
      <c r="H4647">
        <v>180.09399999999999</v>
      </c>
      <c r="M4647">
        <v>3513.41</v>
      </c>
      <c r="N4647">
        <v>122.449</v>
      </c>
    </row>
    <row r="4648" spans="7:14" x14ac:dyDescent="0.25">
      <c r="G4648">
        <v>3514.14</v>
      </c>
      <c r="H4648">
        <v>179.904</v>
      </c>
      <c r="M4648">
        <v>3514.14</v>
      </c>
      <c r="N4648">
        <v>122.27</v>
      </c>
    </row>
    <row r="4649" spans="7:14" x14ac:dyDescent="0.25">
      <c r="G4649">
        <v>3514.88</v>
      </c>
      <c r="H4649">
        <v>180.24</v>
      </c>
      <c r="M4649">
        <v>3514.88</v>
      </c>
      <c r="N4649">
        <v>121.203</v>
      </c>
    </row>
    <row r="4650" spans="7:14" x14ac:dyDescent="0.25">
      <c r="G4650">
        <v>3515.61</v>
      </c>
      <c r="H4650">
        <v>180.11600000000001</v>
      </c>
      <c r="M4650">
        <v>3515.61</v>
      </c>
      <c r="N4650">
        <v>119.94499999999999</v>
      </c>
    </row>
    <row r="4651" spans="7:14" x14ac:dyDescent="0.25">
      <c r="G4651">
        <v>3516.35</v>
      </c>
      <c r="H4651">
        <v>182.679</v>
      </c>
      <c r="M4651">
        <v>3516.35</v>
      </c>
      <c r="N4651">
        <v>118.733</v>
      </c>
    </row>
    <row r="4652" spans="7:14" x14ac:dyDescent="0.25">
      <c r="G4652">
        <v>3517.08</v>
      </c>
      <c r="H4652">
        <v>181.21799999999999</v>
      </c>
      <c r="M4652">
        <v>3517.08</v>
      </c>
      <c r="N4652">
        <v>122.047</v>
      </c>
    </row>
    <row r="4653" spans="7:14" x14ac:dyDescent="0.25">
      <c r="G4653">
        <v>3517.82</v>
      </c>
      <c r="H4653">
        <v>179.642</v>
      </c>
      <c r="M4653">
        <v>3517.82</v>
      </c>
      <c r="N4653">
        <v>121.864</v>
      </c>
    </row>
    <row r="4654" spans="7:14" x14ac:dyDescent="0.25">
      <c r="G4654">
        <v>3518.55</v>
      </c>
      <c r="H4654">
        <v>181.89500000000001</v>
      </c>
      <c r="M4654">
        <v>3518.55</v>
      </c>
      <c r="N4654">
        <v>123.928</v>
      </c>
    </row>
    <row r="4655" spans="7:14" x14ac:dyDescent="0.25">
      <c r="G4655">
        <v>3519.28</v>
      </c>
      <c r="H4655">
        <v>178.52799999999999</v>
      </c>
      <c r="M4655">
        <v>3519.28</v>
      </c>
      <c r="N4655">
        <v>120.18600000000001</v>
      </c>
    </row>
    <row r="4656" spans="7:14" x14ac:dyDescent="0.25">
      <c r="G4656">
        <v>3520.02</v>
      </c>
      <c r="H4656">
        <v>179.75</v>
      </c>
      <c r="M4656">
        <v>3520.02</v>
      </c>
      <c r="N4656">
        <v>121.43899999999999</v>
      </c>
    </row>
    <row r="4657" spans="7:14" x14ac:dyDescent="0.25">
      <c r="G4657">
        <v>3520.75</v>
      </c>
      <c r="H4657">
        <v>179.30600000000001</v>
      </c>
      <c r="M4657">
        <v>3520.75</v>
      </c>
      <c r="N4657">
        <v>122.253</v>
      </c>
    </row>
    <row r="4658" spans="7:14" x14ac:dyDescent="0.25">
      <c r="G4658">
        <v>3521.49</v>
      </c>
      <c r="H4658">
        <v>181.411</v>
      </c>
      <c r="M4658">
        <v>3521.49</v>
      </c>
      <c r="N4658">
        <v>119.27800000000001</v>
      </c>
    </row>
    <row r="4659" spans="7:14" x14ac:dyDescent="0.25">
      <c r="G4659">
        <v>3522.22</v>
      </c>
      <c r="H4659">
        <v>178.65899999999999</v>
      </c>
      <c r="M4659">
        <v>3522.22</v>
      </c>
      <c r="N4659">
        <v>120.038</v>
      </c>
    </row>
    <row r="4660" spans="7:14" x14ac:dyDescent="0.25">
      <c r="G4660">
        <v>3522.96</v>
      </c>
      <c r="H4660">
        <v>178.9</v>
      </c>
      <c r="M4660">
        <v>3522.96</v>
      </c>
      <c r="N4660">
        <v>122.04</v>
      </c>
    </row>
    <row r="4661" spans="7:14" x14ac:dyDescent="0.25">
      <c r="G4661">
        <v>3523.69</v>
      </c>
      <c r="H4661">
        <v>181.50899999999999</v>
      </c>
      <c r="M4661">
        <v>3523.69</v>
      </c>
      <c r="N4661">
        <v>121.574</v>
      </c>
    </row>
    <row r="4662" spans="7:14" x14ac:dyDescent="0.25">
      <c r="G4662">
        <v>3524.43</v>
      </c>
      <c r="H4662">
        <v>179.26900000000001</v>
      </c>
      <c r="M4662">
        <v>3524.43</v>
      </c>
      <c r="N4662">
        <v>120.536</v>
      </c>
    </row>
    <row r="4663" spans="7:14" x14ac:dyDescent="0.25">
      <c r="G4663">
        <v>3525.16</v>
      </c>
      <c r="H4663">
        <v>180.67</v>
      </c>
      <c r="M4663">
        <v>3525.16</v>
      </c>
      <c r="N4663">
        <v>121.633</v>
      </c>
    </row>
    <row r="4664" spans="7:14" x14ac:dyDescent="0.25">
      <c r="G4664">
        <v>3525.9</v>
      </c>
      <c r="H4664">
        <v>179.33500000000001</v>
      </c>
      <c r="M4664">
        <v>3525.9</v>
      </c>
      <c r="N4664">
        <v>119.613</v>
      </c>
    </row>
    <row r="4665" spans="7:14" x14ac:dyDescent="0.25">
      <c r="G4665">
        <v>3526.63</v>
      </c>
      <c r="H4665">
        <v>178.09700000000001</v>
      </c>
      <c r="M4665">
        <v>3526.63</v>
      </c>
      <c r="N4665">
        <v>118.386</v>
      </c>
    </row>
    <row r="4666" spans="7:14" x14ac:dyDescent="0.25">
      <c r="G4666">
        <v>3527.37</v>
      </c>
      <c r="H4666">
        <v>178.03399999999999</v>
      </c>
      <c r="M4666">
        <v>3527.37</v>
      </c>
      <c r="N4666">
        <v>121.467</v>
      </c>
    </row>
    <row r="4667" spans="7:14" x14ac:dyDescent="0.25">
      <c r="G4667">
        <v>3528.1</v>
      </c>
      <c r="H4667">
        <v>179.80199999999999</v>
      </c>
      <c r="M4667">
        <v>3528.1</v>
      </c>
      <c r="N4667">
        <v>122.97199999999999</v>
      </c>
    </row>
    <row r="4668" spans="7:14" x14ac:dyDescent="0.25">
      <c r="G4668">
        <v>3528.84</v>
      </c>
      <c r="H4668">
        <v>181.27699999999999</v>
      </c>
      <c r="M4668">
        <v>3528.84</v>
      </c>
      <c r="N4668">
        <v>121.139</v>
      </c>
    </row>
    <row r="4669" spans="7:14" x14ac:dyDescent="0.25">
      <c r="G4669">
        <v>3529.57</v>
      </c>
      <c r="H4669">
        <v>180.75299999999999</v>
      </c>
      <c r="M4669">
        <v>3529.57</v>
      </c>
      <c r="N4669">
        <v>121.247</v>
      </c>
    </row>
    <row r="4670" spans="7:14" x14ac:dyDescent="0.25">
      <c r="G4670">
        <v>3530.31</v>
      </c>
      <c r="H4670">
        <v>180.786</v>
      </c>
      <c r="M4670">
        <v>3530.31</v>
      </c>
      <c r="N4670">
        <v>120.212</v>
      </c>
    </row>
    <row r="4671" spans="7:14" x14ac:dyDescent="0.25">
      <c r="G4671">
        <v>3531.04</v>
      </c>
      <c r="H4671">
        <v>181.803</v>
      </c>
      <c r="M4671">
        <v>3531.04</v>
      </c>
      <c r="N4671">
        <v>119.58199999999999</v>
      </c>
    </row>
    <row r="4672" spans="7:14" x14ac:dyDescent="0.25">
      <c r="G4672">
        <v>3531.78</v>
      </c>
      <c r="H4672">
        <v>179.55799999999999</v>
      </c>
      <c r="M4672">
        <v>3531.78</v>
      </c>
      <c r="N4672">
        <v>123.32</v>
      </c>
    </row>
    <row r="4673" spans="7:14" x14ac:dyDescent="0.25">
      <c r="G4673">
        <v>3532.51</v>
      </c>
      <c r="H4673">
        <v>181.04599999999999</v>
      </c>
      <c r="M4673">
        <v>3532.51</v>
      </c>
      <c r="N4673">
        <v>120.45099999999999</v>
      </c>
    </row>
    <row r="4674" spans="7:14" x14ac:dyDescent="0.25">
      <c r="G4674">
        <v>3533.25</v>
      </c>
      <c r="H4674">
        <v>179.46600000000001</v>
      </c>
      <c r="M4674">
        <v>3533.25</v>
      </c>
      <c r="N4674">
        <v>119.86499999999999</v>
      </c>
    </row>
    <row r="4675" spans="7:14" x14ac:dyDescent="0.25">
      <c r="G4675">
        <v>3533.98</v>
      </c>
      <c r="H4675">
        <v>177.58</v>
      </c>
      <c r="M4675">
        <v>3533.98</v>
      </c>
      <c r="N4675">
        <v>123.393</v>
      </c>
    </row>
    <row r="4676" spans="7:14" x14ac:dyDescent="0.25">
      <c r="G4676">
        <v>3534.72</v>
      </c>
      <c r="H4676">
        <v>177.881</v>
      </c>
      <c r="M4676">
        <v>3534.72</v>
      </c>
      <c r="N4676">
        <v>123.47</v>
      </c>
    </row>
    <row r="4677" spans="7:14" x14ac:dyDescent="0.25">
      <c r="G4677">
        <v>3535.45</v>
      </c>
      <c r="H4677">
        <v>180.83799999999999</v>
      </c>
      <c r="M4677">
        <v>3535.45</v>
      </c>
      <c r="N4677">
        <v>121.63</v>
      </c>
    </row>
    <row r="4678" spans="7:14" x14ac:dyDescent="0.25">
      <c r="G4678">
        <v>3536.19</v>
      </c>
      <c r="H4678">
        <v>182.304</v>
      </c>
      <c r="M4678">
        <v>3536.19</v>
      </c>
      <c r="N4678">
        <v>120.092</v>
      </c>
    </row>
    <row r="4679" spans="7:14" x14ac:dyDescent="0.25">
      <c r="G4679">
        <v>3536.92</v>
      </c>
      <c r="H4679">
        <v>179.69900000000001</v>
      </c>
      <c r="M4679">
        <v>3536.92</v>
      </c>
      <c r="N4679">
        <v>121.83499999999999</v>
      </c>
    </row>
    <row r="4680" spans="7:14" x14ac:dyDescent="0.25">
      <c r="G4680">
        <v>3537.66</v>
      </c>
      <c r="H4680">
        <v>179.99100000000001</v>
      </c>
      <c r="M4680">
        <v>3537.66</v>
      </c>
      <c r="N4680">
        <v>124.621</v>
      </c>
    </row>
    <row r="4681" spans="7:14" x14ac:dyDescent="0.25">
      <c r="G4681">
        <v>3538.39</v>
      </c>
      <c r="H4681">
        <v>180.97499999999999</v>
      </c>
      <c r="M4681">
        <v>3538.39</v>
      </c>
      <c r="N4681">
        <v>124.227</v>
      </c>
    </row>
    <row r="4682" spans="7:14" x14ac:dyDescent="0.25">
      <c r="G4682">
        <v>3539.13</v>
      </c>
      <c r="H4682">
        <v>178.98500000000001</v>
      </c>
      <c r="M4682">
        <v>3539.13</v>
      </c>
      <c r="N4682">
        <v>119.54300000000001</v>
      </c>
    </row>
    <row r="4683" spans="7:14" x14ac:dyDescent="0.25">
      <c r="G4683">
        <v>3539.86</v>
      </c>
      <c r="H4683">
        <v>180.816</v>
      </c>
      <c r="M4683">
        <v>3539.86</v>
      </c>
      <c r="N4683">
        <v>121.06699999999999</v>
      </c>
    </row>
    <row r="4684" spans="7:14" x14ac:dyDescent="0.25">
      <c r="G4684">
        <v>3540.6</v>
      </c>
      <c r="H4684">
        <v>180.62200000000001</v>
      </c>
      <c r="M4684">
        <v>3540.6</v>
      </c>
      <c r="N4684">
        <v>120.289</v>
      </c>
    </row>
    <row r="4685" spans="7:14" x14ac:dyDescent="0.25">
      <c r="G4685">
        <v>3541.33</v>
      </c>
      <c r="H4685">
        <v>179.92099999999999</v>
      </c>
      <c r="M4685">
        <v>3541.33</v>
      </c>
      <c r="N4685">
        <v>119.568</v>
      </c>
    </row>
    <row r="4686" spans="7:14" x14ac:dyDescent="0.25">
      <c r="G4686">
        <v>3542.07</v>
      </c>
      <c r="H4686">
        <v>179.94</v>
      </c>
      <c r="M4686">
        <v>3542.07</v>
      </c>
      <c r="N4686">
        <v>121.348</v>
      </c>
    </row>
    <row r="4687" spans="7:14" x14ac:dyDescent="0.25">
      <c r="G4687">
        <v>3542.8</v>
      </c>
      <c r="H4687">
        <v>180.13300000000001</v>
      </c>
      <c r="M4687">
        <v>3542.8</v>
      </c>
      <c r="N4687">
        <v>120.129</v>
      </c>
    </row>
    <row r="4688" spans="7:14" x14ac:dyDescent="0.25">
      <c r="G4688">
        <v>3543.54</v>
      </c>
      <c r="H4688">
        <v>180.30500000000001</v>
      </c>
      <c r="M4688">
        <v>3543.54</v>
      </c>
      <c r="N4688">
        <v>119.566</v>
      </c>
    </row>
    <row r="4689" spans="7:14" x14ac:dyDescent="0.25">
      <c r="G4689">
        <v>3544.27</v>
      </c>
      <c r="H4689">
        <v>178.52600000000001</v>
      </c>
      <c r="M4689">
        <v>3544.27</v>
      </c>
      <c r="N4689">
        <v>120.27800000000001</v>
      </c>
    </row>
    <row r="4690" spans="7:14" x14ac:dyDescent="0.25">
      <c r="G4690">
        <v>3545</v>
      </c>
      <c r="H4690">
        <v>179.55199999999999</v>
      </c>
      <c r="M4690">
        <v>3545</v>
      </c>
      <c r="N4690">
        <v>123.44</v>
      </c>
    </row>
    <row r="4691" spans="7:14" x14ac:dyDescent="0.25">
      <c r="G4691">
        <v>3545.74</v>
      </c>
      <c r="H4691">
        <v>181.23</v>
      </c>
      <c r="M4691">
        <v>3545.74</v>
      </c>
      <c r="N4691">
        <v>122.886</v>
      </c>
    </row>
    <row r="4692" spans="7:14" x14ac:dyDescent="0.25">
      <c r="G4692">
        <v>3546.47</v>
      </c>
      <c r="H4692">
        <v>179.35900000000001</v>
      </c>
      <c r="M4692">
        <v>3546.47</v>
      </c>
      <c r="N4692">
        <v>120.19499999999999</v>
      </c>
    </row>
    <row r="4693" spans="7:14" x14ac:dyDescent="0.25">
      <c r="G4693">
        <v>3547.21</v>
      </c>
      <c r="H4693">
        <v>179.63900000000001</v>
      </c>
      <c r="M4693">
        <v>3547.21</v>
      </c>
      <c r="N4693">
        <v>121.61799999999999</v>
      </c>
    </row>
    <row r="4694" spans="7:14" x14ac:dyDescent="0.25">
      <c r="G4694">
        <v>3547.94</v>
      </c>
      <c r="H4694">
        <v>179.59200000000001</v>
      </c>
      <c r="M4694">
        <v>3547.94</v>
      </c>
      <c r="N4694">
        <v>121.9</v>
      </c>
    </row>
    <row r="4695" spans="7:14" x14ac:dyDescent="0.25">
      <c r="G4695">
        <v>3548.68</v>
      </c>
      <c r="H4695">
        <v>180.596</v>
      </c>
      <c r="M4695">
        <v>3548.68</v>
      </c>
      <c r="N4695">
        <v>121.268</v>
      </c>
    </row>
    <row r="4696" spans="7:14" x14ac:dyDescent="0.25">
      <c r="G4696">
        <v>3549.41</v>
      </c>
      <c r="H4696">
        <v>180.12200000000001</v>
      </c>
      <c r="M4696">
        <v>3549.41</v>
      </c>
      <c r="N4696">
        <v>120.503</v>
      </c>
    </row>
    <row r="4697" spans="7:14" x14ac:dyDescent="0.25">
      <c r="G4697">
        <v>3550.15</v>
      </c>
      <c r="H4697">
        <v>180.315</v>
      </c>
      <c r="M4697">
        <v>3550.15</v>
      </c>
      <c r="N4697">
        <v>119.92400000000001</v>
      </c>
    </row>
    <row r="4698" spans="7:14" x14ac:dyDescent="0.25">
      <c r="G4698">
        <v>3550.88</v>
      </c>
      <c r="H4698">
        <v>181.36500000000001</v>
      </c>
      <c r="M4698">
        <v>3550.88</v>
      </c>
      <c r="N4698">
        <v>121.417</v>
      </c>
    </row>
    <row r="4699" spans="7:14" x14ac:dyDescent="0.25">
      <c r="G4699">
        <v>3551.62</v>
      </c>
      <c r="H4699">
        <v>177.46899999999999</v>
      </c>
      <c r="M4699">
        <v>3551.62</v>
      </c>
      <c r="N4699">
        <v>118.05</v>
      </c>
    </row>
    <row r="4700" spans="7:14" x14ac:dyDescent="0.25">
      <c r="G4700">
        <v>3552.35</v>
      </c>
      <c r="H4700">
        <v>179.935</v>
      </c>
      <c r="M4700">
        <v>3552.35</v>
      </c>
      <c r="N4700">
        <v>118.94499999999999</v>
      </c>
    </row>
    <row r="4701" spans="7:14" x14ac:dyDescent="0.25">
      <c r="G4701">
        <v>3553.09</v>
      </c>
      <c r="H4701">
        <v>181.85499999999999</v>
      </c>
      <c r="M4701">
        <v>3553.09</v>
      </c>
      <c r="N4701">
        <v>120.807</v>
      </c>
    </row>
    <row r="4702" spans="7:14" x14ac:dyDescent="0.25">
      <c r="G4702">
        <v>3553.82</v>
      </c>
      <c r="H4702">
        <v>180.60499999999999</v>
      </c>
      <c r="M4702">
        <v>3553.82</v>
      </c>
      <c r="N4702">
        <v>121.02200000000001</v>
      </c>
    </row>
    <row r="4703" spans="7:14" x14ac:dyDescent="0.25">
      <c r="G4703">
        <v>3554.56</v>
      </c>
      <c r="H4703">
        <v>180.101</v>
      </c>
      <c r="M4703">
        <v>3554.56</v>
      </c>
      <c r="N4703">
        <v>122.129</v>
      </c>
    </row>
    <row r="4704" spans="7:14" x14ac:dyDescent="0.25">
      <c r="G4704">
        <v>3555.29</v>
      </c>
      <c r="H4704">
        <v>180.124</v>
      </c>
      <c r="M4704">
        <v>3555.29</v>
      </c>
      <c r="N4704">
        <v>121.08199999999999</v>
      </c>
    </row>
    <row r="4705" spans="7:14" x14ac:dyDescent="0.25">
      <c r="G4705">
        <v>3556.03</v>
      </c>
      <c r="H4705">
        <v>181.78399999999999</v>
      </c>
      <c r="M4705">
        <v>3556.03</v>
      </c>
      <c r="N4705">
        <v>123.122</v>
      </c>
    </row>
    <row r="4706" spans="7:14" x14ac:dyDescent="0.25">
      <c r="G4706">
        <v>3556.76</v>
      </c>
      <c r="H4706">
        <v>181.124</v>
      </c>
      <c r="M4706">
        <v>3556.76</v>
      </c>
      <c r="N4706">
        <v>121.254</v>
      </c>
    </row>
    <row r="4707" spans="7:14" x14ac:dyDescent="0.25">
      <c r="G4707">
        <v>3557.5</v>
      </c>
      <c r="H4707">
        <v>178.78700000000001</v>
      </c>
      <c r="M4707">
        <v>3557.5</v>
      </c>
      <c r="N4707">
        <v>122.97</v>
      </c>
    </row>
    <row r="4708" spans="7:14" x14ac:dyDescent="0.25">
      <c r="G4708">
        <v>3558.23</v>
      </c>
      <c r="H4708">
        <v>181.82300000000001</v>
      </c>
      <c r="M4708">
        <v>3558.23</v>
      </c>
      <c r="N4708">
        <v>120.898</v>
      </c>
    </row>
    <row r="4709" spans="7:14" x14ac:dyDescent="0.25">
      <c r="G4709">
        <v>3558.97</v>
      </c>
      <c r="H4709">
        <v>179.30699999999999</v>
      </c>
      <c r="M4709">
        <v>3558.97</v>
      </c>
      <c r="N4709">
        <v>119.611</v>
      </c>
    </row>
    <row r="4710" spans="7:14" x14ac:dyDescent="0.25">
      <c r="G4710">
        <v>3559.7</v>
      </c>
      <c r="H4710">
        <v>178.749</v>
      </c>
      <c r="M4710">
        <v>3559.7</v>
      </c>
      <c r="N4710">
        <v>122.816</v>
      </c>
    </row>
    <row r="4711" spans="7:14" x14ac:dyDescent="0.25">
      <c r="G4711">
        <v>3560.44</v>
      </c>
      <c r="H4711">
        <v>179.767</v>
      </c>
      <c r="M4711">
        <v>3560.44</v>
      </c>
      <c r="N4711">
        <v>123.55500000000001</v>
      </c>
    </row>
    <row r="4712" spans="7:14" x14ac:dyDescent="0.25">
      <c r="G4712">
        <v>3561.17</v>
      </c>
      <c r="H4712">
        <v>180.571</v>
      </c>
      <c r="M4712">
        <v>3561.17</v>
      </c>
      <c r="N4712">
        <v>121.01900000000001</v>
      </c>
    </row>
    <row r="4713" spans="7:14" x14ac:dyDescent="0.25">
      <c r="G4713">
        <v>3561.91</v>
      </c>
      <c r="H4713">
        <v>180.33199999999999</v>
      </c>
      <c r="M4713">
        <v>3561.91</v>
      </c>
      <c r="N4713">
        <v>122.917</v>
      </c>
    </row>
    <row r="4714" spans="7:14" x14ac:dyDescent="0.25">
      <c r="G4714">
        <v>3562.64</v>
      </c>
      <c r="H4714">
        <v>178.279</v>
      </c>
      <c r="M4714">
        <v>3562.64</v>
      </c>
      <c r="N4714">
        <v>121.916</v>
      </c>
    </row>
    <row r="4715" spans="7:14" x14ac:dyDescent="0.25">
      <c r="G4715">
        <v>3563.38</v>
      </c>
      <c r="H4715">
        <v>177.995</v>
      </c>
      <c r="M4715">
        <v>3563.38</v>
      </c>
      <c r="N4715">
        <v>121.78100000000001</v>
      </c>
    </row>
    <row r="4716" spans="7:14" x14ac:dyDescent="0.25">
      <c r="G4716">
        <v>3564.11</v>
      </c>
      <c r="H4716">
        <v>180.083</v>
      </c>
      <c r="M4716">
        <v>3564.11</v>
      </c>
      <c r="N4716">
        <v>124.46</v>
      </c>
    </row>
    <row r="4717" spans="7:14" x14ac:dyDescent="0.25">
      <c r="G4717">
        <v>3564.85</v>
      </c>
      <c r="H4717">
        <v>178.99700000000001</v>
      </c>
      <c r="M4717">
        <v>3564.85</v>
      </c>
      <c r="N4717">
        <v>121.066</v>
      </c>
    </row>
    <row r="4718" spans="7:14" x14ac:dyDescent="0.25">
      <c r="G4718">
        <v>3565.58</v>
      </c>
      <c r="H4718">
        <v>179.608</v>
      </c>
      <c r="M4718">
        <v>3565.58</v>
      </c>
      <c r="N4718">
        <v>121.08</v>
      </c>
    </row>
    <row r="4719" spans="7:14" x14ac:dyDescent="0.25">
      <c r="G4719">
        <v>3566.32</v>
      </c>
      <c r="H4719">
        <v>181.274</v>
      </c>
      <c r="M4719">
        <v>3566.32</v>
      </c>
      <c r="N4719">
        <v>121.9</v>
      </c>
    </row>
    <row r="4720" spans="7:14" x14ac:dyDescent="0.25">
      <c r="G4720">
        <v>3567.05</v>
      </c>
      <c r="H4720">
        <v>178.96700000000001</v>
      </c>
      <c r="M4720">
        <v>3567.05</v>
      </c>
      <c r="N4720">
        <v>119.349</v>
      </c>
    </row>
    <row r="4721" spans="7:14" x14ac:dyDescent="0.25">
      <c r="G4721">
        <v>3567.79</v>
      </c>
      <c r="H4721">
        <v>180.642</v>
      </c>
      <c r="M4721">
        <v>3567.79</v>
      </c>
      <c r="N4721">
        <v>120.247</v>
      </c>
    </row>
    <row r="4722" spans="7:14" x14ac:dyDescent="0.25">
      <c r="G4722">
        <v>3568.52</v>
      </c>
      <c r="H4722">
        <v>182.61699999999999</v>
      </c>
      <c r="M4722">
        <v>3568.52</v>
      </c>
      <c r="N4722">
        <v>123.07599999999999</v>
      </c>
    </row>
    <row r="4723" spans="7:14" x14ac:dyDescent="0.25">
      <c r="G4723">
        <v>3569.26</v>
      </c>
      <c r="H4723">
        <v>181.07599999999999</v>
      </c>
      <c r="M4723">
        <v>3569.26</v>
      </c>
      <c r="N4723">
        <v>124.03100000000001</v>
      </c>
    </row>
    <row r="4724" spans="7:14" x14ac:dyDescent="0.25">
      <c r="G4724">
        <v>3569.99</v>
      </c>
      <c r="H4724">
        <v>182.43</v>
      </c>
      <c r="M4724">
        <v>3569.99</v>
      </c>
      <c r="N4724">
        <v>122.55</v>
      </c>
    </row>
    <row r="4725" spans="7:14" x14ac:dyDescent="0.25">
      <c r="G4725">
        <v>3570.72</v>
      </c>
      <c r="H4725">
        <v>179.666</v>
      </c>
      <c r="M4725">
        <v>3570.72</v>
      </c>
      <c r="N4725">
        <v>123.729</v>
      </c>
    </row>
    <row r="4726" spans="7:14" x14ac:dyDescent="0.25">
      <c r="G4726">
        <v>3571.46</v>
      </c>
      <c r="H4726">
        <v>181.59399999999999</v>
      </c>
      <c r="M4726">
        <v>3571.46</v>
      </c>
      <c r="N4726">
        <v>121.075</v>
      </c>
    </row>
    <row r="4727" spans="7:14" x14ac:dyDescent="0.25">
      <c r="G4727">
        <v>3572.19</v>
      </c>
      <c r="H4727">
        <v>180.44800000000001</v>
      </c>
      <c r="M4727">
        <v>3572.19</v>
      </c>
      <c r="N4727">
        <v>120.479</v>
      </c>
    </row>
    <row r="4728" spans="7:14" x14ac:dyDescent="0.25">
      <c r="G4728">
        <v>3572.93</v>
      </c>
      <c r="H4728">
        <v>178.26599999999999</v>
      </c>
      <c r="M4728">
        <v>3572.93</v>
      </c>
      <c r="N4728">
        <v>122.32299999999999</v>
      </c>
    </row>
    <row r="4729" spans="7:14" x14ac:dyDescent="0.25">
      <c r="G4729">
        <v>3573.66</v>
      </c>
      <c r="H4729">
        <v>178.08699999999999</v>
      </c>
      <c r="M4729">
        <v>3573.66</v>
      </c>
      <c r="N4729">
        <v>120.949</v>
      </c>
    </row>
    <row r="4730" spans="7:14" x14ac:dyDescent="0.25">
      <c r="G4730">
        <v>3574.4</v>
      </c>
      <c r="H4730">
        <v>182.56299999999999</v>
      </c>
      <c r="M4730">
        <v>3574.4</v>
      </c>
      <c r="N4730">
        <v>123.67700000000001</v>
      </c>
    </row>
    <row r="4731" spans="7:14" x14ac:dyDescent="0.25">
      <c r="G4731">
        <v>3575.13</v>
      </c>
      <c r="H4731">
        <v>178.60300000000001</v>
      </c>
      <c r="M4731">
        <v>3575.13</v>
      </c>
      <c r="N4731">
        <v>122.265</v>
      </c>
    </row>
    <row r="4732" spans="7:14" x14ac:dyDescent="0.25">
      <c r="G4732">
        <v>3575.87</v>
      </c>
      <c r="H4732">
        <v>179.81700000000001</v>
      </c>
      <c r="M4732">
        <v>3575.87</v>
      </c>
      <c r="N4732">
        <v>124.682</v>
      </c>
    </row>
    <row r="4733" spans="7:14" x14ac:dyDescent="0.25">
      <c r="G4733">
        <v>3576.6</v>
      </c>
      <c r="H4733">
        <v>179.77799999999999</v>
      </c>
      <c r="M4733">
        <v>3576.6</v>
      </c>
      <c r="N4733">
        <v>124.283</v>
      </c>
    </row>
    <row r="4734" spans="7:14" x14ac:dyDescent="0.25">
      <c r="G4734">
        <v>3577.34</v>
      </c>
      <c r="H4734">
        <v>180.429</v>
      </c>
      <c r="M4734">
        <v>3577.34</v>
      </c>
      <c r="N4734">
        <v>121.858</v>
      </c>
    </row>
    <row r="4735" spans="7:14" x14ac:dyDescent="0.25">
      <c r="G4735">
        <v>3578.07</v>
      </c>
      <c r="H4735">
        <v>179.49199999999999</v>
      </c>
      <c r="M4735">
        <v>3578.07</v>
      </c>
      <c r="N4735">
        <v>121.648</v>
      </c>
    </row>
    <row r="4736" spans="7:14" x14ac:dyDescent="0.25">
      <c r="G4736">
        <v>3578.81</v>
      </c>
      <c r="H4736">
        <v>181.036</v>
      </c>
      <c r="M4736">
        <v>3578.81</v>
      </c>
      <c r="N4736">
        <v>122.14</v>
      </c>
    </row>
    <row r="4737" spans="7:14" x14ac:dyDescent="0.25">
      <c r="G4737">
        <v>3579.54</v>
      </c>
      <c r="H4737">
        <v>181.52600000000001</v>
      </c>
      <c r="M4737">
        <v>3579.54</v>
      </c>
      <c r="N4737">
        <v>122.694</v>
      </c>
    </row>
    <row r="4738" spans="7:14" x14ac:dyDescent="0.25">
      <c r="G4738">
        <v>3580.28</v>
      </c>
      <c r="H4738">
        <v>181.17699999999999</v>
      </c>
      <c r="M4738">
        <v>3580.28</v>
      </c>
      <c r="N4738">
        <v>123.04300000000001</v>
      </c>
    </row>
    <row r="4739" spans="7:14" x14ac:dyDescent="0.25">
      <c r="G4739">
        <v>3581.01</v>
      </c>
      <c r="H4739">
        <v>181.404</v>
      </c>
      <c r="M4739">
        <v>3581.01</v>
      </c>
      <c r="N4739">
        <v>122.459</v>
      </c>
    </row>
    <row r="4740" spans="7:14" x14ac:dyDescent="0.25">
      <c r="G4740">
        <v>3581.75</v>
      </c>
      <c r="H4740">
        <v>179.95</v>
      </c>
      <c r="M4740">
        <v>3581.75</v>
      </c>
      <c r="N4740">
        <v>121.682</v>
      </c>
    </row>
    <row r="4741" spans="7:14" x14ac:dyDescent="0.25">
      <c r="G4741">
        <v>3582.48</v>
      </c>
      <c r="H4741">
        <v>178.31200000000001</v>
      </c>
      <c r="M4741">
        <v>3582.48</v>
      </c>
      <c r="N4741">
        <v>121.40900000000001</v>
      </c>
    </row>
    <row r="4742" spans="7:14" x14ac:dyDescent="0.25">
      <c r="G4742">
        <v>3583.22</v>
      </c>
      <c r="H4742">
        <v>181.65899999999999</v>
      </c>
      <c r="M4742">
        <v>3583.22</v>
      </c>
      <c r="N4742">
        <v>121.411</v>
      </c>
    </row>
    <row r="4743" spans="7:14" x14ac:dyDescent="0.25">
      <c r="G4743">
        <v>3583.95</v>
      </c>
      <c r="H4743">
        <v>178.81100000000001</v>
      </c>
      <c r="M4743">
        <v>3583.95</v>
      </c>
      <c r="N4743">
        <v>123.03</v>
      </c>
    </row>
    <row r="4744" spans="7:14" x14ac:dyDescent="0.25">
      <c r="G4744">
        <v>3584.69</v>
      </c>
      <c r="H4744">
        <v>176.94300000000001</v>
      </c>
      <c r="M4744">
        <v>3584.69</v>
      </c>
      <c r="N4744">
        <v>123.282</v>
      </c>
    </row>
    <row r="4745" spans="7:14" x14ac:dyDescent="0.25">
      <c r="G4745">
        <v>3585.42</v>
      </c>
      <c r="H4745">
        <v>177.38300000000001</v>
      </c>
      <c r="M4745">
        <v>3585.42</v>
      </c>
      <c r="N4745">
        <v>123.455</v>
      </c>
    </row>
    <row r="4746" spans="7:14" x14ac:dyDescent="0.25">
      <c r="G4746">
        <v>3586.16</v>
      </c>
      <c r="H4746">
        <v>179.06700000000001</v>
      </c>
      <c r="M4746">
        <v>3586.16</v>
      </c>
      <c r="N4746">
        <v>121.358</v>
      </c>
    </row>
    <row r="4747" spans="7:14" x14ac:dyDescent="0.25">
      <c r="G4747">
        <v>3586.89</v>
      </c>
      <c r="H4747">
        <v>180.70099999999999</v>
      </c>
      <c r="M4747">
        <v>3586.89</v>
      </c>
      <c r="N4747">
        <v>124.312</v>
      </c>
    </row>
    <row r="4748" spans="7:14" x14ac:dyDescent="0.25">
      <c r="G4748">
        <v>3587.63</v>
      </c>
      <c r="H4748">
        <v>181.06399999999999</v>
      </c>
      <c r="M4748">
        <v>3587.63</v>
      </c>
      <c r="N4748">
        <v>125.333</v>
      </c>
    </row>
    <row r="4749" spans="7:14" x14ac:dyDescent="0.25">
      <c r="G4749">
        <v>3588.36</v>
      </c>
      <c r="H4749">
        <v>184.14</v>
      </c>
      <c r="M4749">
        <v>3588.36</v>
      </c>
      <c r="N4749">
        <v>122.44799999999999</v>
      </c>
    </row>
    <row r="4750" spans="7:14" x14ac:dyDescent="0.25">
      <c r="G4750">
        <v>3589.1</v>
      </c>
      <c r="H4750">
        <v>179.256</v>
      </c>
      <c r="M4750">
        <v>3589.1</v>
      </c>
      <c r="N4750">
        <v>121.89400000000001</v>
      </c>
    </row>
    <row r="4751" spans="7:14" x14ac:dyDescent="0.25">
      <c r="G4751">
        <v>3589.83</v>
      </c>
      <c r="H4751">
        <v>179.86600000000001</v>
      </c>
      <c r="M4751">
        <v>3589.83</v>
      </c>
      <c r="N4751">
        <v>122.496</v>
      </c>
    </row>
    <row r="4752" spans="7:14" x14ac:dyDescent="0.25">
      <c r="G4752">
        <v>3590.57</v>
      </c>
      <c r="H4752">
        <v>179.71299999999999</v>
      </c>
      <c r="M4752">
        <v>3590.57</v>
      </c>
      <c r="N4752">
        <v>121.55200000000001</v>
      </c>
    </row>
    <row r="4753" spans="7:14" x14ac:dyDescent="0.25">
      <c r="G4753">
        <v>3591.3</v>
      </c>
      <c r="H4753">
        <v>178.29</v>
      </c>
      <c r="M4753">
        <v>3591.3</v>
      </c>
      <c r="N4753">
        <v>122.961</v>
      </c>
    </row>
    <row r="4754" spans="7:14" x14ac:dyDescent="0.25">
      <c r="G4754">
        <v>3592.04</v>
      </c>
      <c r="H4754">
        <v>181.32599999999999</v>
      </c>
      <c r="M4754">
        <v>3592.04</v>
      </c>
      <c r="N4754">
        <v>122.39100000000001</v>
      </c>
    </row>
    <row r="4755" spans="7:14" x14ac:dyDescent="0.25">
      <c r="G4755">
        <v>3592.77</v>
      </c>
      <c r="H4755">
        <v>180.68600000000001</v>
      </c>
      <c r="M4755">
        <v>3592.77</v>
      </c>
      <c r="N4755">
        <v>122.22</v>
      </c>
    </row>
    <row r="4756" spans="7:14" x14ac:dyDescent="0.25">
      <c r="G4756">
        <v>3593.51</v>
      </c>
      <c r="H4756">
        <v>180.79900000000001</v>
      </c>
      <c r="M4756">
        <v>3593.51</v>
      </c>
      <c r="N4756">
        <v>123.78700000000001</v>
      </c>
    </row>
    <row r="4757" spans="7:14" x14ac:dyDescent="0.25">
      <c r="G4757">
        <v>3594.24</v>
      </c>
      <c r="H4757">
        <v>180.80099999999999</v>
      </c>
      <c r="M4757">
        <v>3594.24</v>
      </c>
      <c r="N4757">
        <v>124.045</v>
      </c>
    </row>
    <row r="4758" spans="7:14" x14ac:dyDescent="0.25">
      <c r="G4758">
        <v>3594.98</v>
      </c>
      <c r="H4758">
        <v>181.239</v>
      </c>
      <c r="M4758">
        <v>3594.98</v>
      </c>
      <c r="N4758">
        <v>122.32899999999999</v>
      </c>
    </row>
    <row r="4759" spans="7:14" x14ac:dyDescent="0.25">
      <c r="G4759">
        <v>3595.71</v>
      </c>
      <c r="H4759">
        <v>179.917</v>
      </c>
      <c r="M4759">
        <v>3595.71</v>
      </c>
      <c r="N4759">
        <v>121.621</v>
      </c>
    </row>
    <row r="4760" spans="7:14" x14ac:dyDescent="0.25">
      <c r="G4760">
        <v>3596.44</v>
      </c>
      <c r="H4760">
        <v>179.4</v>
      </c>
      <c r="M4760">
        <v>3596.44</v>
      </c>
      <c r="N4760">
        <v>122.25700000000001</v>
      </c>
    </row>
    <row r="4761" spans="7:14" x14ac:dyDescent="0.25">
      <c r="G4761">
        <v>3597.18</v>
      </c>
      <c r="H4761">
        <v>181.49799999999999</v>
      </c>
      <c r="M4761">
        <v>3597.18</v>
      </c>
      <c r="N4761">
        <v>121.65</v>
      </c>
    </row>
    <row r="4762" spans="7:14" x14ac:dyDescent="0.25">
      <c r="G4762">
        <v>3597.91</v>
      </c>
      <c r="H4762">
        <v>181.934</v>
      </c>
      <c r="M4762">
        <v>3597.91</v>
      </c>
      <c r="N4762">
        <v>120.804</v>
      </c>
    </row>
    <row r="4763" spans="7:14" x14ac:dyDescent="0.25">
      <c r="G4763">
        <v>3598.65</v>
      </c>
      <c r="H4763">
        <v>180.97499999999999</v>
      </c>
      <c r="M4763">
        <v>3598.65</v>
      </c>
      <c r="N4763">
        <v>123.004</v>
      </c>
    </row>
    <row r="4764" spans="7:14" x14ac:dyDescent="0.25">
      <c r="G4764">
        <v>3599.38</v>
      </c>
      <c r="H4764">
        <v>179.929</v>
      </c>
      <c r="M4764">
        <v>3599.38</v>
      </c>
      <c r="N4764">
        <v>121.494</v>
      </c>
    </row>
    <row r="4765" spans="7:14" x14ac:dyDescent="0.25">
      <c r="G4765">
        <v>3600.12</v>
      </c>
      <c r="H4765">
        <v>179.559</v>
      </c>
      <c r="M4765">
        <v>3600.12</v>
      </c>
      <c r="N4765">
        <v>122.608</v>
      </c>
    </row>
    <row r="4766" spans="7:14" x14ac:dyDescent="0.25">
      <c r="G4766">
        <v>3600.85</v>
      </c>
      <c r="H4766">
        <v>180.16900000000001</v>
      </c>
      <c r="M4766">
        <v>3600.85</v>
      </c>
      <c r="N4766">
        <v>120.864</v>
      </c>
    </row>
    <row r="4767" spans="7:14" x14ac:dyDescent="0.25">
      <c r="G4767">
        <v>3601.59</v>
      </c>
      <c r="H4767">
        <v>179.42500000000001</v>
      </c>
      <c r="M4767">
        <v>3601.59</v>
      </c>
      <c r="N4767">
        <v>123.855</v>
      </c>
    </row>
    <row r="4768" spans="7:14" x14ac:dyDescent="0.25">
      <c r="G4768">
        <v>3602.32</v>
      </c>
      <c r="H4768">
        <v>180.44499999999999</v>
      </c>
      <c r="M4768">
        <v>3602.32</v>
      </c>
      <c r="N4768">
        <v>122.446</v>
      </c>
    </row>
    <row r="4769" spans="7:14" x14ac:dyDescent="0.25">
      <c r="G4769">
        <v>3603.06</v>
      </c>
      <c r="H4769">
        <v>183.661</v>
      </c>
      <c r="M4769">
        <v>3603.06</v>
      </c>
      <c r="N4769">
        <v>123.374</v>
      </c>
    </row>
    <row r="4770" spans="7:14" x14ac:dyDescent="0.25">
      <c r="G4770">
        <v>3603.79</v>
      </c>
      <c r="H4770">
        <v>179.18100000000001</v>
      </c>
      <c r="M4770">
        <v>3603.79</v>
      </c>
      <c r="N4770">
        <v>123.804</v>
      </c>
    </row>
    <row r="4771" spans="7:14" x14ac:dyDescent="0.25">
      <c r="G4771">
        <v>3604.53</v>
      </c>
      <c r="H4771">
        <v>176.363</v>
      </c>
      <c r="M4771">
        <v>3604.53</v>
      </c>
      <c r="N4771">
        <v>120.92100000000001</v>
      </c>
    </row>
    <row r="4772" spans="7:14" x14ac:dyDescent="0.25">
      <c r="G4772">
        <v>3605.26</v>
      </c>
      <c r="H4772">
        <v>179.43600000000001</v>
      </c>
      <c r="M4772">
        <v>3605.26</v>
      </c>
      <c r="N4772">
        <v>119.206</v>
      </c>
    </row>
    <row r="4773" spans="7:14" x14ac:dyDescent="0.25">
      <c r="G4773">
        <v>3606</v>
      </c>
      <c r="H4773">
        <v>181.44800000000001</v>
      </c>
      <c r="M4773">
        <v>3606</v>
      </c>
      <c r="N4773">
        <v>122.212</v>
      </c>
    </row>
    <row r="4774" spans="7:14" x14ac:dyDescent="0.25">
      <c r="G4774">
        <v>3606.73</v>
      </c>
      <c r="H4774">
        <v>178.85900000000001</v>
      </c>
      <c r="M4774">
        <v>3606.73</v>
      </c>
      <c r="N4774">
        <v>121.633</v>
      </c>
    </row>
    <row r="4775" spans="7:14" x14ac:dyDescent="0.25">
      <c r="G4775">
        <v>3607.47</v>
      </c>
      <c r="H4775">
        <v>180.28899999999999</v>
      </c>
      <c r="M4775">
        <v>3607.47</v>
      </c>
      <c r="N4775">
        <v>122.377</v>
      </c>
    </row>
    <row r="4776" spans="7:14" x14ac:dyDescent="0.25">
      <c r="G4776">
        <v>3608.2</v>
      </c>
      <c r="H4776">
        <v>180.36099999999999</v>
      </c>
      <c r="M4776">
        <v>3608.2</v>
      </c>
      <c r="N4776">
        <v>120.40900000000001</v>
      </c>
    </row>
    <row r="4777" spans="7:14" x14ac:dyDescent="0.25">
      <c r="G4777">
        <v>3608.94</v>
      </c>
      <c r="H4777">
        <v>180.18299999999999</v>
      </c>
      <c r="M4777">
        <v>3608.94</v>
      </c>
      <c r="N4777">
        <v>121.381</v>
      </c>
    </row>
    <row r="4778" spans="7:14" x14ac:dyDescent="0.25">
      <c r="G4778">
        <v>3609.67</v>
      </c>
      <c r="H4778">
        <v>180.76599999999999</v>
      </c>
      <c r="M4778">
        <v>3609.67</v>
      </c>
      <c r="N4778">
        <v>121.959</v>
      </c>
    </row>
    <row r="4779" spans="7:14" x14ac:dyDescent="0.25">
      <c r="G4779">
        <v>3610.41</v>
      </c>
      <c r="H4779">
        <v>179.477</v>
      </c>
      <c r="M4779">
        <v>3610.41</v>
      </c>
      <c r="N4779">
        <v>122.798</v>
      </c>
    </row>
    <row r="4780" spans="7:14" x14ac:dyDescent="0.25">
      <c r="G4780">
        <v>3611.14</v>
      </c>
      <c r="H4780">
        <v>180.858</v>
      </c>
      <c r="M4780">
        <v>3611.14</v>
      </c>
      <c r="N4780">
        <v>121.684</v>
      </c>
    </row>
    <row r="4781" spans="7:14" x14ac:dyDescent="0.25">
      <c r="G4781">
        <v>3611.88</v>
      </c>
      <c r="H4781">
        <v>181.012</v>
      </c>
      <c r="M4781">
        <v>3611.88</v>
      </c>
      <c r="N4781">
        <v>123.917</v>
      </c>
    </row>
    <row r="4782" spans="7:14" x14ac:dyDescent="0.25">
      <c r="G4782">
        <v>3612.61</v>
      </c>
      <c r="H4782">
        <v>181.14699999999999</v>
      </c>
      <c r="M4782">
        <v>3612.61</v>
      </c>
      <c r="N4782">
        <v>121.91</v>
      </c>
    </row>
    <row r="4783" spans="7:14" x14ac:dyDescent="0.25">
      <c r="G4783">
        <v>3613.35</v>
      </c>
      <c r="H4783">
        <v>181.59800000000001</v>
      </c>
      <c r="M4783">
        <v>3613.35</v>
      </c>
      <c r="N4783">
        <v>119.913</v>
      </c>
    </row>
    <row r="4784" spans="7:14" x14ac:dyDescent="0.25">
      <c r="G4784">
        <v>3614.08</v>
      </c>
      <c r="H4784">
        <v>180.09200000000001</v>
      </c>
      <c r="M4784">
        <v>3614.08</v>
      </c>
      <c r="N4784">
        <v>122.131</v>
      </c>
    </row>
    <row r="4785" spans="7:14" x14ac:dyDescent="0.25">
      <c r="G4785">
        <v>3614.82</v>
      </c>
      <c r="H4785">
        <v>180.68799999999999</v>
      </c>
      <c r="M4785">
        <v>3614.82</v>
      </c>
      <c r="N4785">
        <v>122.355</v>
      </c>
    </row>
    <row r="4786" spans="7:14" x14ac:dyDescent="0.25">
      <c r="G4786">
        <v>3615.55</v>
      </c>
      <c r="H4786">
        <v>181.846</v>
      </c>
      <c r="M4786">
        <v>3615.55</v>
      </c>
      <c r="N4786">
        <v>123.122</v>
      </c>
    </row>
    <row r="4787" spans="7:14" x14ac:dyDescent="0.25">
      <c r="G4787">
        <v>3616.29</v>
      </c>
      <c r="H4787">
        <v>180.291</v>
      </c>
      <c r="M4787">
        <v>3616.29</v>
      </c>
      <c r="N4787">
        <v>124.699</v>
      </c>
    </row>
    <row r="4788" spans="7:14" x14ac:dyDescent="0.25">
      <c r="G4788">
        <v>3617.02</v>
      </c>
      <c r="H4788">
        <v>180.24600000000001</v>
      </c>
      <c r="M4788">
        <v>3617.02</v>
      </c>
      <c r="N4788">
        <v>121.533</v>
      </c>
    </row>
    <row r="4789" spans="7:14" x14ac:dyDescent="0.25">
      <c r="G4789">
        <v>3617.76</v>
      </c>
      <c r="H4789">
        <v>181.798</v>
      </c>
      <c r="M4789">
        <v>3617.76</v>
      </c>
      <c r="N4789">
        <v>123.042</v>
      </c>
    </row>
    <row r="4790" spans="7:14" x14ac:dyDescent="0.25">
      <c r="G4790">
        <v>3618.49</v>
      </c>
      <c r="H4790">
        <v>181.05600000000001</v>
      </c>
      <c r="M4790">
        <v>3618.49</v>
      </c>
      <c r="N4790">
        <v>122.128</v>
      </c>
    </row>
    <row r="4791" spans="7:14" x14ac:dyDescent="0.25">
      <c r="G4791">
        <v>3619.23</v>
      </c>
      <c r="H4791">
        <v>180.95500000000001</v>
      </c>
      <c r="M4791">
        <v>3619.23</v>
      </c>
      <c r="N4791">
        <v>122.035</v>
      </c>
    </row>
    <row r="4792" spans="7:14" x14ac:dyDescent="0.25">
      <c r="G4792">
        <v>3619.96</v>
      </c>
      <c r="H4792">
        <v>180.715</v>
      </c>
      <c r="M4792">
        <v>3619.96</v>
      </c>
      <c r="N4792">
        <v>122.081</v>
      </c>
    </row>
    <row r="4793" spans="7:14" x14ac:dyDescent="0.25">
      <c r="G4793">
        <v>3620.7</v>
      </c>
      <c r="H4793">
        <v>179.85900000000001</v>
      </c>
      <c r="M4793">
        <v>3620.7</v>
      </c>
      <c r="N4793">
        <v>124.345</v>
      </c>
    </row>
    <row r="4794" spans="7:14" x14ac:dyDescent="0.25">
      <c r="G4794">
        <v>3621.43</v>
      </c>
      <c r="H4794">
        <v>180.196</v>
      </c>
      <c r="M4794">
        <v>3621.43</v>
      </c>
      <c r="N4794">
        <v>122.146</v>
      </c>
    </row>
    <row r="4795" spans="7:14" x14ac:dyDescent="0.25">
      <c r="G4795">
        <v>3622.16</v>
      </c>
      <c r="H4795">
        <v>180.274</v>
      </c>
      <c r="M4795">
        <v>3622.16</v>
      </c>
      <c r="N4795">
        <v>125.74299999999999</v>
      </c>
    </row>
    <row r="4796" spans="7:14" x14ac:dyDescent="0.25">
      <c r="G4796">
        <v>3622.9</v>
      </c>
      <c r="H4796">
        <v>178.31100000000001</v>
      </c>
      <c r="M4796">
        <v>3622.9</v>
      </c>
      <c r="N4796">
        <v>121.72799999999999</v>
      </c>
    </row>
    <row r="4797" spans="7:14" x14ac:dyDescent="0.25">
      <c r="G4797">
        <v>3623.63</v>
      </c>
      <c r="H4797">
        <v>181.59899999999999</v>
      </c>
      <c r="M4797">
        <v>3623.63</v>
      </c>
      <c r="N4797">
        <v>121.952</v>
      </c>
    </row>
    <row r="4798" spans="7:14" x14ac:dyDescent="0.25">
      <c r="G4798">
        <v>3624.37</v>
      </c>
      <c r="H4798">
        <v>180.02600000000001</v>
      </c>
      <c r="M4798">
        <v>3624.37</v>
      </c>
      <c r="N4798">
        <v>121.111</v>
      </c>
    </row>
    <row r="4799" spans="7:14" x14ac:dyDescent="0.25">
      <c r="G4799">
        <v>3625.1</v>
      </c>
      <c r="H4799">
        <v>180.732</v>
      </c>
      <c r="M4799">
        <v>3625.1</v>
      </c>
      <c r="N4799">
        <v>123.776</v>
      </c>
    </row>
    <row r="4800" spans="7:14" x14ac:dyDescent="0.25">
      <c r="G4800">
        <v>3625.84</v>
      </c>
      <c r="H4800">
        <v>180.57900000000001</v>
      </c>
      <c r="M4800">
        <v>3625.84</v>
      </c>
      <c r="N4800">
        <v>119.65600000000001</v>
      </c>
    </row>
    <row r="4801" spans="7:14" x14ac:dyDescent="0.25">
      <c r="G4801">
        <v>3626.57</v>
      </c>
      <c r="H4801">
        <v>182.22200000000001</v>
      </c>
      <c r="M4801">
        <v>3626.57</v>
      </c>
      <c r="N4801">
        <v>123.931</v>
      </c>
    </row>
    <row r="4802" spans="7:14" x14ac:dyDescent="0.25">
      <c r="G4802">
        <v>3627.31</v>
      </c>
      <c r="H4802">
        <v>184.92500000000001</v>
      </c>
      <c r="M4802">
        <v>3627.31</v>
      </c>
      <c r="N4802">
        <v>123.065</v>
      </c>
    </row>
    <row r="4803" spans="7:14" x14ac:dyDescent="0.25">
      <c r="G4803">
        <v>3628.04</v>
      </c>
      <c r="H4803">
        <v>182.03800000000001</v>
      </c>
      <c r="M4803">
        <v>3628.04</v>
      </c>
      <c r="N4803">
        <v>124.024</v>
      </c>
    </row>
    <row r="4804" spans="7:14" x14ac:dyDescent="0.25">
      <c r="G4804">
        <v>3628.78</v>
      </c>
      <c r="H4804">
        <v>177.73099999999999</v>
      </c>
      <c r="M4804">
        <v>3628.78</v>
      </c>
      <c r="N4804">
        <v>122.655</v>
      </c>
    </row>
    <row r="4805" spans="7:14" x14ac:dyDescent="0.25">
      <c r="G4805">
        <v>3629.51</v>
      </c>
      <c r="H4805">
        <v>179.48599999999999</v>
      </c>
      <c r="M4805">
        <v>3629.51</v>
      </c>
      <c r="N4805">
        <v>124.47499999999999</v>
      </c>
    </row>
    <row r="4806" spans="7:14" x14ac:dyDescent="0.25">
      <c r="G4806">
        <v>3630.25</v>
      </c>
      <c r="H4806">
        <v>178.03700000000001</v>
      </c>
      <c r="M4806">
        <v>3630.25</v>
      </c>
      <c r="N4806">
        <v>123.15900000000001</v>
      </c>
    </row>
    <row r="4807" spans="7:14" x14ac:dyDescent="0.25">
      <c r="G4807">
        <v>3630.98</v>
      </c>
      <c r="H4807">
        <v>177.49100000000001</v>
      </c>
      <c r="M4807">
        <v>3630.98</v>
      </c>
      <c r="N4807">
        <v>120.23399999999999</v>
      </c>
    </row>
    <row r="4808" spans="7:14" x14ac:dyDescent="0.25">
      <c r="G4808">
        <v>3631.72</v>
      </c>
      <c r="H4808">
        <v>180.80799999999999</v>
      </c>
      <c r="M4808">
        <v>3631.72</v>
      </c>
      <c r="N4808">
        <v>122.577</v>
      </c>
    </row>
    <row r="4809" spans="7:14" x14ac:dyDescent="0.25">
      <c r="G4809">
        <v>3632.45</v>
      </c>
      <c r="H4809">
        <v>181.7</v>
      </c>
      <c r="M4809">
        <v>3632.45</v>
      </c>
      <c r="N4809">
        <v>122.30800000000001</v>
      </c>
    </row>
    <row r="4810" spans="7:14" x14ac:dyDescent="0.25">
      <c r="G4810">
        <v>3633.19</v>
      </c>
      <c r="H4810">
        <v>178.673</v>
      </c>
      <c r="M4810">
        <v>3633.19</v>
      </c>
      <c r="N4810">
        <v>123.51900000000001</v>
      </c>
    </row>
    <row r="4811" spans="7:14" x14ac:dyDescent="0.25">
      <c r="G4811">
        <v>3633.92</v>
      </c>
      <c r="H4811">
        <v>180.90700000000001</v>
      </c>
      <c r="M4811">
        <v>3633.92</v>
      </c>
      <c r="N4811">
        <v>123.929</v>
      </c>
    </row>
    <row r="4812" spans="7:14" x14ac:dyDescent="0.25">
      <c r="G4812">
        <v>3634.66</v>
      </c>
      <c r="H4812">
        <v>179.71</v>
      </c>
      <c r="M4812">
        <v>3634.66</v>
      </c>
      <c r="N4812">
        <v>125.339</v>
      </c>
    </row>
    <row r="4813" spans="7:14" x14ac:dyDescent="0.25">
      <c r="G4813">
        <v>3635.39</v>
      </c>
      <c r="H4813">
        <v>181.53</v>
      </c>
      <c r="M4813">
        <v>3635.39</v>
      </c>
      <c r="N4813">
        <v>123.108</v>
      </c>
    </row>
    <row r="4814" spans="7:14" x14ac:dyDescent="0.25">
      <c r="G4814">
        <v>3636.13</v>
      </c>
      <c r="H4814">
        <v>181.07900000000001</v>
      </c>
      <c r="M4814">
        <v>3636.13</v>
      </c>
      <c r="N4814">
        <v>125.31699999999999</v>
      </c>
    </row>
    <row r="4815" spans="7:14" x14ac:dyDescent="0.25">
      <c r="G4815">
        <v>3636.86</v>
      </c>
      <c r="H4815">
        <v>180.12899999999999</v>
      </c>
      <c r="M4815">
        <v>3636.86</v>
      </c>
      <c r="N4815">
        <v>126.375</v>
      </c>
    </row>
    <row r="4816" spans="7:14" x14ac:dyDescent="0.25">
      <c r="G4816">
        <v>3637.6</v>
      </c>
      <c r="H4816">
        <v>182.90899999999999</v>
      </c>
      <c r="M4816">
        <v>3637.6</v>
      </c>
      <c r="N4816">
        <v>126.538</v>
      </c>
    </row>
    <row r="4817" spans="7:14" x14ac:dyDescent="0.25">
      <c r="G4817">
        <v>3638.33</v>
      </c>
      <c r="H4817">
        <v>180.00399999999999</v>
      </c>
      <c r="M4817">
        <v>3638.33</v>
      </c>
      <c r="N4817">
        <v>124.152</v>
      </c>
    </row>
    <row r="4818" spans="7:14" x14ac:dyDescent="0.25">
      <c r="G4818">
        <v>3639.07</v>
      </c>
      <c r="H4818">
        <v>177.64699999999999</v>
      </c>
      <c r="M4818">
        <v>3639.07</v>
      </c>
      <c r="N4818">
        <v>126.084</v>
      </c>
    </row>
    <row r="4819" spans="7:14" x14ac:dyDescent="0.25">
      <c r="G4819">
        <v>3639.8</v>
      </c>
      <c r="H4819">
        <v>181.352</v>
      </c>
      <c r="M4819">
        <v>3639.8</v>
      </c>
      <c r="N4819">
        <v>124.89700000000001</v>
      </c>
    </row>
    <row r="4820" spans="7:14" x14ac:dyDescent="0.25">
      <c r="G4820">
        <v>3640.54</v>
      </c>
      <c r="H4820">
        <v>179.779</v>
      </c>
      <c r="M4820">
        <v>3640.54</v>
      </c>
      <c r="N4820">
        <v>124.49299999999999</v>
      </c>
    </row>
    <row r="4821" spans="7:14" x14ac:dyDescent="0.25">
      <c r="G4821">
        <v>3641.27</v>
      </c>
      <c r="H4821">
        <v>180.51599999999999</v>
      </c>
      <c r="M4821">
        <v>3641.27</v>
      </c>
      <c r="N4821">
        <v>124.78400000000001</v>
      </c>
    </row>
    <row r="4822" spans="7:14" x14ac:dyDescent="0.25">
      <c r="G4822">
        <v>3642.01</v>
      </c>
      <c r="H4822">
        <v>183.14699999999999</v>
      </c>
      <c r="M4822">
        <v>3642.01</v>
      </c>
      <c r="N4822">
        <v>126.727</v>
      </c>
    </row>
    <row r="4823" spans="7:14" x14ac:dyDescent="0.25">
      <c r="G4823">
        <v>3642.74</v>
      </c>
      <c r="H4823">
        <v>180.99299999999999</v>
      </c>
      <c r="M4823">
        <v>3642.74</v>
      </c>
      <c r="N4823">
        <v>123.758</v>
      </c>
    </row>
    <row r="4824" spans="7:14" x14ac:dyDescent="0.25">
      <c r="G4824">
        <v>3643.48</v>
      </c>
      <c r="H4824">
        <v>183.73699999999999</v>
      </c>
      <c r="M4824">
        <v>3643.48</v>
      </c>
      <c r="N4824">
        <v>124.41500000000001</v>
      </c>
    </row>
    <row r="4825" spans="7:14" x14ac:dyDescent="0.25">
      <c r="G4825">
        <v>3644.21</v>
      </c>
      <c r="H4825">
        <v>183.21199999999999</v>
      </c>
      <c r="M4825">
        <v>3644.21</v>
      </c>
      <c r="N4825">
        <v>120.509</v>
      </c>
    </row>
    <row r="4826" spans="7:14" x14ac:dyDescent="0.25">
      <c r="G4826">
        <v>3644.95</v>
      </c>
      <c r="H4826">
        <v>180.99700000000001</v>
      </c>
      <c r="M4826">
        <v>3644.95</v>
      </c>
      <c r="N4826">
        <v>128.36000000000001</v>
      </c>
    </row>
    <row r="4827" spans="7:14" x14ac:dyDescent="0.25">
      <c r="G4827">
        <v>3645.68</v>
      </c>
      <c r="H4827">
        <v>182.15</v>
      </c>
      <c r="M4827">
        <v>3645.68</v>
      </c>
      <c r="N4827">
        <v>126.14400000000001</v>
      </c>
    </row>
    <row r="4828" spans="7:14" x14ac:dyDescent="0.25">
      <c r="G4828">
        <v>3646.42</v>
      </c>
      <c r="H4828">
        <v>178.965</v>
      </c>
      <c r="M4828">
        <v>3646.42</v>
      </c>
      <c r="N4828">
        <v>123.79300000000001</v>
      </c>
    </row>
    <row r="4829" spans="7:14" x14ac:dyDescent="0.25">
      <c r="G4829">
        <v>3647.15</v>
      </c>
      <c r="H4829">
        <v>180.36799999999999</v>
      </c>
      <c r="M4829">
        <v>3647.15</v>
      </c>
      <c r="N4829">
        <v>127.758</v>
      </c>
    </row>
    <row r="4830" spans="7:14" x14ac:dyDescent="0.25">
      <c r="G4830">
        <v>3647.88</v>
      </c>
      <c r="H4830">
        <v>179.934</v>
      </c>
      <c r="M4830">
        <v>3647.88</v>
      </c>
      <c r="N4830">
        <v>123.78</v>
      </c>
    </row>
    <row r="4831" spans="7:14" x14ac:dyDescent="0.25">
      <c r="G4831">
        <v>3648.62</v>
      </c>
      <c r="H4831">
        <v>182.71100000000001</v>
      </c>
      <c r="M4831">
        <v>3648.62</v>
      </c>
      <c r="N4831">
        <v>123.782</v>
      </c>
    </row>
    <row r="4832" spans="7:14" x14ac:dyDescent="0.25">
      <c r="G4832">
        <v>3649.35</v>
      </c>
      <c r="H4832">
        <v>179.84700000000001</v>
      </c>
      <c r="M4832">
        <v>3649.35</v>
      </c>
      <c r="N4832">
        <v>125.676</v>
      </c>
    </row>
    <row r="4833" spans="7:14" x14ac:dyDescent="0.25">
      <c r="G4833">
        <v>3650.09</v>
      </c>
      <c r="H4833">
        <v>179.535</v>
      </c>
      <c r="M4833">
        <v>3650.09</v>
      </c>
      <c r="N4833">
        <v>122.931</v>
      </c>
    </row>
    <row r="4834" spans="7:14" x14ac:dyDescent="0.25">
      <c r="G4834">
        <v>3650.82</v>
      </c>
      <c r="H4834">
        <v>182.99299999999999</v>
      </c>
      <c r="M4834">
        <v>3650.82</v>
      </c>
      <c r="N4834">
        <v>126.202</v>
      </c>
    </row>
    <row r="4835" spans="7:14" x14ac:dyDescent="0.25">
      <c r="G4835">
        <v>3651.56</v>
      </c>
      <c r="H4835">
        <v>179.03800000000001</v>
      </c>
      <c r="M4835">
        <v>3651.56</v>
      </c>
      <c r="N4835">
        <v>123.917</v>
      </c>
    </row>
    <row r="4836" spans="7:14" x14ac:dyDescent="0.25">
      <c r="G4836">
        <v>3652.29</v>
      </c>
      <c r="H4836">
        <v>180.38800000000001</v>
      </c>
      <c r="M4836">
        <v>3652.29</v>
      </c>
      <c r="N4836">
        <v>125.71299999999999</v>
      </c>
    </row>
    <row r="4837" spans="7:14" x14ac:dyDescent="0.25">
      <c r="G4837">
        <v>3653.03</v>
      </c>
      <c r="H4837">
        <v>179.958</v>
      </c>
      <c r="M4837">
        <v>3653.03</v>
      </c>
      <c r="N4837">
        <v>125.029</v>
      </c>
    </row>
    <row r="4838" spans="7:14" x14ac:dyDescent="0.25">
      <c r="G4838">
        <v>3653.76</v>
      </c>
      <c r="H4838">
        <v>178.74</v>
      </c>
      <c r="M4838">
        <v>3653.76</v>
      </c>
      <c r="N4838">
        <v>127.102</v>
      </c>
    </row>
    <row r="4839" spans="7:14" x14ac:dyDescent="0.25">
      <c r="G4839">
        <v>3654.5</v>
      </c>
      <c r="H4839">
        <v>179.31700000000001</v>
      </c>
      <c r="M4839">
        <v>3654.5</v>
      </c>
      <c r="N4839">
        <v>124.64400000000001</v>
      </c>
    </row>
    <row r="4840" spans="7:14" x14ac:dyDescent="0.25">
      <c r="G4840">
        <v>3655.23</v>
      </c>
      <c r="H4840">
        <v>181.7</v>
      </c>
      <c r="M4840">
        <v>3655.23</v>
      </c>
      <c r="N4840">
        <v>124.879</v>
      </c>
    </row>
    <row r="4841" spans="7:14" x14ac:dyDescent="0.25">
      <c r="G4841">
        <v>3655.97</v>
      </c>
      <c r="H4841">
        <v>180.678</v>
      </c>
      <c r="M4841">
        <v>3655.97</v>
      </c>
      <c r="N4841">
        <v>120.91200000000001</v>
      </c>
    </row>
    <row r="4842" spans="7:14" x14ac:dyDescent="0.25">
      <c r="G4842">
        <v>3656.7</v>
      </c>
      <c r="H4842">
        <v>181.946</v>
      </c>
      <c r="M4842">
        <v>3656.7</v>
      </c>
      <c r="N4842">
        <v>125.64100000000001</v>
      </c>
    </row>
    <row r="4843" spans="7:14" x14ac:dyDescent="0.25">
      <c r="G4843">
        <v>3657.44</v>
      </c>
      <c r="H4843">
        <v>180.595</v>
      </c>
      <c r="M4843">
        <v>3657.44</v>
      </c>
      <c r="N4843">
        <v>122.62</v>
      </c>
    </row>
    <row r="4844" spans="7:14" x14ac:dyDescent="0.25">
      <c r="G4844">
        <v>3658.17</v>
      </c>
      <c r="H4844">
        <v>180.744</v>
      </c>
      <c r="M4844">
        <v>3658.17</v>
      </c>
      <c r="N4844">
        <v>123.03400000000001</v>
      </c>
    </row>
    <row r="4845" spans="7:14" x14ac:dyDescent="0.25">
      <c r="G4845">
        <v>3658.91</v>
      </c>
      <c r="H4845">
        <v>184.15199999999999</v>
      </c>
      <c r="M4845">
        <v>3658.91</v>
      </c>
      <c r="N4845">
        <v>124.128</v>
      </c>
    </row>
    <row r="4846" spans="7:14" x14ac:dyDescent="0.25">
      <c r="G4846">
        <v>3659.64</v>
      </c>
      <c r="H4846">
        <v>181.40700000000001</v>
      </c>
      <c r="M4846">
        <v>3659.64</v>
      </c>
      <c r="N4846">
        <v>122.866</v>
      </c>
    </row>
    <row r="4847" spans="7:14" x14ac:dyDescent="0.25">
      <c r="G4847">
        <v>3660.38</v>
      </c>
      <c r="H4847">
        <v>181.78</v>
      </c>
      <c r="M4847">
        <v>3660.38</v>
      </c>
      <c r="N4847">
        <v>125.247</v>
      </c>
    </row>
    <row r="4848" spans="7:14" x14ac:dyDescent="0.25">
      <c r="G4848">
        <v>3661.11</v>
      </c>
      <c r="H4848">
        <v>182.02099999999999</v>
      </c>
      <c r="M4848">
        <v>3661.11</v>
      </c>
      <c r="N4848">
        <v>123.518</v>
      </c>
    </row>
    <row r="4849" spans="7:14" x14ac:dyDescent="0.25">
      <c r="G4849">
        <v>3661.85</v>
      </c>
      <c r="H4849">
        <v>181.678</v>
      </c>
      <c r="M4849">
        <v>3661.85</v>
      </c>
      <c r="N4849">
        <v>123.61499999999999</v>
      </c>
    </row>
    <row r="4850" spans="7:14" x14ac:dyDescent="0.25">
      <c r="G4850">
        <v>3662.58</v>
      </c>
      <c r="H4850">
        <v>179.49100000000001</v>
      </c>
      <c r="M4850">
        <v>3662.58</v>
      </c>
      <c r="N4850">
        <v>126.508</v>
      </c>
    </row>
    <row r="4851" spans="7:14" x14ac:dyDescent="0.25">
      <c r="G4851">
        <v>3663.32</v>
      </c>
      <c r="H4851">
        <v>183.36699999999999</v>
      </c>
      <c r="M4851">
        <v>3663.32</v>
      </c>
      <c r="N4851">
        <v>124.176</v>
      </c>
    </row>
    <row r="4852" spans="7:14" x14ac:dyDescent="0.25">
      <c r="G4852">
        <v>3664.05</v>
      </c>
      <c r="H4852">
        <v>183.31899999999999</v>
      </c>
      <c r="M4852">
        <v>3664.05</v>
      </c>
      <c r="N4852">
        <v>127.026</v>
      </c>
    </row>
    <row r="4853" spans="7:14" x14ac:dyDescent="0.25">
      <c r="G4853">
        <v>3664.79</v>
      </c>
      <c r="H4853">
        <v>183.637</v>
      </c>
      <c r="M4853">
        <v>3664.79</v>
      </c>
      <c r="N4853">
        <v>124.29900000000001</v>
      </c>
    </row>
    <row r="4854" spans="7:14" x14ac:dyDescent="0.25">
      <c r="G4854">
        <v>3665.52</v>
      </c>
      <c r="H4854">
        <v>182.37299999999999</v>
      </c>
      <c r="M4854">
        <v>3665.52</v>
      </c>
      <c r="N4854">
        <v>124.706</v>
      </c>
    </row>
    <row r="4855" spans="7:14" x14ac:dyDescent="0.25">
      <c r="G4855">
        <v>3666.26</v>
      </c>
      <c r="H4855">
        <v>182.66499999999999</v>
      </c>
      <c r="M4855">
        <v>3666.26</v>
      </c>
      <c r="N4855">
        <v>122.13200000000001</v>
      </c>
    </row>
    <row r="4856" spans="7:14" x14ac:dyDescent="0.25">
      <c r="G4856">
        <v>3666.99</v>
      </c>
      <c r="H4856">
        <v>182.76300000000001</v>
      </c>
      <c r="M4856">
        <v>3666.99</v>
      </c>
      <c r="N4856">
        <v>123.21899999999999</v>
      </c>
    </row>
    <row r="4857" spans="7:14" x14ac:dyDescent="0.25">
      <c r="G4857">
        <v>3667.73</v>
      </c>
      <c r="H4857">
        <v>181.53</v>
      </c>
      <c r="M4857">
        <v>3667.73</v>
      </c>
      <c r="N4857">
        <v>123.68600000000001</v>
      </c>
    </row>
    <row r="4858" spans="7:14" x14ac:dyDescent="0.25">
      <c r="G4858">
        <v>3668.46</v>
      </c>
      <c r="H4858">
        <v>178.709</v>
      </c>
      <c r="M4858">
        <v>3668.46</v>
      </c>
      <c r="N4858">
        <v>123.947</v>
      </c>
    </row>
    <row r="4859" spans="7:14" x14ac:dyDescent="0.25">
      <c r="G4859">
        <v>3669.2</v>
      </c>
      <c r="H4859">
        <v>182.97499999999999</v>
      </c>
      <c r="M4859">
        <v>3669.2</v>
      </c>
      <c r="N4859">
        <v>125.57599999999999</v>
      </c>
    </row>
    <row r="4860" spans="7:14" x14ac:dyDescent="0.25">
      <c r="G4860">
        <v>3669.93</v>
      </c>
      <c r="H4860">
        <v>180.441</v>
      </c>
      <c r="M4860">
        <v>3669.93</v>
      </c>
      <c r="N4860">
        <v>122.964</v>
      </c>
    </row>
    <row r="4861" spans="7:14" x14ac:dyDescent="0.25">
      <c r="G4861">
        <v>3670.67</v>
      </c>
      <c r="H4861">
        <v>180.685</v>
      </c>
      <c r="M4861">
        <v>3670.67</v>
      </c>
      <c r="N4861">
        <v>123.41</v>
      </c>
    </row>
    <row r="4862" spans="7:14" x14ac:dyDescent="0.25">
      <c r="G4862">
        <v>3671.4</v>
      </c>
      <c r="H4862">
        <v>184.10599999999999</v>
      </c>
      <c r="M4862">
        <v>3671.4</v>
      </c>
      <c r="N4862">
        <v>123.045</v>
      </c>
    </row>
    <row r="4863" spans="7:14" x14ac:dyDescent="0.25">
      <c r="G4863">
        <v>3672.14</v>
      </c>
      <c r="H4863">
        <v>183.71899999999999</v>
      </c>
      <c r="M4863">
        <v>3672.14</v>
      </c>
      <c r="N4863">
        <v>123.89400000000001</v>
      </c>
    </row>
    <row r="4864" spans="7:14" x14ac:dyDescent="0.25">
      <c r="G4864">
        <v>3672.87</v>
      </c>
      <c r="H4864">
        <v>185.51400000000001</v>
      </c>
      <c r="M4864">
        <v>3672.87</v>
      </c>
      <c r="N4864">
        <v>124.021</v>
      </c>
    </row>
    <row r="4865" spans="7:14" x14ac:dyDescent="0.25">
      <c r="G4865">
        <v>3673.6</v>
      </c>
      <c r="H4865">
        <v>179.69399999999999</v>
      </c>
      <c r="M4865">
        <v>3673.6</v>
      </c>
      <c r="N4865">
        <v>126.575</v>
      </c>
    </row>
    <row r="4866" spans="7:14" x14ac:dyDescent="0.25">
      <c r="G4866">
        <v>3674.34</v>
      </c>
      <c r="H4866">
        <v>181.20500000000001</v>
      </c>
      <c r="M4866">
        <v>3674.34</v>
      </c>
      <c r="N4866">
        <v>124.642</v>
      </c>
    </row>
    <row r="4867" spans="7:14" x14ac:dyDescent="0.25">
      <c r="G4867">
        <v>3675.07</v>
      </c>
      <c r="H4867">
        <v>182.08699999999999</v>
      </c>
      <c r="M4867">
        <v>3675.07</v>
      </c>
      <c r="N4867">
        <v>125.124</v>
      </c>
    </row>
    <row r="4868" spans="7:14" x14ac:dyDescent="0.25">
      <c r="G4868">
        <v>3675.81</v>
      </c>
      <c r="H4868">
        <v>180.209</v>
      </c>
      <c r="M4868">
        <v>3675.81</v>
      </c>
      <c r="N4868">
        <v>122.30500000000001</v>
      </c>
    </row>
    <row r="4869" spans="7:14" x14ac:dyDescent="0.25">
      <c r="G4869">
        <v>3676.54</v>
      </c>
      <c r="H4869">
        <v>182.00700000000001</v>
      </c>
      <c r="M4869">
        <v>3676.54</v>
      </c>
      <c r="N4869">
        <v>124.01900000000001</v>
      </c>
    </row>
    <row r="4870" spans="7:14" x14ac:dyDescent="0.25">
      <c r="G4870">
        <v>3677.28</v>
      </c>
      <c r="H4870">
        <v>181.876</v>
      </c>
      <c r="M4870">
        <v>3677.28</v>
      </c>
      <c r="N4870">
        <v>123.182</v>
      </c>
    </row>
    <row r="4871" spans="7:14" x14ac:dyDescent="0.25">
      <c r="G4871">
        <v>3678.01</v>
      </c>
      <c r="H4871">
        <v>183.553</v>
      </c>
      <c r="M4871">
        <v>3678.01</v>
      </c>
      <c r="N4871">
        <v>122.80200000000001</v>
      </c>
    </row>
    <row r="4872" spans="7:14" x14ac:dyDescent="0.25">
      <c r="G4872">
        <v>3678.75</v>
      </c>
      <c r="H4872">
        <v>182.37200000000001</v>
      </c>
      <c r="M4872">
        <v>3678.75</v>
      </c>
      <c r="N4872">
        <v>121.70399999999999</v>
      </c>
    </row>
    <row r="4873" spans="7:14" x14ac:dyDescent="0.25">
      <c r="G4873">
        <v>3679.48</v>
      </c>
      <c r="H4873">
        <v>180.304</v>
      </c>
      <c r="M4873">
        <v>3679.48</v>
      </c>
      <c r="N4873">
        <v>123.104</v>
      </c>
    </row>
    <row r="4874" spans="7:14" x14ac:dyDescent="0.25">
      <c r="G4874">
        <v>3680.22</v>
      </c>
      <c r="H4874">
        <v>183.23400000000001</v>
      </c>
      <c r="M4874">
        <v>3680.22</v>
      </c>
      <c r="N4874">
        <v>122.616</v>
      </c>
    </row>
    <row r="4875" spans="7:14" x14ac:dyDescent="0.25">
      <c r="G4875">
        <v>3680.95</v>
      </c>
      <c r="H4875">
        <v>182.904</v>
      </c>
      <c r="M4875">
        <v>3680.95</v>
      </c>
      <c r="N4875">
        <v>124.215</v>
      </c>
    </row>
    <row r="4876" spans="7:14" x14ac:dyDescent="0.25">
      <c r="G4876">
        <v>3681.69</v>
      </c>
      <c r="H4876">
        <v>182.54</v>
      </c>
      <c r="M4876">
        <v>3681.69</v>
      </c>
      <c r="N4876">
        <v>121.598</v>
      </c>
    </row>
    <row r="4877" spans="7:14" x14ac:dyDescent="0.25">
      <c r="G4877">
        <v>3682.42</v>
      </c>
      <c r="H4877">
        <v>181.50399999999999</v>
      </c>
      <c r="M4877">
        <v>3682.42</v>
      </c>
      <c r="N4877">
        <v>121.28</v>
      </c>
    </row>
    <row r="4878" spans="7:14" x14ac:dyDescent="0.25">
      <c r="G4878">
        <v>3683.16</v>
      </c>
      <c r="H4878">
        <v>183.44499999999999</v>
      </c>
      <c r="M4878">
        <v>3683.16</v>
      </c>
      <c r="N4878">
        <v>121.943</v>
      </c>
    </row>
    <row r="4879" spans="7:14" x14ac:dyDescent="0.25">
      <c r="G4879">
        <v>3683.89</v>
      </c>
      <c r="H4879">
        <v>183.441</v>
      </c>
      <c r="M4879">
        <v>3683.89</v>
      </c>
      <c r="N4879">
        <v>121.86799999999999</v>
      </c>
    </row>
    <row r="4880" spans="7:14" x14ac:dyDescent="0.25">
      <c r="G4880">
        <v>3684.63</v>
      </c>
      <c r="H4880">
        <v>183.49700000000001</v>
      </c>
      <c r="M4880">
        <v>3684.63</v>
      </c>
      <c r="N4880">
        <v>123.002</v>
      </c>
    </row>
    <row r="4881" spans="7:14" x14ac:dyDescent="0.25">
      <c r="G4881">
        <v>3685.36</v>
      </c>
      <c r="H4881">
        <v>181.14500000000001</v>
      </c>
      <c r="M4881">
        <v>3685.36</v>
      </c>
      <c r="N4881">
        <v>122.48</v>
      </c>
    </row>
    <row r="4882" spans="7:14" x14ac:dyDescent="0.25">
      <c r="G4882">
        <v>3686.1</v>
      </c>
      <c r="H4882">
        <v>182.089</v>
      </c>
      <c r="M4882">
        <v>3686.1</v>
      </c>
      <c r="N4882">
        <v>123.542</v>
      </c>
    </row>
    <row r="4883" spans="7:14" x14ac:dyDescent="0.25">
      <c r="G4883">
        <v>3686.83</v>
      </c>
      <c r="H4883">
        <v>182.73099999999999</v>
      </c>
      <c r="M4883">
        <v>3686.83</v>
      </c>
      <c r="N4883">
        <v>122.042</v>
      </c>
    </row>
    <row r="4884" spans="7:14" x14ac:dyDescent="0.25">
      <c r="G4884">
        <v>3687.57</v>
      </c>
      <c r="H4884">
        <v>183.81200000000001</v>
      </c>
      <c r="M4884">
        <v>3687.57</v>
      </c>
      <c r="N4884">
        <v>126.72</v>
      </c>
    </row>
    <row r="4885" spans="7:14" x14ac:dyDescent="0.25">
      <c r="G4885">
        <v>3688.3</v>
      </c>
      <c r="H4885">
        <v>183.571</v>
      </c>
      <c r="M4885">
        <v>3688.3</v>
      </c>
      <c r="N4885">
        <v>126.982</v>
      </c>
    </row>
    <row r="4886" spans="7:14" x14ac:dyDescent="0.25">
      <c r="G4886">
        <v>3689.04</v>
      </c>
      <c r="H4886">
        <v>184.72800000000001</v>
      </c>
      <c r="M4886">
        <v>3689.04</v>
      </c>
      <c r="N4886">
        <v>123.91500000000001</v>
      </c>
    </row>
    <row r="4887" spans="7:14" x14ac:dyDescent="0.25">
      <c r="G4887">
        <v>3689.77</v>
      </c>
      <c r="H4887">
        <v>183.56800000000001</v>
      </c>
      <c r="M4887">
        <v>3689.77</v>
      </c>
      <c r="N4887">
        <v>122.479</v>
      </c>
    </row>
    <row r="4888" spans="7:14" x14ac:dyDescent="0.25">
      <c r="G4888">
        <v>3690.51</v>
      </c>
      <c r="H4888">
        <v>182.07300000000001</v>
      </c>
      <c r="M4888">
        <v>3690.51</v>
      </c>
      <c r="N4888">
        <v>121.252</v>
      </c>
    </row>
    <row r="4889" spans="7:14" x14ac:dyDescent="0.25">
      <c r="G4889">
        <v>3691.24</v>
      </c>
      <c r="H4889">
        <v>183.81399999999999</v>
      </c>
      <c r="M4889">
        <v>3691.24</v>
      </c>
      <c r="N4889">
        <v>124.345</v>
      </c>
    </row>
    <row r="4890" spans="7:14" x14ac:dyDescent="0.25">
      <c r="G4890">
        <v>3691.98</v>
      </c>
      <c r="H4890">
        <v>183.45500000000001</v>
      </c>
      <c r="M4890">
        <v>3691.98</v>
      </c>
      <c r="N4890">
        <v>124.123</v>
      </c>
    </row>
    <row r="4891" spans="7:14" x14ac:dyDescent="0.25">
      <c r="G4891">
        <v>3692.71</v>
      </c>
      <c r="H4891">
        <v>180.839</v>
      </c>
      <c r="M4891">
        <v>3692.71</v>
      </c>
      <c r="N4891">
        <v>125.239</v>
      </c>
    </row>
    <row r="4892" spans="7:14" x14ac:dyDescent="0.25">
      <c r="G4892">
        <v>3693.45</v>
      </c>
      <c r="H4892">
        <v>182.08799999999999</v>
      </c>
      <c r="M4892">
        <v>3693.45</v>
      </c>
      <c r="N4892">
        <v>127.363</v>
      </c>
    </row>
    <row r="4893" spans="7:14" x14ac:dyDescent="0.25">
      <c r="G4893">
        <v>3694.18</v>
      </c>
      <c r="H4893">
        <v>181.893</v>
      </c>
      <c r="M4893">
        <v>3694.18</v>
      </c>
      <c r="N4893">
        <v>124.65300000000001</v>
      </c>
    </row>
    <row r="4894" spans="7:14" x14ac:dyDescent="0.25">
      <c r="G4894">
        <v>3694.92</v>
      </c>
      <c r="H4894">
        <v>181.96299999999999</v>
      </c>
      <c r="M4894">
        <v>3694.92</v>
      </c>
      <c r="N4894">
        <v>125.068</v>
      </c>
    </row>
    <row r="4895" spans="7:14" x14ac:dyDescent="0.25">
      <c r="G4895">
        <v>3695.65</v>
      </c>
      <c r="H4895">
        <v>183.39</v>
      </c>
      <c r="M4895">
        <v>3695.65</v>
      </c>
      <c r="N4895">
        <v>119.504</v>
      </c>
    </row>
    <row r="4896" spans="7:14" x14ac:dyDescent="0.25">
      <c r="G4896">
        <v>3696.39</v>
      </c>
      <c r="H4896">
        <v>182.51400000000001</v>
      </c>
      <c r="M4896">
        <v>3696.39</v>
      </c>
      <c r="N4896">
        <v>121.015</v>
      </c>
    </row>
    <row r="4897" spans="7:14" x14ac:dyDescent="0.25">
      <c r="G4897">
        <v>3697.12</v>
      </c>
      <c r="H4897">
        <v>183.23699999999999</v>
      </c>
      <c r="M4897">
        <v>3697.12</v>
      </c>
      <c r="N4897">
        <v>123.697</v>
      </c>
    </row>
    <row r="4898" spans="7:14" x14ac:dyDescent="0.25">
      <c r="G4898">
        <v>3697.85</v>
      </c>
      <c r="H4898">
        <v>181.98699999999999</v>
      </c>
      <c r="M4898">
        <v>3697.85</v>
      </c>
      <c r="N4898">
        <v>122.065</v>
      </c>
    </row>
    <row r="4899" spans="7:14" x14ac:dyDescent="0.25">
      <c r="G4899">
        <v>3698.59</v>
      </c>
      <c r="H4899">
        <v>184.55500000000001</v>
      </c>
      <c r="M4899">
        <v>3698.59</v>
      </c>
      <c r="N4899">
        <v>121.854</v>
      </c>
    </row>
    <row r="4900" spans="7:14" x14ac:dyDescent="0.25">
      <c r="G4900">
        <v>3699.32</v>
      </c>
      <c r="H4900">
        <v>179.63499999999999</v>
      </c>
      <c r="M4900">
        <v>3699.32</v>
      </c>
      <c r="N4900">
        <v>120.438</v>
      </c>
    </row>
    <row r="4901" spans="7:14" x14ac:dyDescent="0.25">
      <c r="G4901">
        <v>3700.06</v>
      </c>
      <c r="H4901">
        <v>183.071</v>
      </c>
      <c r="M4901">
        <v>3700.06</v>
      </c>
      <c r="N4901">
        <v>123.35599999999999</v>
      </c>
    </row>
    <row r="4902" spans="7:14" x14ac:dyDescent="0.25">
      <c r="G4902">
        <v>3700.79</v>
      </c>
      <c r="H4902">
        <v>181.667</v>
      </c>
      <c r="M4902">
        <v>3700.79</v>
      </c>
      <c r="N4902">
        <v>122.712</v>
      </c>
    </row>
    <row r="4903" spans="7:14" x14ac:dyDescent="0.25">
      <c r="G4903">
        <v>3701.53</v>
      </c>
      <c r="H4903">
        <v>181.99600000000001</v>
      </c>
      <c r="M4903">
        <v>3701.53</v>
      </c>
      <c r="N4903">
        <v>121.59</v>
      </c>
    </row>
    <row r="4904" spans="7:14" x14ac:dyDescent="0.25">
      <c r="G4904">
        <v>3702.26</v>
      </c>
      <c r="H4904">
        <v>183.125</v>
      </c>
      <c r="M4904">
        <v>3702.26</v>
      </c>
      <c r="N4904">
        <v>124.577</v>
      </c>
    </row>
    <row r="4905" spans="7:14" x14ac:dyDescent="0.25">
      <c r="G4905">
        <v>3703</v>
      </c>
      <c r="H4905">
        <v>183.77</v>
      </c>
      <c r="M4905">
        <v>3703</v>
      </c>
      <c r="N4905">
        <v>123.526</v>
      </c>
    </row>
    <row r="4906" spans="7:14" x14ac:dyDescent="0.25">
      <c r="G4906">
        <v>3703.73</v>
      </c>
      <c r="H4906">
        <v>179.739</v>
      </c>
      <c r="M4906">
        <v>3703.73</v>
      </c>
      <c r="N4906">
        <v>124.371</v>
      </c>
    </row>
    <row r="4907" spans="7:14" x14ac:dyDescent="0.25">
      <c r="G4907">
        <v>3704.47</v>
      </c>
      <c r="H4907">
        <v>183.87100000000001</v>
      </c>
      <c r="M4907">
        <v>3704.47</v>
      </c>
      <c r="N4907">
        <v>122.489</v>
      </c>
    </row>
    <row r="4908" spans="7:14" x14ac:dyDescent="0.25">
      <c r="G4908">
        <v>3705.2</v>
      </c>
      <c r="H4908">
        <v>180.56399999999999</v>
      </c>
      <c r="M4908">
        <v>3705.2</v>
      </c>
      <c r="N4908">
        <v>122.80800000000001</v>
      </c>
    </row>
    <row r="4909" spans="7:14" x14ac:dyDescent="0.25">
      <c r="G4909">
        <v>3705.94</v>
      </c>
      <c r="H4909">
        <v>180.62799999999999</v>
      </c>
      <c r="M4909">
        <v>3705.94</v>
      </c>
      <c r="N4909">
        <v>121.346</v>
      </c>
    </row>
    <row r="4910" spans="7:14" x14ac:dyDescent="0.25">
      <c r="G4910">
        <v>3706.67</v>
      </c>
      <c r="H4910">
        <v>182.595</v>
      </c>
      <c r="M4910">
        <v>3706.67</v>
      </c>
      <c r="N4910">
        <v>123.46899999999999</v>
      </c>
    </row>
    <row r="4911" spans="7:14" x14ac:dyDescent="0.25">
      <c r="G4911">
        <v>3707.41</v>
      </c>
      <c r="H4911">
        <v>182.547</v>
      </c>
      <c r="M4911">
        <v>3707.41</v>
      </c>
      <c r="N4911">
        <v>123.422</v>
      </c>
    </row>
    <row r="4912" spans="7:14" x14ac:dyDescent="0.25">
      <c r="G4912">
        <v>3708.14</v>
      </c>
      <c r="H4912">
        <v>180.77500000000001</v>
      </c>
      <c r="M4912">
        <v>3708.14</v>
      </c>
      <c r="N4912">
        <v>121.842</v>
      </c>
    </row>
    <row r="4913" spans="7:14" x14ac:dyDescent="0.25">
      <c r="G4913">
        <v>3708.88</v>
      </c>
      <c r="H4913">
        <v>181.892</v>
      </c>
      <c r="M4913">
        <v>3708.88</v>
      </c>
      <c r="N4913">
        <v>122.527</v>
      </c>
    </row>
    <row r="4914" spans="7:14" x14ac:dyDescent="0.25">
      <c r="G4914">
        <v>3709.61</v>
      </c>
      <c r="H4914">
        <v>180.78100000000001</v>
      </c>
      <c r="M4914">
        <v>3709.61</v>
      </c>
      <c r="N4914">
        <v>123.099</v>
      </c>
    </row>
    <row r="4915" spans="7:14" x14ac:dyDescent="0.25">
      <c r="G4915">
        <v>3710.35</v>
      </c>
      <c r="H4915">
        <v>181.81800000000001</v>
      </c>
      <c r="M4915">
        <v>3710.35</v>
      </c>
      <c r="N4915">
        <v>123.955</v>
      </c>
    </row>
    <row r="4916" spans="7:14" x14ac:dyDescent="0.25">
      <c r="G4916">
        <v>3711.08</v>
      </c>
      <c r="H4916">
        <v>180.67500000000001</v>
      </c>
      <c r="M4916">
        <v>3711.08</v>
      </c>
      <c r="N4916">
        <v>122.133</v>
      </c>
    </row>
    <row r="4917" spans="7:14" x14ac:dyDescent="0.25">
      <c r="G4917">
        <v>3711.82</v>
      </c>
      <c r="H4917">
        <v>180.14500000000001</v>
      </c>
      <c r="M4917">
        <v>3711.82</v>
      </c>
      <c r="N4917">
        <v>119.749</v>
      </c>
    </row>
    <row r="4918" spans="7:14" x14ac:dyDescent="0.25">
      <c r="G4918">
        <v>3712.55</v>
      </c>
      <c r="H4918">
        <v>181.63800000000001</v>
      </c>
      <c r="M4918">
        <v>3712.55</v>
      </c>
      <c r="N4918">
        <v>121.866</v>
      </c>
    </row>
    <row r="4919" spans="7:14" x14ac:dyDescent="0.25">
      <c r="G4919">
        <v>3713.29</v>
      </c>
      <c r="H4919">
        <v>182.958</v>
      </c>
      <c r="M4919">
        <v>3713.29</v>
      </c>
      <c r="N4919">
        <v>119.846</v>
      </c>
    </row>
    <row r="4920" spans="7:14" x14ac:dyDescent="0.25">
      <c r="G4920">
        <v>3714.02</v>
      </c>
      <c r="H4920">
        <v>180.39</v>
      </c>
      <c r="M4920">
        <v>3714.02</v>
      </c>
      <c r="N4920">
        <v>123.792</v>
      </c>
    </row>
    <row r="4921" spans="7:14" x14ac:dyDescent="0.25">
      <c r="G4921">
        <v>3714.76</v>
      </c>
      <c r="H4921">
        <v>181.285</v>
      </c>
      <c r="M4921">
        <v>3714.76</v>
      </c>
      <c r="N4921">
        <v>123.55800000000001</v>
      </c>
    </row>
    <row r="4922" spans="7:14" x14ac:dyDescent="0.25">
      <c r="G4922">
        <v>3715.49</v>
      </c>
      <c r="H4922">
        <v>182.15899999999999</v>
      </c>
      <c r="M4922">
        <v>3715.49</v>
      </c>
      <c r="N4922">
        <v>121.261</v>
      </c>
    </row>
    <row r="4923" spans="7:14" x14ac:dyDescent="0.25">
      <c r="G4923">
        <v>3716.23</v>
      </c>
      <c r="H4923">
        <v>182.28100000000001</v>
      </c>
      <c r="M4923">
        <v>3716.23</v>
      </c>
      <c r="N4923">
        <v>120.989</v>
      </c>
    </row>
    <row r="4924" spans="7:14" x14ac:dyDescent="0.25">
      <c r="G4924">
        <v>3716.96</v>
      </c>
      <c r="H4924">
        <v>182.702</v>
      </c>
      <c r="M4924">
        <v>3716.96</v>
      </c>
      <c r="N4924">
        <v>124.053</v>
      </c>
    </row>
    <row r="4925" spans="7:14" x14ac:dyDescent="0.25">
      <c r="G4925">
        <v>3717.7</v>
      </c>
      <c r="H4925">
        <v>181.619</v>
      </c>
      <c r="M4925">
        <v>3717.7</v>
      </c>
      <c r="N4925">
        <v>120.693</v>
      </c>
    </row>
    <row r="4926" spans="7:14" x14ac:dyDescent="0.25">
      <c r="G4926">
        <v>3718.43</v>
      </c>
      <c r="H4926">
        <v>182.93299999999999</v>
      </c>
      <c r="M4926">
        <v>3718.43</v>
      </c>
      <c r="N4926">
        <v>122.65300000000001</v>
      </c>
    </row>
    <row r="4927" spans="7:14" x14ac:dyDescent="0.25">
      <c r="G4927">
        <v>3719.17</v>
      </c>
      <c r="H4927">
        <v>182.18</v>
      </c>
      <c r="M4927">
        <v>3719.17</v>
      </c>
      <c r="N4927">
        <v>119.054</v>
      </c>
    </row>
    <row r="4928" spans="7:14" x14ac:dyDescent="0.25">
      <c r="G4928">
        <v>3719.9</v>
      </c>
      <c r="H4928">
        <v>181.96100000000001</v>
      </c>
      <c r="M4928">
        <v>3719.9</v>
      </c>
      <c r="N4928">
        <v>120.02</v>
      </c>
    </row>
    <row r="4929" spans="7:14" x14ac:dyDescent="0.25">
      <c r="G4929">
        <v>3720.64</v>
      </c>
      <c r="H4929">
        <v>182.53299999999999</v>
      </c>
      <c r="M4929">
        <v>3720.64</v>
      </c>
      <c r="N4929">
        <v>121.693</v>
      </c>
    </row>
    <row r="4930" spans="7:14" x14ac:dyDescent="0.25">
      <c r="G4930">
        <v>3721.37</v>
      </c>
      <c r="H4930">
        <v>181.251</v>
      </c>
      <c r="M4930">
        <v>3721.37</v>
      </c>
      <c r="N4930">
        <v>119.89</v>
      </c>
    </row>
    <row r="4931" spans="7:14" x14ac:dyDescent="0.25">
      <c r="G4931">
        <v>3722.11</v>
      </c>
      <c r="H4931">
        <v>182.12799999999999</v>
      </c>
      <c r="M4931">
        <v>3722.11</v>
      </c>
      <c r="N4931">
        <v>122.256</v>
      </c>
    </row>
    <row r="4932" spans="7:14" x14ac:dyDescent="0.25">
      <c r="G4932">
        <v>3722.84</v>
      </c>
      <c r="H4932">
        <v>184.03299999999999</v>
      </c>
      <c r="M4932">
        <v>3722.84</v>
      </c>
      <c r="N4932">
        <v>119.714</v>
      </c>
    </row>
    <row r="4933" spans="7:14" x14ac:dyDescent="0.25">
      <c r="G4933">
        <v>3723.57</v>
      </c>
      <c r="H4933">
        <v>182.53</v>
      </c>
      <c r="M4933">
        <v>3723.57</v>
      </c>
      <c r="N4933">
        <v>117.822</v>
      </c>
    </row>
    <row r="4934" spans="7:14" x14ac:dyDescent="0.25">
      <c r="G4934">
        <v>3724.31</v>
      </c>
      <c r="H4934">
        <v>179.24199999999999</v>
      </c>
      <c r="M4934">
        <v>3724.31</v>
      </c>
      <c r="N4934">
        <v>122.836</v>
      </c>
    </row>
    <row r="4935" spans="7:14" x14ac:dyDescent="0.25">
      <c r="G4935">
        <v>3725.04</v>
      </c>
      <c r="H4935">
        <v>180.916</v>
      </c>
      <c r="M4935">
        <v>3725.04</v>
      </c>
      <c r="N4935">
        <v>123.633</v>
      </c>
    </row>
    <row r="4936" spans="7:14" x14ac:dyDescent="0.25">
      <c r="G4936">
        <v>3725.78</v>
      </c>
      <c r="H4936">
        <v>182.24199999999999</v>
      </c>
      <c r="M4936">
        <v>3725.78</v>
      </c>
      <c r="N4936">
        <v>118.58799999999999</v>
      </c>
    </row>
    <row r="4937" spans="7:14" x14ac:dyDescent="0.25">
      <c r="G4937">
        <v>3726.51</v>
      </c>
      <c r="H4937">
        <v>182.63900000000001</v>
      </c>
      <c r="M4937">
        <v>3726.51</v>
      </c>
      <c r="N4937">
        <v>122.29300000000001</v>
      </c>
    </row>
    <row r="4938" spans="7:14" x14ac:dyDescent="0.25">
      <c r="G4938">
        <v>3727.25</v>
      </c>
      <c r="H4938">
        <v>180.386</v>
      </c>
      <c r="M4938">
        <v>3727.25</v>
      </c>
      <c r="N4938">
        <v>120.10599999999999</v>
      </c>
    </row>
    <row r="4939" spans="7:14" x14ac:dyDescent="0.25">
      <c r="G4939">
        <v>3727.98</v>
      </c>
      <c r="H4939">
        <v>179.37799999999999</v>
      </c>
      <c r="M4939">
        <v>3727.98</v>
      </c>
      <c r="N4939">
        <v>121.36499999999999</v>
      </c>
    </row>
    <row r="4940" spans="7:14" x14ac:dyDescent="0.25">
      <c r="G4940">
        <v>3728.72</v>
      </c>
      <c r="H4940">
        <v>179.78700000000001</v>
      </c>
      <c r="M4940">
        <v>3728.72</v>
      </c>
      <c r="N4940">
        <v>120.48399999999999</v>
      </c>
    </row>
    <row r="4941" spans="7:14" x14ac:dyDescent="0.25">
      <c r="G4941">
        <v>3729.45</v>
      </c>
      <c r="H4941">
        <v>178.434</v>
      </c>
      <c r="M4941">
        <v>3729.45</v>
      </c>
      <c r="N4941">
        <v>119.947</v>
      </c>
    </row>
    <row r="4942" spans="7:14" x14ac:dyDescent="0.25">
      <c r="G4942">
        <v>3730.19</v>
      </c>
      <c r="H4942">
        <v>181.83600000000001</v>
      </c>
      <c r="M4942">
        <v>3730.19</v>
      </c>
      <c r="N4942">
        <v>120.571</v>
      </c>
    </row>
    <row r="4943" spans="7:14" x14ac:dyDescent="0.25">
      <c r="G4943">
        <v>3730.92</v>
      </c>
      <c r="H4943">
        <v>181.35300000000001</v>
      </c>
      <c r="M4943">
        <v>3730.92</v>
      </c>
      <c r="N4943">
        <v>122.52</v>
      </c>
    </row>
    <row r="4944" spans="7:14" x14ac:dyDescent="0.25">
      <c r="G4944">
        <v>3731.66</v>
      </c>
      <c r="H4944">
        <v>183.006</v>
      </c>
      <c r="M4944">
        <v>3731.66</v>
      </c>
      <c r="N4944">
        <v>120.206</v>
      </c>
    </row>
    <row r="4945" spans="7:14" x14ac:dyDescent="0.25">
      <c r="G4945">
        <v>3732.39</v>
      </c>
      <c r="H4945">
        <v>180.27699999999999</v>
      </c>
      <c r="M4945">
        <v>3732.39</v>
      </c>
      <c r="N4945">
        <v>118.38800000000001</v>
      </c>
    </row>
    <row r="4946" spans="7:14" x14ac:dyDescent="0.25">
      <c r="G4946">
        <v>3733.13</v>
      </c>
      <c r="H4946">
        <v>182.36699999999999</v>
      </c>
      <c r="M4946">
        <v>3733.13</v>
      </c>
      <c r="N4946">
        <v>120.48399999999999</v>
      </c>
    </row>
    <row r="4947" spans="7:14" x14ac:dyDescent="0.25">
      <c r="G4947">
        <v>3733.86</v>
      </c>
      <c r="H4947">
        <v>181.15600000000001</v>
      </c>
      <c r="M4947">
        <v>3733.86</v>
      </c>
      <c r="N4947">
        <v>118.035</v>
      </c>
    </row>
    <row r="4948" spans="7:14" x14ac:dyDescent="0.25">
      <c r="G4948">
        <v>3734.6</v>
      </c>
      <c r="H4948">
        <v>181.94800000000001</v>
      </c>
      <c r="M4948">
        <v>3734.6</v>
      </c>
      <c r="N4948">
        <v>117.236</v>
      </c>
    </row>
    <row r="4949" spans="7:14" x14ac:dyDescent="0.25">
      <c r="G4949">
        <v>3735.33</v>
      </c>
      <c r="H4949">
        <v>177.953</v>
      </c>
      <c r="M4949">
        <v>3735.33</v>
      </c>
      <c r="N4949">
        <v>123.46599999999999</v>
      </c>
    </row>
    <row r="4950" spans="7:14" x14ac:dyDescent="0.25">
      <c r="G4950">
        <v>3736.07</v>
      </c>
      <c r="H4950">
        <v>180.63</v>
      </c>
      <c r="M4950">
        <v>3736.07</v>
      </c>
      <c r="N4950">
        <v>118.714</v>
      </c>
    </row>
    <row r="4951" spans="7:14" x14ac:dyDescent="0.25">
      <c r="G4951">
        <v>3736.8</v>
      </c>
      <c r="H4951">
        <v>182.22900000000001</v>
      </c>
      <c r="M4951">
        <v>3736.8</v>
      </c>
      <c r="N4951">
        <v>123.82899999999999</v>
      </c>
    </row>
    <row r="4952" spans="7:14" x14ac:dyDescent="0.25">
      <c r="G4952">
        <v>3737.54</v>
      </c>
      <c r="H4952">
        <v>178.26</v>
      </c>
      <c r="M4952">
        <v>3737.54</v>
      </c>
      <c r="N4952">
        <v>120.78100000000001</v>
      </c>
    </row>
    <row r="4953" spans="7:14" x14ac:dyDescent="0.25">
      <c r="G4953">
        <v>3738.27</v>
      </c>
      <c r="H4953">
        <v>180.72499999999999</v>
      </c>
      <c r="M4953">
        <v>3738.27</v>
      </c>
      <c r="N4953">
        <v>121.904</v>
      </c>
    </row>
    <row r="4954" spans="7:14" x14ac:dyDescent="0.25">
      <c r="G4954">
        <v>3739.01</v>
      </c>
      <c r="H4954">
        <v>181.24199999999999</v>
      </c>
      <c r="M4954">
        <v>3739.01</v>
      </c>
      <c r="N4954">
        <v>118.64400000000001</v>
      </c>
    </row>
    <row r="4955" spans="7:14" x14ac:dyDescent="0.25">
      <c r="G4955">
        <v>3739.74</v>
      </c>
      <c r="H4955">
        <v>182.05199999999999</v>
      </c>
      <c r="M4955">
        <v>3739.74</v>
      </c>
      <c r="N4955">
        <v>121.143</v>
      </c>
    </row>
    <row r="4956" spans="7:14" x14ac:dyDescent="0.25">
      <c r="G4956">
        <v>3740.48</v>
      </c>
      <c r="H4956">
        <v>180.16499999999999</v>
      </c>
      <c r="M4956">
        <v>3740.48</v>
      </c>
      <c r="N4956">
        <v>121.842</v>
      </c>
    </row>
    <row r="4957" spans="7:14" x14ac:dyDescent="0.25">
      <c r="G4957">
        <v>3741.21</v>
      </c>
      <c r="H4957">
        <v>181.25399999999999</v>
      </c>
      <c r="M4957">
        <v>3741.21</v>
      </c>
      <c r="N4957">
        <v>115.40900000000001</v>
      </c>
    </row>
    <row r="4958" spans="7:14" x14ac:dyDescent="0.25">
      <c r="G4958">
        <v>3741.95</v>
      </c>
      <c r="H4958">
        <v>180.964</v>
      </c>
      <c r="M4958">
        <v>3741.95</v>
      </c>
      <c r="N4958">
        <v>119.846</v>
      </c>
    </row>
    <row r="4959" spans="7:14" x14ac:dyDescent="0.25">
      <c r="G4959">
        <v>3742.68</v>
      </c>
      <c r="H4959">
        <v>180.613</v>
      </c>
      <c r="M4959">
        <v>3742.68</v>
      </c>
      <c r="N4959">
        <v>117.746</v>
      </c>
    </row>
    <row r="4960" spans="7:14" x14ac:dyDescent="0.25">
      <c r="G4960">
        <v>3743.42</v>
      </c>
      <c r="H4960">
        <v>181.53700000000001</v>
      </c>
      <c r="M4960">
        <v>3743.42</v>
      </c>
      <c r="N4960">
        <v>116.648</v>
      </c>
    </row>
    <row r="4961" spans="7:14" x14ac:dyDescent="0.25">
      <c r="G4961">
        <v>3744.15</v>
      </c>
      <c r="H4961">
        <v>180.04599999999999</v>
      </c>
      <c r="M4961">
        <v>3744.15</v>
      </c>
      <c r="N4961">
        <v>119.298</v>
      </c>
    </row>
    <row r="4962" spans="7:14" x14ac:dyDescent="0.25">
      <c r="G4962">
        <v>3744.89</v>
      </c>
      <c r="H4962">
        <v>178.869</v>
      </c>
      <c r="M4962">
        <v>3744.89</v>
      </c>
      <c r="N4962">
        <v>119.36199999999999</v>
      </c>
    </row>
    <row r="4963" spans="7:14" x14ac:dyDescent="0.25">
      <c r="G4963">
        <v>3745.62</v>
      </c>
      <c r="H4963">
        <v>177.458</v>
      </c>
      <c r="M4963">
        <v>3745.62</v>
      </c>
      <c r="N4963">
        <v>120.767</v>
      </c>
    </row>
    <row r="4964" spans="7:14" x14ac:dyDescent="0.25">
      <c r="G4964">
        <v>3746.36</v>
      </c>
      <c r="H4964">
        <v>180.23599999999999</v>
      </c>
      <c r="M4964">
        <v>3746.36</v>
      </c>
      <c r="N4964">
        <v>119.41200000000001</v>
      </c>
    </row>
    <row r="4965" spans="7:14" x14ac:dyDescent="0.25">
      <c r="G4965">
        <v>3747.09</v>
      </c>
      <c r="H4965">
        <v>178.20699999999999</v>
      </c>
      <c r="M4965">
        <v>3747.09</v>
      </c>
      <c r="N4965">
        <v>119.215</v>
      </c>
    </row>
    <row r="4966" spans="7:14" x14ac:dyDescent="0.25">
      <c r="G4966">
        <v>3747.83</v>
      </c>
      <c r="H4966">
        <v>181.50299999999999</v>
      </c>
      <c r="M4966">
        <v>3747.83</v>
      </c>
      <c r="N4966">
        <v>117.371</v>
      </c>
    </row>
    <row r="4967" spans="7:14" x14ac:dyDescent="0.25">
      <c r="G4967">
        <v>3748.56</v>
      </c>
      <c r="H4967">
        <v>179.5</v>
      </c>
      <c r="M4967">
        <v>3748.56</v>
      </c>
      <c r="N4967">
        <v>119.045</v>
      </c>
    </row>
    <row r="4968" spans="7:14" x14ac:dyDescent="0.25">
      <c r="G4968">
        <v>3749.29</v>
      </c>
      <c r="H4968">
        <v>179.892</v>
      </c>
      <c r="M4968">
        <v>3749.29</v>
      </c>
      <c r="N4968">
        <v>118.827</v>
      </c>
    </row>
    <row r="4969" spans="7:14" x14ac:dyDescent="0.25">
      <c r="G4969">
        <v>3750.03</v>
      </c>
      <c r="H4969">
        <v>178.52</v>
      </c>
      <c r="M4969">
        <v>3750.03</v>
      </c>
      <c r="N4969">
        <v>120.518</v>
      </c>
    </row>
    <row r="4970" spans="7:14" x14ac:dyDescent="0.25">
      <c r="G4970">
        <v>3750.76</v>
      </c>
      <c r="H4970">
        <v>180.94200000000001</v>
      </c>
      <c r="M4970">
        <v>3750.76</v>
      </c>
      <c r="N4970">
        <v>118.059</v>
      </c>
    </row>
    <row r="4971" spans="7:14" x14ac:dyDescent="0.25">
      <c r="G4971">
        <v>3751.5</v>
      </c>
      <c r="H4971">
        <v>177.71799999999999</v>
      </c>
      <c r="M4971">
        <v>3751.5</v>
      </c>
      <c r="N4971">
        <v>115.404</v>
      </c>
    </row>
    <row r="4972" spans="7:14" x14ac:dyDescent="0.25">
      <c r="G4972">
        <v>3752.23</v>
      </c>
      <c r="H4972">
        <v>179.67500000000001</v>
      </c>
      <c r="M4972">
        <v>3752.23</v>
      </c>
      <c r="N4972">
        <v>119.92700000000001</v>
      </c>
    </row>
    <row r="4973" spans="7:14" x14ac:dyDescent="0.25">
      <c r="G4973">
        <v>3752.97</v>
      </c>
      <c r="H4973">
        <v>177.49199999999999</v>
      </c>
      <c r="M4973">
        <v>3752.97</v>
      </c>
      <c r="N4973">
        <v>119.72199999999999</v>
      </c>
    </row>
    <row r="4974" spans="7:14" x14ac:dyDescent="0.25">
      <c r="G4974">
        <v>3753.7</v>
      </c>
      <c r="H4974">
        <v>177.785</v>
      </c>
      <c r="M4974">
        <v>3753.7</v>
      </c>
      <c r="N4974">
        <v>118.268</v>
      </c>
    </row>
    <row r="4975" spans="7:14" x14ac:dyDescent="0.25">
      <c r="G4975">
        <v>3754.44</v>
      </c>
      <c r="H4975">
        <v>183.01400000000001</v>
      </c>
      <c r="M4975">
        <v>3754.44</v>
      </c>
      <c r="N4975">
        <v>117.72799999999999</v>
      </c>
    </row>
    <row r="4976" spans="7:14" x14ac:dyDescent="0.25">
      <c r="G4976">
        <v>3755.17</v>
      </c>
      <c r="H4976">
        <v>179.79499999999999</v>
      </c>
      <c r="M4976">
        <v>3755.17</v>
      </c>
      <c r="N4976">
        <v>117.22199999999999</v>
      </c>
    </row>
    <row r="4977" spans="7:14" x14ac:dyDescent="0.25">
      <c r="G4977">
        <v>3755.91</v>
      </c>
      <c r="H4977">
        <v>181.68199999999999</v>
      </c>
      <c r="M4977">
        <v>3755.91</v>
      </c>
      <c r="N4977">
        <v>118.48099999999999</v>
      </c>
    </row>
    <row r="4978" spans="7:14" x14ac:dyDescent="0.25">
      <c r="G4978">
        <v>3756.64</v>
      </c>
      <c r="H4978">
        <v>181.44499999999999</v>
      </c>
      <c r="M4978">
        <v>3756.64</v>
      </c>
      <c r="N4978">
        <v>118.35599999999999</v>
      </c>
    </row>
    <row r="4979" spans="7:14" x14ac:dyDescent="0.25">
      <c r="G4979">
        <v>3757.38</v>
      </c>
      <c r="H4979">
        <v>179.75299999999999</v>
      </c>
      <c r="M4979">
        <v>3757.38</v>
      </c>
      <c r="N4979">
        <v>116.59</v>
      </c>
    </row>
    <row r="4980" spans="7:14" x14ac:dyDescent="0.25">
      <c r="G4980">
        <v>3758.11</v>
      </c>
      <c r="H4980">
        <v>181.78100000000001</v>
      </c>
      <c r="M4980">
        <v>3758.11</v>
      </c>
      <c r="N4980">
        <v>117.791</v>
      </c>
    </row>
    <row r="4981" spans="7:14" x14ac:dyDescent="0.25">
      <c r="G4981">
        <v>3758.85</v>
      </c>
      <c r="H4981">
        <v>179.53899999999999</v>
      </c>
      <c r="M4981">
        <v>3758.85</v>
      </c>
      <c r="N4981">
        <v>117.768</v>
      </c>
    </row>
    <row r="4982" spans="7:14" x14ac:dyDescent="0.25">
      <c r="G4982">
        <v>3759.58</v>
      </c>
      <c r="H4982">
        <v>182.334</v>
      </c>
      <c r="M4982">
        <v>3759.58</v>
      </c>
      <c r="N4982">
        <v>118.351</v>
      </c>
    </row>
    <row r="4983" spans="7:14" x14ac:dyDescent="0.25">
      <c r="G4983">
        <v>3760.32</v>
      </c>
      <c r="H4983">
        <v>176.53299999999999</v>
      </c>
      <c r="M4983">
        <v>3760.32</v>
      </c>
      <c r="N4983">
        <v>114.878</v>
      </c>
    </row>
    <row r="4984" spans="7:14" x14ac:dyDescent="0.25">
      <c r="G4984">
        <v>3761.05</v>
      </c>
      <c r="H4984">
        <v>177.446</v>
      </c>
      <c r="M4984">
        <v>3761.05</v>
      </c>
      <c r="N4984">
        <v>115.55500000000001</v>
      </c>
    </row>
    <row r="4985" spans="7:14" x14ac:dyDescent="0.25">
      <c r="G4985">
        <v>3761.79</v>
      </c>
      <c r="H4985">
        <v>179.464</v>
      </c>
      <c r="M4985">
        <v>3761.79</v>
      </c>
      <c r="N4985">
        <v>115.913</v>
      </c>
    </row>
    <row r="4986" spans="7:14" x14ac:dyDescent="0.25">
      <c r="G4986">
        <v>3762.52</v>
      </c>
      <c r="H4986">
        <v>179.053</v>
      </c>
      <c r="M4986">
        <v>3762.52</v>
      </c>
      <c r="N4986">
        <v>117.19199999999999</v>
      </c>
    </row>
    <row r="4987" spans="7:14" x14ac:dyDescent="0.25">
      <c r="G4987">
        <v>3763.26</v>
      </c>
      <c r="H4987">
        <v>179.709</v>
      </c>
      <c r="M4987">
        <v>3763.26</v>
      </c>
      <c r="N4987">
        <v>117.798</v>
      </c>
    </row>
    <row r="4988" spans="7:14" x14ac:dyDescent="0.25">
      <c r="G4988">
        <v>3763.99</v>
      </c>
      <c r="H4988">
        <v>179.184</v>
      </c>
      <c r="M4988">
        <v>3763.99</v>
      </c>
      <c r="N4988">
        <v>117.339</v>
      </c>
    </row>
    <row r="4989" spans="7:14" x14ac:dyDescent="0.25">
      <c r="G4989">
        <v>3764.73</v>
      </c>
      <c r="H4989">
        <v>178.75299999999999</v>
      </c>
      <c r="M4989">
        <v>3764.73</v>
      </c>
      <c r="N4989">
        <v>119.29900000000001</v>
      </c>
    </row>
    <row r="4990" spans="7:14" x14ac:dyDescent="0.25">
      <c r="G4990">
        <v>3765.46</v>
      </c>
      <c r="H4990">
        <v>180.583</v>
      </c>
      <c r="M4990">
        <v>3765.46</v>
      </c>
      <c r="N4990">
        <v>115.61199999999999</v>
      </c>
    </row>
    <row r="4991" spans="7:14" x14ac:dyDescent="0.25">
      <c r="G4991">
        <v>3766.2</v>
      </c>
      <c r="H4991">
        <v>179.215</v>
      </c>
      <c r="M4991">
        <v>3766.2</v>
      </c>
      <c r="N4991">
        <v>117.209</v>
      </c>
    </row>
    <row r="4992" spans="7:14" x14ac:dyDescent="0.25">
      <c r="G4992">
        <v>3766.93</v>
      </c>
      <c r="H4992">
        <v>177.994</v>
      </c>
      <c r="M4992">
        <v>3766.93</v>
      </c>
      <c r="N4992">
        <v>117.495</v>
      </c>
    </row>
    <row r="4993" spans="7:14" x14ac:dyDescent="0.25">
      <c r="G4993">
        <v>3767.67</v>
      </c>
      <c r="H4993">
        <v>180.50899999999999</v>
      </c>
      <c r="M4993">
        <v>3767.67</v>
      </c>
      <c r="N4993">
        <v>115.949</v>
      </c>
    </row>
    <row r="4994" spans="7:14" x14ac:dyDescent="0.25">
      <c r="G4994">
        <v>3768.4</v>
      </c>
      <c r="H4994">
        <v>181.18100000000001</v>
      </c>
      <c r="M4994">
        <v>3768.4</v>
      </c>
      <c r="N4994">
        <v>118.09099999999999</v>
      </c>
    </row>
    <row r="4995" spans="7:14" x14ac:dyDescent="0.25">
      <c r="G4995">
        <v>3769.14</v>
      </c>
      <c r="H4995">
        <v>176.53299999999999</v>
      </c>
      <c r="M4995">
        <v>3769.14</v>
      </c>
      <c r="N4995">
        <v>118.036</v>
      </c>
    </row>
    <row r="4996" spans="7:14" x14ac:dyDescent="0.25">
      <c r="G4996">
        <v>3769.87</v>
      </c>
      <c r="H4996">
        <v>180.417</v>
      </c>
      <c r="M4996">
        <v>3769.87</v>
      </c>
      <c r="N4996">
        <v>117.301</v>
      </c>
    </row>
    <row r="4997" spans="7:14" x14ac:dyDescent="0.25">
      <c r="G4997">
        <v>3770.61</v>
      </c>
      <c r="H4997">
        <v>177.78899999999999</v>
      </c>
      <c r="M4997">
        <v>3770.61</v>
      </c>
      <c r="N4997">
        <v>117.066</v>
      </c>
    </row>
    <row r="4998" spans="7:14" x14ac:dyDescent="0.25">
      <c r="G4998">
        <v>3771.34</v>
      </c>
      <c r="H4998">
        <v>179.44399999999999</v>
      </c>
      <c r="M4998">
        <v>3771.34</v>
      </c>
      <c r="N4998">
        <v>118.486</v>
      </c>
    </row>
    <row r="4999" spans="7:14" x14ac:dyDescent="0.25">
      <c r="G4999">
        <v>3772.08</v>
      </c>
      <c r="H4999">
        <v>178.01</v>
      </c>
      <c r="M4999">
        <v>3772.08</v>
      </c>
      <c r="N4999">
        <v>118.024</v>
      </c>
    </row>
    <row r="5000" spans="7:14" x14ac:dyDescent="0.25">
      <c r="G5000">
        <v>3772.81</v>
      </c>
      <c r="H5000">
        <v>179.73</v>
      </c>
      <c r="M5000">
        <v>3772.81</v>
      </c>
      <c r="N5000">
        <v>115.91500000000001</v>
      </c>
    </row>
    <row r="5001" spans="7:14" x14ac:dyDescent="0.25">
      <c r="G5001">
        <v>3773.55</v>
      </c>
      <c r="H5001">
        <v>176.95099999999999</v>
      </c>
      <c r="M5001">
        <v>3773.55</v>
      </c>
      <c r="N5001">
        <v>114.613</v>
      </c>
    </row>
    <row r="5002" spans="7:14" x14ac:dyDescent="0.25">
      <c r="G5002">
        <v>3774.28</v>
      </c>
      <c r="H5002">
        <v>179.63200000000001</v>
      </c>
      <c r="M5002">
        <v>3774.28</v>
      </c>
      <c r="N5002">
        <v>117.634</v>
      </c>
    </row>
    <row r="5003" spans="7:14" x14ac:dyDescent="0.25">
      <c r="G5003">
        <v>3775.01</v>
      </c>
      <c r="H5003">
        <v>180.441</v>
      </c>
      <c r="M5003">
        <v>3775.01</v>
      </c>
      <c r="N5003">
        <v>119.133</v>
      </c>
    </row>
    <row r="5004" spans="7:14" x14ac:dyDescent="0.25">
      <c r="G5004">
        <v>3775.75</v>
      </c>
      <c r="H5004">
        <v>179.38300000000001</v>
      </c>
      <c r="M5004">
        <v>3775.75</v>
      </c>
      <c r="N5004">
        <v>116.91</v>
      </c>
    </row>
    <row r="5005" spans="7:14" x14ac:dyDescent="0.25">
      <c r="G5005">
        <v>3776.48</v>
      </c>
      <c r="H5005">
        <v>177.61500000000001</v>
      </c>
      <c r="M5005">
        <v>3776.48</v>
      </c>
      <c r="N5005">
        <v>113.307</v>
      </c>
    </row>
    <row r="5006" spans="7:14" x14ac:dyDescent="0.25">
      <c r="G5006">
        <v>3777.22</v>
      </c>
      <c r="H5006">
        <v>176.292</v>
      </c>
      <c r="M5006">
        <v>3777.22</v>
      </c>
      <c r="N5006">
        <v>115.086</v>
      </c>
    </row>
    <row r="5007" spans="7:14" x14ac:dyDescent="0.25">
      <c r="G5007">
        <v>3777.95</v>
      </c>
      <c r="H5007">
        <v>178.80099999999999</v>
      </c>
      <c r="M5007">
        <v>3777.95</v>
      </c>
      <c r="N5007">
        <v>116.875</v>
      </c>
    </row>
    <row r="5008" spans="7:14" x14ac:dyDescent="0.25">
      <c r="G5008">
        <v>3778.69</v>
      </c>
      <c r="H5008">
        <v>177.35300000000001</v>
      </c>
      <c r="M5008">
        <v>3778.69</v>
      </c>
      <c r="N5008">
        <v>118.90600000000001</v>
      </c>
    </row>
    <row r="5009" spans="7:14" x14ac:dyDescent="0.25">
      <c r="G5009">
        <v>3779.42</v>
      </c>
      <c r="H5009">
        <v>178.06800000000001</v>
      </c>
      <c r="M5009">
        <v>3779.42</v>
      </c>
      <c r="N5009">
        <v>116.687</v>
      </c>
    </row>
    <row r="5010" spans="7:14" x14ac:dyDescent="0.25">
      <c r="G5010">
        <v>3780.16</v>
      </c>
      <c r="H5010">
        <v>175.32499999999999</v>
      </c>
      <c r="M5010">
        <v>3780.16</v>
      </c>
      <c r="N5010">
        <v>116.75</v>
      </c>
    </row>
    <row r="5011" spans="7:14" x14ac:dyDescent="0.25">
      <c r="G5011">
        <v>3780.89</v>
      </c>
      <c r="H5011">
        <v>177.15</v>
      </c>
      <c r="M5011">
        <v>3780.89</v>
      </c>
      <c r="N5011">
        <v>116.029</v>
      </c>
    </row>
    <row r="5012" spans="7:14" x14ac:dyDescent="0.25">
      <c r="G5012">
        <v>3781.63</v>
      </c>
      <c r="H5012">
        <v>177.29499999999999</v>
      </c>
      <c r="M5012">
        <v>3781.63</v>
      </c>
      <c r="N5012">
        <v>117.417</v>
      </c>
    </row>
    <row r="5013" spans="7:14" x14ac:dyDescent="0.25">
      <c r="G5013">
        <v>3782.36</v>
      </c>
      <c r="H5013">
        <v>177.83</v>
      </c>
      <c r="M5013">
        <v>3782.36</v>
      </c>
      <c r="N5013">
        <v>115.142</v>
      </c>
    </row>
    <row r="5014" spans="7:14" x14ac:dyDescent="0.25">
      <c r="G5014">
        <v>3783.1</v>
      </c>
      <c r="H5014">
        <v>175.59399999999999</v>
      </c>
      <c r="M5014">
        <v>3783.1</v>
      </c>
      <c r="N5014">
        <v>114.431</v>
      </c>
    </row>
    <row r="5015" spans="7:14" x14ac:dyDescent="0.25">
      <c r="G5015">
        <v>3783.83</v>
      </c>
      <c r="H5015">
        <v>176.28100000000001</v>
      </c>
      <c r="M5015">
        <v>3783.83</v>
      </c>
      <c r="N5015">
        <v>118.667</v>
      </c>
    </row>
    <row r="5016" spans="7:14" x14ac:dyDescent="0.25">
      <c r="G5016">
        <v>3784.57</v>
      </c>
      <c r="H5016">
        <v>177.13499999999999</v>
      </c>
      <c r="M5016">
        <v>3784.57</v>
      </c>
      <c r="N5016">
        <v>116.298</v>
      </c>
    </row>
    <row r="5017" spans="7:14" x14ac:dyDescent="0.25">
      <c r="G5017">
        <v>3785.3</v>
      </c>
      <c r="H5017">
        <v>180.39400000000001</v>
      </c>
      <c r="M5017">
        <v>3785.3</v>
      </c>
      <c r="N5017">
        <v>115.273</v>
      </c>
    </row>
    <row r="5018" spans="7:14" x14ac:dyDescent="0.25">
      <c r="G5018">
        <v>3786.04</v>
      </c>
      <c r="H5018">
        <v>179.60400000000001</v>
      </c>
      <c r="M5018">
        <v>3786.04</v>
      </c>
      <c r="N5018">
        <v>115.992</v>
      </c>
    </row>
    <row r="5019" spans="7:14" x14ac:dyDescent="0.25">
      <c r="G5019">
        <v>3786.77</v>
      </c>
      <c r="H5019">
        <v>177.56899999999999</v>
      </c>
      <c r="M5019">
        <v>3786.77</v>
      </c>
      <c r="N5019">
        <v>114.93</v>
      </c>
    </row>
    <row r="5020" spans="7:14" x14ac:dyDescent="0.25">
      <c r="G5020">
        <v>3787.51</v>
      </c>
      <c r="H5020">
        <v>181.08799999999999</v>
      </c>
      <c r="M5020">
        <v>3787.51</v>
      </c>
      <c r="N5020">
        <v>116.583</v>
      </c>
    </row>
    <row r="5021" spans="7:14" x14ac:dyDescent="0.25">
      <c r="G5021">
        <v>3788.24</v>
      </c>
      <c r="H5021">
        <v>180.184</v>
      </c>
      <c r="M5021">
        <v>3788.24</v>
      </c>
      <c r="N5021">
        <v>113.68899999999999</v>
      </c>
    </row>
    <row r="5022" spans="7:14" x14ac:dyDescent="0.25">
      <c r="G5022">
        <v>3788.98</v>
      </c>
      <c r="H5022">
        <v>177.892</v>
      </c>
      <c r="M5022">
        <v>3788.98</v>
      </c>
      <c r="N5022">
        <v>115.742</v>
      </c>
    </row>
    <row r="5023" spans="7:14" x14ac:dyDescent="0.25">
      <c r="G5023">
        <v>3789.71</v>
      </c>
      <c r="H5023">
        <v>177.40899999999999</v>
      </c>
      <c r="M5023">
        <v>3789.71</v>
      </c>
      <c r="N5023">
        <v>116.07599999999999</v>
      </c>
    </row>
    <row r="5024" spans="7:14" x14ac:dyDescent="0.25">
      <c r="G5024">
        <v>3790.45</v>
      </c>
      <c r="H5024">
        <v>176.89099999999999</v>
      </c>
      <c r="M5024">
        <v>3790.45</v>
      </c>
      <c r="N5024">
        <v>115.536</v>
      </c>
    </row>
    <row r="5025" spans="7:14" x14ac:dyDescent="0.25">
      <c r="G5025">
        <v>3791.18</v>
      </c>
      <c r="H5025">
        <v>177.37</v>
      </c>
      <c r="M5025">
        <v>3791.18</v>
      </c>
      <c r="N5025">
        <v>115.923</v>
      </c>
    </row>
    <row r="5026" spans="7:14" x14ac:dyDescent="0.25">
      <c r="G5026">
        <v>3791.92</v>
      </c>
      <c r="H5026">
        <v>178.24799999999999</v>
      </c>
      <c r="M5026">
        <v>3791.92</v>
      </c>
      <c r="N5026">
        <v>117.01900000000001</v>
      </c>
    </row>
    <row r="5027" spans="7:14" x14ac:dyDescent="0.25">
      <c r="G5027">
        <v>3792.65</v>
      </c>
      <c r="H5027">
        <v>177.35599999999999</v>
      </c>
      <c r="M5027">
        <v>3792.65</v>
      </c>
      <c r="N5027">
        <v>114.81100000000001</v>
      </c>
    </row>
    <row r="5028" spans="7:14" x14ac:dyDescent="0.25">
      <c r="G5028">
        <v>3793.39</v>
      </c>
      <c r="H5028">
        <v>177.44300000000001</v>
      </c>
      <c r="M5028">
        <v>3793.39</v>
      </c>
      <c r="N5028">
        <v>116.226</v>
      </c>
    </row>
    <row r="5029" spans="7:14" x14ac:dyDescent="0.25">
      <c r="G5029">
        <v>3794.12</v>
      </c>
      <c r="H5029">
        <v>177.947</v>
      </c>
      <c r="M5029">
        <v>3794.12</v>
      </c>
      <c r="N5029">
        <v>115.56100000000001</v>
      </c>
    </row>
    <row r="5030" spans="7:14" x14ac:dyDescent="0.25">
      <c r="G5030">
        <v>3794.86</v>
      </c>
      <c r="H5030">
        <v>177.65299999999999</v>
      </c>
      <c r="M5030">
        <v>3794.86</v>
      </c>
      <c r="N5030">
        <v>113.297</v>
      </c>
    </row>
    <row r="5031" spans="7:14" x14ac:dyDescent="0.25">
      <c r="G5031">
        <v>3795.59</v>
      </c>
      <c r="H5031">
        <v>174.68100000000001</v>
      </c>
      <c r="M5031">
        <v>3795.59</v>
      </c>
      <c r="N5031">
        <v>112.458</v>
      </c>
    </row>
    <row r="5032" spans="7:14" x14ac:dyDescent="0.25">
      <c r="G5032">
        <v>3796.33</v>
      </c>
      <c r="H5032">
        <v>179.29599999999999</v>
      </c>
      <c r="M5032">
        <v>3796.33</v>
      </c>
      <c r="N5032">
        <v>115.544</v>
      </c>
    </row>
    <row r="5033" spans="7:14" x14ac:dyDescent="0.25">
      <c r="G5033">
        <v>3797.06</v>
      </c>
      <c r="H5033">
        <v>175.80699999999999</v>
      </c>
      <c r="M5033">
        <v>3797.06</v>
      </c>
      <c r="N5033">
        <v>113.783</v>
      </c>
    </row>
    <row r="5034" spans="7:14" x14ac:dyDescent="0.25">
      <c r="G5034">
        <v>3797.8</v>
      </c>
      <c r="H5034">
        <v>179.56100000000001</v>
      </c>
      <c r="M5034">
        <v>3797.8</v>
      </c>
      <c r="N5034">
        <v>115.492</v>
      </c>
    </row>
    <row r="5035" spans="7:14" x14ac:dyDescent="0.25">
      <c r="G5035">
        <v>3798.53</v>
      </c>
      <c r="H5035">
        <v>179.58099999999999</v>
      </c>
      <c r="M5035">
        <v>3798.53</v>
      </c>
      <c r="N5035">
        <v>111.39700000000001</v>
      </c>
    </row>
    <row r="5036" spans="7:14" x14ac:dyDescent="0.25">
      <c r="G5036">
        <v>3799.27</v>
      </c>
      <c r="H5036">
        <v>178.679</v>
      </c>
      <c r="M5036">
        <v>3799.27</v>
      </c>
      <c r="N5036">
        <v>113.529</v>
      </c>
    </row>
    <row r="5037" spans="7:14" x14ac:dyDescent="0.25">
      <c r="G5037">
        <v>3800</v>
      </c>
      <c r="H5037">
        <v>177.39099999999999</v>
      </c>
      <c r="M5037">
        <v>3800</v>
      </c>
      <c r="N5037">
        <v>114.991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AA36-0B88-4C97-B0CE-ABC382263750}">
  <dimension ref="A1:E2311"/>
  <sheetViews>
    <sheetView workbookViewId="0">
      <selection activeCell="I12" sqref="I12"/>
    </sheetView>
  </sheetViews>
  <sheetFormatPr defaultRowHeight="15" x14ac:dyDescent="0.25"/>
  <sheetData>
    <row r="1" spans="1:5" x14ac:dyDescent="0.25">
      <c r="A1" t="s">
        <v>3</v>
      </c>
      <c r="D1" t="s">
        <v>4</v>
      </c>
    </row>
    <row r="2" spans="1:5" x14ac:dyDescent="0.25">
      <c r="A2">
        <v>32.026400000000002</v>
      </c>
      <c r="B2">
        <v>-6761.47</v>
      </c>
      <c r="D2">
        <v>32.026400000000002</v>
      </c>
      <c r="E2">
        <v>-7543.38</v>
      </c>
    </row>
    <row r="3" spans="1:5" x14ac:dyDescent="0.25">
      <c r="A3">
        <v>34.287399999999998</v>
      </c>
      <c r="B3">
        <v>-5979.75</v>
      </c>
      <c r="D3">
        <v>34.287399999999998</v>
      </c>
      <c r="E3">
        <v>-6438.35</v>
      </c>
    </row>
    <row r="4" spans="1:5" x14ac:dyDescent="0.25">
      <c r="A4">
        <v>36.547800000000002</v>
      </c>
      <c r="B4">
        <v>-5246.9</v>
      </c>
      <c r="D4">
        <v>36.547800000000002</v>
      </c>
      <c r="E4">
        <v>-5416.18</v>
      </c>
    </row>
    <row r="5" spans="1:5" x14ac:dyDescent="0.25">
      <c r="A5">
        <v>38.807600000000001</v>
      </c>
      <c r="B5">
        <v>-4611.2299999999996</v>
      </c>
      <c r="D5">
        <v>38.807600000000001</v>
      </c>
      <c r="E5">
        <v>-4504</v>
      </c>
    </row>
    <row r="6" spans="1:5" x14ac:dyDescent="0.25">
      <c r="A6">
        <v>41.064799999999998</v>
      </c>
      <c r="B6">
        <v>-4418.08</v>
      </c>
      <c r="D6">
        <v>41.064799999999998</v>
      </c>
      <c r="E6">
        <v>-4145.25</v>
      </c>
    </row>
    <row r="7" spans="1:5" x14ac:dyDescent="0.25">
      <c r="A7">
        <v>43.3215</v>
      </c>
      <c r="B7">
        <v>-4440.87</v>
      </c>
      <c r="D7">
        <v>43.3215</v>
      </c>
      <c r="E7">
        <v>-4180.16</v>
      </c>
    </row>
    <row r="8" spans="1:5" x14ac:dyDescent="0.25">
      <c r="A8">
        <v>45.577500000000001</v>
      </c>
      <c r="B8">
        <v>-4168.99</v>
      </c>
      <c r="D8">
        <v>45.577500000000001</v>
      </c>
      <c r="E8">
        <v>-3990.09</v>
      </c>
    </row>
    <row r="9" spans="1:5" x14ac:dyDescent="0.25">
      <c r="A9">
        <v>47.8309</v>
      </c>
      <c r="B9">
        <v>-3442.74</v>
      </c>
      <c r="D9">
        <v>47.8309</v>
      </c>
      <c r="E9">
        <v>-2864.17</v>
      </c>
    </row>
    <row r="10" spans="1:5" x14ac:dyDescent="0.25">
      <c r="A10">
        <v>50.083799999999997</v>
      </c>
      <c r="B10">
        <v>-1711.99</v>
      </c>
      <c r="D10">
        <v>50.083799999999997</v>
      </c>
      <c r="E10">
        <v>-653.66300000000001</v>
      </c>
    </row>
    <row r="11" spans="1:5" x14ac:dyDescent="0.25">
      <c r="A11">
        <v>52.338299999999997</v>
      </c>
      <c r="B11">
        <v>278.55500000000001</v>
      </c>
      <c r="D11">
        <v>52.338299999999997</v>
      </c>
      <c r="E11">
        <v>2198.36</v>
      </c>
    </row>
    <row r="12" spans="1:5" x14ac:dyDescent="0.25">
      <c r="A12">
        <v>54.587899999999998</v>
      </c>
      <c r="B12">
        <v>2504.81</v>
      </c>
      <c r="D12">
        <v>54.587899999999998</v>
      </c>
      <c r="E12">
        <v>4975.3500000000004</v>
      </c>
    </row>
    <row r="13" spans="1:5" x14ac:dyDescent="0.25">
      <c r="A13">
        <v>56.837000000000003</v>
      </c>
      <c r="B13">
        <v>5479.06</v>
      </c>
      <c r="D13">
        <v>56.837000000000003</v>
      </c>
      <c r="E13">
        <v>9121.93</v>
      </c>
    </row>
    <row r="14" spans="1:5" x14ac:dyDescent="0.25">
      <c r="A14">
        <v>59.085500000000003</v>
      </c>
      <c r="B14">
        <v>9339.41</v>
      </c>
      <c r="D14">
        <v>59.085500000000003</v>
      </c>
      <c r="E14">
        <v>14496.9</v>
      </c>
    </row>
    <row r="15" spans="1:5" x14ac:dyDescent="0.25">
      <c r="A15">
        <v>61.333599999999997</v>
      </c>
      <c r="B15">
        <v>13015.7</v>
      </c>
      <c r="D15">
        <v>61.333599999999997</v>
      </c>
      <c r="E15">
        <v>19707.900000000001</v>
      </c>
    </row>
    <row r="16" spans="1:5" x14ac:dyDescent="0.25">
      <c r="A16">
        <v>63.578899999999997</v>
      </c>
      <c r="B16">
        <v>15072.7</v>
      </c>
      <c r="D16">
        <v>63.578899999999997</v>
      </c>
      <c r="E16">
        <v>23076.799999999999</v>
      </c>
    </row>
    <row r="17" spans="1:5" x14ac:dyDescent="0.25">
      <c r="A17">
        <v>65.823700000000002</v>
      </c>
      <c r="B17">
        <v>15680.6</v>
      </c>
      <c r="D17">
        <v>65.823700000000002</v>
      </c>
      <c r="E17">
        <v>24166.6</v>
      </c>
    </row>
    <row r="18" spans="1:5" x14ac:dyDescent="0.25">
      <c r="A18">
        <v>68.067999999999998</v>
      </c>
      <c r="B18">
        <v>14934.7</v>
      </c>
      <c r="D18">
        <v>68.067999999999998</v>
      </c>
      <c r="E18">
        <v>23056.1</v>
      </c>
    </row>
    <row r="19" spans="1:5" x14ac:dyDescent="0.25">
      <c r="A19">
        <v>70.311700000000002</v>
      </c>
      <c r="B19">
        <v>13950.7</v>
      </c>
      <c r="D19">
        <v>70.311700000000002</v>
      </c>
      <c r="E19">
        <v>22127.1</v>
      </c>
    </row>
    <row r="20" spans="1:5" x14ac:dyDescent="0.25">
      <c r="A20">
        <v>72.552700000000002</v>
      </c>
      <c r="B20">
        <v>13830.7</v>
      </c>
      <c r="D20">
        <v>72.552700000000002</v>
      </c>
      <c r="E20">
        <v>21354.3</v>
      </c>
    </row>
    <row r="21" spans="1:5" x14ac:dyDescent="0.25">
      <c r="A21">
        <v>74.793199999999999</v>
      </c>
      <c r="B21">
        <v>13917.3</v>
      </c>
      <c r="D21">
        <v>74.793199999999999</v>
      </c>
      <c r="E21">
        <v>21338.9</v>
      </c>
    </row>
    <row r="22" spans="1:5" x14ac:dyDescent="0.25">
      <c r="A22">
        <v>77.031099999999995</v>
      </c>
      <c r="B22">
        <v>13842.7</v>
      </c>
      <c r="D22">
        <v>77.031099999999995</v>
      </c>
      <c r="E22">
        <v>21309.7</v>
      </c>
    </row>
    <row r="23" spans="1:5" x14ac:dyDescent="0.25">
      <c r="A23">
        <v>79.2684</v>
      </c>
      <c r="B23">
        <v>13511.9</v>
      </c>
      <c r="D23">
        <v>79.2684</v>
      </c>
      <c r="E23">
        <v>20695.900000000001</v>
      </c>
    </row>
    <row r="24" spans="1:5" x14ac:dyDescent="0.25">
      <c r="A24">
        <v>81.507300000000001</v>
      </c>
      <c r="B24">
        <v>13243.9</v>
      </c>
      <c r="D24">
        <v>81.507300000000001</v>
      </c>
      <c r="E24">
        <v>20396.400000000001</v>
      </c>
    </row>
    <row r="25" spans="1:5" x14ac:dyDescent="0.25">
      <c r="A25">
        <v>83.741399999999999</v>
      </c>
      <c r="B25">
        <v>12525</v>
      </c>
      <c r="D25">
        <v>83.741399999999999</v>
      </c>
      <c r="E25">
        <v>19436.7</v>
      </c>
    </row>
    <row r="26" spans="1:5" x14ac:dyDescent="0.25">
      <c r="A26">
        <v>85.974900000000005</v>
      </c>
      <c r="B26">
        <v>11640</v>
      </c>
      <c r="D26">
        <v>85.974900000000005</v>
      </c>
      <c r="E26">
        <v>18347.8</v>
      </c>
    </row>
    <row r="27" spans="1:5" x14ac:dyDescent="0.25">
      <c r="A27">
        <v>88.207899999999995</v>
      </c>
      <c r="B27">
        <v>10876</v>
      </c>
      <c r="D27">
        <v>88.207899999999995</v>
      </c>
      <c r="E27">
        <v>16926.400000000001</v>
      </c>
    </row>
    <row r="28" spans="1:5" x14ac:dyDescent="0.25">
      <c r="A28">
        <v>90.440399999999997</v>
      </c>
      <c r="B28">
        <v>9894.1200000000008</v>
      </c>
      <c r="D28">
        <v>90.440399999999997</v>
      </c>
      <c r="E28">
        <v>15727.4</v>
      </c>
    </row>
    <row r="29" spans="1:5" x14ac:dyDescent="0.25">
      <c r="A29">
        <v>92.672399999999996</v>
      </c>
      <c r="B29">
        <v>9095.98</v>
      </c>
      <c r="D29">
        <v>92.672399999999996</v>
      </c>
      <c r="E29">
        <v>14621.1</v>
      </c>
    </row>
    <row r="30" spans="1:5" x14ac:dyDescent="0.25">
      <c r="A30">
        <v>94.903800000000004</v>
      </c>
      <c r="B30">
        <v>8662.14</v>
      </c>
      <c r="D30">
        <v>94.903800000000004</v>
      </c>
      <c r="E30">
        <v>13910.3</v>
      </c>
    </row>
    <row r="31" spans="1:5" x14ac:dyDescent="0.25">
      <c r="A31">
        <v>97.130499999999998</v>
      </c>
      <c r="B31">
        <v>8382.11</v>
      </c>
      <c r="D31">
        <v>97.130499999999998</v>
      </c>
      <c r="E31">
        <v>12924.9</v>
      </c>
    </row>
    <row r="32" spans="1:5" x14ac:dyDescent="0.25">
      <c r="A32">
        <v>99.358699999999999</v>
      </c>
      <c r="B32">
        <v>7874.68</v>
      </c>
      <c r="D32">
        <v>99.358699999999999</v>
      </c>
      <c r="E32">
        <v>12589.4</v>
      </c>
    </row>
    <row r="33" spans="1:5" x14ac:dyDescent="0.25">
      <c r="A33">
        <v>101.584</v>
      </c>
      <c r="B33">
        <v>7742.55</v>
      </c>
      <c r="D33">
        <v>101.584</v>
      </c>
      <c r="E33">
        <v>12020.1</v>
      </c>
    </row>
    <row r="34" spans="1:5" x14ac:dyDescent="0.25">
      <c r="A34">
        <v>103.809</v>
      </c>
      <c r="B34">
        <v>7285.82</v>
      </c>
      <c r="D34">
        <v>103.809</v>
      </c>
      <c r="E34">
        <v>11289.3</v>
      </c>
    </row>
    <row r="35" spans="1:5" x14ac:dyDescent="0.25">
      <c r="A35">
        <v>106.03400000000001</v>
      </c>
      <c r="B35">
        <v>6578.98</v>
      </c>
      <c r="D35">
        <v>106.03400000000001</v>
      </c>
      <c r="E35">
        <v>10432.200000000001</v>
      </c>
    </row>
    <row r="36" spans="1:5" x14ac:dyDescent="0.25">
      <c r="A36">
        <v>108.256</v>
      </c>
      <c r="B36">
        <v>6096.05</v>
      </c>
      <c r="D36">
        <v>108.256</v>
      </c>
      <c r="E36">
        <v>9520.91</v>
      </c>
    </row>
    <row r="37" spans="1:5" x14ac:dyDescent="0.25">
      <c r="A37">
        <v>110.479</v>
      </c>
      <c r="B37">
        <v>5980.53</v>
      </c>
      <c r="D37">
        <v>110.479</v>
      </c>
      <c r="E37">
        <v>9350.6200000000008</v>
      </c>
    </row>
    <row r="38" spans="1:5" x14ac:dyDescent="0.25">
      <c r="A38">
        <v>112.69799999999999</v>
      </c>
      <c r="B38">
        <v>5489</v>
      </c>
      <c r="D38">
        <v>112.69799999999999</v>
      </c>
      <c r="E38">
        <v>8532.61</v>
      </c>
    </row>
    <row r="39" spans="1:5" x14ac:dyDescent="0.25">
      <c r="A39">
        <v>114.916</v>
      </c>
      <c r="B39">
        <v>5110.17</v>
      </c>
      <c r="D39">
        <v>114.916</v>
      </c>
      <c r="E39">
        <v>7617.88</v>
      </c>
    </row>
    <row r="40" spans="1:5" x14ac:dyDescent="0.25">
      <c r="A40">
        <v>117.134</v>
      </c>
      <c r="B40">
        <v>4452.04</v>
      </c>
      <c r="D40">
        <v>117.134</v>
      </c>
      <c r="E40">
        <v>7170.16</v>
      </c>
    </row>
    <row r="41" spans="1:5" x14ac:dyDescent="0.25">
      <c r="A41">
        <v>119.351</v>
      </c>
      <c r="B41">
        <v>3891.32</v>
      </c>
      <c r="D41">
        <v>119.351</v>
      </c>
      <c r="E41">
        <v>6350.43</v>
      </c>
    </row>
    <row r="42" spans="1:5" x14ac:dyDescent="0.25">
      <c r="A42">
        <v>121.56699999999999</v>
      </c>
      <c r="B42">
        <v>3587.7</v>
      </c>
      <c r="D42">
        <v>121.56699999999999</v>
      </c>
      <c r="E42">
        <v>5784.59</v>
      </c>
    </row>
    <row r="43" spans="1:5" x14ac:dyDescent="0.25">
      <c r="A43">
        <v>123.783</v>
      </c>
      <c r="B43">
        <v>3354.17</v>
      </c>
      <c r="D43">
        <v>123.783</v>
      </c>
      <c r="E43">
        <v>5336.76</v>
      </c>
    </row>
    <row r="44" spans="1:5" x14ac:dyDescent="0.25">
      <c r="A44">
        <v>125.994</v>
      </c>
      <c r="B44">
        <v>2925.45</v>
      </c>
      <c r="D44">
        <v>125.994</v>
      </c>
      <c r="E44">
        <v>4934.1899999999996</v>
      </c>
    </row>
    <row r="45" spans="1:5" x14ac:dyDescent="0.25">
      <c r="A45">
        <v>128.20699999999999</v>
      </c>
      <c r="B45">
        <v>2978.83</v>
      </c>
      <c r="D45">
        <v>128.20699999999999</v>
      </c>
      <c r="E45">
        <v>4441.7299999999996</v>
      </c>
    </row>
    <row r="46" spans="1:5" x14ac:dyDescent="0.25">
      <c r="A46">
        <v>130.41999999999999</v>
      </c>
      <c r="B46">
        <v>2586.4</v>
      </c>
      <c r="D46">
        <v>130.41999999999999</v>
      </c>
      <c r="E46">
        <v>4026.67</v>
      </c>
    </row>
    <row r="47" spans="1:5" x14ac:dyDescent="0.25">
      <c r="A47">
        <v>132.62899999999999</v>
      </c>
      <c r="B47">
        <v>2547.1799999999998</v>
      </c>
      <c r="D47">
        <v>132.62899999999999</v>
      </c>
      <c r="E47">
        <v>3824.38</v>
      </c>
    </row>
    <row r="48" spans="1:5" x14ac:dyDescent="0.25">
      <c r="A48">
        <v>134.83799999999999</v>
      </c>
      <c r="B48">
        <v>2333.37</v>
      </c>
      <c r="D48">
        <v>134.83799999999999</v>
      </c>
      <c r="E48">
        <v>3328.9</v>
      </c>
    </row>
    <row r="49" spans="1:5" x14ac:dyDescent="0.25">
      <c r="A49">
        <v>137.04499999999999</v>
      </c>
      <c r="B49">
        <v>2130.5500000000002</v>
      </c>
      <c r="D49">
        <v>137.04499999999999</v>
      </c>
      <c r="E49">
        <v>3267.61</v>
      </c>
    </row>
    <row r="50" spans="1:5" x14ac:dyDescent="0.25">
      <c r="A50">
        <v>139.251</v>
      </c>
      <c r="B50">
        <v>1876.33</v>
      </c>
      <c r="D50">
        <v>139.251</v>
      </c>
      <c r="E50">
        <v>3050.8</v>
      </c>
    </row>
    <row r="51" spans="1:5" x14ac:dyDescent="0.25">
      <c r="A51">
        <v>141.45599999999999</v>
      </c>
      <c r="B51">
        <v>1929.71</v>
      </c>
      <c r="D51">
        <v>141.45599999999999</v>
      </c>
      <c r="E51">
        <v>2902.69</v>
      </c>
    </row>
    <row r="52" spans="1:5" x14ac:dyDescent="0.25">
      <c r="A52">
        <v>143.661</v>
      </c>
      <c r="B52">
        <v>1793.5</v>
      </c>
      <c r="D52">
        <v>143.661</v>
      </c>
      <c r="E52">
        <v>2689.88</v>
      </c>
    </row>
    <row r="53" spans="1:5" x14ac:dyDescent="0.25">
      <c r="A53">
        <v>145.864</v>
      </c>
      <c r="B53">
        <v>1465.28</v>
      </c>
      <c r="D53">
        <v>145.864</v>
      </c>
      <c r="E53">
        <v>2377.96</v>
      </c>
    </row>
    <row r="54" spans="1:5" x14ac:dyDescent="0.25">
      <c r="A54">
        <v>148.065</v>
      </c>
      <c r="B54">
        <v>1482.17</v>
      </c>
      <c r="D54">
        <v>148.065</v>
      </c>
      <c r="E54">
        <v>2157.2199999999998</v>
      </c>
    </row>
    <row r="55" spans="1:5" x14ac:dyDescent="0.25">
      <c r="A55">
        <v>150.267</v>
      </c>
      <c r="B55">
        <v>1367.95</v>
      </c>
      <c r="D55">
        <v>150.267</v>
      </c>
      <c r="E55">
        <v>2058.69</v>
      </c>
    </row>
    <row r="56" spans="1:5" x14ac:dyDescent="0.25">
      <c r="A56">
        <v>152.46299999999999</v>
      </c>
      <c r="B56">
        <v>1087.8399999999999</v>
      </c>
      <c r="D56">
        <v>152.46299999999999</v>
      </c>
      <c r="E56">
        <v>1633.22</v>
      </c>
    </row>
    <row r="57" spans="1:5" x14ac:dyDescent="0.25">
      <c r="A57">
        <v>154.66300000000001</v>
      </c>
      <c r="B57">
        <v>935.82799999999997</v>
      </c>
      <c r="D57">
        <v>154.66300000000001</v>
      </c>
      <c r="E57">
        <v>1591.77</v>
      </c>
    </row>
    <row r="58" spans="1:5" x14ac:dyDescent="0.25">
      <c r="A58">
        <v>156.85900000000001</v>
      </c>
      <c r="B58">
        <v>1010.02</v>
      </c>
      <c r="D58">
        <v>156.85900000000001</v>
      </c>
      <c r="E58">
        <v>1546.6</v>
      </c>
    </row>
    <row r="59" spans="1:5" x14ac:dyDescent="0.25">
      <c r="A59">
        <v>159.05600000000001</v>
      </c>
      <c r="B59">
        <v>921.81100000000004</v>
      </c>
      <c r="D59">
        <v>159.05600000000001</v>
      </c>
      <c r="E59">
        <v>1197.44</v>
      </c>
    </row>
    <row r="60" spans="1:5" x14ac:dyDescent="0.25">
      <c r="A60">
        <v>161.25</v>
      </c>
      <c r="B60">
        <v>746.90099999999995</v>
      </c>
      <c r="D60">
        <v>161.25</v>
      </c>
      <c r="E60">
        <v>1293.25</v>
      </c>
    </row>
    <row r="61" spans="1:5" x14ac:dyDescent="0.25">
      <c r="A61">
        <v>163.44200000000001</v>
      </c>
      <c r="B61">
        <v>797.59500000000003</v>
      </c>
      <c r="D61">
        <v>163.44200000000001</v>
      </c>
      <c r="E61">
        <v>985.85900000000004</v>
      </c>
    </row>
    <row r="62" spans="1:5" x14ac:dyDescent="0.25">
      <c r="A62">
        <v>165.636</v>
      </c>
      <c r="B62">
        <v>633.08600000000001</v>
      </c>
      <c r="D62">
        <v>165.636</v>
      </c>
      <c r="E62">
        <v>945.77200000000005</v>
      </c>
    </row>
    <row r="63" spans="1:5" x14ac:dyDescent="0.25">
      <c r="A63">
        <v>167.82599999999999</v>
      </c>
      <c r="B63">
        <v>459.678</v>
      </c>
      <c r="D63">
        <v>167.82599999999999</v>
      </c>
      <c r="E63">
        <v>778.56100000000004</v>
      </c>
    </row>
    <row r="64" spans="1:5" x14ac:dyDescent="0.25">
      <c r="A64">
        <v>170.017</v>
      </c>
      <c r="B64">
        <v>600.87400000000002</v>
      </c>
      <c r="D64">
        <v>170.017</v>
      </c>
      <c r="E64">
        <v>861.45699999999999</v>
      </c>
    </row>
    <row r="65" spans="1:5" x14ac:dyDescent="0.25">
      <c r="A65">
        <v>172.20400000000001</v>
      </c>
      <c r="B65">
        <v>748.47</v>
      </c>
      <c r="D65">
        <v>172.20400000000001</v>
      </c>
      <c r="E65">
        <v>941.22400000000005</v>
      </c>
    </row>
    <row r="66" spans="1:5" x14ac:dyDescent="0.25">
      <c r="A66">
        <v>174.39099999999999</v>
      </c>
      <c r="B66">
        <v>603.06700000000001</v>
      </c>
      <c r="D66">
        <v>174.39099999999999</v>
      </c>
      <c r="E66">
        <v>763.39499999999998</v>
      </c>
    </row>
    <row r="67" spans="1:5" x14ac:dyDescent="0.25">
      <c r="A67">
        <v>176.578</v>
      </c>
      <c r="B67">
        <v>587.96400000000006</v>
      </c>
      <c r="D67">
        <v>176.578</v>
      </c>
      <c r="E67">
        <v>662.26300000000003</v>
      </c>
    </row>
    <row r="68" spans="1:5" x14ac:dyDescent="0.25">
      <c r="A68">
        <v>178.76400000000001</v>
      </c>
      <c r="B68">
        <v>526.26099999999997</v>
      </c>
      <c r="D68">
        <v>178.76400000000001</v>
      </c>
      <c r="E68">
        <v>617.92600000000004</v>
      </c>
    </row>
    <row r="69" spans="1:5" x14ac:dyDescent="0.25">
      <c r="A69">
        <v>180.95</v>
      </c>
      <c r="B69">
        <v>456.65600000000001</v>
      </c>
      <c r="D69">
        <v>180.95</v>
      </c>
      <c r="E69">
        <v>647.08600000000001</v>
      </c>
    </row>
    <row r="70" spans="1:5" x14ac:dyDescent="0.25">
      <c r="A70">
        <v>183.13</v>
      </c>
      <c r="B70">
        <v>368.858</v>
      </c>
      <c r="D70">
        <v>183.13</v>
      </c>
      <c r="E70">
        <v>441.40699999999998</v>
      </c>
    </row>
    <row r="71" spans="1:5" x14ac:dyDescent="0.25">
      <c r="A71">
        <v>185.315</v>
      </c>
      <c r="B71">
        <v>401.35599999999999</v>
      </c>
      <c r="D71">
        <v>185.315</v>
      </c>
      <c r="E71">
        <v>663.56399999999996</v>
      </c>
    </row>
    <row r="72" spans="1:5" x14ac:dyDescent="0.25">
      <c r="A72">
        <v>187.495</v>
      </c>
      <c r="B72">
        <v>582.05899999999997</v>
      </c>
      <c r="D72">
        <v>187.495</v>
      </c>
      <c r="E72">
        <v>221.98699999999999</v>
      </c>
    </row>
    <row r="73" spans="1:5" x14ac:dyDescent="0.25">
      <c r="A73">
        <v>189.67400000000001</v>
      </c>
      <c r="B73">
        <v>536.06100000000004</v>
      </c>
      <c r="D73">
        <v>189.67400000000001</v>
      </c>
      <c r="E73">
        <v>535.99800000000005</v>
      </c>
    </row>
    <row r="74" spans="1:5" x14ac:dyDescent="0.25">
      <c r="A74">
        <v>191.85300000000001</v>
      </c>
      <c r="B74">
        <v>215.46299999999999</v>
      </c>
      <c r="D74">
        <v>191.85300000000001</v>
      </c>
      <c r="E74">
        <v>220.91399999999999</v>
      </c>
    </row>
    <row r="75" spans="1:5" x14ac:dyDescent="0.25">
      <c r="A75">
        <v>194.029</v>
      </c>
      <c r="B75">
        <v>62.164099999999998</v>
      </c>
      <c r="D75">
        <v>194.029</v>
      </c>
      <c r="E75">
        <v>11.0098</v>
      </c>
    </row>
    <row r="76" spans="1:5" x14ac:dyDescent="0.25">
      <c r="A76">
        <v>196.20500000000001</v>
      </c>
      <c r="B76">
        <v>30.069299999999998</v>
      </c>
      <c r="D76">
        <v>196.20500000000001</v>
      </c>
      <c r="E76">
        <v>72.706100000000006</v>
      </c>
    </row>
    <row r="77" spans="1:5" x14ac:dyDescent="0.25">
      <c r="A77">
        <v>198.38</v>
      </c>
      <c r="B77">
        <v>114.07599999999999</v>
      </c>
      <c r="D77">
        <v>198.38</v>
      </c>
      <c r="E77">
        <v>211.095</v>
      </c>
    </row>
    <row r="78" spans="1:5" x14ac:dyDescent="0.25">
      <c r="A78">
        <v>200.554</v>
      </c>
      <c r="B78">
        <v>-26.518599999999999</v>
      </c>
      <c r="D78">
        <v>200.554</v>
      </c>
      <c r="E78">
        <v>-85.026399999999995</v>
      </c>
    </row>
    <row r="79" spans="1:5" x14ac:dyDescent="0.25">
      <c r="A79">
        <v>202.726</v>
      </c>
      <c r="B79">
        <v>-71.108400000000003</v>
      </c>
      <c r="D79">
        <v>202.726</v>
      </c>
      <c r="E79">
        <v>-182.75800000000001</v>
      </c>
    </row>
    <row r="80" spans="1:5" x14ac:dyDescent="0.25">
      <c r="A80">
        <v>204.898</v>
      </c>
      <c r="B80">
        <v>-90.300799999999995</v>
      </c>
      <c r="D80">
        <v>204.898</v>
      </c>
      <c r="E80">
        <v>19.9102</v>
      </c>
    </row>
    <row r="81" spans="1:5" x14ac:dyDescent="0.25">
      <c r="A81">
        <v>207.06700000000001</v>
      </c>
      <c r="B81">
        <v>-205.791</v>
      </c>
      <c r="D81">
        <v>207.06700000000001</v>
      </c>
      <c r="E81">
        <v>-15.6416</v>
      </c>
    </row>
    <row r="82" spans="1:5" x14ac:dyDescent="0.25">
      <c r="A82">
        <v>209.23500000000001</v>
      </c>
      <c r="B82">
        <v>-33.082000000000001</v>
      </c>
      <c r="D82">
        <v>209.23500000000001</v>
      </c>
      <c r="E82">
        <v>24.998999999999999</v>
      </c>
    </row>
    <row r="83" spans="1:5" x14ac:dyDescent="0.25">
      <c r="A83">
        <v>211.40299999999999</v>
      </c>
      <c r="B83">
        <v>-94.074200000000005</v>
      </c>
      <c r="D83">
        <v>211.40299999999999</v>
      </c>
      <c r="E83">
        <v>-180.65799999999999</v>
      </c>
    </row>
    <row r="84" spans="1:5" x14ac:dyDescent="0.25">
      <c r="A84">
        <v>213.57</v>
      </c>
      <c r="B84">
        <v>-13.3604</v>
      </c>
      <c r="D84">
        <v>213.57</v>
      </c>
      <c r="E84">
        <v>-210.72399999999999</v>
      </c>
    </row>
    <row r="85" spans="1:5" x14ac:dyDescent="0.25">
      <c r="A85">
        <v>215.73500000000001</v>
      </c>
      <c r="B85">
        <v>21.251999999999999</v>
      </c>
      <c r="D85">
        <v>215.73500000000001</v>
      </c>
      <c r="E85">
        <v>-105.104</v>
      </c>
    </row>
    <row r="86" spans="1:5" x14ac:dyDescent="0.25">
      <c r="A86">
        <v>217.9</v>
      </c>
      <c r="B86">
        <v>-184.63499999999999</v>
      </c>
      <c r="D86">
        <v>217.9</v>
      </c>
      <c r="E86">
        <v>-186.58199999999999</v>
      </c>
    </row>
    <row r="87" spans="1:5" x14ac:dyDescent="0.25">
      <c r="A87">
        <v>220.06299999999999</v>
      </c>
      <c r="B87">
        <v>-84.820300000000003</v>
      </c>
      <c r="D87">
        <v>220.06299999999999</v>
      </c>
      <c r="E87">
        <v>-90.0762</v>
      </c>
    </row>
    <row r="88" spans="1:5" x14ac:dyDescent="0.25">
      <c r="A88">
        <v>222.22399999999999</v>
      </c>
      <c r="B88">
        <v>-259.30700000000002</v>
      </c>
      <c r="D88">
        <v>222.22399999999999</v>
      </c>
      <c r="E88">
        <v>-121.68</v>
      </c>
    </row>
    <row r="89" spans="1:5" x14ac:dyDescent="0.25">
      <c r="A89">
        <v>224.38499999999999</v>
      </c>
      <c r="B89">
        <v>-42.991199999999999</v>
      </c>
      <c r="D89">
        <v>224.38499999999999</v>
      </c>
      <c r="E89">
        <v>37.715800000000002</v>
      </c>
    </row>
    <row r="90" spans="1:5" x14ac:dyDescent="0.25">
      <c r="A90">
        <v>226.54499999999999</v>
      </c>
      <c r="B90">
        <v>49.624000000000002</v>
      </c>
      <c r="D90">
        <v>226.54499999999999</v>
      </c>
      <c r="E90">
        <v>-3</v>
      </c>
    </row>
    <row r="91" spans="1:5" x14ac:dyDescent="0.25">
      <c r="A91">
        <v>228.70500000000001</v>
      </c>
      <c r="B91">
        <v>-117.15600000000001</v>
      </c>
      <c r="D91">
        <v>228.70500000000001</v>
      </c>
      <c r="E91">
        <v>-135.71</v>
      </c>
    </row>
    <row r="92" spans="1:5" x14ac:dyDescent="0.25">
      <c r="A92">
        <v>230.86199999999999</v>
      </c>
      <c r="B92">
        <v>119.16</v>
      </c>
      <c r="D92">
        <v>230.86199999999999</v>
      </c>
      <c r="E92">
        <v>57.757800000000003</v>
      </c>
    </row>
    <row r="93" spans="1:5" x14ac:dyDescent="0.25">
      <c r="A93">
        <v>233.018</v>
      </c>
      <c r="B93">
        <v>-31.7197</v>
      </c>
      <c r="D93">
        <v>233.018</v>
      </c>
      <c r="E93">
        <v>-15.283200000000001</v>
      </c>
    </row>
    <row r="94" spans="1:5" x14ac:dyDescent="0.25">
      <c r="A94">
        <v>235.17</v>
      </c>
      <c r="B94">
        <v>227.303</v>
      </c>
      <c r="D94">
        <v>235.17</v>
      </c>
      <c r="E94">
        <v>144.953</v>
      </c>
    </row>
    <row r="95" spans="1:5" x14ac:dyDescent="0.25">
      <c r="A95">
        <v>237.32599999999999</v>
      </c>
      <c r="B95">
        <v>-11.581099999999999</v>
      </c>
      <c r="D95">
        <v>237.32599999999999</v>
      </c>
      <c r="E95">
        <v>-44.3887</v>
      </c>
    </row>
    <row r="96" spans="1:5" x14ac:dyDescent="0.25">
      <c r="A96">
        <v>239.477</v>
      </c>
      <c r="B96">
        <v>-154.75399999999999</v>
      </c>
      <c r="D96">
        <v>239.477</v>
      </c>
      <c r="E96">
        <v>50.540999999999997</v>
      </c>
    </row>
    <row r="97" spans="1:5" x14ac:dyDescent="0.25">
      <c r="A97">
        <v>241.62899999999999</v>
      </c>
      <c r="B97">
        <v>-36.234400000000001</v>
      </c>
      <c r="D97">
        <v>241.62899999999999</v>
      </c>
      <c r="E97">
        <v>164.572</v>
      </c>
    </row>
    <row r="98" spans="1:5" x14ac:dyDescent="0.25">
      <c r="A98">
        <v>243.779</v>
      </c>
      <c r="B98">
        <v>-8.5097699999999996</v>
      </c>
      <c r="D98">
        <v>243.779</v>
      </c>
      <c r="E98">
        <v>-172.50299999999999</v>
      </c>
    </row>
    <row r="99" spans="1:5" x14ac:dyDescent="0.25">
      <c r="A99">
        <v>245.928</v>
      </c>
      <c r="B99">
        <v>-58.786099999999998</v>
      </c>
      <c r="D99">
        <v>245.928</v>
      </c>
      <c r="E99">
        <v>-122.393</v>
      </c>
    </row>
    <row r="100" spans="1:5" x14ac:dyDescent="0.25">
      <c r="A100">
        <v>248.077</v>
      </c>
      <c r="B100">
        <v>149.94</v>
      </c>
      <c r="D100">
        <v>248.077</v>
      </c>
      <c r="E100">
        <v>92.921899999999994</v>
      </c>
    </row>
    <row r="101" spans="1:5" x14ac:dyDescent="0.25">
      <c r="A101">
        <v>250.22300000000001</v>
      </c>
      <c r="B101">
        <v>23.064499999999999</v>
      </c>
      <c r="D101">
        <v>250.22300000000001</v>
      </c>
      <c r="E101">
        <v>55.016599999999997</v>
      </c>
    </row>
    <row r="102" spans="1:5" x14ac:dyDescent="0.25">
      <c r="A102">
        <v>252.369</v>
      </c>
      <c r="B102">
        <v>-160.50700000000001</v>
      </c>
      <c r="D102">
        <v>252.369</v>
      </c>
      <c r="E102">
        <v>-30.191400000000002</v>
      </c>
    </row>
    <row r="103" spans="1:5" x14ac:dyDescent="0.25">
      <c r="A103">
        <v>254.51400000000001</v>
      </c>
      <c r="B103">
        <v>-206.482</v>
      </c>
      <c r="D103">
        <v>254.51400000000001</v>
      </c>
      <c r="E103">
        <v>-365.00299999999999</v>
      </c>
    </row>
    <row r="104" spans="1:5" x14ac:dyDescent="0.25">
      <c r="A104">
        <v>256.65699999999998</v>
      </c>
      <c r="B104">
        <v>-20.2529</v>
      </c>
      <c r="D104">
        <v>256.65699999999998</v>
      </c>
      <c r="E104">
        <v>-167.53</v>
      </c>
    </row>
    <row r="105" spans="1:5" x14ac:dyDescent="0.25">
      <c r="A105">
        <v>258.79899999999998</v>
      </c>
      <c r="B105">
        <v>1.77637</v>
      </c>
      <c r="D105">
        <v>258.79899999999998</v>
      </c>
      <c r="E105">
        <v>-9.7627000000000006</v>
      </c>
    </row>
    <row r="106" spans="1:5" x14ac:dyDescent="0.25">
      <c r="A106">
        <v>260.94099999999997</v>
      </c>
      <c r="B106">
        <v>62.506799999999998</v>
      </c>
      <c r="D106">
        <v>260.94099999999997</v>
      </c>
      <c r="E106">
        <v>-77.395499999999998</v>
      </c>
    </row>
    <row r="107" spans="1:5" x14ac:dyDescent="0.25">
      <c r="A107">
        <v>263.07799999999997</v>
      </c>
      <c r="B107">
        <v>-326.06099999999998</v>
      </c>
      <c r="D107">
        <v>263.07799999999997</v>
      </c>
      <c r="E107">
        <v>-145.96299999999999</v>
      </c>
    </row>
    <row r="108" spans="1:5" x14ac:dyDescent="0.25">
      <c r="A108">
        <v>265.21800000000002</v>
      </c>
      <c r="B108">
        <v>-29.427700000000002</v>
      </c>
      <c r="D108">
        <v>265.21800000000002</v>
      </c>
      <c r="E108">
        <v>-61.507800000000003</v>
      </c>
    </row>
    <row r="109" spans="1:5" x14ac:dyDescent="0.25">
      <c r="A109">
        <v>267.35399999999998</v>
      </c>
      <c r="B109">
        <v>-58.695300000000003</v>
      </c>
      <c r="D109">
        <v>267.35399999999998</v>
      </c>
      <c r="E109">
        <v>57.216799999999999</v>
      </c>
    </row>
    <row r="110" spans="1:5" x14ac:dyDescent="0.25">
      <c r="A110">
        <v>269.49200000000002</v>
      </c>
      <c r="B110">
        <v>-126.163</v>
      </c>
      <c r="D110">
        <v>269.49200000000002</v>
      </c>
      <c r="E110">
        <v>-75.342799999999997</v>
      </c>
    </row>
    <row r="111" spans="1:5" x14ac:dyDescent="0.25">
      <c r="A111">
        <v>271.62700000000001</v>
      </c>
      <c r="B111">
        <v>-89.228499999999997</v>
      </c>
      <c r="D111">
        <v>271.62700000000001</v>
      </c>
      <c r="E111">
        <v>-35.122999999999998</v>
      </c>
    </row>
    <row r="112" spans="1:5" x14ac:dyDescent="0.25">
      <c r="A112">
        <v>273.75900000000001</v>
      </c>
      <c r="B112">
        <v>-253.292</v>
      </c>
      <c r="D112">
        <v>273.75900000000001</v>
      </c>
      <c r="E112">
        <v>-68.922899999999998</v>
      </c>
    </row>
    <row r="113" spans="1:5" x14ac:dyDescent="0.25">
      <c r="A113">
        <v>275.89299999999997</v>
      </c>
      <c r="B113">
        <v>-61.856400000000001</v>
      </c>
      <c r="D113">
        <v>275.89299999999997</v>
      </c>
      <c r="E113">
        <v>-38.910200000000003</v>
      </c>
    </row>
    <row r="114" spans="1:5" x14ac:dyDescent="0.25">
      <c r="A114">
        <v>278.02499999999998</v>
      </c>
      <c r="B114">
        <v>-210.12100000000001</v>
      </c>
      <c r="D114">
        <v>278.02499999999998</v>
      </c>
      <c r="E114">
        <v>-25.411100000000001</v>
      </c>
    </row>
    <row r="115" spans="1:5" x14ac:dyDescent="0.25">
      <c r="A115">
        <v>280.15600000000001</v>
      </c>
      <c r="B115">
        <v>-177.482</v>
      </c>
      <c r="D115">
        <v>280.15600000000001</v>
      </c>
      <c r="E115">
        <v>-40.616199999999999</v>
      </c>
    </row>
    <row r="116" spans="1:5" x14ac:dyDescent="0.25">
      <c r="A116">
        <v>282.28399999999999</v>
      </c>
      <c r="B116">
        <v>-187.542</v>
      </c>
      <c r="D116">
        <v>282.28399999999999</v>
      </c>
      <c r="E116">
        <v>28.761700000000001</v>
      </c>
    </row>
    <row r="117" spans="1:5" x14ac:dyDescent="0.25">
      <c r="A117">
        <v>284.41199999999998</v>
      </c>
      <c r="B117">
        <v>-75.001000000000005</v>
      </c>
      <c r="D117">
        <v>284.41199999999998</v>
      </c>
      <c r="E117">
        <v>-23.772500000000001</v>
      </c>
    </row>
    <row r="118" spans="1:5" x14ac:dyDescent="0.25">
      <c r="A118">
        <v>286.53899999999999</v>
      </c>
      <c r="B118">
        <v>-228.66200000000001</v>
      </c>
      <c r="D118">
        <v>286.53899999999999</v>
      </c>
      <c r="E118">
        <v>21.995100000000001</v>
      </c>
    </row>
    <row r="119" spans="1:5" x14ac:dyDescent="0.25">
      <c r="A119">
        <v>288.666</v>
      </c>
      <c r="B119">
        <v>131.87799999999999</v>
      </c>
      <c r="D119">
        <v>288.666</v>
      </c>
      <c r="E119">
        <v>118.765</v>
      </c>
    </row>
    <row r="120" spans="1:5" x14ac:dyDescent="0.25">
      <c r="A120">
        <v>290.78899999999999</v>
      </c>
      <c r="B120">
        <v>34.04</v>
      </c>
      <c r="D120">
        <v>290.78899999999999</v>
      </c>
      <c r="E120">
        <v>128.05000000000001</v>
      </c>
    </row>
    <row r="121" spans="1:5" x14ac:dyDescent="0.25">
      <c r="A121">
        <v>292.91199999999998</v>
      </c>
      <c r="B121">
        <v>125.381</v>
      </c>
      <c r="D121">
        <v>292.91199999999998</v>
      </c>
      <c r="E121">
        <v>8.2353500000000004</v>
      </c>
    </row>
    <row r="122" spans="1:5" x14ac:dyDescent="0.25">
      <c r="A122">
        <v>295.036</v>
      </c>
      <c r="B122">
        <v>143.61799999999999</v>
      </c>
      <c r="D122">
        <v>295.036</v>
      </c>
      <c r="E122">
        <v>215.61699999999999</v>
      </c>
    </row>
    <row r="123" spans="1:5" x14ac:dyDescent="0.25">
      <c r="A123">
        <v>297.15699999999998</v>
      </c>
      <c r="B123">
        <v>-84.327100000000002</v>
      </c>
      <c r="D123">
        <v>297.15699999999998</v>
      </c>
      <c r="E123">
        <v>129.90799999999999</v>
      </c>
    </row>
    <row r="124" spans="1:5" x14ac:dyDescent="0.25">
      <c r="A124">
        <v>299.27699999999999</v>
      </c>
      <c r="B124">
        <v>52.733400000000003</v>
      </c>
      <c r="D124">
        <v>299.27699999999999</v>
      </c>
      <c r="E124">
        <v>210.00700000000001</v>
      </c>
    </row>
    <row r="125" spans="1:5" x14ac:dyDescent="0.25">
      <c r="A125">
        <v>301.39499999999998</v>
      </c>
      <c r="B125">
        <v>-5.8925799999999997</v>
      </c>
      <c r="D125">
        <v>301.39499999999998</v>
      </c>
      <c r="E125">
        <v>231.71299999999999</v>
      </c>
    </row>
    <row r="126" spans="1:5" x14ac:dyDescent="0.25">
      <c r="A126">
        <v>303.512</v>
      </c>
      <c r="B126">
        <v>-99.710899999999995</v>
      </c>
      <c r="D126">
        <v>303.512</v>
      </c>
      <c r="E126">
        <v>-58.177700000000002</v>
      </c>
    </row>
    <row r="127" spans="1:5" x14ac:dyDescent="0.25">
      <c r="A127">
        <v>305.63099999999997</v>
      </c>
      <c r="B127">
        <v>11.9551</v>
      </c>
      <c r="D127">
        <v>305.63099999999997</v>
      </c>
      <c r="E127">
        <v>175.52199999999999</v>
      </c>
    </row>
    <row r="128" spans="1:5" x14ac:dyDescent="0.25">
      <c r="A128">
        <v>307.745</v>
      </c>
      <c r="B128">
        <v>101.354</v>
      </c>
      <c r="D128">
        <v>307.745</v>
      </c>
      <c r="E128">
        <v>211.44499999999999</v>
      </c>
    </row>
    <row r="129" spans="1:5" x14ac:dyDescent="0.25">
      <c r="A129">
        <v>309.85899999999998</v>
      </c>
      <c r="B129">
        <v>68.150400000000005</v>
      </c>
      <c r="D129">
        <v>309.85899999999998</v>
      </c>
      <c r="E129">
        <v>249.166</v>
      </c>
    </row>
    <row r="130" spans="1:5" x14ac:dyDescent="0.25">
      <c r="A130">
        <v>311.97199999999998</v>
      </c>
      <c r="B130">
        <v>218.255</v>
      </c>
      <c r="D130">
        <v>311.97199999999998</v>
      </c>
      <c r="E130">
        <v>130.691</v>
      </c>
    </row>
    <row r="131" spans="1:5" x14ac:dyDescent="0.25">
      <c r="A131">
        <v>314.084</v>
      </c>
      <c r="B131">
        <v>60.065399999999997</v>
      </c>
      <c r="D131">
        <v>314.084</v>
      </c>
      <c r="E131">
        <v>225.82</v>
      </c>
    </row>
    <row r="132" spans="1:5" x14ac:dyDescent="0.25">
      <c r="A132">
        <v>316.19299999999998</v>
      </c>
      <c r="B132">
        <v>213.29400000000001</v>
      </c>
      <c r="D132">
        <v>316.19299999999998</v>
      </c>
      <c r="E132">
        <v>399.964</v>
      </c>
    </row>
    <row r="133" spans="1:5" x14ac:dyDescent="0.25">
      <c r="A133">
        <v>318.30399999999997</v>
      </c>
      <c r="B133">
        <v>146.31100000000001</v>
      </c>
      <c r="D133">
        <v>318.30399999999997</v>
      </c>
      <c r="E133">
        <v>474.89699999999999</v>
      </c>
    </row>
    <row r="134" spans="1:5" x14ac:dyDescent="0.25">
      <c r="A134">
        <v>320.411</v>
      </c>
      <c r="B134">
        <v>102.252</v>
      </c>
      <c r="D134">
        <v>320.411</v>
      </c>
      <c r="E134">
        <v>503.74599999999998</v>
      </c>
    </row>
    <row r="135" spans="1:5" x14ac:dyDescent="0.25">
      <c r="A135">
        <v>322.51799999999997</v>
      </c>
      <c r="B135">
        <v>163.89500000000001</v>
      </c>
      <c r="D135">
        <v>322.51799999999997</v>
      </c>
      <c r="E135">
        <v>255.39699999999999</v>
      </c>
    </row>
    <row r="136" spans="1:5" x14ac:dyDescent="0.25">
      <c r="A136">
        <v>324.62400000000002</v>
      </c>
      <c r="B136">
        <v>-57.457999999999998</v>
      </c>
      <c r="D136">
        <v>324.62400000000002</v>
      </c>
      <c r="E136">
        <v>351.05099999999999</v>
      </c>
    </row>
    <row r="137" spans="1:5" x14ac:dyDescent="0.25">
      <c r="A137">
        <v>326.73</v>
      </c>
      <c r="B137">
        <v>174.68799999999999</v>
      </c>
      <c r="D137">
        <v>326.73</v>
      </c>
      <c r="E137">
        <v>401.70600000000002</v>
      </c>
    </row>
    <row r="138" spans="1:5" x14ac:dyDescent="0.25">
      <c r="A138">
        <v>328.83300000000003</v>
      </c>
      <c r="B138">
        <v>196.654</v>
      </c>
      <c r="D138">
        <v>328.83300000000003</v>
      </c>
      <c r="E138">
        <v>458.072</v>
      </c>
    </row>
    <row r="139" spans="1:5" x14ac:dyDescent="0.25">
      <c r="A139">
        <v>330.93599999999998</v>
      </c>
      <c r="B139">
        <v>172.42</v>
      </c>
      <c r="D139">
        <v>330.93599999999998</v>
      </c>
      <c r="E139">
        <v>508.53899999999999</v>
      </c>
    </row>
    <row r="140" spans="1:5" x14ac:dyDescent="0.25">
      <c r="A140">
        <v>333.036</v>
      </c>
      <c r="B140">
        <v>373.80500000000001</v>
      </c>
      <c r="D140">
        <v>333.036</v>
      </c>
      <c r="E140">
        <v>562.11699999999996</v>
      </c>
    </row>
    <row r="141" spans="1:5" x14ac:dyDescent="0.25">
      <c r="A141">
        <v>335.13499999999999</v>
      </c>
      <c r="B141">
        <v>246.69399999999999</v>
      </c>
      <c r="D141">
        <v>335.13499999999999</v>
      </c>
      <c r="E141">
        <v>581.29899999999998</v>
      </c>
    </row>
    <row r="142" spans="1:5" x14ac:dyDescent="0.25">
      <c r="A142">
        <v>337.23399999999998</v>
      </c>
      <c r="B142">
        <v>270.58300000000003</v>
      </c>
      <c r="D142">
        <v>337.23399999999998</v>
      </c>
      <c r="E142">
        <v>580.28099999999995</v>
      </c>
    </row>
    <row r="143" spans="1:5" x14ac:dyDescent="0.25">
      <c r="A143">
        <v>339.33300000000003</v>
      </c>
      <c r="B143">
        <v>114.676</v>
      </c>
      <c r="D143">
        <v>339.33300000000003</v>
      </c>
      <c r="E143">
        <v>540.26599999999996</v>
      </c>
    </row>
    <row r="144" spans="1:5" x14ac:dyDescent="0.25">
      <c r="A144">
        <v>341.43099999999998</v>
      </c>
      <c r="B144">
        <v>304.67099999999999</v>
      </c>
      <c r="D144">
        <v>341.43099999999998</v>
      </c>
      <c r="E144">
        <v>504.05099999999999</v>
      </c>
    </row>
    <row r="145" spans="1:5" x14ac:dyDescent="0.25">
      <c r="A145">
        <v>343.52499999999998</v>
      </c>
      <c r="B145">
        <v>110.593</v>
      </c>
      <c r="D145">
        <v>343.52499999999998</v>
      </c>
      <c r="E145">
        <v>536.15300000000002</v>
      </c>
    </row>
    <row r="146" spans="1:5" x14ac:dyDescent="0.25">
      <c r="A146">
        <v>345.62</v>
      </c>
      <c r="B146">
        <v>192.20699999999999</v>
      </c>
      <c r="D146">
        <v>345.62</v>
      </c>
      <c r="E146">
        <v>316.053</v>
      </c>
    </row>
    <row r="147" spans="1:5" x14ac:dyDescent="0.25">
      <c r="A147">
        <v>347.71199999999999</v>
      </c>
      <c r="B147">
        <v>215.542</v>
      </c>
      <c r="D147">
        <v>347.71199999999999</v>
      </c>
      <c r="E147">
        <v>289.06299999999999</v>
      </c>
    </row>
    <row r="148" spans="1:5" x14ac:dyDescent="0.25">
      <c r="A148">
        <v>349.80500000000001</v>
      </c>
      <c r="B148">
        <v>73.668899999999994</v>
      </c>
      <c r="D148">
        <v>349.80500000000001</v>
      </c>
      <c r="E148">
        <v>274.67</v>
      </c>
    </row>
    <row r="149" spans="1:5" x14ac:dyDescent="0.25">
      <c r="A149">
        <v>351.89600000000002</v>
      </c>
      <c r="B149">
        <v>110.809</v>
      </c>
      <c r="D149">
        <v>351.89600000000002</v>
      </c>
      <c r="E149">
        <v>302.88499999999999</v>
      </c>
    </row>
    <row r="150" spans="1:5" x14ac:dyDescent="0.25">
      <c r="A150">
        <v>353.98500000000001</v>
      </c>
      <c r="B150">
        <v>73.261700000000005</v>
      </c>
      <c r="D150">
        <v>353.98500000000001</v>
      </c>
      <c r="E150">
        <v>104.90900000000001</v>
      </c>
    </row>
    <row r="151" spans="1:5" x14ac:dyDescent="0.25">
      <c r="A151">
        <v>356.07400000000001</v>
      </c>
      <c r="B151">
        <v>107.812</v>
      </c>
      <c r="D151">
        <v>356.07400000000001</v>
      </c>
      <c r="E151">
        <v>18.331099999999999</v>
      </c>
    </row>
    <row r="152" spans="1:5" x14ac:dyDescent="0.25">
      <c r="A152">
        <v>358.16199999999998</v>
      </c>
      <c r="B152">
        <v>51.969700000000003</v>
      </c>
      <c r="D152">
        <v>358.16199999999998</v>
      </c>
      <c r="E152">
        <v>-11.4404</v>
      </c>
    </row>
    <row r="153" spans="1:5" x14ac:dyDescent="0.25">
      <c r="A153">
        <v>360.24799999999999</v>
      </c>
      <c r="B153">
        <v>37.841799999999999</v>
      </c>
      <c r="D153">
        <v>360.24799999999999</v>
      </c>
      <c r="E153">
        <v>51.995100000000001</v>
      </c>
    </row>
    <row r="154" spans="1:5" x14ac:dyDescent="0.25">
      <c r="A154">
        <v>362.33300000000003</v>
      </c>
      <c r="B154">
        <v>42.615200000000002</v>
      </c>
      <c r="D154">
        <v>362.33300000000003</v>
      </c>
      <c r="E154">
        <v>166.93299999999999</v>
      </c>
    </row>
    <row r="155" spans="1:5" x14ac:dyDescent="0.25">
      <c r="A155">
        <v>364.41699999999997</v>
      </c>
      <c r="B155">
        <v>86.1982</v>
      </c>
      <c r="D155">
        <v>364.41699999999997</v>
      </c>
      <c r="E155">
        <v>228.07599999999999</v>
      </c>
    </row>
    <row r="156" spans="1:5" x14ac:dyDescent="0.25">
      <c r="A156">
        <v>366.49900000000002</v>
      </c>
      <c r="B156">
        <v>-82.905299999999997</v>
      </c>
      <c r="D156">
        <v>366.49900000000002</v>
      </c>
      <c r="E156">
        <v>296.12700000000001</v>
      </c>
    </row>
    <row r="157" spans="1:5" x14ac:dyDescent="0.25">
      <c r="A157">
        <v>368.58100000000002</v>
      </c>
      <c r="B157">
        <v>-72.5107</v>
      </c>
      <c r="D157">
        <v>368.58100000000002</v>
      </c>
      <c r="E157">
        <v>197.07900000000001</v>
      </c>
    </row>
    <row r="158" spans="1:5" x14ac:dyDescent="0.25">
      <c r="A158">
        <v>370.66</v>
      </c>
      <c r="B158">
        <v>-73.297899999999998</v>
      </c>
      <c r="D158">
        <v>370.66</v>
      </c>
      <c r="E158">
        <v>122.742</v>
      </c>
    </row>
    <row r="159" spans="1:5" x14ac:dyDescent="0.25">
      <c r="A159">
        <v>372.74099999999999</v>
      </c>
      <c r="B159">
        <v>102.90300000000001</v>
      </c>
      <c r="D159">
        <v>372.74099999999999</v>
      </c>
      <c r="E159">
        <v>130.59899999999999</v>
      </c>
    </row>
    <row r="160" spans="1:5" x14ac:dyDescent="0.25">
      <c r="A160">
        <v>374.81900000000002</v>
      </c>
      <c r="B160">
        <v>29.421900000000001</v>
      </c>
      <c r="D160">
        <v>374.81900000000002</v>
      </c>
      <c r="E160">
        <v>-15.3613</v>
      </c>
    </row>
    <row r="161" spans="1:5" x14ac:dyDescent="0.25">
      <c r="A161">
        <v>376.89499999999998</v>
      </c>
      <c r="B161">
        <v>-119.245</v>
      </c>
      <c r="D161">
        <v>376.89499999999998</v>
      </c>
      <c r="E161">
        <v>-65.845699999999994</v>
      </c>
    </row>
    <row r="162" spans="1:5" x14ac:dyDescent="0.25">
      <c r="A162">
        <v>378.97199999999998</v>
      </c>
      <c r="B162">
        <v>-98.919899999999998</v>
      </c>
      <c r="D162">
        <v>378.97199999999998</v>
      </c>
      <c r="E162">
        <v>-91.439499999999995</v>
      </c>
    </row>
    <row r="163" spans="1:5" x14ac:dyDescent="0.25">
      <c r="A163">
        <v>381.04500000000002</v>
      </c>
      <c r="B163">
        <v>-216.96899999999999</v>
      </c>
      <c r="D163">
        <v>381.04500000000002</v>
      </c>
      <c r="E163">
        <v>-352.70499999999998</v>
      </c>
    </row>
    <row r="164" spans="1:5" x14ac:dyDescent="0.25">
      <c r="A164">
        <v>383.11900000000003</v>
      </c>
      <c r="B164">
        <v>-224.624</v>
      </c>
      <c r="D164">
        <v>383.11900000000003</v>
      </c>
      <c r="E164">
        <v>-38.875999999999998</v>
      </c>
    </row>
    <row r="165" spans="1:5" x14ac:dyDescent="0.25">
      <c r="A165">
        <v>385.19200000000001</v>
      </c>
      <c r="B165">
        <v>-201.876</v>
      </c>
      <c r="D165">
        <v>385.19200000000001</v>
      </c>
      <c r="E165">
        <v>-158.642</v>
      </c>
    </row>
    <row r="166" spans="1:5" x14ac:dyDescent="0.25">
      <c r="A166">
        <v>387.26400000000001</v>
      </c>
      <c r="B166">
        <v>-173.81700000000001</v>
      </c>
      <c r="D166">
        <v>387.26400000000001</v>
      </c>
      <c r="E166">
        <v>-9.0976599999999994</v>
      </c>
    </row>
    <row r="167" spans="1:5" x14ac:dyDescent="0.25">
      <c r="A167">
        <v>389.33</v>
      </c>
      <c r="B167">
        <v>-16.4238</v>
      </c>
      <c r="D167">
        <v>389.33</v>
      </c>
      <c r="E167">
        <v>-213.512</v>
      </c>
    </row>
    <row r="168" spans="1:5" x14ac:dyDescent="0.25">
      <c r="A168">
        <v>391.40100000000001</v>
      </c>
      <c r="B168">
        <v>-177.96199999999999</v>
      </c>
      <c r="D168">
        <v>391.40100000000001</v>
      </c>
      <c r="E168">
        <v>-51.061500000000002</v>
      </c>
    </row>
    <row r="169" spans="1:5" x14ac:dyDescent="0.25">
      <c r="A169">
        <v>393.46800000000002</v>
      </c>
      <c r="B169">
        <v>-189.17500000000001</v>
      </c>
      <c r="D169">
        <v>393.46800000000002</v>
      </c>
      <c r="E169">
        <v>-177.68299999999999</v>
      </c>
    </row>
    <row r="170" spans="1:5" x14ac:dyDescent="0.25">
      <c r="A170">
        <v>395.536</v>
      </c>
      <c r="B170">
        <v>-189.40899999999999</v>
      </c>
      <c r="D170">
        <v>395.536</v>
      </c>
      <c r="E170">
        <v>-172.41200000000001</v>
      </c>
    </row>
    <row r="171" spans="1:5" x14ac:dyDescent="0.25">
      <c r="A171">
        <v>397.6</v>
      </c>
      <c r="B171">
        <v>5.7089800000000004</v>
      </c>
      <c r="D171">
        <v>397.6</v>
      </c>
      <c r="E171">
        <v>23.4893</v>
      </c>
    </row>
    <row r="172" spans="1:5" x14ac:dyDescent="0.25">
      <c r="A172">
        <v>399.66500000000002</v>
      </c>
      <c r="B172">
        <v>215.81399999999999</v>
      </c>
      <c r="D172">
        <v>399.66500000000002</v>
      </c>
      <c r="E172">
        <v>73.483400000000003</v>
      </c>
    </row>
    <row r="173" spans="1:5" x14ac:dyDescent="0.25">
      <c r="A173">
        <v>401.72899999999998</v>
      </c>
      <c r="B173">
        <v>262.63400000000001</v>
      </c>
      <c r="D173">
        <v>401.72899999999998</v>
      </c>
      <c r="E173">
        <v>358.98599999999999</v>
      </c>
    </row>
    <row r="174" spans="1:5" x14ac:dyDescent="0.25">
      <c r="A174">
        <v>403.78800000000001</v>
      </c>
      <c r="B174">
        <v>235.108</v>
      </c>
      <c r="D174">
        <v>403.78800000000001</v>
      </c>
      <c r="E174">
        <v>596.52099999999996</v>
      </c>
    </row>
    <row r="175" spans="1:5" x14ac:dyDescent="0.25">
      <c r="A175">
        <v>405.851</v>
      </c>
      <c r="B175">
        <v>433.13900000000001</v>
      </c>
      <c r="D175">
        <v>405.851</v>
      </c>
      <c r="E175">
        <v>884.32799999999997</v>
      </c>
    </row>
    <row r="176" spans="1:5" x14ac:dyDescent="0.25">
      <c r="A176">
        <v>407.90899999999999</v>
      </c>
      <c r="B176">
        <v>585.12599999999998</v>
      </c>
      <c r="D176">
        <v>407.90899999999999</v>
      </c>
      <c r="E176">
        <v>1223.8699999999999</v>
      </c>
    </row>
    <row r="177" spans="1:5" x14ac:dyDescent="0.25">
      <c r="A177">
        <v>409.96699999999998</v>
      </c>
      <c r="B177">
        <v>582.71299999999997</v>
      </c>
      <c r="D177">
        <v>409.96699999999998</v>
      </c>
      <c r="E177">
        <v>1517.12</v>
      </c>
    </row>
    <row r="178" spans="1:5" x14ac:dyDescent="0.25">
      <c r="A178">
        <v>412.024</v>
      </c>
      <c r="B178">
        <v>641.81200000000001</v>
      </c>
      <c r="D178">
        <v>412.024</v>
      </c>
      <c r="E178">
        <v>1471.27</v>
      </c>
    </row>
    <row r="179" spans="1:5" x14ac:dyDescent="0.25">
      <c r="A179">
        <v>414.08100000000002</v>
      </c>
      <c r="B179">
        <v>579.50699999999995</v>
      </c>
      <c r="D179">
        <v>414.08100000000002</v>
      </c>
      <c r="E179">
        <v>1120.6199999999999</v>
      </c>
    </row>
    <row r="180" spans="1:5" x14ac:dyDescent="0.25">
      <c r="A180">
        <v>416.13600000000002</v>
      </c>
      <c r="B180">
        <v>518.03</v>
      </c>
      <c r="D180">
        <v>416.13600000000002</v>
      </c>
      <c r="E180">
        <v>896.58699999999999</v>
      </c>
    </row>
    <row r="181" spans="1:5" x14ac:dyDescent="0.25">
      <c r="A181">
        <v>418.19</v>
      </c>
      <c r="B181">
        <v>417.66300000000001</v>
      </c>
      <c r="D181">
        <v>418.19</v>
      </c>
      <c r="E181">
        <v>540.86099999999999</v>
      </c>
    </row>
    <row r="182" spans="1:5" x14ac:dyDescent="0.25">
      <c r="A182">
        <v>420.24099999999999</v>
      </c>
      <c r="B182">
        <v>296.02800000000002</v>
      </c>
      <c r="D182">
        <v>420.24099999999999</v>
      </c>
      <c r="E182">
        <v>294.45499999999998</v>
      </c>
    </row>
    <row r="183" spans="1:5" x14ac:dyDescent="0.25">
      <c r="A183">
        <v>422.29199999999997</v>
      </c>
      <c r="B183">
        <v>135.19200000000001</v>
      </c>
      <c r="D183">
        <v>422.29199999999997</v>
      </c>
      <c r="E183">
        <v>138.351</v>
      </c>
    </row>
    <row r="184" spans="1:5" x14ac:dyDescent="0.25">
      <c r="A184">
        <v>424.34199999999998</v>
      </c>
      <c r="B184">
        <v>122.669</v>
      </c>
      <c r="D184">
        <v>424.34199999999998</v>
      </c>
      <c r="E184">
        <v>-1.04688</v>
      </c>
    </row>
    <row r="185" spans="1:5" x14ac:dyDescent="0.25">
      <c r="A185">
        <v>426.39299999999997</v>
      </c>
      <c r="B185">
        <v>174.13800000000001</v>
      </c>
      <c r="D185">
        <v>426.39299999999997</v>
      </c>
      <c r="E185">
        <v>186.65</v>
      </c>
    </row>
    <row r="186" spans="1:5" x14ac:dyDescent="0.25">
      <c r="A186">
        <v>428.44</v>
      </c>
      <c r="B186">
        <v>201.74600000000001</v>
      </c>
      <c r="D186">
        <v>428.44</v>
      </c>
      <c r="E186">
        <v>303.47399999999999</v>
      </c>
    </row>
    <row r="187" spans="1:5" x14ac:dyDescent="0.25">
      <c r="A187">
        <v>430.48700000000002</v>
      </c>
      <c r="B187">
        <v>275.55700000000002</v>
      </c>
      <c r="D187">
        <v>430.48700000000002</v>
      </c>
      <c r="E187">
        <v>251.7</v>
      </c>
    </row>
    <row r="188" spans="1:5" x14ac:dyDescent="0.25">
      <c r="A188">
        <v>432.53199999999998</v>
      </c>
      <c r="B188">
        <v>300.19299999999998</v>
      </c>
      <c r="D188">
        <v>432.53199999999998</v>
      </c>
      <c r="E188">
        <v>96.7393</v>
      </c>
    </row>
    <row r="189" spans="1:5" x14ac:dyDescent="0.25">
      <c r="A189">
        <v>434.57600000000002</v>
      </c>
      <c r="B189">
        <v>188.13900000000001</v>
      </c>
      <c r="D189">
        <v>434.57600000000002</v>
      </c>
      <c r="E189">
        <v>7.1845699999999999</v>
      </c>
    </row>
    <row r="190" spans="1:5" x14ac:dyDescent="0.25">
      <c r="A190">
        <v>436.62</v>
      </c>
      <c r="B190">
        <v>88.581100000000006</v>
      </c>
      <c r="D190">
        <v>436.62</v>
      </c>
      <c r="E190">
        <v>-101.771</v>
      </c>
    </row>
    <row r="191" spans="1:5" x14ac:dyDescent="0.25">
      <c r="A191">
        <v>438.66300000000001</v>
      </c>
      <c r="B191">
        <v>-16.0625</v>
      </c>
      <c r="D191">
        <v>438.66300000000001</v>
      </c>
      <c r="E191">
        <v>37.285200000000003</v>
      </c>
    </row>
    <row r="192" spans="1:5" x14ac:dyDescent="0.25">
      <c r="A192">
        <v>440.70299999999997</v>
      </c>
      <c r="B192">
        <v>102.029</v>
      </c>
      <c r="D192">
        <v>440.70299999999997</v>
      </c>
      <c r="E192">
        <v>225.36</v>
      </c>
    </row>
    <row r="193" spans="1:5" x14ac:dyDescent="0.25">
      <c r="A193">
        <v>442.74400000000003</v>
      </c>
      <c r="B193">
        <v>-3.0918000000000001</v>
      </c>
      <c r="D193">
        <v>442.74400000000003</v>
      </c>
      <c r="E193">
        <v>109.42700000000001</v>
      </c>
    </row>
    <row r="194" spans="1:5" x14ac:dyDescent="0.25">
      <c r="A194">
        <v>444.78100000000001</v>
      </c>
      <c r="B194">
        <v>65.534199999999998</v>
      </c>
      <c r="D194">
        <v>444.78100000000001</v>
      </c>
      <c r="E194">
        <v>328.32499999999999</v>
      </c>
    </row>
    <row r="195" spans="1:5" x14ac:dyDescent="0.25">
      <c r="A195">
        <v>446.81900000000002</v>
      </c>
      <c r="B195">
        <v>159.54499999999999</v>
      </c>
      <c r="D195">
        <v>446.81900000000002</v>
      </c>
      <c r="E195">
        <v>383.714</v>
      </c>
    </row>
    <row r="196" spans="1:5" x14ac:dyDescent="0.25">
      <c r="A196">
        <v>448.85599999999999</v>
      </c>
      <c r="B196">
        <v>261.87</v>
      </c>
      <c r="D196">
        <v>448.85599999999999</v>
      </c>
      <c r="E196">
        <v>613.21</v>
      </c>
    </row>
    <row r="197" spans="1:5" x14ac:dyDescent="0.25">
      <c r="A197">
        <v>450.89</v>
      </c>
      <c r="B197">
        <v>240.62899999999999</v>
      </c>
      <c r="D197">
        <v>450.89</v>
      </c>
      <c r="E197">
        <v>581.92899999999997</v>
      </c>
    </row>
    <row r="198" spans="1:5" x14ac:dyDescent="0.25">
      <c r="A198">
        <v>452.92399999999998</v>
      </c>
      <c r="B198">
        <v>340.28800000000001</v>
      </c>
      <c r="D198">
        <v>452.92399999999998</v>
      </c>
      <c r="E198">
        <v>561.45000000000005</v>
      </c>
    </row>
    <row r="199" spans="1:5" x14ac:dyDescent="0.25">
      <c r="A199">
        <v>454.95699999999999</v>
      </c>
      <c r="B199">
        <v>436.45699999999999</v>
      </c>
      <c r="D199">
        <v>454.95699999999999</v>
      </c>
      <c r="E199">
        <v>660.774</v>
      </c>
    </row>
    <row r="200" spans="1:5" x14ac:dyDescent="0.25">
      <c r="A200">
        <v>456.99</v>
      </c>
      <c r="B200">
        <v>327.83</v>
      </c>
      <c r="D200">
        <v>456.99</v>
      </c>
      <c r="E200">
        <v>747.00099999999998</v>
      </c>
    </row>
    <row r="201" spans="1:5" x14ac:dyDescent="0.25">
      <c r="A201">
        <v>459.02100000000002</v>
      </c>
      <c r="B201">
        <v>442.32</v>
      </c>
      <c r="D201">
        <v>459.02100000000002</v>
      </c>
      <c r="E201">
        <v>778.94200000000001</v>
      </c>
    </row>
    <row r="202" spans="1:5" x14ac:dyDescent="0.25">
      <c r="A202">
        <v>461.04899999999998</v>
      </c>
      <c r="B202">
        <v>285.048</v>
      </c>
      <c r="D202">
        <v>461.04899999999998</v>
      </c>
      <c r="E202">
        <v>740.00400000000002</v>
      </c>
    </row>
    <row r="203" spans="1:5" x14ac:dyDescent="0.25">
      <c r="A203">
        <v>463.07600000000002</v>
      </c>
      <c r="B203">
        <v>421.38299999999998</v>
      </c>
      <c r="D203">
        <v>463.07600000000002</v>
      </c>
      <c r="E203">
        <v>766.27300000000002</v>
      </c>
    </row>
    <row r="204" spans="1:5" x14ac:dyDescent="0.25">
      <c r="A204">
        <v>465.10500000000002</v>
      </c>
      <c r="B204">
        <v>378.3</v>
      </c>
      <c r="D204">
        <v>465.10500000000002</v>
      </c>
      <c r="E204">
        <v>532.93100000000004</v>
      </c>
    </row>
    <row r="205" spans="1:5" x14ac:dyDescent="0.25">
      <c r="A205">
        <v>467.13</v>
      </c>
      <c r="B205">
        <v>219.15899999999999</v>
      </c>
      <c r="D205">
        <v>467.13</v>
      </c>
      <c r="E205">
        <v>549.91300000000001</v>
      </c>
    </row>
    <row r="206" spans="1:5" x14ac:dyDescent="0.25">
      <c r="A206">
        <v>469.154</v>
      </c>
      <c r="B206">
        <v>312.23200000000003</v>
      </c>
      <c r="D206">
        <v>469.154</v>
      </c>
      <c r="E206">
        <v>632.90499999999997</v>
      </c>
    </row>
    <row r="207" spans="1:5" x14ac:dyDescent="0.25">
      <c r="A207">
        <v>471.178</v>
      </c>
      <c r="B207">
        <v>64.003900000000002</v>
      </c>
      <c r="D207">
        <v>471.178</v>
      </c>
      <c r="E207">
        <v>390.29899999999998</v>
      </c>
    </row>
    <row r="208" spans="1:5" x14ac:dyDescent="0.25">
      <c r="A208">
        <v>473.20100000000002</v>
      </c>
      <c r="B208">
        <v>136.58699999999999</v>
      </c>
      <c r="D208">
        <v>473.20100000000002</v>
      </c>
      <c r="E208">
        <v>468.39800000000002</v>
      </c>
    </row>
    <row r="209" spans="1:5" x14ac:dyDescent="0.25">
      <c r="A209">
        <v>475.22199999999998</v>
      </c>
      <c r="B209">
        <v>402.49299999999999</v>
      </c>
      <c r="D209">
        <v>475.22199999999998</v>
      </c>
      <c r="E209">
        <v>562.30999999999995</v>
      </c>
    </row>
    <row r="210" spans="1:5" x14ac:dyDescent="0.25">
      <c r="A210">
        <v>477.24200000000002</v>
      </c>
      <c r="B210">
        <v>159.30799999999999</v>
      </c>
      <c r="D210">
        <v>477.24200000000002</v>
      </c>
      <c r="E210">
        <v>104.929</v>
      </c>
    </row>
    <row r="211" spans="1:5" x14ac:dyDescent="0.25">
      <c r="A211">
        <v>479.26</v>
      </c>
      <c r="B211">
        <v>84.0488</v>
      </c>
      <c r="D211">
        <v>479.26</v>
      </c>
      <c r="E211">
        <v>24.7637</v>
      </c>
    </row>
    <row r="212" spans="1:5" x14ac:dyDescent="0.25">
      <c r="A212">
        <v>481.27699999999999</v>
      </c>
      <c r="B212">
        <v>-23.7988</v>
      </c>
      <c r="D212">
        <v>481.27699999999999</v>
      </c>
      <c r="E212">
        <v>86.71</v>
      </c>
    </row>
    <row r="213" spans="1:5" x14ac:dyDescent="0.25">
      <c r="A213">
        <v>483.29399999999998</v>
      </c>
      <c r="B213">
        <v>145.44999999999999</v>
      </c>
      <c r="D213">
        <v>483.29399999999998</v>
      </c>
      <c r="E213">
        <v>155.751</v>
      </c>
    </row>
    <row r="214" spans="1:5" x14ac:dyDescent="0.25">
      <c r="A214">
        <v>485.31099999999998</v>
      </c>
      <c r="B214">
        <v>5.6015600000000001</v>
      </c>
      <c r="D214">
        <v>485.31099999999998</v>
      </c>
      <c r="E214">
        <v>-118.70699999999999</v>
      </c>
    </row>
    <row r="215" spans="1:5" x14ac:dyDescent="0.25">
      <c r="A215">
        <v>487.327</v>
      </c>
      <c r="B215">
        <v>-176.33799999999999</v>
      </c>
      <c r="D215">
        <v>487.327</v>
      </c>
      <c r="E215">
        <v>-188.65799999999999</v>
      </c>
    </row>
    <row r="216" spans="1:5" x14ac:dyDescent="0.25">
      <c r="A216">
        <v>489.33800000000002</v>
      </c>
      <c r="B216">
        <v>-63.818399999999997</v>
      </c>
      <c r="D216">
        <v>489.33800000000002</v>
      </c>
      <c r="E216">
        <v>135.02799999999999</v>
      </c>
    </row>
    <row r="217" spans="1:5" x14ac:dyDescent="0.25">
      <c r="A217">
        <v>491.34899999999999</v>
      </c>
      <c r="B217">
        <v>145.4</v>
      </c>
      <c r="D217">
        <v>491.34899999999999</v>
      </c>
      <c r="E217">
        <v>90.512699999999995</v>
      </c>
    </row>
    <row r="218" spans="1:5" x14ac:dyDescent="0.25">
      <c r="A218">
        <v>493.36200000000002</v>
      </c>
      <c r="B218">
        <v>183.19800000000001</v>
      </c>
      <c r="D218">
        <v>493.36200000000002</v>
      </c>
      <c r="E218">
        <v>21.786100000000001</v>
      </c>
    </row>
    <row r="219" spans="1:5" x14ac:dyDescent="0.25">
      <c r="A219">
        <v>495.37</v>
      </c>
      <c r="B219">
        <v>80.049800000000005</v>
      </c>
      <c r="D219">
        <v>495.37</v>
      </c>
      <c r="E219">
        <v>-89.407200000000003</v>
      </c>
    </row>
    <row r="220" spans="1:5" x14ac:dyDescent="0.25">
      <c r="A220">
        <v>497.38</v>
      </c>
      <c r="B220">
        <v>86.580100000000002</v>
      </c>
      <c r="D220">
        <v>497.38</v>
      </c>
      <c r="E220">
        <v>112.58199999999999</v>
      </c>
    </row>
    <row r="221" spans="1:5" x14ac:dyDescent="0.25">
      <c r="A221">
        <v>499.387</v>
      </c>
      <c r="B221">
        <v>67.547899999999998</v>
      </c>
      <c r="D221">
        <v>499.387</v>
      </c>
      <c r="E221">
        <v>-19.957000000000001</v>
      </c>
    </row>
    <row r="222" spans="1:5" x14ac:dyDescent="0.25">
      <c r="A222">
        <v>501.39400000000001</v>
      </c>
      <c r="B222">
        <v>-8.4892599999999998</v>
      </c>
      <c r="D222">
        <v>501.39400000000001</v>
      </c>
      <c r="E222">
        <v>-84.699200000000005</v>
      </c>
    </row>
    <row r="223" spans="1:5" x14ac:dyDescent="0.25">
      <c r="A223">
        <v>503.39800000000002</v>
      </c>
      <c r="B223">
        <v>71.305700000000002</v>
      </c>
      <c r="D223">
        <v>503.39800000000002</v>
      </c>
      <c r="E223">
        <v>-40.619100000000003</v>
      </c>
    </row>
    <row r="224" spans="1:5" x14ac:dyDescent="0.25">
      <c r="A224">
        <v>505.40199999999999</v>
      </c>
      <c r="B224">
        <v>4.1054700000000004</v>
      </c>
      <c r="D224">
        <v>505.40199999999999</v>
      </c>
      <c r="E224">
        <v>-142.84200000000001</v>
      </c>
    </row>
    <row r="225" spans="1:5" x14ac:dyDescent="0.25">
      <c r="A225">
        <v>507.40499999999997</v>
      </c>
      <c r="B225">
        <v>32.615200000000002</v>
      </c>
      <c r="D225">
        <v>507.40499999999997</v>
      </c>
      <c r="E225">
        <v>-161.857</v>
      </c>
    </row>
    <row r="226" spans="1:5" x14ac:dyDescent="0.25">
      <c r="A226">
        <v>509.40600000000001</v>
      </c>
      <c r="B226">
        <v>213.54900000000001</v>
      </c>
      <c r="D226">
        <v>509.40600000000001</v>
      </c>
      <c r="E226">
        <v>3.6347700000000001</v>
      </c>
    </row>
    <row r="227" spans="1:5" x14ac:dyDescent="0.25">
      <c r="A227">
        <v>511.40699999999998</v>
      </c>
      <c r="B227">
        <v>278.48</v>
      </c>
      <c r="D227">
        <v>511.40699999999998</v>
      </c>
      <c r="E227">
        <v>188.13300000000001</v>
      </c>
    </row>
    <row r="228" spans="1:5" x14ac:dyDescent="0.25">
      <c r="A228">
        <v>513.40700000000004</v>
      </c>
      <c r="B228">
        <v>159.02500000000001</v>
      </c>
      <c r="D228">
        <v>513.40700000000004</v>
      </c>
      <c r="E228">
        <v>220.83199999999999</v>
      </c>
    </row>
    <row r="229" spans="1:5" x14ac:dyDescent="0.25">
      <c r="A229">
        <v>515.40499999999997</v>
      </c>
      <c r="B229">
        <v>110.892</v>
      </c>
      <c r="D229">
        <v>515.40499999999997</v>
      </c>
      <c r="E229">
        <v>145.24799999999999</v>
      </c>
    </row>
    <row r="230" spans="1:5" x14ac:dyDescent="0.25">
      <c r="A230">
        <v>517.40200000000004</v>
      </c>
      <c r="B230">
        <v>188.369</v>
      </c>
      <c r="D230">
        <v>517.40200000000004</v>
      </c>
      <c r="E230">
        <v>111.76600000000001</v>
      </c>
    </row>
    <row r="231" spans="1:5" x14ac:dyDescent="0.25">
      <c r="A231">
        <v>519.39599999999996</v>
      </c>
      <c r="B231">
        <v>182.88</v>
      </c>
      <c r="D231">
        <v>519.39599999999996</v>
      </c>
      <c r="E231">
        <v>160.501</v>
      </c>
    </row>
    <row r="232" spans="1:5" x14ac:dyDescent="0.25">
      <c r="A232">
        <v>521.39300000000003</v>
      </c>
      <c r="B232">
        <v>182.65799999999999</v>
      </c>
      <c r="D232">
        <v>521.39300000000003</v>
      </c>
      <c r="E232">
        <v>39.420900000000003</v>
      </c>
    </row>
    <row r="233" spans="1:5" x14ac:dyDescent="0.25">
      <c r="A233">
        <v>523.38499999999999</v>
      </c>
      <c r="B233">
        <v>347.39299999999997</v>
      </c>
      <c r="D233">
        <v>523.38499999999999</v>
      </c>
      <c r="E233">
        <v>281.76900000000001</v>
      </c>
    </row>
    <row r="234" spans="1:5" x14ac:dyDescent="0.25">
      <c r="A234">
        <v>525.37800000000004</v>
      </c>
      <c r="B234">
        <v>232.91300000000001</v>
      </c>
      <c r="D234">
        <v>525.37800000000004</v>
      </c>
      <c r="E234">
        <v>45.0137</v>
      </c>
    </row>
    <row r="235" spans="1:5" x14ac:dyDescent="0.25">
      <c r="A235">
        <v>527.37099999999998</v>
      </c>
      <c r="B235">
        <v>272.536</v>
      </c>
      <c r="D235">
        <v>527.37099999999998</v>
      </c>
      <c r="E235">
        <v>449.75400000000002</v>
      </c>
    </row>
    <row r="236" spans="1:5" x14ac:dyDescent="0.25">
      <c r="A236">
        <v>529.35699999999997</v>
      </c>
      <c r="B236">
        <v>195.44</v>
      </c>
      <c r="D236">
        <v>529.35699999999997</v>
      </c>
      <c r="E236">
        <v>51.438499999999998</v>
      </c>
    </row>
    <row r="237" spans="1:5" x14ac:dyDescent="0.25">
      <c r="A237">
        <v>531.34699999999998</v>
      </c>
      <c r="B237">
        <v>170.79599999999999</v>
      </c>
      <c r="D237">
        <v>531.34699999999998</v>
      </c>
      <c r="E237">
        <v>112.8</v>
      </c>
    </row>
    <row r="238" spans="1:5" x14ac:dyDescent="0.25">
      <c r="A238">
        <v>533.33699999999999</v>
      </c>
      <c r="B238">
        <v>144.65100000000001</v>
      </c>
      <c r="D238">
        <v>533.33699999999999</v>
      </c>
      <c r="E238">
        <v>255.25800000000001</v>
      </c>
    </row>
    <row r="239" spans="1:5" x14ac:dyDescent="0.25">
      <c r="A239">
        <v>535.322</v>
      </c>
      <c r="B239">
        <v>-34.033200000000001</v>
      </c>
      <c r="D239">
        <v>535.322</v>
      </c>
      <c r="E239">
        <v>92.447299999999998</v>
      </c>
    </row>
    <row r="240" spans="1:5" x14ac:dyDescent="0.25">
      <c r="A240">
        <v>537.30700000000002</v>
      </c>
      <c r="B240">
        <v>79.080100000000002</v>
      </c>
      <c r="D240">
        <v>537.30700000000002</v>
      </c>
      <c r="E240">
        <v>16.237300000000001</v>
      </c>
    </row>
    <row r="241" spans="1:5" x14ac:dyDescent="0.25">
      <c r="A241">
        <v>539.29300000000001</v>
      </c>
      <c r="B241">
        <v>56.683599999999998</v>
      </c>
      <c r="D241">
        <v>539.29300000000001</v>
      </c>
      <c r="E241">
        <v>67.522499999999994</v>
      </c>
    </row>
    <row r="242" spans="1:5" x14ac:dyDescent="0.25">
      <c r="A242">
        <v>541.27499999999998</v>
      </c>
      <c r="B242">
        <v>169.72900000000001</v>
      </c>
      <c r="D242">
        <v>541.27499999999998</v>
      </c>
      <c r="E242">
        <v>28.7285</v>
      </c>
    </row>
    <row r="243" spans="1:5" x14ac:dyDescent="0.25">
      <c r="A243">
        <v>543.25800000000004</v>
      </c>
      <c r="B243">
        <v>-70.632800000000003</v>
      </c>
      <c r="D243">
        <v>543.25800000000004</v>
      </c>
      <c r="E243">
        <v>-115.669</v>
      </c>
    </row>
    <row r="244" spans="1:5" x14ac:dyDescent="0.25">
      <c r="A244">
        <v>545.23699999999997</v>
      </c>
      <c r="B244">
        <v>-96.352500000000006</v>
      </c>
      <c r="D244">
        <v>545.23699999999997</v>
      </c>
      <c r="E244">
        <v>-84.445300000000003</v>
      </c>
    </row>
    <row r="245" spans="1:5" x14ac:dyDescent="0.25">
      <c r="A245">
        <v>547.21799999999996</v>
      </c>
      <c r="B245">
        <v>-77.194299999999998</v>
      </c>
      <c r="D245">
        <v>547.21799999999996</v>
      </c>
      <c r="E245">
        <v>15.5693</v>
      </c>
    </row>
    <row r="246" spans="1:5" x14ac:dyDescent="0.25">
      <c r="A246">
        <v>549.19799999999998</v>
      </c>
      <c r="B246">
        <v>-38.0244</v>
      </c>
      <c r="D246">
        <v>549.19799999999998</v>
      </c>
      <c r="E246">
        <v>59.988300000000002</v>
      </c>
    </row>
    <row r="247" spans="1:5" x14ac:dyDescent="0.25">
      <c r="A247">
        <v>551.17499999999995</v>
      </c>
      <c r="B247">
        <v>-23.621099999999998</v>
      </c>
      <c r="D247">
        <v>551.17499999999995</v>
      </c>
      <c r="E247">
        <v>-10.674799999999999</v>
      </c>
    </row>
    <row r="248" spans="1:5" x14ac:dyDescent="0.25">
      <c r="A248">
        <v>553.149</v>
      </c>
      <c r="B248">
        <v>28.235399999999998</v>
      </c>
      <c r="D248">
        <v>553.149</v>
      </c>
      <c r="E248">
        <v>-23.419899999999998</v>
      </c>
    </row>
    <row r="249" spans="1:5" x14ac:dyDescent="0.25">
      <c r="A249">
        <v>555.125</v>
      </c>
      <c r="B249">
        <v>114.051</v>
      </c>
      <c r="D249">
        <v>555.125</v>
      </c>
      <c r="E249">
        <v>140.923</v>
      </c>
    </row>
    <row r="250" spans="1:5" x14ac:dyDescent="0.25">
      <c r="A250">
        <v>557.1</v>
      </c>
      <c r="B250">
        <v>105.779</v>
      </c>
      <c r="D250">
        <v>557.1</v>
      </c>
      <c r="E250">
        <v>272.77199999999999</v>
      </c>
    </row>
    <row r="251" spans="1:5" x14ac:dyDescent="0.25">
      <c r="A251">
        <v>559.072</v>
      </c>
      <c r="B251">
        <v>-20.444299999999998</v>
      </c>
      <c r="D251">
        <v>559.072</v>
      </c>
      <c r="E251">
        <v>252.33799999999999</v>
      </c>
    </row>
    <row r="252" spans="1:5" x14ac:dyDescent="0.25">
      <c r="A252">
        <v>561.04300000000001</v>
      </c>
      <c r="B252">
        <v>-30.4512</v>
      </c>
      <c r="D252">
        <v>561.04300000000001</v>
      </c>
      <c r="E252">
        <v>83.110399999999998</v>
      </c>
    </row>
    <row r="253" spans="1:5" x14ac:dyDescent="0.25">
      <c r="A253">
        <v>563.01400000000001</v>
      </c>
      <c r="B253">
        <v>-97.757800000000003</v>
      </c>
      <c r="D253">
        <v>563.01400000000001</v>
      </c>
      <c r="E253">
        <v>122.184</v>
      </c>
    </row>
    <row r="254" spans="1:5" x14ac:dyDescent="0.25">
      <c r="A254">
        <v>564.98199999999997</v>
      </c>
      <c r="B254">
        <v>131.78</v>
      </c>
      <c r="D254">
        <v>564.98199999999997</v>
      </c>
      <c r="E254">
        <v>193.17400000000001</v>
      </c>
    </row>
    <row r="255" spans="1:5" x14ac:dyDescent="0.25">
      <c r="A255">
        <v>566.95299999999997</v>
      </c>
      <c r="B255">
        <v>242.47300000000001</v>
      </c>
      <c r="D255">
        <v>566.95299999999997</v>
      </c>
      <c r="E255">
        <v>177.34700000000001</v>
      </c>
    </row>
    <row r="256" spans="1:5" x14ac:dyDescent="0.25">
      <c r="A256">
        <v>568.91800000000001</v>
      </c>
      <c r="B256">
        <v>-39.642600000000002</v>
      </c>
      <c r="D256">
        <v>568.91800000000001</v>
      </c>
      <c r="E256">
        <v>-78.337900000000005</v>
      </c>
    </row>
    <row r="257" spans="1:5" x14ac:dyDescent="0.25">
      <c r="A257">
        <v>570.88400000000001</v>
      </c>
      <c r="B257">
        <v>-117.572</v>
      </c>
      <c r="D257">
        <v>570.88400000000001</v>
      </c>
      <c r="E257">
        <v>-81.1387</v>
      </c>
    </row>
    <row r="258" spans="1:5" x14ac:dyDescent="0.25">
      <c r="A258">
        <v>572.84799999999996</v>
      </c>
      <c r="B258">
        <v>-70.470699999999994</v>
      </c>
      <c r="D258">
        <v>572.84799999999996</v>
      </c>
      <c r="E258">
        <v>-234.322</v>
      </c>
    </row>
    <row r="259" spans="1:5" x14ac:dyDescent="0.25">
      <c r="A259">
        <v>574.81299999999999</v>
      </c>
      <c r="B259">
        <v>0.81640999999999997</v>
      </c>
      <c r="D259">
        <v>574.81299999999999</v>
      </c>
      <c r="E259">
        <v>-134.215</v>
      </c>
    </row>
    <row r="260" spans="1:5" x14ac:dyDescent="0.25">
      <c r="A260">
        <v>574.90800000000002</v>
      </c>
      <c r="B260">
        <v>8.4355499999999992</v>
      </c>
      <c r="D260">
        <v>574.90800000000002</v>
      </c>
      <c r="E260">
        <v>-126.813</v>
      </c>
    </row>
    <row r="261" spans="1:5" x14ac:dyDescent="0.25">
      <c r="A261">
        <v>576.96299999999997</v>
      </c>
      <c r="B261">
        <v>128.31700000000001</v>
      </c>
      <c r="D261">
        <v>576.96299999999997</v>
      </c>
      <c r="E261">
        <v>313.93799999999999</v>
      </c>
    </row>
    <row r="262" spans="1:5" x14ac:dyDescent="0.25">
      <c r="A262">
        <v>579.01599999999996</v>
      </c>
      <c r="B262">
        <v>148.63300000000001</v>
      </c>
      <c r="D262">
        <v>579.01599999999996</v>
      </c>
      <c r="E262">
        <v>21.508800000000001</v>
      </c>
    </row>
    <row r="263" spans="1:5" x14ac:dyDescent="0.25">
      <c r="A263">
        <v>581.06799999999998</v>
      </c>
      <c r="B263">
        <v>68.8643</v>
      </c>
      <c r="D263">
        <v>581.06799999999998</v>
      </c>
      <c r="E263">
        <v>173.08699999999999</v>
      </c>
    </row>
    <row r="264" spans="1:5" x14ac:dyDescent="0.25">
      <c r="A264">
        <v>583.12099999999998</v>
      </c>
      <c r="B264">
        <v>-57.321300000000001</v>
      </c>
      <c r="D264">
        <v>583.12099999999998</v>
      </c>
      <c r="E264">
        <v>86.554699999999997</v>
      </c>
    </row>
    <row r="265" spans="1:5" x14ac:dyDescent="0.25">
      <c r="A265">
        <v>585.16999999999996</v>
      </c>
      <c r="B265">
        <v>327.15300000000002</v>
      </c>
      <c r="D265">
        <v>585.16999999999996</v>
      </c>
      <c r="E265">
        <v>96.956999999999994</v>
      </c>
    </row>
    <row r="266" spans="1:5" x14ac:dyDescent="0.25">
      <c r="A266">
        <v>587.221</v>
      </c>
      <c r="B266">
        <v>452.9</v>
      </c>
      <c r="D266">
        <v>587.221</v>
      </c>
      <c r="E266">
        <v>302.541</v>
      </c>
    </row>
    <row r="267" spans="1:5" x14ac:dyDescent="0.25">
      <c r="A267">
        <v>589.27099999999996</v>
      </c>
      <c r="B267">
        <v>199.56299999999999</v>
      </c>
      <c r="D267">
        <v>589.27099999999996</v>
      </c>
      <c r="E267">
        <v>168.63900000000001</v>
      </c>
    </row>
    <row r="268" spans="1:5" x14ac:dyDescent="0.25">
      <c r="A268">
        <v>591.31700000000001</v>
      </c>
      <c r="B268">
        <v>137.08500000000001</v>
      </c>
      <c r="D268">
        <v>591.31700000000001</v>
      </c>
      <c r="E268">
        <v>309.565</v>
      </c>
    </row>
    <row r="269" spans="1:5" x14ac:dyDescent="0.25">
      <c r="A269">
        <v>593.36500000000001</v>
      </c>
      <c r="B269">
        <v>177.28</v>
      </c>
      <c r="D269">
        <v>593.36500000000001</v>
      </c>
      <c r="E269">
        <v>49.5762</v>
      </c>
    </row>
    <row r="270" spans="1:5" x14ac:dyDescent="0.25">
      <c r="A270">
        <v>595.40899999999999</v>
      </c>
      <c r="B270">
        <v>90.131799999999998</v>
      </c>
      <c r="D270">
        <v>595.40899999999999</v>
      </c>
      <c r="E270">
        <v>-5.8808600000000002</v>
      </c>
    </row>
    <row r="271" spans="1:5" x14ac:dyDescent="0.25">
      <c r="A271">
        <v>597.45399999999995</v>
      </c>
      <c r="B271">
        <v>126.572</v>
      </c>
      <c r="D271">
        <v>597.45399999999995</v>
      </c>
      <c r="E271">
        <v>327.35599999999999</v>
      </c>
    </row>
    <row r="272" spans="1:5" x14ac:dyDescent="0.25">
      <c r="A272">
        <v>599.49599999999998</v>
      </c>
      <c r="B272">
        <v>191.96</v>
      </c>
      <c r="D272">
        <v>599.49599999999998</v>
      </c>
      <c r="E272">
        <v>29.7197</v>
      </c>
    </row>
    <row r="273" spans="1:5" x14ac:dyDescent="0.25">
      <c r="A273">
        <v>601.53899999999999</v>
      </c>
      <c r="B273">
        <v>147.53</v>
      </c>
      <c r="D273">
        <v>601.53899999999999</v>
      </c>
      <c r="E273">
        <v>-33.828099999999999</v>
      </c>
    </row>
    <row r="274" spans="1:5" x14ac:dyDescent="0.25">
      <c r="A274">
        <v>603.58000000000004</v>
      </c>
      <c r="B274">
        <v>-25.069299999999998</v>
      </c>
      <c r="D274">
        <v>603.58000000000004</v>
      </c>
      <c r="E274">
        <v>-43.859400000000001</v>
      </c>
    </row>
    <row r="275" spans="1:5" x14ac:dyDescent="0.25">
      <c r="A275">
        <v>605.62</v>
      </c>
      <c r="B275">
        <v>-93.4512</v>
      </c>
      <c r="D275">
        <v>605.62</v>
      </c>
      <c r="E275">
        <v>-103.08</v>
      </c>
    </row>
    <row r="276" spans="1:5" x14ac:dyDescent="0.25">
      <c r="A276">
        <v>607.65899999999999</v>
      </c>
      <c r="B276">
        <v>128.381</v>
      </c>
      <c r="D276">
        <v>607.65899999999999</v>
      </c>
      <c r="E276">
        <v>33.206099999999999</v>
      </c>
    </row>
    <row r="277" spans="1:5" x14ac:dyDescent="0.25">
      <c r="A277">
        <v>609.69600000000003</v>
      </c>
      <c r="B277">
        <v>-210.85400000000001</v>
      </c>
      <c r="D277">
        <v>609.69600000000003</v>
      </c>
      <c r="E277">
        <v>-199.892</v>
      </c>
    </row>
    <row r="278" spans="1:5" x14ac:dyDescent="0.25">
      <c r="A278">
        <v>611.73299999999995</v>
      </c>
      <c r="B278">
        <v>-176.69</v>
      </c>
      <c r="D278">
        <v>611.73299999999995</v>
      </c>
      <c r="E278">
        <v>-203.88900000000001</v>
      </c>
    </row>
    <row r="279" spans="1:5" x14ac:dyDescent="0.25">
      <c r="A279">
        <v>613.77</v>
      </c>
      <c r="B279">
        <v>20.672899999999998</v>
      </c>
      <c r="D279">
        <v>613.77</v>
      </c>
      <c r="E279">
        <v>-225.584</v>
      </c>
    </row>
    <row r="280" spans="1:5" x14ac:dyDescent="0.25">
      <c r="A280">
        <v>615.80200000000002</v>
      </c>
      <c r="B280">
        <v>-109.58499999999999</v>
      </c>
      <c r="D280">
        <v>615.80200000000002</v>
      </c>
      <c r="E280">
        <v>-65.339799999999997</v>
      </c>
    </row>
    <row r="281" spans="1:5" x14ac:dyDescent="0.25">
      <c r="A281">
        <v>617.83600000000001</v>
      </c>
      <c r="B281">
        <v>127.726</v>
      </c>
      <c r="D281">
        <v>617.83600000000001</v>
      </c>
      <c r="E281">
        <v>24.088899999999999</v>
      </c>
    </row>
    <row r="282" spans="1:5" x14ac:dyDescent="0.25">
      <c r="A282">
        <v>619.86900000000003</v>
      </c>
      <c r="B282">
        <v>-62.5488</v>
      </c>
      <c r="D282">
        <v>619.86900000000003</v>
      </c>
      <c r="E282">
        <v>-36.3018</v>
      </c>
    </row>
    <row r="283" spans="1:5" x14ac:dyDescent="0.25">
      <c r="A283">
        <v>621.9</v>
      </c>
      <c r="B283">
        <v>185.01</v>
      </c>
      <c r="D283">
        <v>621.9</v>
      </c>
      <c r="E283">
        <v>208.26300000000001</v>
      </c>
    </row>
    <row r="284" spans="1:5" x14ac:dyDescent="0.25">
      <c r="A284">
        <v>623.92999999999995</v>
      </c>
      <c r="B284">
        <v>118.783</v>
      </c>
      <c r="D284">
        <v>623.92999999999995</v>
      </c>
      <c r="E284">
        <v>76.9268</v>
      </c>
    </row>
    <row r="285" spans="1:5" x14ac:dyDescent="0.25">
      <c r="A285">
        <v>625.96</v>
      </c>
      <c r="B285">
        <v>290.35399999999998</v>
      </c>
      <c r="D285">
        <v>625.96</v>
      </c>
      <c r="E285">
        <v>105.592</v>
      </c>
    </row>
    <row r="286" spans="1:5" x14ac:dyDescent="0.25">
      <c r="A286">
        <v>627.98800000000006</v>
      </c>
      <c r="B286">
        <v>202.76</v>
      </c>
      <c r="D286">
        <v>627.98800000000006</v>
      </c>
      <c r="E286">
        <v>253.75800000000001</v>
      </c>
    </row>
    <row r="287" spans="1:5" x14ac:dyDescent="0.25">
      <c r="A287">
        <v>630.01499999999999</v>
      </c>
      <c r="B287">
        <v>43.479500000000002</v>
      </c>
      <c r="D287">
        <v>630.01499999999999</v>
      </c>
      <c r="E287">
        <v>-78.174800000000005</v>
      </c>
    </row>
    <row r="288" spans="1:5" x14ac:dyDescent="0.25">
      <c r="A288">
        <v>632.03899999999999</v>
      </c>
      <c r="B288">
        <v>187.946</v>
      </c>
      <c r="D288">
        <v>632.03899999999999</v>
      </c>
      <c r="E288">
        <v>7.59375</v>
      </c>
    </row>
    <row r="289" spans="1:5" x14ac:dyDescent="0.25">
      <c r="A289">
        <v>634.06299999999999</v>
      </c>
      <c r="B289">
        <v>-44.188499999999998</v>
      </c>
      <c r="D289">
        <v>634.06299999999999</v>
      </c>
      <c r="E289">
        <v>80.5625</v>
      </c>
    </row>
    <row r="290" spans="1:5" x14ac:dyDescent="0.25">
      <c r="A290">
        <v>636.08699999999999</v>
      </c>
      <c r="B290">
        <v>-88.419899999999998</v>
      </c>
      <c r="D290">
        <v>636.08699999999999</v>
      </c>
      <c r="E290">
        <v>132.33199999999999</v>
      </c>
    </row>
    <row r="291" spans="1:5" x14ac:dyDescent="0.25">
      <c r="A291">
        <v>638.11</v>
      </c>
      <c r="B291">
        <v>330.161</v>
      </c>
      <c r="D291">
        <v>638.11</v>
      </c>
      <c r="E291">
        <v>246.5</v>
      </c>
    </row>
    <row r="292" spans="1:5" x14ac:dyDescent="0.25">
      <c r="A292">
        <v>640.13300000000004</v>
      </c>
      <c r="B292">
        <v>244.44300000000001</v>
      </c>
      <c r="D292">
        <v>640.13300000000004</v>
      </c>
      <c r="E292">
        <v>210.67</v>
      </c>
    </row>
    <row r="293" spans="1:5" x14ac:dyDescent="0.25">
      <c r="A293">
        <v>642.15499999999997</v>
      </c>
      <c r="B293">
        <v>186.64</v>
      </c>
      <c r="D293">
        <v>642.15499999999997</v>
      </c>
      <c r="E293">
        <v>231.43899999999999</v>
      </c>
    </row>
    <row r="294" spans="1:5" x14ac:dyDescent="0.25">
      <c r="A294">
        <v>644.173</v>
      </c>
      <c r="B294">
        <v>190.102</v>
      </c>
      <c r="D294">
        <v>644.173</v>
      </c>
      <c r="E294">
        <v>148.71299999999999</v>
      </c>
    </row>
    <row r="295" spans="1:5" x14ac:dyDescent="0.25">
      <c r="A295">
        <v>646.19000000000005</v>
      </c>
      <c r="B295">
        <v>296.77600000000001</v>
      </c>
      <c r="D295">
        <v>646.19000000000005</v>
      </c>
      <c r="E295">
        <v>289.387</v>
      </c>
    </row>
    <row r="296" spans="1:5" x14ac:dyDescent="0.25">
      <c r="A296">
        <v>648.20899999999995</v>
      </c>
      <c r="B296">
        <v>167.82</v>
      </c>
      <c r="D296">
        <v>648.20899999999995</v>
      </c>
      <c r="E296">
        <v>237.75899999999999</v>
      </c>
    </row>
    <row r="297" spans="1:5" x14ac:dyDescent="0.25">
      <c r="A297">
        <v>650.226</v>
      </c>
      <c r="B297">
        <v>436.79700000000003</v>
      </c>
      <c r="D297">
        <v>650.226</v>
      </c>
      <c r="E297">
        <v>508.53100000000001</v>
      </c>
    </row>
    <row r="298" spans="1:5" x14ac:dyDescent="0.25">
      <c r="A298">
        <v>652.24</v>
      </c>
      <c r="B298">
        <v>200.91800000000001</v>
      </c>
      <c r="D298">
        <v>652.24</v>
      </c>
      <c r="E298">
        <v>249.107</v>
      </c>
    </row>
    <row r="299" spans="1:5" x14ac:dyDescent="0.25">
      <c r="A299">
        <v>654.255</v>
      </c>
      <c r="B299">
        <v>528.72500000000002</v>
      </c>
      <c r="D299">
        <v>654.255</v>
      </c>
      <c r="E299">
        <v>659.78099999999995</v>
      </c>
    </row>
    <row r="300" spans="1:5" x14ac:dyDescent="0.25">
      <c r="A300">
        <v>656.26599999999996</v>
      </c>
      <c r="B300">
        <v>195.29400000000001</v>
      </c>
      <c r="D300">
        <v>656.26599999999996</v>
      </c>
      <c r="E300">
        <v>562.15899999999999</v>
      </c>
    </row>
    <row r="301" spans="1:5" x14ac:dyDescent="0.25">
      <c r="A301">
        <v>658.279</v>
      </c>
      <c r="B301">
        <v>279.73200000000003</v>
      </c>
      <c r="D301">
        <v>658.279</v>
      </c>
      <c r="E301">
        <v>502.03399999999999</v>
      </c>
    </row>
    <row r="302" spans="1:5" x14ac:dyDescent="0.25">
      <c r="A302">
        <v>660.29100000000005</v>
      </c>
      <c r="B302">
        <v>353.786</v>
      </c>
      <c r="D302">
        <v>660.29100000000005</v>
      </c>
      <c r="E302">
        <v>389.71100000000001</v>
      </c>
    </row>
    <row r="303" spans="1:5" x14ac:dyDescent="0.25">
      <c r="A303">
        <v>662.30100000000004</v>
      </c>
      <c r="B303">
        <v>347.27</v>
      </c>
      <c r="D303">
        <v>662.30100000000004</v>
      </c>
      <c r="E303">
        <v>283.89</v>
      </c>
    </row>
    <row r="304" spans="1:5" x14ac:dyDescent="0.25">
      <c r="A304">
        <v>664.30799999999999</v>
      </c>
      <c r="B304">
        <v>285.00299999999999</v>
      </c>
      <c r="D304">
        <v>664.30799999999999</v>
      </c>
      <c r="E304">
        <v>341.07100000000003</v>
      </c>
    </row>
    <row r="305" spans="1:5" x14ac:dyDescent="0.25">
      <c r="A305">
        <v>666.31500000000005</v>
      </c>
      <c r="B305">
        <v>328.233</v>
      </c>
      <c r="D305">
        <v>666.31500000000005</v>
      </c>
      <c r="E305">
        <v>206.45099999999999</v>
      </c>
    </row>
    <row r="306" spans="1:5" x14ac:dyDescent="0.25">
      <c r="A306">
        <v>668.32299999999998</v>
      </c>
      <c r="B306">
        <v>229.04900000000001</v>
      </c>
      <c r="D306">
        <v>668.32299999999998</v>
      </c>
      <c r="E306">
        <v>165.52799999999999</v>
      </c>
    </row>
    <row r="307" spans="1:5" x14ac:dyDescent="0.25">
      <c r="A307">
        <v>670.327</v>
      </c>
      <c r="B307">
        <v>284.92700000000002</v>
      </c>
      <c r="D307">
        <v>670.327</v>
      </c>
      <c r="E307">
        <v>182.31200000000001</v>
      </c>
    </row>
    <row r="308" spans="1:5" x14ac:dyDescent="0.25">
      <c r="A308">
        <v>672.33100000000002</v>
      </c>
      <c r="B308">
        <v>126.20399999999999</v>
      </c>
      <c r="D308">
        <v>672.33100000000002</v>
      </c>
      <c r="E308">
        <v>-56.707000000000001</v>
      </c>
    </row>
    <row r="309" spans="1:5" x14ac:dyDescent="0.25">
      <c r="A309">
        <v>674.33600000000001</v>
      </c>
      <c r="B309">
        <v>81.766599999999997</v>
      </c>
      <c r="D309">
        <v>674.33600000000001</v>
      </c>
      <c r="E309">
        <v>-97.526399999999995</v>
      </c>
    </row>
    <row r="310" spans="1:5" x14ac:dyDescent="0.25">
      <c r="A310">
        <v>676.33699999999999</v>
      </c>
      <c r="B310">
        <v>123.691</v>
      </c>
      <c r="D310">
        <v>676.33699999999999</v>
      </c>
      <c r="E310">
        <v>33.358400000000003</v>
      </c>
    </row>
    <row r="311" spans="1:5" x14ac:dyDescent="0.25">
      <c r="A311">
        <v>678.33900000000006</v>
      </c>
      <c r="B311">
        <v>89.001000000000005</v>
      </c>
      <c r="D311">
        <v>678.33900000000006</v>
      </c>
      <c r="E311">
        <v>-7.0585899999999997</v>
      </c>
    </row>
    <row r="312" spans="1:5" x14ac:dyDescent="0.25">
      <c r="A312">
        <v>680.33900000000006</v>
      </c>
      <c r="B312">
        <v>113.142</v>
      </c>
      <c r="D312">
        <v>680.33900000000006</v>
      </c>
      <c r="E312">
        <v>-11.3643</v>
      </c>
    </row>
    <row r="313" spans="1:5" x14ac:dyDescent="0.25">
      <c r="A313">
        <v>682.33799999999997</v>
      </c>
      <c r="B313">
        <v>199.59899999999999</v>
      </c>
      <c r="D313">
        <v>682.33799999999997</v>
      </c>
      <c r="E313">
        <v>-26.584</v>
      </c>
    </row>
    <row r="314" spans="1:5" x14ac:dyDescent="0.25">
      <c r="A314">
        <v>684.33500000000004</v>
      </c>
      <c r="B314">
        <v>45.485399999999998</v>
      </c>
      <c r="D314">
        <v>684.33500000000004</v>
      </c>
      <c r="E314">
        <v>99.911100000000005</v>
      </c>
    </row>
    <row r="315" spans="1:5" x14ac:dyDescent="0.25">
      <c r="A315">
        <v>686.33100000000002</v>
      </c>
      <c r="B315">
        <v>139.18799999999999</v>
      </c>
      <c r="D315">
        <v>686.33100000000002</v>
      </c>
      <c r="E315">
        <v>-131.58600000000001</v>
      </c>
    </row>
    <row r="316" spans="1:5" x14ac:dyDescent="0.25">
      <c r="A316">
        <v>688.327</v>
      </c>
      <c r="B316">
        <v>70.189499999999995</v>
      </c>
      <c r="D316">
        <v>688.327</v>
      </c>
      <c r="E316">
        <v>-60.683599999999998</v>
      </c>
    </row>
    <row r="317" spans="1:5" x14ac:dyDescent="0.25">
      <c r="A317">
        <v>690.32299999999998</v>
      </c>
      <c r="B317">
        <v>13.0928</v>
      </c>
      <c r="D317">
        <v>690.32299999999998</v>
      </c>
      <c r="E317">
        <v>45.719700000000003</v>
      </c>
    </row>
    <row r="318" spans="1:5" x14ac:dyDescent="0.25">
      <c r="A318">
        <v>692.31799999999998</v>
      </c>
      <c r="B318">
        <v>-70.3887</v>
      </c>
      <c r="D318">
        <v>692.31799999999998</v>
      </c>
      <c r="E318">
        <v>113.43</v>
      </c>
    </row>
    <row r="319" spans="1:5" x14ac:dyDescent="0.25">
      <c r="A319">
        <v>694.30899999999997</v>
      </c>
      <c r="B319">
        <v>1.69238</v>
      </c>
      <c r="D319">
        <v>694.30899999999997</v>
      </c>
      <c r="E319">
        <v>-122.23</v>
      </c>
    </row>
    <row r="320" spans="1:5" x14ac:dyDescent="0.25">
      <c r="A320">
        <v>696.30100000000004</v>
      </c>
      <c r="B320">
        <v>90.070300000000003</v>
      </c>
      <c r="D320">
        <v>696.30100000000004</v>
      </c>
      <c r="E320">
        <v>-237.69800000000001</v>
      </c>
    </row>
    <row r="321" spans="1:5" x14ac:dyDescent="0.25">
      <c r="A321">
        <v>698.29100000000005</v>
      </c>
      <c r="B321">
        <v>-17.828099999999999</v>
      </c>
      <c r="D321">
        <v>698.29100000000005</v>
      </c>
      <c r="E321">
        <v>-182.952</v>
      </c>
    </row>
    <row r="322" spans="1:5" x14ac:dyDescent="0.25">
      <c r="A322">
        <v>700.28</v>
      </c>
      <c r="B322">
        <v>-152.41200000000001</v>
      </c>
      <c r="D322">
        <v>700.28</v>
      </c>
      <c r="E322">
        <v>-337.79700000000003</v>
      </c>
    </row>
    <row r="323" spans="1:5" x14ac:dyDescent="0.25">
      <c r="A323">
        <v>702.26900000000001</v>
      </c>
      <c r="B323">
        <v>85.805700000000002</v>
      </c>
      <c r="D323">
        <v>702.26900000000001</v>
      </c>
      <c r="E323">
        <v>-129.643</v>
      </c>
    </row>
    <row r="324" spans="1:5" x14ac:dyDescent="0.25">
      <c r="A324">
        <v>704.255</v>
      </c>
      <c r="B324">
        <v>65.168899999999994</v>
      </c>
      <c r="D324">
        <v>704.255</v>
      </c>
      <c r="E324">
        <v>-51.567399999999999</v>
      </c>
    </row>
    <row r="325" spans="1:5" x14ac:dyDescent="0.25">
      <c r="A325">
        <v>706.24099999999999</v>
      </c>
      <c r="B325">
        <v>56.632800000000003</v>
      </c>
      <c r="D325">
        <v>706.24099999999999</v>
      </c>
      <c r="E325">
        <v>-131.09100000000001</v>
      </c>
    </row>
    <row r="326" spans="1:5" x14ac:dyDescent="0.25">
      <c r="A326">
        <v>708.22699999999998</v>
      </c>
      <c r="B326">
        <v>-6.90137</v>
      </c>
      <c r="D326">
        <v>708.22699999999998</v>
      </c>
      <c r="E326">
        <v>-191.91399999999999</v>
      </c>
    </row>
    <row r="327" spans="1:5" x14ac:dyDescent="0.25">
      <c r="A327">
        <v>710.21</v>
      </c>
      <c r="B327">
        <v>16.807600000000001</v>
      </c>
      <c r="D327">
        <v>710.21</v>
      </c>
      <c r="E327">
        <v>-116.316</v>
      </c>
    </row>
    <row r="328" spans="1:5" x14ac:dyDescent="0.25">
      <c r="A328">
        <v>712.19299999999998</v>
      </c>
      <c r="B328">
        <v>33.219700000000003</v>
      </c>
      <c r="D328">
        <v>712.19299999999998</v>
      </c>
      <c r="E328">
        <v>117.483</v>
      </c>
    </row>
    <row r="329" spans="1:5" x14ac:dyDescent="0.25">
      <c r="A329">
        <v>714.17499999999995</v>
      </c>
      <c r="B329">
        <v>178.84800000000001</v>
      </c>
      <c r="D329">
        <v>714.17499999999995</v>
      </c>
      <c r="E329">
        <v>20.988299999999999</v>
      </c>
    </row>
    <row r="330" spans="1:5" x14ac:dyDescent="0.25">
      <c r="A330">
        <v>716.15700000000004</v>
      </c>
      <c r="B330">
        <v>256.37400000000002</v>
      </c>
      <c r="D330">
        <v>716.15700000000004</v>
      </c>
      <c r="E330">
        <v>187.19499999999999</v>
      </c>
    </row>
    <row r="331" spans="1:5" x14ac:dyDescent="0.25">
      <c r="A331">
        <v>718.13499999999999</v>
      </c>
      <c r="B331">
        <v>332.36399999999998</v>
      </c>
      <c r="D331">
        <v>718.13499999999999</v>
      </c>
      <c r="E331">
        <v>335.33</v>
      </c>
    </row>
    <row r="332" spans="1:5" x14ac:dyDescent="0.25">
      <c r="A332">
        <v>720.11400000000003</v>
      </c>
      <c r="B332">
        <v>318.33999999999997</v>
      </c>
      <c r="D332">
        <v>720.11400000000003</v>
      </c>
      <c r="E332">
        <v>178.25800000000001</v>
      </c>
    </row>
    <row r="333" spans="1:5" x14ac:dyDescent="0.25">
      <c r="A333">
        <v>722.09199999999998</v>
      </c>
      <c r="B333">
        <v>254.53</v>
      </c>
      <c r="D333">
        <v>722.09199999999998</v>
      </c>
      <c r="E333">
        <v>129.89400000000001</v>
      </c>
    </row>
    <row r="334" spans="1:5" x14ac:dyDescent="0.25">
      <c r="A334">
        <v>724.06799999999998</v>
      </c>
      <c r="B334">
        <v>364.25200000000001</v>
      </c>
      <c r="D334">
        <v>724.06799999999998</v>
      </c>
      <c r="E334">
        <v>318.54300000000001</v>
      </c>
    </row>
    <row r="335" spans="1:5" x14ac:dyDescent="0.25">
      <c r="A335">
        <v>726.04200000000003</v>
      </c>
      <c r="B335">
        <v>347.10399999999998</v>
      </c>
      <c r="D335">
        <v>726.04200000000003</v>
      </c>
      <c r="E335">
        <v>430.20800000000003</v>
      </c>
    </row>
    <row r="336" spans="1:5" x14ac:dyDescent="0.25">
      <c r="A336">
        <v>728.01700000000005</v>
      </c>
      <c r="B336">
        <v>450.34199999999998</v>
      </c>
      <c r="D336">
        <v>728.01700000000005</v>
      </c>
      <c r="E336">
        <v>538.36400000000003</v>
      </c>
    </row>
    <row r="337" spans="1:5" x14ac:dyDescent="0.25">
      <c r="A337">
        <v>729.99</v>
      </c>
      <c r="B337">
        <v>446.411</v>
      </c>
      <c r="D337">
        <v>729.99</v>
      </c>
      <c r="E337">
        <v>668.23699999999997</v>
      </c>
    </row>
    <row r="338" spans="1:5" x14ac:dyDescent="0.25">
      <c r="A338">
        <v>731.96100000000001</v>
      </c>
      <c r="B338">
        <v>545.11199999999997</v>
      </c>
      <c r="D338">
        <v>731.96100000000001</v>
      </c>
      <c r="E338">
        <v>787.82299999999998</v>
      </c>
    </row>
    <row r="339" spans="1:5" x14ac:dyDescent="0.25">
      <c r="A339">
        <v>733.93499999999995</v>
      </c>
      <c r="B339">
        <v>619.06500000000005</v>
      </c>
      <c r="D339">
        <v>733.93499999999995</v>
      </c>
      <c r="E339">
        <v>1259.5899999999999</v>
      </c>
    </row>
    <row r="340" spans="1:5" x14ac:dyDescent="0.25">
      <c r="A340">
        <v>735.904</v>
      </c>
      <c r="B340">
        <v>958.19799999999998</v>
      </c>
      <c r="D340">
        <v>735.904</v>
      </c>
      <c r="E340">
        <v>1444.29</v>
      </c>
    </row>
    <row r="341" spans="1:5" x14ac:dyDescent="0.25">
      <c r="A341">
        <v>737.87400000000002</v>
      </c>
      <c r="B341">
        <v>1078.71</v>
      </c>
      <c r="D341">
        <v>737.87400000000002</v>
      </c>
      <c r="E341">
        <v>1729.29</v>
      </c>
    </row>
    <row r="342" spans="1:5" x14ac:dyDescent="0.25">
      <c r="A342">
        <v>739.83799999999997</v>
      </c>
      <c r="B342">
        <v>1188.83</v>
      </c>
      <c r="D342">
        <v>739.83799999999997</v>
      </c>
      <c r="E342">
        <v>1989.82</v>
      </c>
    </row>
    <row r="343" spans="1:5" x14ac:dyDescent="0.25">
      <c r="A343">
        <v>741.80700000000002</v>
      </c>
      <c r="B343">
        <v>1157.1600000000001</v>
      </c>
      <c r="D343">
        <v>741.80700000000002</v>
      </c>
      <c r="E343">
        <v>2243.12</v>
      </c>
    </row>
    <row r="344" spans="1:5" x14ac:dyDescent="0.25">
      <c r="A344">
        <v>743.77300000000002</v>
      </c>
      <c r="B344">
        <v>1359.54</v>
      </c>
      <c r="D344">
        <v>743.77300000000002</v>
      </c>
      <c r="E344">
        <v>2208.35</v>
      </c>
    </row>
    <row r="345" spans="1:5" x14ac:dyDescent="0.25">
      <c r="A345">
        <v>745.73599999999999</v>
      </c>
      <c r="B345">
        <v>1200.26</v>
      </c>
      <c r="D345">
        <v>745.73599999999999</v>
      </c>
      <c r="E345">
        <v>2051.79</v>
      </c>
    </row>
    <row r="346" spans="1:5" x14ac:dyDescent="0.25">
      <c r="A346">
        <v>747.70100000000002</v>
      </c>
      <c r="B346">
        <v>973.56100000000004</v>
      </c>
      <c r="D346">
        <v>747.70100000000002</v>
      </c>
      <c r="E346">
        <v>1637.23</v>
      </c>
    </row>
    <row r="347" spans="1:5" x14ac:dyDescent="0.25">
      <c r="A347">
        <v>749.66399999999999</v>
      </c>
      <c r="B347">
        <v>925.88800000000003</v>
      </c>
      <c r="D347">
        <v>749.66399999999999</v>
      </c>
      <c r="E347">
        <v>1410.57</v>
      </c>
    </row>
    <row r="348" spans="1:5" x14ac:dyDescent="0.25">
      <c r="A348">
        <v>751.62400000000002</v>
      </c>
      <c r="B348">
        <v>562.55999999999995</v>
      </c>
      <c r="D348">
        <v>751.62400000000002</v>
      </c>
      <c r="E348">
        <v>1103.8399999999999</v>
      </c>
    </row>
    <row r="349" spans="1:5" x14ac:dyDescent="0.25">
      <c r="A349">
        <v>753.58399999999995</v>
      </c>
      <c r="B349">
        <v>573.83500000000004</v>
      </c>
      <c r="D349">
        <v>753.58399999999995</v>
      </c>
      <c r="E349">
        <v>940.10699999999997</v>
      </c>
    </row>
    <row r="350" spans="1:5" x14ac:dyDescent="0.25">
      <c r="A350">
        <v>755.54499999999996</v>
      </c>
      <c r="B350">
        <v>477.39499999999998</v>
      </c>
      <c r="D350">
        <v>755.54499999999996</v>
      </c>
      <c r="E350">
        <v>817.16700000000003</v>
      </c>
    </row>
    <row r="351" spans="1:5" x14ac:dyDescent="0.25">
      <c r="A351">
        <v>757.50199999999995</v>
      </c>
      <c r="B351">
        <v>397.01499999999999</v>
      </c>
      <c r="D351">
        <v>757.50199999999995</v>
      </c>
      <c r="E351">
        <v>693.35599999999999</v>
      </c>
    </row>
    <row r="352" spans="1:5" x14ac:dyDescent="0.25">
      <c r="A352">
        <v>759.45799999999997</v>
      </c>
      <c r="B352">
        <v>391.65199999999999</v>
      </c>
      <c r="D352">
        <v>759.45799999999997</v>
      </c>
      <c r="E352">
        <v>549.15499999999997</v>
      </c>
    </row>
    <row r="353" spans="1:5" x14ac:dyDescent="0.25">
      <c r="A353">
        <v>761.41399999999999</v>
      </c>
      <c r="B353">
        <v>268.89100000000002</v>
      </c>
      <c r="D353">
        <v>761.41399999999999</v>
      </c>
      <c r="E353">
        <v>409.553</v>
      </c>
    </row>
    <row r="354" spans="1:5" x14ac:dyDescent="0.25">
      <c r="A354">
        <v>763.37</v>
      </c>
      <c r="B354">
        <v>166.72800000000001</v>
      </c>
      <c r="D354">
        <v>763.37</v>
      </c>
      <c r="E354">
        <v>264.55</v>
      </c>
    </row>
    <row r="355" spans="1:5" x14ac:dyDescent="0.25">
      <c r="A355">
        <v>765.32299999999998</v>
      </c>
      <c r="B355">
        <v>227.512</v>
      </c>
      <c r="D355">
        <v>765.32299999999998</v>
      </c>
      <c r="E355">
        <v>189.46799999999999</v>
      </c>
    </row>
    <row r="356" spans="1:5" x14ac:dyDescent="0.25">
      <c r="A356">
        <v>767.27599999999995</v>
      </c>
      <c r="B356">
        <v>351.79700000000003</v>
      </c>
      <c r="D356">
        <v>767.27599999999995</v>
      </c>
      <c r="E356">
        <v>198.589</v>
      </c>
    </row>
    <row r="357" spans="1:5" x14ac:dyDescent="0.25">
      <c r="A357">
        <v>769.22699999999998</v>
      </c>
      <c r="B357">
        <v>139.31299999999999</v>
      </c>
      <c r="D357">
        <v>769.22699999999998</v>
      </c>
      <c r="E357">
        <v>150.721</v>
      </c>
    </row>
    <row r="358" spans="1:5" x14ac:dyDescent="0.25">
      <c r="A358">
        <v>771.17899999999997</v>
      </c>
      <c r="B358">
        <v>20.813500000000001</v>
      </c>
      <c r="D358">
        <v>771.17899999999997</v>
      </c>
      <c r="E358">
        <v>67.4482</v>
      </c>
    </row>
    <row r="359" spans="1:5" x14ac:dyDescent="0.25">
      <c r="A359">
        <v>773.12800000000004</v>
      </c>
      <c r="B359">
        <v>-33.6387</v>
      </c>
      <c r="D359">
        <v>773.12800000000004</v>
      </c>
      <c r="E359">
        <v>-52.901400000000002</v>
      </c>
    </row>
    <row r="360" spans="1:5" x14ac:dyDescent="0.25">
      <c r="A360">
        <v>775.07600000000002</v>
      </c>
      <c r="B360">
        <v>246.32599999999999</v>
      </c>
      <c r="D360">
        <v>775.07600000000002</v>
      </c>
      <c r="E360">
        <v>178.85400000000001</v>
      </c>
    </row>
    <row r="361" spans="1:5" x14ac:dyDescent="0.25">
      <c r="A361">
        <v>777.024</v>
      </c>
      <c r="B361">
        <v>436.48899999999998</v>
      </c>
      <c r="D361">
        <v>777.024</v>
      </c>
      <c r="E361">
        <v>313.91000000000003</v>
      </c>
    </row>
    <row r="362" spans="1:5" x14ac:dyDescent="0.25">
      <c r="A362">
        <v>778.96900000000005</v>
      </c>
      <c r="B362">
        <v>446</v>
      </c>
      <c r="D362">
        <v>778.96900000000005</v>
      </c>
      <c r="E362">
        <v>449.28899999999999</v>
      </c>
    </row>
    <row r="363" spans="1:5" x14ac:dyDescent="0.25">
      <c r="A363">
        <v>780.91700000000003</v>
      </c>
      <c r="B363">
        <v>550.06299999999999</v>
      </c>
      <c r="D363">
        <v>780.91700000000003</v>
      </c>
      <c r="E363">
        <v>427.745</v>
      </c>
    </row>
    <row r="364" spans="1:5" x14ac:dyDescent="0.25">
      <c r="A364">
        <v>782.86</v>
      </c>
      <c r="B364">
        <v>555.90499999999997</v>
      </c>
      <c r="D364">
        <v>782.86</v>
      </c>
      <c r="E364">
        <v>600.53800000000001</v>
      </c>
    </row>
    <row r="365" spans="1:5" x14ac:dyDescent="0.25">
      <c r="A365">
        <v>784.803</v>
      </c>
      <c r="B365">
        <v>378.24900000000002</v>
      </c>
      <c r="D365">
        <v>784.803</v>
      </c>
      <c r="E365">
        <v>417.63</v>
      </c>
    </row>
    <row r="366" spans="1:5" x14ac:dyDescent="0.25">
      <c r="A366">
        <v>786.74400000000003</v>
      </c>
      <c r="B366">
        <v>415.52300000000002</v>
      </c>
      <c r="D366">
        <v>786.74400000000003</v>
      </c>
      <c r="E366">
        <v>338.03899999999999</v>
      </c>
    </row>
    <row r="367" spans="1:5" x14ac:dyDescent="0.25">
      <c r="A367">
        <v>788.68399999999997</v>
      </c>
      <c r="B367">
        <v>344.21199999999999</v>
      </c>
      <c r="D367">
        <v>788.68399999999997</v>
      </c>
      <c r="E367">
        <v>189.953</v>
      </c>
    </row>
    <row r="368" spans="1:5" x14ac:dyDescent="0.25">
      <c r="A368">
        <v>790.62599999999998</v>
      </c>
      <c r="B368">
        <v>17.4727</v>
      </c>
      <c r="D368">
        <v>790.62599999999998</v>
      </c>
      <c r="E368">
        <v>3.25488</v>
      </c>
    </row>
    <row r="369" spans="1:5" x14ac:dyDescent="0.25">
      <c r="A369">
        <v>792.56299999999999</v>
      </c>
      <c r="B369">
        <v>128.10900000000001</v>
      </c>
      <c r="D369">
        <v>792.56299999999999</v>
      </c>
      <c r="E369">
        <v>53.390599999999999</v>
      </c>
    </row>
    <row r="370" spans="1:5" x14ac:dyDescent="0.25">
      <c r="A370">
        <v>794.50099999999998</v>
      </c>
      <c r="B370">
        <v>185.53</v>
      </c>
      <c r="D370">
        <v>794.50099999999998</v>
      </c>
      <c r="E370">
        <v>114.42100000000001</v>
      </c>
    </row>
    <row r="371" spans="1:5" x14ac:dyDescent="0.25">
      <c r="A371">
        <v>796.43700000000001</v>
      </c>
      <c r="B371">
        <v>-22.8184</v>
      </c>
      <c r="D371">
        <v>796.43700000000001</v>
      </c>
      <c r="E371">
        <v>27.965800000000002</v>
      </c>
    </row>
    <row r="372" spans="1:5" x14ac:dyDescent="0.25">
      <c r="A372">
        <v>798.37300000000005</v>
      </c>
      <c r="B372">
        <v>-109.265</v>
      </c>
      <c r="D372">
        <v>798.37300000000005</v>
      </c>
      <c r="E372">
        <v>7.3691399999999998</v>
      </c>
    </row>
    <row r="373" spans="1:5" x14ac:dyDescent="0.25">
      <c r="A373">
        <v>800.30700000000002</v>
      </c>
      <c r="B373">
        <v>-28.8809</v>
      </c>
      <c r="D373">
        <v>800.30700000000002</v>
      </c>
      <c r="E373">
        <v>-48.371099999999998</v>
      </c>
    </row>
    <row r="374" spans="1:5" x14ac:dyDescent="0.25">
      <c r="A374">
        <v>802.24099999999999</v>
      </c>
      <c r="B374">
        <v>-4.2958999999999996</v>
      </c>
      <c r="D374">
        <v>802.24099999999999</v>
      </c>
      <c r="E374">
        <v>-10.9102</v>
      </c>
    </row>
    <row r="375" spans="1:5" x14ac:dyDescent="0.25">
      <c r="A375">
        <v>804.17399999999998</v>
      </c>
      <c r="B375">
        <v>-119.495</v>
      </c>
      <c r="D375">
        <v>804.17399999999998</v>
      </c>
      <c r="E375">
        <v>-107.849</v>
      </c>
    </row>
    <row r="376" spans="1:5" x14ac:dyDescent="0.25">
      <c r="A376">
        <v>806.10599999999999</v>
      </c>
      <c r="B376">
        <v>-33.737299999999998</v>
      </c>
      <c r="D376">
        <v>806.10599999999999</v>
      </c>
      <c r="E376">
        <v>-49.485399999999998</v>
      </c>
    </row>
    <row r="377" spans="1:5" x14ac:dyDescent="0.25">
      <c r="A377">
        <v>808.03599999999994</v>
      </c>
      <c r="B377">
        <v>-36.6143</v>
      </c>
      <c r="D377">
        <v>808.03599999999994</v>
      </c>
      <c r="E377">
        <v>117.283</v>
      </c>
    </row>
    <row r="378" spans="1:5" x14ac:dyDescent="0.25">
      <c r="A378">
        <v>809.96199999999999</v>
      </c>
      <c r="B378">
        <v>114.539</v>
      </c>
      <c r="D378">
        <v>809.96199999999999</v>
      </c>
      <c r="E378">
        <v>221.05799999999999</v>
      </c>
    </row>
    <row r="379" spans="1:5" x14ac:dyDescent="0.25">
      <c r="A379">
        <v>811.89200000000005</v>
      </c>
      <c r="B379">
        <v>191.762</v>
      </c>
      <c r="D379">
        <v>811.89200000000005</v>
      </c>
      <c r="E379">
        <v>216.727</v>
      </c>
    </row>
    <row r="380" spans="1:5" x14ac:dyDescent="0.25">
      <c r="A380">
        <v>813.81899999999996</v>
      </c>
      <c r="B380">
        <v>110.908</v>
      </c>
      <c r="D380">
        <v>813.81899999999996</v>
      </c>
      <c r="E380">
        <v>62.5</v>
      </c>
    </row>
    <row r="381" spans="1:5" x14ac:dyDescent="0.25">
      <c r="A381">
        <v>815.745</v>
      </c>
      <c r="B381">
        <v>85.162099999999995</v>
      </c>
      <c r="D381">
        <v>815.745</v>
      </c>
      <c r="E381">
        <v>15.2744</v>
      </c>
    </row>
    <row r="382" spans="1:5" x14ac:dyDescent="0.25">
      <c r="A382">
        <v>817.66899999999998</v>
      </c>
      <c r="B382">
        <v>154.232</v>
      </c>
      <c r="D382">
        <v>817.66899999999998</v>
      </c>
      <c r="E382">
        <v>-93.744100000000003</v>
      </c>
    </row>
    <row r="383" spans="1:5" x14ac:dyDescent="0.25">
      <c r="A383">
        <v>819.59299999999996</v>
      </c>
      <c r="B383">
        <v>109.102</v>
      </c>
      <c r="D383">
        <v>819.59299999999996</v>
      </c>
      <c r="E383">
        <v>-5.46387</v>
      </c>
    </row>
    <row r="384" spans="1:5" x14ac:dyDescent="0.25">
      <c r="A384">
        <v>821.51700000000005</v>
      </c>
      <c r="B384">
        <v>90.570300000000003</v>
      </c>
      <c r="D384">
        <v>821.51700000000005</v>
      </c>
      <c r="E384">
        <v>-26.7852</v>
      </c>
    </row>
    <row r="385" spans="1:5" x14ac:dyDescent="0.25">
      <c r="A385">
        <v>823.43799999999999</v>
      </c>
      <c r="B385">
        <v>198.964</v>
      </c>
      <c r="D385">
        <v>823.43799999999999</v>
      </c>
      <c r="E385">
        <v>87.300799999999995</v>
      </c>
    </row>
    <row r="386" spans="1:5" x14ac:dyDescent="0.25">
      <c r="A386">
        <v>825.35799999999995</v>
      </c>
      <c r="B386">
        <v>219.767</v>
      </c>
      <c r="D386">
        <v>825.35799999999995</v>
      </c>
      <c r="E386">
        <v>-0.91113</v>
      </c>
    </row>
    <row r="387" spans="1:5" x14ac:dyDescent="0.25">
      <c r="A387">
        <v>827.27599999999995</v>
      </c>
      <c r="B387">
        <v>171.88300000000001</v>
      </c>
      <c r="D387">
        <v>827.27599999999995</v>
      </c>
      <c r="E387">
        <v>126.682</v>
      </c>
    </row>
    <row r="388" spans="1:5" x14ac:dyDescent="0.25">
      <c r="A388">
        <v>829.19399999999996</v>
      </c>
      <c r="B388">
        <v>102.998</v>
      </c>
      <c r="D388">
        <v>829.19399999999996</v>
      </c>
      <c r="E388">
        <v>123.07299999999999</v>
      </c>
    </row>
    <row r="389" spans="1:5" x14ac:dyDescent="0.25">
      <c r="A389">
        <v>831.11099999999999</v>
      </c>
      <c r="B389">
        <v>325.822</v>
      </c>
      <c r="D389">
        <v>831.11099999999999</v>
      </c>
      <c r="E389">
        <v>232.86799999999999</v>
      </c>
    </row>
    <row r="390" spans="1:5" x14ac:dyDescent="0.25">
      <c r="A390">
        <v>833.02800000000002</v>
      </c>
      <c r="B390">
        <v>561.245</v>
      </c>
      <c r="D390">
        <v>833.02800000000002</v>
      </c>
      <c r="E390">
        <v>459.56200000000001</v>
      </c>
    </row>
    <row r="391" spans="1:5" x14ac:dyDescent="0.25">
      <c r="A391">
        <v>834.94500000000005</v>
      </c>
      <c r="B391">
        <v>450.27100000000002</v>
      </c>
      <c r="D391">
        <v>834.94500000000005</v>
      </c>
      <c r="E391">
        <v>564.65700000000004</v>
      </c>
    </row>
    <row r="392" spans="1:5" x14ac:dyDescent="0.25">
      <c r="A392">
        <v>836.85900000000004</v>
      </c>
      <c r="B392">
        <v>514.81899999999996</v>
      </c>
      <c r="D392">
        <v>836.85900000000004</v>
      </c>
      <c r="E392">
        <v>727.35599999999999</v>
      </c>
    </row>
    <row r="393" spans="1:5" x14ac:dyDescent="0.25">
      <c r="A393">
        <v>838.77099999999996</v>
      </c>
      <c r="B393">
        <v>621.78099999999995</v>
      </c>
      <c r="D393">
        <v>838.77099999999996</v>
      </c>
      <c r="E393">
        <v>681.26199999999994</v>
      </c>
    </row>
    <row r="394" spans="1:5" x14ac:dyDescent="0.25">
      <c r="A394">
        <v>840.68399999999997</v>
      </c>
      <c r="B394">
        <v>684.13800000000003</v>
      </c>
      <c r="D394">
        <v>840.68399999999997</v>
      </c>
      <c r="E394">
        <v>784.06299999999999</v>
      </c>
    </row>
    <row r="395" spans="1:5" x14ac:dyDescent="0.25">
      <c r="A395">
        <v>842.59500000000003</v>
      </c>
      <c r="B395">
        <v>496.71100000000001</v>
      </c>
      <c r="D395">
        <v>842.59500000000003</v>
      </c>
      <c r="E395">
        <v>608.47</v>
      </c>
    </row>
    <row r="396" spans="1:5" x14ac:dyDescent="0.25">
      <c r="A396">
        <v>844.50400000000002</v>
      </c>
      <c r="B396">
        <v>462.39600000000002</v>
      </c>
      <c r="D396">
        <v>844.50400000000002</v>
      </c>
      <c r="E396">
        <v>557.38099999999997</v>
      </c>
    </row>
    <row r="397" spans="1:5" x14ac:dyDescent="0.25">
      <c r="A397">
        <v>846.41200000000003</v>
      </c>
      <c r="B397">
        <v>567.89099999999996</v>
      </c>
      <c r="D397">
        <v>846.41200000000003</v>
      </c>
      <c r="E397">
        <v>286.49299999999999</v>
      </c>
    </row>
    <row r="398" spans="1:5" x14ac:dyDescent="0.25">
      <c r="A398">
        <v>848.322</v>
      </c>
      <c r="B398">
        <v>334.87</v>
      </c>
      <c r="D398">
        <v>848.322</v>
      </c>
      <c r="E398">
        <v>191.602</v>
      </c>
    </row>
    <row r="399" spans="1:5" x14ac:dyDescent="0.25">
      <c r="A399">
        <v>850.22699999999998</v>
      </c>
      <c r="B399">
        <v>229.88900000000001</v>
      </c>
      <c r="D399">
        <v>850.22699999999998</v>
      </c>
      <c r="E399">
        <v>124.12</v>
      </c>
    </row>
    <row r="400" spans="1:5" x14ac:dyDescent="0.25">
      <c r="A400">
        <v>852.13199999999995</v>
      </c>
      <c r="B400">
        <v>185.10599999999999</v>
      </c>
      <c r="D400">
        <v>852.13199999999995</v>
      </c>
      <c r="E400">
        <v>50.6387</v>
      </c>
    </row>
    <row r="401" spans="1:5" x14ac:dyDescent="0.25">
      <c r="A401">
        <v>854.03700000000003</v>
      </c>
      <c r="B401">
        <v>207.125</v>
      </c>
      <c r="D401">
        <v>854.03700000000003</v>
      </c>
      <c r="E401">
        <v>42.257800000000003</v>
      </c>
    </row>
    <row r="402" spans="1:5" x14ac:dyDescent="0.25">
      <c r="A402">
        <v>855.94100000000003</v>
      </c>
      <c r="B402">
        <v>225.751</v>
      </c>
      <c r="D402">
        <v>855.94100000000003</v>
      </c>
      <c r="E402">
        <v>-85.021500000000003</v>
      </c>
    </row>
    <row r="403" spans="1:5" x14ac:dyDescent="0.25">
      <c r="A403">
        <v>857.84100000000001</v>
      </c>
      <c r="B403">
        <v>170.90799999999999</v>
      </c>
      <c r="D403">
        <v>857.84100000000001</v>
      </c>
      <c r="E403">
        <v>-2.9921899999999999</v>
      </c>
    </row>
    <row r="404" spans="1:5" x14ac:dyDescent="0.25">
      <c r="A404">
        <v>859.745</v>
      </c>
      <c r="B404">
        <v>209.63399999999999</v>
      </c>
      <c r="D404">
        <v>859.745</v>
      </c>
      <c r="E404">
        <v>31.3291</v>
      </c>
    </row>
    <row r="405" spans="1:5" x14ac:dyDescent="0.25">
      <c r="A405">
        <v>861.64400000000001</v>
      </c>
      <c r="B405">
        <v>303.89800000000002</v>
      </c>
      <c r="D405">
        <v>861.64400000000001</v>
      </c>
      <c r="E405">
        <v>79.184600000000003</v>
      </c>
    </row>
    <row r="406" spans="1:5" x14ac:dyDescent="0.25">
      <c r="A406">
        <v>863.54200000000003</v>
      </c>
      <c r="B406">
        <v>333.37200000000001</v>
      </c>
      <c r="D406">
        <v>863.54200000000003</v>
      </c>
      <c r="E406">
        <v>-108.051</v>
      </c>
    </row>
    <row r="407" spans="1:5" x14ac:dyDescent="0.25">
      <c r="A407">
        <v>865.44100000000003</v>
      </c>
      <c r="B407">
        <v>170.238</v>
      </c>
      <c r="D407">
        <v>865.44100000000003</v>
      </c>
      <c r="E407">
        <v>-8.5940000000000003E-2</v>
      </c>
    </row>
    <row r="408" spans="1:5" x14ac:dyDescent="0.25">
      <c r="A408">
        <v>867.33799999999997</v>
      </c>
      <c r="B408">
        <v>241.715</v>
      </c>
      <c r="D408">
        <v>867.33799999999997</v>
      </c>
      <c r="E408">
        <v>96.280299999999997</v>
      </c>
    </row>
    <row r="409" spans="1:5" x14ac:dyDescent="0.25">
      <c r="A409">
        <v>869.23400000000004</v>
      </c>
      <c r="B409">
        <v>286.10399999999998</v>
      </c>
      <c r="D409">
        <v>869.23400000000004</v>
      </c>
      <c r="E409">
        <v>98.247100000000003</v>
      </c>
    </row>
    <row r="410" spans="1:5" x14ac:dyDescent="0.25">
      <c r="A410">
        <v>871.12900000000002</v>
      </c>
      <c r="B410">
        <v>154.4</v>
      </c>
      <c r="D410">
        <v>871.12900000000002</v>
      </c>
      <c r="E410">
        <v>21.213899999999999</v>
      </c>
    </row>
    <row r="411" spans="1:5" x14ac:dyDescent="0.25">
      <c r="A411">
        <v>873.02200000000005</v>
      </c>
      <c r="B411">
        <v>237.01400000000001</v>
      </c>
      <c r="D411">
        <v>873.02200000000005</v>
      </c>
      <c r="E411">
        <v>90.584000000000003</v>
      </c>
    </row>
    <row r="412" spans="1:5" x14ac:dyDescent="0.25">
      <c r="A412">
        <v>874.91399999999999</v>
      </c>
      <c r="B412">
        <v>309.23399999999998</v>
      </c>
      <c r="D412">
        <v>874.91399999999999</v>
      </c>
      <c r="E412">
        <v>154.65199999999999</v>
      </c>
    </row>
    <row r="413" spans="1:5" x14ac:dyDescent="0.25">
      <c r="A413">
        <v>876.80600000000004</v>
      </c>
      <c r="B413">
        <v>247.953</v>
      </c>
      <c r="D413">
        <v>876.80600000000004</v>
      </c>
      <c r="E413">
        <v>405.322</v>
      </c>
    </row>
    <row r="414" spans="1:5" x14ac:dyDescent="0.25">
      <c r="A414">
        <v>878.69799999999998</v>
      </c>
      <c r="B414">
        <v>264.97300000000001</v>
      </c>
      <c r="D414">
        <v>878.69799999999998</v>
      </c>
      <c r="E414">
        <v>415.79199999999997</v>
      </c>
    </row>
    <row r="415" spans="1:5" x14ac:dyDescent="0.25">
      <c r="A415">
        <v>880.58500000000004</v>
      </c>
      <c r="B415">
        <v>249.23</v>
      </c>
      <c r="D415">
        <v>880.58500000000004</v>
      </c>
      <c r="E415">
        <v>504.363</v>
      </c>
    </row>
    <row r="416" spans="1:5" x14ac:dyDescent="0.25">
      <c r="A416">
        <v>882.476</v>
      </c>
      <c r="B416">
        <v>440.65800000000002</v>
      </c>
      <c r="D416">
        <v>882.476</v>
      </c>
      <c r="E416">
        <v>704.73400000000004</v>
      </c>
    </row>
    <row r="417" spans="1:5" x14ac:dyDescent="0.25">
      <c r="A417">
        <v>884.36199999999997</v>
      </c>
      <c r="B417">
        <v>530.82399999999996</v>
      </c>
      <c r="D417">
        <v>884.36199999999997</v>
      </c>
      <c r="E417">
        <v>959.00599999999997</v>
      </c>
    </row>
    <row r="418" spans="1:5" x14ac:dyDescent="0.25">
      <c r="A418">
        <v>886.24800000000005</v>
      </c>
      <c r="B418">
        <v>629.99</v>
      </c>
      <c r="D418">
        <v>886.24800000000005</v>
      </c>
      <c r="E418">
        <v>1122.58</v>
      </c>
    </row>
    <row r="419" spans="1:5" x14ac:dyDescent="0.25">
      <c r="A419">
        <v>888.13400000000001</v>
      </c>
      <c r="B419">
        <v>654.35699999999997</v>
      </c>
      <c r="D419">
        <v>888.13400000000001</v>
      </c>
      <c r="E419">
        <v>1396.65</v>
      </c>
    </row>
    <row r="420" spans="1:5" x14ac:dyDescent="0.25">
      <c r="A420">
        <v>890.01700000000005</v>
      </c>
      <c r="B420">
        <v>826.25</v>
      </c>
      <c r="D420">
        <v>890.01700000000005</v>
      </c>
      <c r="E420">
        <v>1446.83</v>
      </c>
    </row>
    <row r="421" spans="1:5" x14ac:dyDescent="0.25">
      <c r="A421">
        <v>891.9</v>
      </c>
      <c r="B421">
        <v>842.83799999999997</v>
      </c>
      <c r="D421">
        <v>891.9</v>
      </c>
      <c r="E421">
        <v>1821.8</v>
      </c>
    </row>
    <row r="422" spans="1:5" x14ac:dyDescent="0.25">
      <c r="A422">
        <v>893.78099999999995</v>
      </c>
      <c r="B422">
        <v>992.24400000000003</v>
      </c>
      <c r="D422">
        <v>893.78099999999995</v>
      </c>
      <c r="E422">
        <v>2055.1799999999998</v>
      </c>
    </row>
    <row r="423" spans="1:5" x14ac:dyDescent="0.25">
      <c r="A423">
        <v>895.66499999999996</v>
      </c>
      <c r="B423">
        <v>1143.1300000000001</v>
      </c>
      <c r="D423">
        <v>895.66499999999996</v>
      </c>
      <c r="E423">
        <v>2346.65</v>
      </c>
    </row>
    <row r="424" spans="1:5" x14ac:dyDescent="0.25">
      <c r="A424">
        <v>897.54399999999998</v>
      </c>
      <c r="B424">
        <v>1177.25</v>
      </c>
      <c r="D424">
        <v>897.54399999999998</v>
      </c>
      <c r="E424">
        <v>2357.4299999999998</v>
      </c>
    </row>
    <row r="425" spans="1:5" x14ac:dyDescent="0.25">
      <c r="A425">
        <v>899.42</v>
      </c>
      <c r="B425">
        <v>1130.29</v>
      </c>
      <c r="D425">
        <v>899.42</v>
      </c>
      <c r="E425">
        <v>2053.21</v>
      </c>
    </row>
    <row r="426" spans="1:5" x14ac:dyDescent="0.25">
      <c r="A426">
        <v>901.29899999999998</v>
      </c>
      <c r="B426">
        <v>1044.9100000000001</v>
      </c>
      <c r="D426">
        <v>901.29899999999998</v>
      </c>
      <c r="E426">
        <v>1756.89</v>
      </c>
    </row>
    <row r="427" spans="1:5" x14ac:dyDescent="0.25">
      <c r="A427">
        <v>903.17600000000004</v>
      </c>
      <c r="B427">
        <v>905.15</v>
      </c>
      <c r="D427">
        <v>903.17600000000004</v>
      </c>
      <c r="E427">
        <v>1544.87</v>
      </c>
    </row>
    <row r="428" spans="1:5" x14ac:dyDescent="0.25">
      <c r="A428">
        <v>905.05200000000002</v>
      </c>
      <c r="B428">
        <v>636.69299999999998</v>
      </c>
      <c r="D428">
        <v>905.05200000000002</v>
      </c>
      <c r="E428">
        <v>1097.55</v>
      </c>
    </row>
    <row r="429" spans="1:5" x14ac:dyDescent="0.25">
      <c r="A429">
        <v>906.92600000000004</v>
      </c>
      <c r="B429">
        <v>517.15599999999995</v>
      </c>
      <c r="D429">
        <v>906.92600000000004</v>
      </c>
      <c r="E429">
        <v>906.92899999999997</v>
      </c>
    </row>
    <row r="430" spans="1:5" x14ac:dyDescent="0.25">
      <c r="A430">
        <v>908.79899999999998</v>
      </c>
      <c r="B430">
        <v>451.12099999999998</v>
      </c>
      <c r="D430">
        <v>908.79899999999998</v>
      </c>
      <c r="E430">
        <v>846.61</v>
      </c>
    </row>
    <row r="431" spans="1:5" x14ac:dyDescent="0.25">
      <c r="A431">
        <v>910.67200000000003</v>
      </c>
      <c r="B431">
        <v>549.18899999999996</v>
      </c>
      <c r="D431">
        <v>910.67200000000003</v>
      </c>
      <c r="E431">
        <v>801.59100000000001</v>
      </c>
    </row>
    <row r="432" spans="1:5" x14ac:dyDescent="0.25">
      <c r="A432">
        <v>912.54100000000005</v>
      </c>
      <c r="B432">
        <v>588.79100000000005</v>
      </c>
      <c r="D432">
        <v>912.54100000000005</v>
      </c>
      <c r="E432">
        <v>824.97500000000002</v>
      </c>
    </row>
    <row r="433" spans="1:5" x14ac:dyDescent="0.25">
      <c r="A433">
        <v>914.41300000000001</v>
      </c>
      <c r="B433">
        <v>626.96500000000003</v>
      </c>
      <c r="D433">
        <v>914.41300000000001</v>
      </c>
      <c r="E433">
        <v>1013.16</v>
      </c>
    </row>
    <row r="434" spans="1:5" x14ac:dyDescent="0.25">
      <c r="A434">
        <v>916.28099999999995</v>
      </c>
      <c r="B434">
        <v>832.87300000000005</v>
      </c>
      <c r="D434">
        <v>916.28099999999995</v>
      </c>
      <c r="E434">
        <v>1147.44</v>
      </c>
    </row>
    <row r="435" spans="1:5" x14ac:dyDescent="0.25">
      <c r="A435">
        <v>918.149</v>
      </c>
      <c r="B435">
        <v>970.279</v>
      </c>
      <c r="D435">
        <v>918.149</v>
      </c>
      <c r="E435">
        <v>1426.53</v>
      </c>
    </row>
    <row r="436" spans="1:5" x14ac:dyDescent="0.25">
      <c r="A436">
        <v>920.01599999999996</v>
      </c>
      <c r="B436">
        <v>1044.99</v>
      </c>
      <c r="D436">
        <v>920.01599999999996</v>
      </c>
      <c r="E436">
        <v>1954.31</v>
      </c>
    </row>
    <row r="437" spans="1:5" x14ac:dyDescent="0.25">
      <c r="A437">
        <v>921.88300000000004</v>
      </c>
      <c r="B437">
        <v>1165.21</v>
      </c>
      <c r="D437">
        <v>921.88300000000004</v>
      </c>
      <c r="E437">
        <v>2580.1</v>
      </c>
    </row>
    <row r="438" spans="1:5" x14ac:dyDescent="0.25">
      <c r="A438">
        <v>923.74599999999998</v>
      </c>
      <c r="B438">
        <v>1623.76</v>
      </c>
      <c r="D438">
        <v>923.74599999999998</v>
      </c>
      <c r="E438">
        <v>3191.49</v>
      </c>
    </row>
    <row r="439" spans="1:5" x14ac:dyDescent="0.25">
      <c r="A439">
        <v>925.61199999999997</v>
      </c>
      <c r="B439">
        <v>1944.38</v>
      </c>
      <c r="D439">
        <v>925.61199999999997</v>
      </c>
      <c r="E439">
        <v>3887.08</v>
      </c>
    </row>
    <row r="440" spans="1:5" x14ac:dyDescent="0.25">
      <c r="A440">
        <v>927.47400000000005</v>
      </c>
      <c r="B440">
        <v>2085.5300000000002</v>
      </c>
      <c r="D440">
        <v>927.47400000000005</v>
      </c>
      <c r="E440">
        <v>3922.66</v>
      </c>
    </row>
    <row r="441" spans="1:5" x14ac:dyDescent="0.25">
      <c r="A441">
        <v>929.33500000000004</v>
      </c>
      <c r="B441">
        <v>1639.6</v>
      </c>
      <c r="D441">
        <v>929.33500000000004</v>
      </c>
      <c r="E441">
        <v>3331.15</v>
      </c>
    </row>
    <row r="442" spans="1:5" x14ac:dyDescent="0.25">
      <c r="A442">
        <v>931.19600000000003</v>
      </c>
      <c r="B442">
        <v>1362.86</v>
      </c>
      <c r="D442">
        <v>931.19600000000003</v>
      </c>
      <c r="E442">
        <v>2524.7399999999998</v>
      </c>
    </row>
    <row r="443" spans="1:5" x14ac:dyDescent="0.25">
      <c r="A443">
        <v>933.05499999999995</v>
      </c>
      <c r="B443">
        <v>866.73400000000004</v>
      </c>
      <c r="D443">
        <v>933.05499999999995</v>
      </c>
      <c r="E443">
        <v>1603.33</v>
      </c>
    </row>
    <row r="444" spans="1:5" x14ac:dyDescent="0.25">
      <c r="A444">
        <v>934.91300000000001</v>
      </c>
      <c r="B444">
        <v>445.02100000000002</v>
      </c>
      <c r="D444">
        <v>934.91300000000001</v>
      </c>
      <c r="E444">
        <v>1123.72</v>
      </c>
    </row>
    <row r="445" spans="1:5" x14ac:dyDescent="0.25">
      <c r="A445">
        <v>936.76900000000001</v>
      </c>
      <c r="B445">
        <v>366.81799999999998</v>
      </c>
      <c r="D445">
        <v>936.76900000000001</v>
      </c>
      <c r="E445">
        <v>927.41600000000005</v>
      </c>
    </row>
    <row r="446" spans="1:5" x14ac:dyDescent="0.25">
      <c r="A446">
        <v>938.62800000000004</v>
      </c>
      <c r="B446">
        <v>355.79700000000003</v>
      </c>
      <c r="D446">
        <v>938.62800000000004</v>
      </c>
      <c r="E446">
        <v>558.00699999999995</v>
      </c>
    </row>
    <row r="447" spans="1:5" x14ac:dyDescent="0.25">
      <c r="A447">
        <v>940.48400000000004</v>
      </c>
      <c r="B447">
        <v>322.59800000000001</v>
      </c>
      <c r="D447">
        <v>940.48400000000004</v>
      </c>
      <c r="E447">
        <v>511.69799999999998</v>
      </c>
    </row>
    <row r="448" spans="1:5" x14ac:dyDescent="0.25">
      <c r="A448">
        <v>942.33500000000004</v>
      </c>
      <c r="B448">
        <v>150.63900000000001</v>
      </c>
      <c r="D448">
        <v>942.33500000000004</v>
      </c>
      <c r="E448">
        <v>319.19400000000002</v>
      </c>
    </row>
    <row r="449" spans="1:5" x14ac:dyDescent="0.25">
      <c r="A449">
        <v>944.18899999999996</v>
      </c>
      <c r="B449">
        <v>159.85499999999999</v>
      </c>
      <c r="D449">
        <v>944.18899999999996</v>
      </c>
      <c r="E449">
        <v>163.08799999999999</v>
      </c>
    </row>
    <row r="450" spans="1:5" x14ac:dyDescent="0.25">
      <c r="A450">
        <v>946.04100000000005</v>
      </c>
      <c r="B450">
        <v>53.185499999999998</v>
      </c>
      <c r="D450">
        <v>946.04100000000005</v>
      </c>
      <c r="E450">
        <v>43.183599999999998</v>
      </c>
    </row>
    <row r="451" spans="1:5" x14ac:dyDescent="0.25">
      <c r="A451">
        <v>947.89300000000003</v>
      </c>
      <c r="B451">
        <v>17.019500000000001</v>
      </c>
      <c r="D451">
        <v>947.89300000000003</v>
      </c>
      <c r="E451">
        <v>-44.621099999999998</v>
      </c>
    </row>
    <row r="452" spans="1:5" x14ac:dyDescent="0.25">
      <c r="A452">
        <v>949.74199999999996</v>
      </c>
      <c r="B452">
        <v>-56.925800000000002</v>
      </c>
      <c r="D452">
        <v>949.74199999999996</v>
      </c>
      <c r="E452">
        <v>-50.124000000000002</v>
      </c>
    </row>
    <row r="453" spans="1:5" x14ac:dyDescent="0.25">
      <c r="A453">
        <v>951.59100000000001</v>
      </c>
      <c r="B453">
        <v>-67.669899999999998</v>
      </c>
      <c r="D453">
        <v>951.59100000000001</v>
      </c>
      <c r="E453">
        <v>5.1738299999999997</v>
      </c>
    </row>
    <row r="454" spans="1:5" x14ac:dyDescent="0.25">
      <c r="A454">
        <v>953.43799999999999</v>
      </c>
      <c r="B454">
        <v>-158.79900000000001</v>
      </c>
      <c r="D454">
        <v>953.43799999999999</v>
      </c>
      <c r="E454">
        <v>52.971699999999998</v>
      </c>
    </row>
    <row r="455" spans="1:5" x14ac:dyDescent="0.25">
      <c r="A455">
        <v>955.28399999999999</v>
      </c>
      <c r="B455">
        <v>-119.71899999999999</v>
      </c>
      <c r="D455">
        <v>955.28399999999999</v>
      </c>
      <c r="E455">
        <v>52.723599999999998</v>
      </c>
    </row>
    <row r="456" spans="1:5" x14ac:dyDescent="0.25">
      <c r="A456">
        <v>957.13</v>
      </c>
      <c r="B456">
        <v>-93.939499999999995</v>
      </c>
      <c r="D456">
        <v>957.13</v>
      </c>
      <c r="E456">
        <v>35.665999999999997</v>
      </c>
    </row>
    <row r="457" spans="1:5" x14ac:dyDescent="0.25">
      <c r="A457">
        <v>958.976</v>
      </c>
      <c r="B457">
        <v>3.1386699999999998</v>
      </c>
      <c r="D457">
        <v>958.976</v>
      </c>
      <c r="E457">
        <v>-79.093800000000002</v>
      </c>
    </row>
    <row r="458" spans="1:5" x14ac:dyDescent="0.25">
      <c r="A458">
        <v>960.81899999999996</v>
      </c>
      <c r="B458">
        <v>-37.759799999999998</v>
      </c>
      <c r="D458">
        <v>960.81899999999996</v>
      </c>
      <c r="E458">
        <v>-105.14</v>
      </c>
    </row>
    <row r="459" spans="1:5" x14ac:dyDescent="0.25">
      <c r="A459">
        <v>962.66200000000003</v>
      </c>
      <c r="B459">
        <v>-58.656300000000002</v>
      </c>
      <c r="D459">
        <v>962.66200000000003</v>
      </c>
      <c r="E459">
        <v>115.41500000000001</v>
      </c>
    </row>
    <row r="460" spans="1:5" x14ac:dyDescent="0.25">
      <c r="A460">
        <v>964.50199999999995</v>
      </c>
      <c r="B460">
        <v>-92.359399999999994</v>
      </c>
      <c r="D460">
        <v>964.50199999999995</v>
      </c>
      <c r="E460">
        <v>-6.6191399999999998</v>
      </c>
    </row>
    <row r="461" spans="1:5" x14ac:dyDescent="0.25">
      <c r="A461">
        <v>966.34199999999998</v>
      </c>
      <c r="B461">
        <v>92.988299999999995</v>
      </c>
      <c r="D461">
        <v>966.34199999999998</v>
      </c>
      <c r="E461">
        <v>162.34700000000001</v>
      </c>
    </row>
    <row r="462" spans="1:5" x14ac:dyDescent="0.25">
      <c r="A462">
        <v>968.18</v>
      </c>
      <c r="B462">
        <v>203.24600000000001</v>
      </c>
      <c r="D462">
        <v>968.18</v>
      </c>
      <c r="E462">
        <v>240.321</v>
      </c>
    </row>
    <row r="463" spans="1:5" x14ac:dyDescent="0.25">
      <c r="A463">
        <v>970.01900000000001</v>
      </c>
      <c r="B463">
        <v>73.199200000000005</v>
      </c>
      <c r="D463">
        <v>970.01900000000001</v>
      </c>
      <c r="E463">
        <v>289.59199999999998</v>
      </c>
    </row>
    <row r="464" spans="1:5" x14ac:dyDescent="0.25">
      <c r="A464">
        <v>971.85599999999999</v>
      </c>
      <c r="B464">
        <v>4.3652300000000004</v>
      </c>
      <c r="D464">
        <v>971.85599999999999</v>
      </c>
      <c r="E464">
        <v>82.269499999999994</v>
      </c>
    </row>
    <row r="465" spans="1:5" x14ac:dyDescent="0.25">
      <c r="A465">
        <v>973.69100000000003</v>
      </c>
      <c r="B465">
        <v>367.64499999999998</v>
      </c>
      <c r="D465">
        <v>973.69100000000003</v>
      </c>
      <c r="E465">
        <v>368.85500000000002</v>
      </c>
    </row>
    <row r="466" spans="1:5" x14ac:dyDescent="0.25">
      <c r="A466">
        <v>975.52700000000004</v>
      </c>
      <c r="B466">
        <v>560.81799999999998</v>
      </c>
      <c r="D466">
        <v>975.52700000000004</v>
      </c>
      <c r="E466">
        <v>485.541</v>
      </c>
    </row>
    <row r="467" spans="1:5" x14ac:dyDescent="0.25">
      <c r="A467">
        <v>977.35900000000004</v>
      </c>
      <c r="B467">
        <v>570.81600000000003</v>
      </c>
      <c r="D467">
        <v>977.35900000000004</v>
      </c>
      <c r="E467">
        <v>654.33799999999997</v>
      </c>
    </row>
    <row r="468" spans="1:5" x14ac:dyDescent="0.25">
      <c r="A468">
        <v>979.19500000000005</v>
      </c>
      <c r="B468">
        <v>668.49</v>
      </c>
      <c r="D468">
        <v>979.19500000000005</v>
      </c>
      <c r="E468">
        <v>777.42100000000005</v>
      </c>
    </row>
    <row r="469" spans="1:5" x14ac:dyDescent="0.25">
      <c r="A469">
        <v>981.02599999999995</v>
      </c>
      <c r="B469">
        <v>664.79499999999996</v>
      </c>
      <c r="D469">
        <v>981.02599999999995</v>
      </c>
      <c r="E469">
        <v>1144.83</v>
      </c>
    </row>
    <row r="470" spans="1:5" x14ac:dyDescent="0.25">
      <c r="A470">
        <v>982.85699999999997</v>
      </c>
      <c r="B470">
        <v>1016.8</v>
      </c>
      <c r="D470">
        <v>982.85699999999997</v>
      </c>
      <c r="E470">
        <v>1436.13</v>
      </c>
    </row>
    <row r="471" spans="1:5" x14ac:dyDescent="0.25">
      <c r="A471">
        <v>984.68399999999997</v>
      </c>
      <c r="B471">
        <v>1252.73</v>
      </c>
      <c r="D471">
        <v>984.68399999999997</v>
      </c>
      <c r="E471">
        <v>1739.15</v>
      </c>
    </row>
    <row r="472" spans="1:5" x14ac:dyDescent="0.25">
      <c r="A472">
        <v>986.51400000000001</v>
      </c>
      <c r="B472">
        <v>1635.75</v>
      </c>
      <c r="D472">
        <v>986.51400000000001</v>
      </c>
      <c r="E472">
        <v>2392.2600000000002</v>
      </c>
    </row>
    <row r="473" spans="1:5" x14ac:dyDescent="0.25">
      <c r="A473">
        <v>988.34</v>
      </c>
      <c r="B473">
        <v>2109.48</v>
      </c>
      <c r="D473">
        <v>988.34</v>
      </c>
      <c r="E473">
        <v>2989.98</v>
      </c>
    </row>
    <row r="474" spans="1:5" x14ac:dyDescent="0.25">
      <c r="A474">
        <v>990.16700000000003</v>
      </c>
      <c r="B474">
        <v>2603.41</v>
      </c>
      <c r="D474">
        <v>990.16700000000003</v>
      </c>
      <c r="E474">
        <v>3545.5</v>
      </c>
    </row>
    <row r="475" spans="1:5" x14ac:dyDescent="0.25">
      <c r="A475">
        <v>991.99199999999996</v>
      </c>
      <c r="B475">
        <v>3325.86</v>
      </c>
      <c r="D475">
        <v>991.99199999999996</v>
      </c>
      <c r="E475">
        <v>4377.33</v>
      </c>
    </row>
    <row r="476" spans="1:5" x14ac:dyDescent="0.25">
      <c r="A476">
        <v>993.81700000000001</v>
      </c>
      <c r="B476">
        <v>3950</v>
      </c>
      <c r="D476">
        <v>993.81700000000001</v>
      </c>
      <c r="E476">
        <v>5469.16</v>
      </c>
    </row>
    <row r="477" spans="1:5" x14ac:dyDescent="0.25">
      <c r="A477">
        <v>995.64</v>
      </c>
      <c r="B477">
        <v>4647.5600000000004</v>
      </c>
      <c r="D477">
        <v>995.64</v>
      </c>
      <c r="E477">
        <v>6513</v>
      </c>
    </row>
    <row r="478" spans="1:5" x14ac:dyDescent="0.25">
      <c r="A478">
        <v>997.46199999999999</v>
      </c>
      <c r="B478">
        <v>5525.42</v>
      </c>
      <c r="D478">
        <v>997.46199999999999</v>
      </c>
      <c r="E478">
        <v>7606.54</v>
      </c>
    </row>
    <row r="479" spans="1:5" x14ac:dyDescent="0.25">
      <c r="A479">
        <v>999.28399999999999</v>
      </c>
      <c r="B479">
        <v>6256.28</v>
      </c>
      <c r="D479">
        <v>999.28399999999999</v>
      </c>
      <c r="E479">
        <v>8542.98</v>
      </c>
    </row>
    <row r="480" spans="1:5" x14ac:dyDescent="0.25">
      <c r="A480">
        <v>1001.1</v>
      </c>
      <c r="B480">
        <v>6857.19</v>
      </c>
      <c r="D480">
        <v>1001.1</v>
      </c>
      <c r="E480">
        <v>9392.15</v>
      </c>
    </row>
    <row r="481" spans="1:5" x14ac:dyDescent="0.25">
      <c r="A481">
        <v>1002.92</v>
      </c>
      <c r="B481">
        <v>7326.97</v>
      </c>
      <c r="D481">
        <v>1002.92</v>
      </c>
      <c r="E481">
        <v>9719.2999999999993</v>
      </c>
    </row>
    <row r="482" spans="1:5" x14ac:dyDescent="0.25">
      <c r="A482">
        <v>1004.74</v>
      </c>
      <c r="B482">
        <v>7047.74</v>
      </c>
      <c r="D482">
        <v>1004.74</v>
      </c>
      <c r="E482">
        <v>9642.75</v>
      </c>
    </row>
    <row r="483" spans="1:5" x14ac:dyDescent="0.25">
      <c r="A483">
        <v>1006.56</v>
      </c>
      <c r="B483">
        <v>6387.62</v>
      </c>
      <c r="D483">
        <v>1006.56</v>
      </c>
      <c r="E483">
        <v>9027.7000000000007</v>
      </c>
    </row>
    <row r="484" spans="1:5" x14ac:dyDescent="0.25">
      <c r="A484">
        <v>1008.37</v>
      </c>
      <c r="B484">
        <v>5840.06</v>
      </c>
      <c r="D484">
        <v>1008.37</v>
      </c>
      <c r="E484">
        <v>8082.89</v>
      </c>
    </row>
    <row r="485" spans="1:5" x14ac:dyDescent="0.25">
      <c r="A485">
        <v>1010.19</v>
      </c>
      <c r="B485">
        <v>4978.9399999999996</v>
      </c>
      <c r="D485">
        <v>1010.19</v>
      </c>
      <c r="E485">
        <v>6858.74</v>
      </c>
    </row>
    <row r="486" spans="1:5" x14ac:dyDescent="0.25">
      <c r="A486">
        <v>1012</v>
      </c>
      <c r="B486">
        <v>4014.58</v>
      </c>
      <c r="D486">
        <v>1012</v>
      </c>
      <c r="E486">
        <v>5636.94</v>
      </c>
    </row>
    <row r="487" spans="1:5" x14ac:dyDescent="0.25">
      <c r="A487">
        <v>1013.81</v>
      </c>
      <c r="B487">
        <v>3119.92</v>
      </c>
      <c r="D487">
        <v>1013.81</v>
      </c>
      <c r="E487">
        <v>4614.2299999999996</v>
      </c>
    </row>
    <row r="488" spans="1:5" x14ac:dyDescent="0.25">
      <c r="A488">
        <v>1015.62</v>
      </c>
      <c r="B488">
        <v>2590.86</v>
      </c>
      <c r="D488">
        <v>1015.62</v>
      </c>
      <c r="E488">
        <v>3787.92</v>
      </c>
    </row>
    <row r="489" spans="1:5" x14ac:dyDescent="0.25">
      <c r="A489">
        <v>1017.43</v>
      </c>
      <c r="B489">
        <v>2110.4</v>
      </c>
      <c r="D489">
        <v>1017.43</v>
      </c>
      <c r="E489">
        <v>3219.91</v>
      </c>
    </row>
    <row r="490" spans="1:5" x14ac:dyDescent="0.25">
      <c r="A490">
        <v>1019.24</v>
      </c>
      <c r="B490">
        <v>1784.75</v>
      </c>
      <c r="D490">
        <v>1019.24</v>
      </c>
      <c r="E490">
        <v>2717.21</v>
      </c>
    </row>
    <row r="491" spans="1:5" x14ac:dyDescent="0.25">
      <c r="A491">
        <v>1021.05</v>
      </c>
      <c r="B491">
        <v>1489.19</v>
      </c>
      <c r="D491">
        <v>1021.05</v>
      </c>
      <c r="E491">
        <v>2453.6999999999998</v>
      </c>
    </row>
    <row r="492" spans="1:5" x14ac:dyDescent="0.25">
      <c r="A492">
        <v>1022.86</v>
      </c>
      <c r="B492">
        <v>1292.53</v>
      </c>
      <c r="D492">
        <v>1022.86</v>
      </c>
      <c r="E492">
        <v>1996.89</v>
      </c>
    </row>
    <row r="493" spans="1:5" x14ac:dyDescent="0.25">
      <c r="A493">
        <v>1024.6600000000001</v>
      </c>
      <c r="B493">
        <v>1085.8399999999999</v>
      </c>
      <c r="D493">
        <v>1024.6600000000001</v>
      </c>
      <c r="E493">
        <v>1687.52</v>
      </c>
    </row>
    <row r="494" spans="1:5" x14ac:dyDescent="0.25">
      <c r="A494">
        <v>1026.47</v>
      </c>
      <c r="B494">
        <v>807.07799999999997</v>
      </c>
      <c r="D494">
        <v>1026.47</v>
      </c>
      <c r="E494">
        <v>1566.32</v>
      </c>
    </row>
    <row r="495" spans="1:5" x14ac:dyDescent="0.25">
      <c r="A495">
        <v>1028.27</v>
      </c>
      <c r="B495">
        <v>666.28300000000002</v>
      </c>
      <c r="D495">
        <v>1028.27</v>
      </c>
      <c r="E495">
        <v>1493.55</v>
      </c>
    </row>
    <row r="496" spans="1:5" x14ac:dyDescent="0.25">
      <c r="A496">
        <v>1030.08</v>
      </c>
      <c r="B496">
        <v>675.32600000000002</v>
      </c>
      <c r="D496">
        <v>1030.08</v>
      </c>
      <c r="E496">
        <v>1422.14</v>
      </c>
    </row>
    <row r="497" spans="1:5" x14ac:dyDescent="0.25">
      <c r="A497">
        <v>1031.8800000000001</v>
      </c>
      <c r="B497">
        <v>651.43399999999997</v>
      </c>
      <c r="D497">
        <v>1031.8800000000001</v>
      </c>
      <c r="E497">
        <v>1323.48</v>
      </c>
    </row>
    <row r="498" spans="1:5" x14ac:dyDescent="0.25">
      <c r="A498">
        <v>1033.68</v>
      </c>
      <c r="B498">
        <v>565.24</v>
      </c>
      <c r="D498">
        <v>1033.68</v>
      </c>
      <c r="E498">
        <v>1213.01</v>
      </c>
    </row>
    <row r="499" spans="1:5" x14ac:dyDescent="0.25">
      <c r="A499">
        <v>1035.48</v>
      </c>
      <c r="B499">
        <v>466.54700000000003</v>
      </c>
      <c r="D499">
        <v>1035.48</v>
      </c>
      <c r="E499">
        <v>1027.54</v>
      </c>
    </row>
    <row r="500" spans="1:5" x14ac:dyDescent="0.25">
      <c r="A500">
        <v>1037.28</v>
      </c>
      <c r="B500">
        <v>437.75400000000002</v>
      </c>
      <c r="D500">
        <v>1037.28</v>
      </c>
      <c r="E500">
        <v>970.779</v>
      </c>
    </row>
    <row r="501" spans="1:5" x14ac:dyDescent="0.25">
      <c r="A501">
        <v>1039.08</v>
      </c>
      <c r="B501">
        <v>363.46100000000001</v>
      </c>
      <c r="D501">
        <v>1039.08</v>
      </c>
      <c r="E501">
        <v>855.31399999999996</v>
      </c>
    </row>
    <row r="502" spans="1:5" x14ac:dyDescent="0.25">
      <c r="A502">
        <v>1040.8699999999999</v>
      </c>
      <c r="B502">
        <v>272.83199999999999</v>
      </c>
      <c r="D502">
        <v>1040.8699999999999</v>
      </c>
      <c r="E502">
        <v>810.39</v>
      </c>
    </row>
    <row r="503" spans="1:5" x14ac:dyDescent="0.25">
      <c r="A503">
        <v>1042.67</v>
      </c>
      <c r="B503">
        <v>-166.26400000000001</v>
      </c>
      <c r="D503">
        <v>1042.67</v>
      </c>
      <c r="E503">
        <v>824.72500000000002</v>
      </c>
    </row>
    <row r="504" spans="1:5" x14ac:dyDescent="0.25">
      <c r="A504">
        <v>1044.46</v>
      </c>
      <c r="B504">
        <v>302.91000000000003</v>
      </c>
      <c r="D504">
        <v>1044.46</v>
      </c>
      <c r="E504">
        <v>760</v>
      </c>
    </row>
    <row r="505" spans="1:5" x14ac:dyDescent="0.25">
      <c r="A505">
        <v>1046.25</v>
      </c>
      <c r="B505">
        <v>231.982</v>
      </c>
      <c r="D505">
        <v>1046.25</v>
      </c>
      <c r="E505">
        <v>670.875</v>
      </c>
    </row>
    <row r="506" spans="1:5" x14ac:dyDescent="0.25">
      <c r="A506">
        <v>1048.05</v>
      </c>
      <c r="B506">
        <v>206.38900000000001</v>
      </c>
      <c r="D506">
        <v>1048.05</v>
      </c>
      <c r="E506">
        <v>435.71</v>
      </c>
    </row>
    <row r="507" spans="1:5" x14ac:dyDescent="0.25">
      <c r="A507">
        <v>1049.8399999999999</v>
      </c>
      <c r="B507">
        <v>-31.439499999999999</v>
      </c>
      <c r="D507">
        <v>1049.8399999999999</v>
      </c>
      <c r="E507">
        <v>461.68700000000001</v>
      </c>
    </row>
    <row r="508" spans="1:5" x14ac:dyDescent="0.25">
      <c r="A508">
        <v>1051.6300000000001</v>
      </c>
      <c r="B508">
        <v>-275.17</v>
      </c>
      <c r="D508">
        <v>1051.6300000000001</v>
      </c>
      <c r="E508">
        <v>458.56299999999999</v>
      </c>
    </row>
    <row r="509" spans="1:5" x14ac:dyDescent="0.25">
      <c r="A509">
        <v>1053.42</v>
      </c>
      <c r="B509">
        <v>10.0039</v>
      </c>
      <c r="D509">
        <v>1053.42</v>
      </c>
      <c r="E509">
        <v>504.63900000000001</v>
      </c>
    </row>
    <row r="510" spans="1:5" x14ac:dyDescent="0.25">
      <c r="A510">
        <v>1055.2</v>
      </c>
      <c r="B510">
        <v>-71.960899999999995</v>
      </c>
      <c r="D510">
        <v>1055.2</v>
      </c>
      <c r="E510">
        <v>488.55799999999999</v>
      </c>
    </row>
    <row r="511" spans="1:5" x14ac:dyDescent="0.25">
      <c r="A511">
        <v>1056.99</v>
      </c>
      <c r="B511">
        <v>117.611</v>
      </c>
      <c r="D511">
        <v>1056.99</v>
      </c>
      <c r="E511">
        <v>634.23199999999997</v>
      </c>
    </row>
    <row r="512" spans="1:5" x14ac:dyDescent="0.25">
      <c r="A512">
        <v>1057.5</v>
      </c>
      <c r="B512">
        <v>206.197</v>
      </c>
      <c r="D512">
        <v>1057.5</v>
      </c>
      <c r="E512">
        <v>693.68899999999996</v>
      </c>
    </row>
    <row r="513" spans="1:5" x14ac:dyDescent="0.25">
      <c r="A513">
        <v>1059.3699999999999</v>
      </c>
      <c r="B513">
        <v>187.54900000000001</v>
      </c>
      <c r="D513">
        <v>1059.3699999999999</v>
      </c>
      <c r="E513">
        <v>1005.43</v>
      </c>
    </row>
    <row r="514" spans="1:5" x14ac:dyDescent="0.25">
      <c r="A514">
        <v>1061.25</v>
      </c>
      <c r="B514">
        <v>221.137</v>
      </c>
      <c r="D514">
        <v>1061.25</v>
      </c>
      <c r="E514">
        <v>1163.43</v>
      </c>
    </row>
    <row r="515" spans="1:5" x14ac:dyDescent="0.25">
      <c r="A515">
        <v>1063.1300000000001</v>
      </c>
      <c r="B515">
        <v>283.22500000000002</v>
      </c>
      <c r="D515">
        <v>1063.1300000000001</v>
      </c>
      <c r="E515">
        <v>1268.93</v>
      </c>
    </row>
    <row r="516" spans="1:5" x14ac:dyDescent="0.25">
      <c r="A516">
        <v>1065</v>
      </c>
      <c r="B516">
        <v>216.875</v>
      </c>
      <c r="D516">
        <v>1065</v>
      </c>
      <c r="E516">
        <v>1187.77</v>
      </c>
    </row>
    <row r="517" spans="1:5" x14ac:dyDescent="0.25">
      <c r="A517">
        <v>1066.8699999999999</v>
      </c>
      <c r="B517">
        <v>262.23</v>
      </c>
      <c r="D517">
        <v>1066.8699999999999</v>
      </c>
      <c r="E517">
        <v>1129.01</v>
      </c>
    </row>
    <row r="518" spans="1:5" x14ac:dyDescent="0.25">
      <c r="A518">
        <v>1068.75</v>
      </c>
      <c r="B518">
        <v>241.71700000000001</v>
      </c>
      <c r="D518">
        <v>1068.75</v>
      </c>
      <c r="E518">
        <v>1219.7</v>
      </c>
    </row>
    <row r="519" spans="1:5" x14ac:dyDescent="0.25">
      <c r="A519">
        <v>1070.6199999999999</v>
      </c>
      <c r="B519">
        <v>172.46700000000001</v>
      </c>
      <c r="D519">
        <v>1070.6199999999999</v>
      </c>
      <c r="E519">
        <v>1278.6400000000001</v>
      </c>
    </row>
    <row r="520" spans="1:5" x14ac:dyDescent="0.25">
      <c r="A520">
        <v>1072.49</v>
      </c>
      <c r="B520">
        <v>36.619100000000003</v>
      </c>
      <c r="D520">
        <v>1072.49</v>
      </c>
      <c r="E520">
        <v>1138.3800000000001</v>
      </c>
    </row>
    <row r="521" spans="1:5" x14ac:dyDescent="0.25">
      <c r="A521">
        <v>1074.3599999999999</v>
      </c>
      <c r="B521">
        <v>106.67</v>
      </c>
      <c r="D521">
        <v>1074.3599999999999</v>
      </c>
      <c r="E521">
        <v>1037.03</v>
      </c>
    </row>
    <row r="522" spans="1:5" x14ac:dyDescent="0.25">
      <c r="A522">
        <v>1076.23</v>
      </c>
      <c r="B522">
        <v>-54.777299999999997</v>
      </c>
      <c r="D522">
        <v>1076.23</v>
      </c>
      <c r="E522">
        <v>860.46500000000003</v>
      </c>
    </row>
    <row r="523" spans="1:5" x14ac:dyDescent="0.25">
      <c r="A523">
        <v>1078.0999999999999</v>
      </c>
      <c r="B523">
        <v>97.976600000000005</v>
      </c>
      <c r="D523">
        <v>1078.0999999999999</v>
      </c>
      <c r="E523">
        <v>761.005</v>
      </c>
    </row>
    <row r="524" spans="1:5" x14ac:dyDescent="0.25">
      <c r="A524">
        <v>1079.96</v>
      </c>
      <c r="B524">
        <v>-18.0078</v>
      </c>
      <c r="D524">
        <v>1079.96</v>
      </c>
      <c r="E524">
        <v>643.48599999999999</v>
      </c>
    </row>
    <row r="525" spans="1:5" x14ac:dyDescent="0.25">
      <c r="A525">
        <v>1081.83</v>
      </c>
      <c r="B525">
        <v>-59.646500000000003</v>
      </c>
      <c r="D525">
        <v>1081.83</v>
      </c>
      <c r="E525">
        <v>783.827</v>
      </c>
    </row>
    <row r="526" spans="1:5" x14ac:dyDescent="0.25">
      <c r="A526">
        <v>1083.69</v>
      </c>
      <c r="B526">
        <v>101.77500000000001</v>
      </c>
      <c r="D526">
        <v>1083.69</v>
      </c>
      <c r="E526">
        <v>684.40800000000002</v>
      </c>
    </row>
    <row r="527" spans="1:5" x14ac:dyDescent="0.25">
      <c r="A527">
        <v>1085.56</v>
      </c>
      <c r="B527">
        <v>-96.718800000000002</v>
      </c>
      <c r="D527">
        <v>1085.56</v>
      </c>
      <c r="E527">
        <v>601.74800000000005</v>
      </c>
    </row>
    <row r="528" spans="1:5" x14ac:dyDescent="0.25">
      <c r="A528">
        <v>1087.42</v>
      </c>
      <c r="B528">
        <v>67.501999999999995</v>
      </c>
      <c r="D528">
        <v>1087.42</v>
      </c>
      <c r="E528">
        <v>564.22900000000004</v>
      </c>
    </row>
    <row r="529" spans="1:5" x14ac:dyDescent="0.25">
      <c r="A529">
        <v>1089.28</v>
      </c>
      <c r="B529">
        <v>-100.57599999999999</v>
      </c>
      <c r="D529">
        <v>1089.28</v>
      </c>
      <c r="E529">
        <v>549.01199999999994</v>
      </c>
    </row>
    <row r="530" spans="1:5" x14ac:dyDescent="0.25">
      <c r="A530">
        <v>1091.1400000000001</v>
      </c>
      <c r="B530">
        <v>108.146</v>
      </c>
      <c r="D530">
        <v>1091.1400000000001</v>
      </c>
      <c r="E530">
        <v>619.39499999999998</v>
      </c>
    </row>
    <row r="531" spans="1:5" x14ac:dyDescent="0.25">
      <c r="A531">
        <v>1093</v>
      </c>
      <c r="B531">
        <v>150.46899999999999</v>
      </c>
      <c r="D531">
        <v>1093</v>
      </c>
      <c r="E531">
        <v>478.476</v>
      </c>
    </row>
    <row r="532" spans="1:5" x14ac:dyDescent="0.25">
      <c r="A532">
        <v>1094.8599999999999</v>
      </c>
      <c r="B532">
        <v>-161.51</v>
      </c>
      <c r="D532">
        <v>1094.8599999999999</v>
      </c>
      <c r="E532">
        <v>306.35899999999998</v>
      </c>
    </row>
    <row r="533" spans="1:5" x14ac:dyDescent="0.25">
      <c r="A533">
        <v>1096.72</v>
      </c>
      <c r="B533">
        <v>156.012</v>
      </c>
      <c r="D533">
        <v>1096.72</v>
      </c>
      <c r="E533">
        <v>479.04</v>
      </c>
    </row>
    <row r="534" spans="1:5" x14ac:dyDescent="0.25">
      <c r="A534">
        <v>1098.57</v>
      </c>
      <c r="B534">
        <v>27.251999999999999</v>
      </c>
      <c r="D534">
        <v>1098.57</v>
      </c>
      <c r="E534">
        <v>565.76499999999999</v>
      </c>
    </row>
    <row r="535" spans="1:5" x14ac:dyDescent="0.25">
      <c r="A535">
        <v>1100.43</v>
      </c>
      <c r="B535">
        <v>-38.824199999999998</v>
      </c>
      <c r="D535">
        <v>1100.43</v>
      </c>
      <c r="E535">
        <v>315.84699999999998</v>
      </c>
    </row>
    <row r="536" spans="1:5" x14ac:dyDescent="0.25">
      <c r="A536">
        <v>1102.28</v>
      </c>
      <c r="B536">
        <v>-57.4863</v>
      </c>
      <c r="D536">
        <v>1102.28</v>
      </c>
      <c r="E536">
        <v>240.77099999999999</v>
      </c>
    </row>
    <row r="537" spans="1:5" x14ac:dyDescent="0.25">
      <c r="A537">
        <v>1104.1400000000001</v>
      </c>
      <c r="B537">
        <v>34.335900000000002</v>
      </c>
      <c r="D537">
        <v>1104.1400000000001</v>
      </c>
      <c r="E537">
        <v>350.75200000000001</v>
      </c>
    </row>
    <row r="538" spans="1:5" x14ac:dyDescent="0.25">
      <c r="A538">
        <v>1105.99</v>
      </c>
      <c r="B538">
        <v>-8.5214800000000004</v>
      </c>
      <c r="D538">
        <v>1105.99</v>
      </c>
      <c r="E538">
        <v>175.179</v>
      </c>
    </row>
    <row r="539" spans="1:5" x14ac:dyDescent="0.25">
      <c r="A539">
        <v>1107.8399999999999</v>
      </c>
      <c r="B539">
        <v>-9.78125</v>
      </c>
      <c r="D539">
        <v>1107.8399999999999</v>
      </c>
      <c r="E539">
        <v>105.20099999999999</v>
      </c>
    </row>
    <row r="540" spans="1:5" x14ac:dyDescent="0.25">
      <c r="A540">
        <v>1109.69</v>
      </c>
      <c r="B540">
        <v>0.15820000000000001</v>
      </c>
      <c r="D540">
        <v>1109.69</v>
      </c>
      <c r="E540">
        <v>206.72499999999999</v>
      </c>
    </row>
    <row r="541" spans="1:5" x14ac:dyDescent="0.25">
      <c r="A541">
        <v>1111.54</v>
      </c>
      <c r="B541">
        <v>28.197299999999998</v>
      </c>
      <c r="D541">
        <v>1111.54</v>
      </c>
      <c r="E541">
        <v>193.649</v>
      </c>
    </row>
    <row r="542" spans="1:5" x14ac:dyDescent="0.25">
      <c r="A542">
        <v>1113.3900000000001</v>
      </c>
      <c r="B542">
        <v>-137.06100000000001</v>
      </c>
      <c r="D542">
        <v>1113.3900000000001</v>
      </c>
      <c r="E542">
        <v>22.4727</v>
      </c>
    </row>
    <row r="543" spans="1:5" x14ac:dyDescent="0.25">
      <c r="A543">
        <v>1115.24</v>
      </c>
      <c r="B543">
        <v>-30.720700000000001</v>
      </c>
      <c r="D543">
        <v>1115.24</v>
      </c>
      <c r="E543">
        <v>43.497999999999998</v>
      </c>
    </row>
    <row r="544" spans="1:5" x14ac:dyDescent="0.25">
      <c r="A544">
        <v>1117.0899999999999</v>
      </c>
      <c r="B544">
        <v>-19.480499999999999</v>
      </c>
      <c r="D544">
        <v>1117.0899999999999</v>
      </c>
      <c r="E544">
        <v>48.920900000000003</v>
      </c>
    </row>
    <row r="545" spans="1:5" x14ac:dyDescent="0.25">
      <c r="A545">
        <v>1118.93</v>
      </c>
      <c r="B545">
        <v>-73.421899999999994</v>
      </c>
      <c r="D545">
        <v>1118.93</v>
      </c>
      <c r="E545">
        <v>-95.313500000000005</v>
      </c>
    </row>
    <row r="546" spans="1:5" x14ac:dyDescent="0.25">
      <c r="A546">
        <v>1120.78</v>
      </c>
      <c r="B546">
        <v>-33.179699999999997</v>
      </c>
      <c r="D546">
        <v>1120.78</v>
      </c>
      <c r="E546">
        <v>59.9756</v>
      </c>
    </row>
    <row r="547" spans="1:5" x14ac:dyDescent="0.25">
      <c r="A547">
        <v>1122.6199999999999</v>
      </c>
      <c r="B547">
        <v>-99.722700000000003</v>
      </c>
      <c r="D547">
        <v>1122.6199999999999</v>
      </c>
      <c r="E547">
        <v>21.5547</v>
      </c>
    </row>
    <row r="548" spans="1:5" x14ac:dyDescent="0.25">
      <c r="A548">
        <v>1124.46</v>
      </c>
      <c r="B548">
        <v>47.334000000000003</v>
      </c>
      <c r="D548">
        <v>1124.46</v>
      </c>
      <c r="E548">
        <v>-53.368200000000002</v>
      </c>
    </row>
    <row r="549" spans="1:5" x14ac:dyDescent="0.25">
      <c r="A549">
        <v>1126.3</v>
      </c>
      <c r="B549">
        <v>22.294899999999998</v>
      </c>
      <c r="D549">
        <v>1126.3</v>
      </c>
      <c r="E549">
        <v>-76.387699999999995</v>
      </c>
    </row>
    <row r="550" spans="1:5" x14ac:dyDescent="0.25">
      <c r="A550">
        <v>1128.1400000000001</v>
      </c>
      <c r="B550">
        <v>-107.949</v>
      </c>
      <c r="D550">
        <v>1128.1400000000001</v>
      </c>
      <c r="E550">
        <v>112.789</v>
      </c>
    </row>
    <row r="551" spans="1:5" x14ac:dyDescent="0.25">
      <c r="A551">
        <v>1129.99</v>
      </c>
      <c r="B551">
        <v>-80.406300000000002</v>
      </c>
      <c r="D551">
        <v>1129.99</v>
      </c>
      <c r="E551">
        <v>154.761</v>
      </c>
    </row>
    <row r="552" spans="1:5" x14ac:dyDescent="0.25">
      <c r="A552">
        <v>1131.82</v>
      </c>
      <c r="B552">
        <v>86.769499999999994</v>
      </c>
      <c r="D552">
        <v>1131.82</v>
      </c>
      <c r="E552">
        <v>178.447</v>
      </c>
    </row>
    <row r="553" spans="1:5" x14ac:dyDescent="0.25">
      <c r="A553">
        <v>1133.6600000000001</v>
      </c>
      <c r="B553">
        <v>179.227</v>
      </c>
      <c r="D553">
        <v>1133.6600000000001</v>
      </c>
      <c r="E553">
        <v>102.324</v>
      </c>
    </row>
    <row r="554" spans="1:5" x14ac:dyDescent="0.25">
      <c r="A554">
        <v>1135.5</v>
      </c>
      <c r="B554">
        <v>89.785200000000003</v>
      </c>
      <c r="D554">
        <v>1135.5</v>
      </c>
      <c r="E554">
        <v>314.50299999999999</v>
      </c>
    </row>
    <row r="555" spans="1:5" x14ac:dyDescent="0.25">
      <c r="A555">
        <v>1137.33</v>
      </c>
      <c r="B555">
        <v>144.762</v>
      </c>
      <c r="D555">
        <v>1137.33</v>
      </c>
      <c r="E555">
        <v>114.38800000000001</v>
      </c>
    </row>
    <row r="556" spans="1:5" x14ac:dyDescent="0.25">
      <c r="A556">
        <v>1139.17</v>
      </c>
      <c r="B556">
        <v>81.820300000000003</v>
      </c>
      <c r="D556">
        <v>1139.17</v>
      </c>
      <c r="E556">
        <v>268.86700000000002</v>
      </c>
    </row>
    <row r="557" spans="1:5" x14ac:dyDescent="0.25">
      <c r="A557">
        <v>1141</v>
      </c>
      <c r="B557">
        <v>-61.101599999999998</v>
      </c>
      <c r="D557">
        <v>1141</v>
      </c>
      <c r="E557">
        <v>125.652</v>
      </c>
    </row>
    <row r="558" spans="1:5" x14ac:dyDescent="0.25">
      <c r="A558">
        <v>1142.8399999999999</v>
      </c>
      <c r="B558">
        <v>269.05700000000002</v>
      </c>
      <c r="D558">
        <v>1142.8399999999999</v>
      </c>
      <c r="E558">
        <v>279.03199999999998</v>
      </c>
    </row>
    <row r="559" spans="1:5" x14ac:dyDescent="0.25">
      <c r="A559">
        <v>1144.67</v>
      </c>
      <c r="B559">
        <v>267.83199999999999</v>
      </c>
      <c r="D559">
        <v>1144.67</v>
      </c>
      <c r="E559">
        <v>410.91699999999997</v>
      </c>
    </row>
    <row r="560" spans="1:5" x14ac:dyDescent="0.25">
      <c r="A560">
        <v>1146.5</v>
      </c>
      <c r="B560">
        <v>213.81100000000001</v>
      </c>
      <c r="D560">
        <v>1146.5</v>
      </c>
      <c r="E560">
        <v>489.90199999999999</v>
      </c>
    </row>
    <row r="561" spans="1:5" x14ac:dyDescent="0.25">
      <c r="A561">
        <v>1148.33</v>
      </c>
      <c r="B561">
        <v>316.98599999999999</v>
      </c>
      <c r="D561">
        <v>1148.33</v>
      </c>
      <c r="E561">
        <v>455.88799999999998</v>
      </c>
    </row>
    <row r="562" spans="1:5" x14ac:dyDescent="0.25">
      <c r="A562">
        <v>1150.1600000000001</v>
      </c>
      <c r="B562">
        <v>427.06299999999999</v>
      </c>
      <c r="D562">
        <v>1150.1600000000001</v>
      </c>
      <c r="E562">
        <v>721.173</v>
      </c>
    </row>
    <row r="563" spans="1:5" x14ac:dyDescent="0.25">
      <c r="A563">
        <v>1151.98</v>
      </c>
      <c r="B563">
        <v>426.55700000000002</v>
      </c>
      <c r="D563">
        <v>1151.98</v>
      </c>
      <c r="E563">
        <v>637.06700000000001</v>
      </c>
    </row>
    <row r="564" spans="1:5" x14ac:dyDescent="0.25">
      <c r="A564">
        <v>1153.81</v>
      </c>
      <c r="B564">
        <v>522.83399999999995</v>
      </c>
      <c r="D564">
        <v>1153.81</v>
      </c>
      <c r="E564">
        <v>854.452</v>
      </c>
    </row>
    <row r="565" spans="1:5" x14ac:dyDescent="0.25">
      <c r="A565">
        <v>1155.6400000000001</v>
      </c>
      <c r="B565">
        <v>695.78099999999995</v>
      </c>
      <c r="D565">
        <v>1155.6400000000001</v>
      </c>
      <c r="E565">
        <v>965.70899999999995</v>
      </c>
    </row>
    <row r="566" spans="1:5" x14ac:dyDescent="0.25">
      <c r="A566">
        <v>1157.46</v>
      </c>
      <c r="B566">
        <v>520.44500000000005</v>
      </c>
      <c r="D566">
        <v>1157.46</v>
      </c>
      <c r="E566">
        <v>1147.07</v>
      </c>
    </row>
    <row r="567" spans="1:5" x14ac:dyDescent="0.25">
      <c r="A567">
        <v>1159.28</v>
      </c>
      <c r="B567">
        <v>476.64100000000002</v>
      </c>
      <c r="D567">
        <v>1159.28</v>
      </c>
      <c r="E567">
        <v>1005.46</v>
      </c>
    </row>
    <row r="568" spans="1:5" x14ac:dyDescent="0.25">
      <c r="A568">
        <v>1161.1099999999999</v>
      </c>
      <c r="B568">
        <v>668.63699999999994</v>
      </c>
      <c r="D568">
        <v>1161.1099999999999</v>
      </c>
      <c r="E568">
        <v>932.36800000000005</v>
      </c>
    </row>
    <row r="569" spans="1:5" x14ac:dyDescent="0.25">
      <c r="A569">
        <v>1162.93</v>
      </c>
      <c r="B569">
        <v>579.36300000000006</v>
      </c>
      <c r="D569">
        <v>1162.93</v>
      </c>
      <c r="E569">
        <v>925.99199999999996</v>
      </c>
    </row>
    <row r="570" spans="1:5" x14ac:dyDescent="0.25">
      <c r="A570">
        <v>1164.75</v>
      </c>
      <c r="B570">
        <v>524.03700000000003</v>
      </c>
      <c r="D570">
        <v>1164.75</v>
      </c>
      <c r="E570">
        <v>717.46500000000003</v>
      </c>
    </row>
    <row r="571" spans="1:5" x14ac:dyDescent="0.25">
      <c r="A571">
        <v>1166.57</v>
      </c>
      <c r="B571">
        <v>457.52100000000002</v>
      </c>
      <c r="D571">
        <v>1166.57</v>
      </c>
      <c r="E571">
        <v>617.048</v>
      </c>
    </row>
    <row r="572" spans="1:5" x14ac:dyDescent="0.25">
      <c r="A572">
        <v>1168.3900000000001</v>
      </c>
      <c r="B572">
        <v>301.36500000000001</v>
      </c>
      <c r="D572">
        <v>1168.3900000000001</v>
      </c>
      <c r="E572">
        <v>575.09</v>
      </c>
    </row>
    <row r="573" spans="1:5" x14ac:dyDescent="0.25">
      <c r="A573">
        <v>1170.21</v>
      </c>
      <c r="B573">
        <v>392.37299999999999</v>
      </c>
      <c r="D573">
        <v>1170.21</v>
      </c>
      <c r="E573">
        <v>571.09400000000005</v>
      </c>
    </row>
    <row r="574" spans="1:5" x14ac:dyDescent="0.25">
      <c r="A574">
        <v>1172.02</v>
      </c>
      <c r="B574">
        <v>421.21499999999997</v>
      </c>
      <c r="D574">
        <v>1172.02</v>
      </c>
      <c r="E574">
        <v>526.423</v>
      </c>
    </row>
    <row r="575" spans="1:5" x14ac:dyDescent="0.25">
      <c r="A575">
        <v>1173.8399999999999</v>
      </c>
      <c r="B575">
        <v>415.64600000000002</v>
      </c>
      <c r="D575">
        <v>1173.8399999999999</v>
      </c>
      <c r="E575">
        <v>518.85500000000002</v>
      </c>
    </row>
    <row r="576" spans="1:5" x14ac:dyDescent="0.25">
      <c r="A576">
        <v>1175.6500000000001</v>
      </c>
      <c r="B576">
        <v>382.71899999999999</v>
      </c>
      <c r="D576">
        <v>1175.6500000000001</v>
      </c>
      <c r="E576">
        <v>642.81500000000005</v>
      </c>
    </row>
    <row r="577" spans="1:5" x14ac:dyDescent="0.25">
      <c r="A577">
        <v>1177.47</v>
      </c>
      <c r="B577">
        <v>367.846</v>
      </c>
      <c r="D577">
        <v>1177.47</v>
      </c>
      <c r="E577">
        <v>321.839</v>
      </c>
    </row>
    <row r="578" spans="1:5" x14ac:dyDescent="0.25">
      <c r="A578">
        <v>1179.28</v>
      </c>
      <c r="B578">
        <v>287.93900000000002</v>
      </c>
      <c r="D578">
        <v>1179.28</v>
      </c>
      <c r="E578">
        <v>498.41800000000001</v>
      </c>
    </row>
    <row r="579" spans="1:5" x14ac:dyDescent="0.25">
      <c r="A579">
        <v>1181.0899999999999</v>
      </c>
      <c r="B579">
        <v>201.512</v>
      </c>
      <c r="D579">
        <v>1181.0899999999999</v>
      </c>
      <c r="E579">
        <v>203.37899999999999</v>
      </c>
    </row>
    <row r="580" spans="1:5" x14ac:dyDescent="0.25">
      <c r="A580">
        <v>1182.9000000000001</v>
      </c>
      <c r="B580">
        <v>58.212899999999998</v>
      </c>
      <c r="D580">
        <v>1182.9000000000001</v>
      </c>
      <c r="E580">
        <v>214.86799999999999</v>
      </c>
    </row>
    <row r="581" spans="1:5" x14ac:dyDescent="0.25">
      <c r="A581">
        <v>1184.71</v>
      </c>
      <c r="B581">
        <v>202.94900000000001</v>
      </c>
      <c r="D581">
        <v>1184.71</v>
      </c>
      <c r="E581">
        <v>118.59</v>
      </c>
    </row>
    <row r="582" spans="1:5" x14ac:dyDescent="0.25">
      <c r="A582">
        <v>1186.52</v>
      </c>
      <c r="B582">
        <v>291.49799999999999</v>
      </c>
      <c r="D582">
        <v>1186.52</v>
      </c>
      <c r="E582">
        <v>134.52699999999999</v>
      </c>
    </row>
    <row r="583" spans="1:5" x14ac:dyDescent="0.25">
      <c r="A583">
        <v>1188.33</v>
      </c>
      <c r="B583">
        <v>169.14500000000001</v>
      </c>
      <c r="D583">
        <v>1188.33</v>
      </c>
      <c r="E583">
        <v>176.358</v>
      </c>
    </row>
    <row r="584" spans="1:5" x14ac:dyDescent="0.25">
      <c r="A584">
        <v>1190.1400000000001</v>
      </c>
      <c r="B584">
        <v>188.53700000000001</v>
      </c>
      <c r="D584">
        <v>1190.1400000000001</v>
      </c>
      <c r="E584">
        <v>27.238299999999999</v>
      </c>
    </row>
    <row r="585" spans="1:5" x14ac:dyDescent="0.25">
      <c r="A585">
        <v>1191.94</v>
      </c>
      <c r="B585">
        <v>60.959000000000003</v>
      </c>
      <c r="D585">
        <v>1191.94</v>
      </c>
      <c r="E585">
        <v>66.8369</v>
      </c>
    </row>
    <row r="586" spans="1:5" x14ac:dyDescent="0.25">
      <c r="A586">
        <v>1193.75</v>
      </c>
      <c r="B586">
        <v>283.56099999999998</v>
      </c>
      <c r="D586">
        <v>1193.75</v>
      </c>
      <c r="E586">
        <v>-23.873999999999999</v>
      </c>
    </row>
    <row r="587" spans="1:5" x14ac:dyDescent="0.25">
      <c r="A587">
        <v>1195.55</v>
      </c>
      <c r="B587">
        <v>164.52099999999999</v>
      </c>
      <c r="D587">
        <v>1195.55</v>
      </c>
      <c r="E587">
        <v>24.5625</v>
      </c>
    </row>
    <row r="588" spans="1:5" x14ac:dyDescent="0.25">
      <c r="A588">
        <v>1197.3499999999999</v>
      </c>
      <c r="B588">
        <v>183.60400000000001</v>
      </c>
      <c r="D588">
        <v>1197.3499999999999</v>
      </c>
      <c r="E588">
        <v>7.4208999999999996</v>
      </c>
    </row>
    <row r="589" spans="1:5" x14ac:dyDescent="0.25">
      <c r="A589">
        <v>1199.1600000000001</v>
      </c>
      <c r="B589">
        <v>207.26599999999999</v>
      </c>
      <c r="D589">
        <v>1199.1600000000001</v>
      </c>
      <c r="E589">
        <v>-69.029300000000006</v>
      </c>
    </row>
    <row r="590" spans="1:5" x14ac:dyDescent="0.25">
      <c r="A590">
        <v>1200.96</v>
      </c>
      <c r="B590">
        <v>299.52499999999998</v>
      </c>
      <c r="D590">
        <v>1200.96</v>
      </c>
      <c r="E590">
        <v>-97.793000000000006</v>
      </c>
    </row>
    <row r="591" spans="1:5" x14ac:dyDescent="0.25">
      <c r="A591">
        <v>1202.76</v>
      </c>
      <c r="B591">
        <v>122.158</v>
      </c>
      <c r="D591">
        <v>1202.76</v>
      </c>
      <c r="E591">
        <v>9.5146499999999996</v>
      </c>
    </row>
    <row r="592" spans="1:5" x14ac:dyDescent="0.25">
      <c r="A592">
        <v>1204.56</v>
      </c>
      <c r="B592">
        <v>200.398</v>
      </c>
      <c r="D592">
        <v>1204.56</v>
      </c>
      <c r="E592">
        <v>-177.46799999999999</v>
      </c>
    </row>
    <row r="593" spans="1:5" x14ac:dyDescent="0.25">
      <c r="A593">
        <v>1206.3499999999999</v>
      </c>
      <c r="B593">
        <v>241.93899999999999</v>
      </c>
      <c r="D593">
        <v>1206.3499999999999</v>
      </c>
      <c r="E593">
        <v>-26.064499999999999</v>
      </c>
    </row>
    <row r="594" spans="1:5" x14ac:dyDescent="0.25">
      <c r="A594">
        <v>1208.1500000000001</v>
      </c>
      <c r="B594">
        <v>226.92</v>
      </c>
      <c r="D594">
        <v>1208.1500000000001</v>
      </c>
      <c r="E594">
        <v>-24.006799999999998</v>
      </c>
    </row>
    <row r="595" spans="1:5" x14ac:dyDescent="0.25">
      <c r="A595">
        <v>1209.95</v>
      </c>
      <c r="B595">
        <v>275.262</v>
      </c>
      <c r="D595">
        <v>1209.95</v>
      </c>
      <c r="E595">
        <v>-8.7900399999999994</v>
      </c>
    </row>
    <row r="596" spans="1:5" x14ac:dyDescent="0.25">
      <c r="A596">
        <v>1211.74</v>
      </c>
      <c r="B596">
        <v>78.539100000000005</v>
      </c>
      <c r="D596">
        <v>1211.74</v>
      </c>
      <c r="E596">
        <v>-37.545900000000003</v>
      </c>
    </row>
    <row r="597" spans="1:5" x14ac:dyDescent="0.25">
      <c r="A597">
        <v>1213.53</v>
      </c>
      <c r="B597">
        <v>106.60899999999999</v>
      </c>
      <c r="D597">
        <v>1213.53</v>
      </c>
      <c r="E597">
        <v>-111.51</v>
      </c>
    </row>
    <row r="598" spans="1:5" x14ac:dyDescent="0.25">
      <c r="A598">
        <v>1215.33</v>
      </c>
      <c r="B598">
        <v>109.611</v>
      </c>
      <c r="D598">
        <v>1215.33</v>
      </c>
      <c r="E598">
        <v>21.465800000000002</v>
      </c>
    </row>
    <row r="599" spans="1:5" x14ac:dyDescent="0.25">
      <c r="A599">
        <v>1217.1199999999999</v>
      </c>
      <c r="B599">
        <v>155.49</v>
      </c>
      <c r="D599">
        <v>1217.1199999999999</v>
      </c>
      <c r="E599">
        <v>-128.38900000000001</v>
      </c>
    </row>
    <row r="600" spans="1:5" x14ac:dyDescent="0.25">
      <c r="A600">
        <v>1218.9100000000001</v>
      </c>
      <c r="B600">
        <v>136.24799999999999</v>
      </c>
      <c r="D600">
        <v>1218.9100000000001</v>
      </c>
      <c r="E600">
        <v>86.834999999999994</v>
      </c>
    </row>
    <row r="601" spans="1:5" x14ac:dyDescent="0.25">
      <c r="A601">
        <v>1220.7</v>
      </c>
      <c r="B601">
        <v>0.10938000000000001</v>
      </c>
      <c r="D601">
        <v>1220.7</v>
      </c>
      <c r="E601">
        <v>-33.439500000000002</v>
      </c>
    </row>
    <row r="602" spans="1:5" x14ac:dyDescent="0.25">
      <c r="A602">
        <v>1222.49</v>
      </c>
      <c r="B602">
        <v>75.466800000000006</v>
      </c>
      <c r="D602">
        <v>1222.49</v>
      </c>
      <c r="E602">
        <v>101.283</v>
      </c>
    </row>
    <row r="603" spans="1:5" x14ac:dyDescent="0.25">
      <c r="A603">
        <v>1224.28</v>
      </c>
      <c r="B603">
        <v>218.27500000000001</v>
      </c>
      <c r="D603">
        <v>1224.28</v>
      </c>
      <c r="E603">
        <v>71.658199999999994</v>
      </c>
    </row>
    <row r="604" spans="1:5" x14ac:dyDescent="0.25">
      <c r="A604">
        <v>1226.06</v>
      </c>
      <c r="B604">
        <v>350.053</v>
      </c>
      <c r="D604">
        <v>1226.06</v>
      </c>
      <c r="E604">
        <v>242.69</v>
      </c>
    </row>
    <row r="605" spans="1:5" x14ac:dyDescent="0.25">
      <c r="A605">
        <v>1227.8499999999999</v>
      </c>
      <c r="B605">
        <v>364.17399999999998</v>
      </c>
      <c r="D605">
        <v>1227.8499999999999</v>
      </c>
      <c r="E605">
        <v>219.773</v>
      </c>
    </row>
    <row r="606" spans="1:5" x14ac:dyDescent="0.25">
      <c r="A606">
        <v>1229.6300000000001</v>
      </c>
      <c r="B606">
        <v>291.56099999999998</v>
      </c>
      <c r="D606">
        <v>1229.6300000000001</v>
      </c>
      <c r="E606">
        <v>140.41499999999999</v>
      </c>
    </row>
    <row r="607" spans="1:5" x14ac:dyDescent="0.25">
      <c r="A607">
        <v>1231.42</v>
      </c>
      <c r="B607">
        <v>120.84</v>
      </c>
      <c r="D607">
        <v>1231.42</v>
      </c>
      <c r="E607">
        <v>93.859399999999994</v>
      </c>
    </row>
    <row r="608" spans="1:5" x14ac:dyDescent="0.25">
      <c r="A608">
        <v>1233.2</v>
      </c>
      <c r="B608">
        <v>153.38499999999999</v>
      </c>
      <c r="D608">
        <v>1233.2</v>
      </c>
      <c r="E608">
        <v>131.16</v>
      </c>
    </row>
    <row r="609" spans="1:5" x14ac:dyDescent="0.25">
      <c r="A609">
        <v>1234.98</v>
      </c>
      <c r="B609">
        <v>297.02300000000002</v>
      </c>
      <c r="D609">
        <v>1234.98</v>
      </c>
      <c r="E609">
        <v>64.652299999999997</v>
      </c>
    </row>
    <row r="610" spans="1:5" x14ac:dyDescent="0.25">
      <c r="A610">
        <v>1236.77</v>
      </c>
      <c r="B610">
        <v>207.19300000000001</v>
      </c>
      <c r="D610">
        <v>1236.77</v>
      </c>
      <c r="E610">
        <v>15.9863</v>
      </c>
    </row>
    <row r="611" spans="1:5" x14ac:dyDescent="0.25">
      <c r="A611">
        <v>1238.54</v>
      </c>
      <c r="B611">
        <v>163.46899999999999</v>
      </c>
      <c r="D611">
        <v>1238.54</v>
      </c>
      <c r="E611">
        <v>-102.595</v>
      </c>
    </row>
    <row r="612" spans="1:5" x14ac:dyDescent="0.25">
      <c r="A612">
        <v>1240.32</v>
      </c>
      <c r="B612">
        <v>182.797</v>
      </c>
      <c r="D612">
        <v>1240.32</v>
      </c>
      <c r="E612">
        <v>28.688500000000001</v>
      </c>
    </row>
    <row r="613" spans="1:5" x14ac:dyDescent="0.25">
      <c r="A613">
        <v>1242.0999999999999</v>
      </c>
      <c r="B613">
        <v>170.64500000000001</v>
      </c>
      <c r="D613">
        <v>1242.0999999999999</v>
      </c>
      <c r="E613">
        <v>-110.111</v>
      </c>
    </row>
    <row r="614" spans="1:5" x14ac:dyDescent="0.25">
      <c r="A614">
        <v>1243.8800000000001</v>
      </c>
      <c r="B614">
        <v>75.720699999999994</v>
      </c>
      <c r="D614">
        <v>1243.8800000000001</v>
      </c>
      <c r="E614">
        <v>139.12</v>
      </c>
    </row>
    <row r="615" spans="1:5" x14ac:dyDescent="0.25">
      <c r="A615">
        <v>1245.6600000000001</v>
      </c>
      <c r="B615">
        <v>57.259799999999998</v>
      </c>
      <c r="D615">
        <v>1245.6600000000001</v>
      </c>
      <c r="E615">
        <v>-125.288</v>
      </c>
    </row>
    <row r="616" spans="1:5" x14ac:dyDescent="0.25">
      <c r="A616">
        <v>1247.43</v>
      </c>
      <c r="B616">
        <v>11.404299999999999</v>
      </c>
      <c r="D616">
        <v>1247.43</v>
      </c>
      <c r="E616">
        <v>116.2</v>
      </c>
    </row>
    <row r="617" spans="1:5" x14ac:dyDescent="0.25">
      <c r="A617">
        <v>1249.2</v>
      </c>
      <c r="B617">
        <v>198.18899999999999</v>
      </c>
      <c r="D617">
        <v>1249.2</v>
      </c>
      <c r="E617">
        <v>116.029</v>
      </c>
    </row>
    <row r="618" spans="1:5" x14ac:dyDescent="0.25">
      <c r="A618">
        <v>1250.98</v>
      </c>
      <c r="B618">
        <v>89.558599999999998</v>
      </c>
      <c r="D618">
        <v>1250.98</v>
      </c>
      <c r="E618">
        <v>4.8525400000000003</v>
      </c>
    </row>
    <row r="619" spans="1:5" x14ac:dyDescent="0.25">
      <c r="A619">
        <v>1252.75</v>
      </c>
      <c r="B619">
        <v>104.91200000000001</v>
      </c>
      <c r="D619">
        <v>1252.75</v>
      </c>
      <c r="E619">
        <v>96.849599999999995</v>
      </c>
    </row>
    <row r="620" spans="1:5" x14ac:dyDescent="0.25">
      <c r="A620">
        <v>1254.52</v>
      </c>
      <c r="B620">
        <v>162.887</v>
      </c>
      <c r="D620">
        <v>1254.52</v>
      </c>
      <c r="E620">
        <v>55.067399999999999</v>
      </c>
    </row>
    <row r="621" spans="1:5" x14ac:dyDescent="0.25">
      <c r="A621">
        <v>1256.29</v>
      </c>
      <c r="B621">
        <v>28.283200000000001</v>
      </c>
      <c r="D621">
        <v>1256.29</v>
      </c>
      <c r="E621">
        <v>70.206999999999994</v>
      </c>
    </row>
    <row r="622" spans="1:5" x14ac:dyDescent="0.25">
      <c r="A622">
        <v>1258.06</v>
      </c>
      <c r="B622">
        <v>94.400400000000005</v>
      </c>
      <c r="D622">
        <v>1258.06</v>
      </c>
      <c r="E622">
        <v>-5.2333999999999996</v>
      </c>
    </row>
    <row r="623" spans="1:5" x14ac:dyDescent="0.25">
      <c r="A623">
        <v>1259.83</v>
      </c>
      <c r="B623">
        <v>3.6035200000000001</v>
      </c>
      <c r="D623">
        <v>1259.83</v>
      </c>
      <c r="E623">
        <v>-64.395499999999998</v>
      </c>
    </row>
    <row r="624" spans="1:5" x14ac:dyDescent="0.25">
      <c r="A624">
        <v>1261.5899999999999</v>
      </c>
      <c r="B624">
        <v>-40.4512</v>
      </c>
      <c r="D624">
        <v>1261.5899999999999</v>
      </c>
      <c r="E624">
        <v>-115.806</v>
      </c>
    </row>
    <row r="625" spans="1:5" x14ac:dyDescent="0.25">
      <c r="A625">
        <v>1263.3599999999999</v>
      </c>
      <c r="B625">
        <v>-90.996099999999998</v>
      </c>
      <c r="D625">
        <v>1263.3599999999999</v>
      </c>
      <c r="E625">
        <v>87.027299999999997</v>
      </c>
    </row>
    <row r="626" spans="1:5" x14ac:dyDescent="0.25">
      <c r="A626">
        <v>1265.1300000000001</v>
      </c>
      <c r="B626">
        <v>-58.689500000000002</v>
      </c>
      <c r="D626">
        <v>1265.1300000000001</v>
      </c>
      <c r="E626">
        <v>-29.0898</v>
      </c>
    </row>
    <row r="627" spans="1:5" x14ac:dyDescent="0.25">
      <c r="A627">
        <v>1266.8900000000001</v>
      </c>
      <c r="B627">
        <v>-265.31599999999997</v>
      </c>
      <c r="D627">
        <v>1266.8900000000001</v>
      </c>
      <c r="E627">
        <v>-148.66800000000001</v>
      </c>
    </row>
    <row r="628" spans="1:5" x14ac:dyDescent="0.25">
      <c r="A628">
        <v>1268.6500000000001</v>
      </c>
      <c r="B628">
        <v>-5.6523399999999997</v>
      </c>
      <c r="D628">
        <v>1268.6500000000001</v>
      </c>
      <c r="E628">
        <v>10.841799999999999</v>
      </c>
    </row>
    <row r="629" spans="1:5" x14ac:dyDescent="0.25">
      <c r="A629">
        <v>1270.4100000000001</v>
      </c>
      <c r="B629">
        <v>97.011700000000005</v>
      </c>
      <c r="D629">
        <v>1270.4100000000001</v>
      </c>
      <c r="E629">
        <v>46.253900000000002</v>
      </c>
    </row>
    <row r="630" spans="1:5" x14ac:dyDescent="0.25">
      <c r="A630">
        <v>1272.17</v>
      </c>
      <c r="B630">
        <v>38.224600000000002</v>
      </c>
      <c r="D630">
        <v>1272.17</v>
      </c>
      <c r="E630">
        <v>-39.686500000000002</v>
      </c>
    </row>
    <row r="631" spans="1:5" x14ac:dyDescent="0.25">
      <c r="A631">
        <v>1273.93</v>
      </c>
      <c r="B631">
        <v>99.779300000000006</v>
      </c>
      <c r="D631">
        <v>1273.93</v>
      </c>
      <c r="E631">
        <v>-70.4863</v>
      </c>
    </row>
    <row r="632" spans="1:5" x14ac:dyDescent="0.25">
      <c r="A632">
        <v>1275.69</v>
      </c>
      <c r="B632">
        <v>104.842</v>
      </c>
      <c r="D632">
        <v>1275.69</v>
      </c>
      <c r="E632">
        <v>20.623999999999999</v>
      </c>
    </row>
    <row r="633" spans="1:5" x14ac:dyDescent="0.25">
      <c r="A633">
        <v>1277.45</v>
      </c>
      <c r="B633">
        <v>131.244</v>
      </c>
      <c r="D633">
        <v>1277.45</v>
      </c>
      <c r="E633">
        <v>-91.327100000000002</v>
      </c>
    </row>
    <row r="634" spans="1:5" x14ac:dyDescent="0.25">
      <c r="A634">
        <v>1279.21</v>
      </c>
      <c r="B634">
        <v>150.15</v>
      </c>
      <c r="D634">
        <v>1279.21</v>
      </c>
      <c r="E634">
        <v>54.425800000000002</v>
      </c>
    </row>
    <row r="635" spans="1:5" x14ac:dyDescent="0.25">
      <c r="A635">
        <v>1280.96</v>
      </c>
      <c r="B635">
        <v>183.33</v>
      </c>
      <c r="D635">
        <v>1280.96</v>
      </c>
      <c r="E635">
        <v>69.920900000000003</v>
      </c>
    </row>
    <row r="636" spans="1:5" x14ac:dyDescent="0.25">
      <c r="A636">
        <v>1282.72</v>
      </c>
      <c r="B636">
        <v>195.96299999999999</v>
      </c>
      <c r="D636">
        <v>1282.72</v>
      </c>
      <c r="E636">
        <v>173</v>
      </c>
    </row>
    <row r="637" spans="1:5" x14ac:dyDescent="0.25">
      <c r="A637">
        <v>1284.47</v>
      </c>
      <c r="B637">
        <v>215.803</v>
      </c>
      <c r="D637">
        <v>1284.47</v>
      </c>
      <c r="E637">
        <v>168.65600000000001</v>
      </c>
    </row>
    <row r="638" spans="1:5" x14ac:dyDescent="0.25">
      <c r="A638">
        <v>1286.23</v>
      </c>
      <c r="B638">
        <v>434.697</v>
      </c>
      <c r="D638">
        <v>1286.23</v>
      </c>
      <c r="E638">
        <v>253.59899999999999</v>
      </c>
    </row>
    <row r="639" spans="1:5" x14ac:dyDescent="0.25">
      <c r="A639">
        <v>1287.98</v>
      </c>
      <c r="B639">
        <v>433.66800000000001</v>
      </c>
      <c r="D639">
        <v>1287.98</v>
      </c>
      <c r="E639">
        <v>485.48399999999998</v>
      </c>
    </row>
    <row r="640" spans="1:5" x14ac:dyDescent="0.25">
      <c r="A640">
        <v>1289.73</v>
      </c>
      <c r="B640">
        <v>483.06599999999997</v>
      </c>
      <c r="D640">
        <v>1289.73</v>
      </c>
      <c r="E640">
        <v>428.101</v>
      </c>
    </row>
    <row r="641" spans="1:5" x14ac:dyDescent="0.25">
      <c r="A641">
        <v>1291.48</v>
      </c>
      <c r="B641">
        <v>414.45699999999999</v>
      </c>
      <c r="D641">
        <v>1291.48</v>
      </c>
      <c r="E641">
        <v>413.20800000000003</v>
      </c>
    </row>
    <row r="642" spans="1:5" x14ac:dyDescent="0.25">
      <c r="A642">
        <v>1293.23</v>
      </c>
      <c r="B642">
        <v>469.54700000000003</v>
      </c>
      <c r="D642">
        <v>1293.23</v>
      </c>
      <c r="E642">
        <v>167.51400000000001</v>
      </c>
    </row>
    <row r="643" spans="1:5" x14ac:dyDescent="0.25">
      <c r="A643">
        <v>1294.98</v>
      </c>
      <c r="B643">
        <v>538.00800000000004</v>
      </c>
      <c r="D643">
        <v>1294.98</v>
      </c>
      <c r="E643">
        <v>431.49</v>
      </c>
    </row>
    <row r="644" spans="1:5" x14ac:dyDescent="0.25">
      <c r="A644">
        <v>1296.72</v>
      </c>
      <c r="B644">
        <v>572.375</v>
      </c>
      <c r="D644">
        <v>1296.72</v>
      </c>
      <c r="E644">
        <v>367.64499999999998</v>
      </c>
    </row>
    <row r="645" spans="1:5" x14ac:dyDescent="0.25">
      <c r="A645">
        <v>1298.47</v>
      </c>
      <c r="B645">
        <v>649.50599999999997</v>
      </c>
      <c r="D645">
        <v>1298.47</v>
      </c>
      <c r="E645">
        <v>554.19100000000003</v>
      </c>
    </row>
    <row r="646" spans="1:5" x14ac:dyDescent="0.25">
      <c r="A646">
        <v>1300.21</v>
      </c>
      <c r="B646">
        <v>564.03300000000002</v>
      </c>
      <c r="D646">
        <v>1300.21</v>
      </c>
      <c r="E646">
        <v>462.10399999999998</v>
      </c>
    </row>
    <row r="647" spans="1:5" x14ac:dyDescent="0.25">
      <c r="A647">
        <v>1301.96</v>
      </c>
      <c r="B647">
        <v>535.36300000000006</v>
      </c>
      <c r="D647">
        <v>1301.96</v>
      </c>
      <c r="E647">
        <v>374.95</v>
      </c>
    </row>
    <row r="648" spans="1:5" x14ac:dyDescent="0.25">
      <c r="A648">
        <v>1303.7</v>
      </c>
      <c r="B648">
        <v>678.20899999999995</v>
      </c>
      <c r="D648">
        <v>1303.7</v>
      </c>
      <c r="E648">
        <v>473.48399999999998</v>
      </c>
    </row>
    <row r="649" spans="1:5" x14ac:dyDescent="0.25">
      <c r="A649">
        <v>1305.44</v>
      </c>
      <c r="B649">
        <v>574.01800000000003</v>
      </c>
      <c r="D649">
        <v>1305.44</v>
      </c>
      <c r="E649">
        <v>394.27699999999999</v>
      </c>
    </row>
    <row r="650" spans="1:5" x14ac:dyDescent="0.25">
      <c r="A650">
        <v>1307.19</v>
      </c>
      <c r="B650">
        <v>532.51800000000003</v>
      </c>
      <c r="D650">
        <v>1307.19</v>
      </c>
      <c r="E650">
        <v>443.89299999999997</v>
      </c>
    </row>
    <row r="651" spans="1:5" x14ac:dyDescent="0.25">
      <c r="A651">
        <v>1308.93</v>
      </c>
      <c r="B651">
        <v>441.30500000000001</v>
      </c>
      <c r="D651">
        <v>1308.93</v>
      </c>
      <c r="E651">
        <v>552.06600000000003</v>
      </c>
    </row>
    <row r="652" spans="1:5" x14ac:dyDescent="0.25">
      <c r="A652">
        <v>1310.67</v>
      </c>
      <c r="B652">
        <v>553.572</v>
      </c>
      <c r="D652">
        <v>1310.67</v>
      </c>
      <c r="E652">
        <v>529.02</v>
      </c>
    </row>
    <row r="653" spans="1:5" x14ac:dyDescent="0.25">
      <c r="A653">
        <v>1312.4</v>
      </c>
      <c r="B653">
        <v>578.19500000000005</v>
      </c>
      <c r="D653">
        <v>1312.4</v>
      </c>
      <c r="E653">
        <v>583.79899999999998</v>
      </c>
    </row>
    <row r="654" spans="1:5" x14ac:dyDescent="0.25">
      <c r="A654">
        <v>1314.14</v>
      </c>
      <c r="B654">
        <v>616.86300000000006</v>
      </c>
      <c r="D654">
        <v>1314.14</v>
      </c>
      <c r="E654">
        <v>563.35199999999998</v>
      </c>
    </row>
    <row r="655" spans="1:5" x14ac:dyDescent="0.25">
      <c r="A655">
        <v>1315.88</v>
      </c>
      <c r="B655">
        <v>692.64099999999996</v>
      </c>
      <c r="D655">
        <v>1315.88</v>
      </c>
      <c r="E655">
        <v>691.41499999999996</v>
      </c>
    </row>
    <row r="656" spans="1:5" x14ac:dyDescent="0.25">
      <c r="A656">
        <v>1317.61</v>
      </c>
      <c r="B656">
        <v>818.88300000000004</v>
      </c>
      <c r="D656">
        <v>1317.61</v>
      </c>
      <c r="E656">
        <v>664.91499999999996</v>
      </c>
    </row>
    <row r="657" spans="1:5" x14ac:dyDescent="0.25">
      <c r="A657">
        <v>1319.35</v>
      </c>
      <c r="B657">
        <v>814.89099999999996</v>
      </c>
      <c r="D657">
        <v>1319.35</v>
      </c>
      <c r="E657">
        <v>856.10599999999999</v>
      </c>
    </row>
    <row r="658" spans="1:5" x14ac:dyDescent="0.25">
      <c r="A658">
        <v>1321.08</v>
      </c>
      <c r="B658">
        <v>695.19500000000005</v>
      </c>
      <c r="D658">
        <v>1321.08</v>
      </c>
      <c r="E658">
        <v>633.26800000000003</v>
      </c>
    </row>
    <row r="659" spans="1:5" x14ac:dyDescent="0.25">
      <c r="A659">
        <v>1322.81</v>
      </c>
      <c r="B659">
        <v>633.23800000000006</v>
      </c>
      <c r="D659">
        <v>1322.81</v>
      </c>
      <c r="E659">
        <v>575.26700000000005</v>
      </c>
    </row>
    <row r="660" spans="1:5" x14ac:dyDescent="0.25">
      <c r="A660">
        <v>1324.54</v>
      </c>
      <c r="B660">
        <v>715.55100000000004</v>
      </c>
      <c r="D660">
        <v>1324.54</v>
      </c>
      <c r="E660">
        <v>591.23599999999999</v>
      </c>
    </row>
    <row r="661" spans="1:5" x14ac:dyDescent="0.25">
      <c r="A661">
        <v>1326.27</v>
      </c>
      <c r="B661">
        <v>543.44500000000005</v>
      </c>
      <c r="D661">
        <v>1326.27</v>
      </c>
      <c r="E661">
        <v>565.88599999999997</v>
      </c>
    </row>
    <row r="662" spans="1:5" x14ac:dyDescent="0.25">
      <c r="A662">
        <v>1328</v>
      </c>
      <c r="B662">
        <v>587.14800000000002</v>
      </c>
      <c r="D662">
        <v>1328</v>
      </c>
      <c r="E662">
        <v>440.947</v>
      </c>
    </row>
    <row r="663" spans="1:5" x14ac:dyDescent="0.25">
      <c r="A663">
        <v>1329.73</v>
      </c>
      <c r="B663">
        <v>356.404</v>
      </c>
      <c r="D663">
        <v>1329.73</v>
      </c>
      <c r="E663">
        <v>248.55699999999999</v>
      </c>
    </row>
    <row r="664" spans="1:5" x14ac:dyDescent="0.25">
      <c r="A664">
        <v>1331.46</v>
      </c>
      <c r="B664">
        <v>484.11700000000002</v>
      </c>
      <c r="D664">
        <v>1331.46</v>
      </c>
      <c r="E664">
        <v>351.024</v>
      </c>
    </row>
    <row r="665" spans="1:5" x14ac:dyDescent="0.25">
      <c r="A665">
        <v>1333.18</v>
      </c>
      <c r="B665">
        <v>375.55099999999999</v>
      </c>
      <c r="D665">
        <v>1333.18</v>
      </c>
      <c r="E665">
        <v>318.18200000000002</v>
      </c>
    </row>
    <row r="666" spans="1:5" x14ac:dyDescent="0.25">
      <c r="A666">
        <v>1334.91</v>
      </c>
      <c r="B666">
        <v>410.40199999999999</v>
      </c>
      <c r="D666">
        <v>1334.91</v>
      </c>
      <c r="E666">
        <v>330.69</v>
      </c>
    </row>
    <row r="667" spans="1:5" x14ac:dyDescent="0.25">
      <c r="A667">
        <v>1336.63</v>
      </c>
      <c r="B667">
        <v>327.14299999999997</v>
      </c>
      <c r="D667">
        <v>1336.63</v>
      </c>
      <c r="E667">
        <v>283.95499999999998</v>
      </c>
    </row>
    <row r="668" spans="1:5" x14ac:dyDescent="0.25">
      <c r="A668">
        <v>1338.36</v>
      </c>
      <c r="B668">
        <v>312.14499999999998</v>
      </c>
      <c r="D668">
        <v>1338.36</v>
      </c>
      <c r="E668">
        <v>356.21499999999997</v>
      </c>
    </row>
    <row r="669" spans="1:5" x14ac:dyDescent="0.25">
      <c r="A669">
        <v>1340.08</v>
      </c>
      <c r="B669">
        <v>412.02699999999999</v>
      </c>
      <c r="D669">
        <v>1340.08</v>
      </c>
      <c r="E669">
        <v>439.82100000000003</v>
      </c>
    </row>
    <row r="670" spans="1:5" x14ac:dyDescent="0.25">
      <c r="A670">
        <v>1341.8</v>
      </c>
      <c r="B670">
        <v>398.68799999999999</v>
      </c>
      <c r="D670">
        <v>1341.8</v>
      </c>
      <c r="E670">
        <v>532.10799999999995</v>
      </c>
    </row>
    <row r="671" spans="1:5" x14ac:dyDescent="0.25">
      <c r="A671">
        <v>1343.52</v>
      </c>
      <c r="B671">
        <v>360.01799999999997</v>
      </c>
      <c r="D671">
        <v>1343.52</v>
      </c>
      <c r="E671">
        <v>631.06299999999999</v>
      </c>
    </row>
    <row r="672" spans="1:5" x14ac:dyDescent="0.25">
      <c r="A672">
        <v>1345.24</v>
      </c>
      <c r="B672">
        <v>465.23</v>
      </c>
      <c r="D672">
        <v>1345.24</v>
      </c>
      <c r="E672">
        <v>803.19899999999996</v>
      </c>
    </row>
    <row r="673" spans="1:5" x14ac:dyDescent="0.25">
      <c r="A673">
        <v>1346.96</v>
      </c>
      <c r="B673">
        <v>432.12900000000002</v>
      </c>
      <c r="D673">
        <v>1346.96</v>
      </c>
      <c r="E673">
        <v>699.82500000000005</v>
      </c>
    </row>
    <row r="674" spans="1:5" x14ac:dyDescent="0.25">
      <c r="A674">
        <v>1348.67</v>
      </c>
      <c r="B674">
        <v>422.75799999999998</v>
      </c>
      <c r="D674">
        <v>1348.67</v>
      </c>
      <c r="E674">
        <v>604.74900000000002</v>
      </c>
    </row>
    <row r="675" spans="1:5" x14ac:dyDescent="0.25">
      <c r="A675">
        <v>1350.39</v>
      </c>
      <c r="B675">
        <v>384.54899999999998</v>
      </c>
      <c r="D675">
        <v>1350.39</v>
      </c>
      <c r="E675">
        <v>551.86400000000003</v>
      </c>
    </row>
    <row r="676" spans="1:5" x14ac:dyDescent="0.25">
      <c r="A676">
        <v>1352.11</v>
      </c>
      <c r="B676">
        <v>225.79900000000001</v>
      </c>
      <c r="D676">
        <v>1352.11</v>
      </c>
      <c r="E676">
        <v>381.53899999999999</v>
      </c>
    </row>
    <row r="677" spans="1:5" x14ac:dyDescent="0.25">
      <c r="A677">
        <v>1353.82</v>
      </c>
      <c r="B677">
        <v>93.427700000000002</v>
      </c>
      <c r="D677">
        <v>1353.82</v>
      </c>
      <c r="E677">
        <v>200.363</v>
      </c>
    </row>
    <row r="678" spans="1:5" x14ac:dyDescent="0.25">
      <c r="A678">
        <v>1355.53</v>
      </c>
      <c r="B678">
        <v>2.7636699999999998</v>
      </c>
      <c r="D678">
        <v>1355.53</v>
      </c>
      <c r="E678">
        <v>140.59399999999999</v>
      </c>
    </row>
    <row r="679" spans="1:5" x14ac:dyDescent="0.25">
      <c r="A679">
        <v>1357.25</v>
      </c>
      <c r="B679">
        <v>125.754</v>
      </c>
      <c r="D679">
        <v>1357.25</v>
      </c>
      <c r="E679">
        <v>35.608400000000003</v>
      </c>
    </row>
    <row r="680" spans="1:5" x14ac:dyDescent="0.25">
      <c r="A680">
        <v>1358.96</v>
      </c>
      <c r="B680">
        <v>10.1426</v>
      </c>
      <c r="D680">
        <v>1358.96</v>
      </c>
      <c r="E680">
        <v>-30.807600000000001</v>
      </c>
    </row>
    <row r="681" spans="1:5" x14ac:dyDescent="0.25">
      <c r="A681">
        <v>1360.67</v>
      </c>
      <c r="B681">
        <v>98.040999999999997</v>
      </c>
      <c r="D681">
        <v>1360.67</v>
      </c>
      <c r="E681">
        <v>13.584</v>
      </c>
    </row>
    <row r="682" spans="1:5" x14ac:dyDescent="0.25">
      <c r="A682">
        <v>1362.38</v>
      </c>
      <c r="B682">
        <v>21.5547</v>
      </c>
      <c r="D682">
        <v>1362.38</v>
      </c>
      <c r="E682">
        <v>108.39700000000001</v>
      </c>
    </row>
    <row r="683" spans="1:5" x14ac:dyDescent="0.25">
      <c r="A683">
        <v>1364.08</v>
      </c>
      <c r="B683">
        <v>143.68</v>
      </c>
      <c r="D683">
        <v>1364.08</v>
      </c>
      <c r="E683">
        <v>108.285</v>
      </c>
    </row>
    <row r="684" spans="1:5" x14ac:dyDescent="0.25">
      <c r="A684">
        <v>1365.79</v>
      </c>
      <c r="B684">
        <v>82.779300000000006</v>
      </c>
      <c r="D684">
        <v>1365.79</v>
      </c>
      <c r="E684">
        <v>-67.220699999999994</v>
      </c>
    </row>
    <row r="685" spans="1:5" x14ac:dyDescent="0.25">
      <c r="A685">
        <v>1367.5</v>
      </c>
      <c r="B685">
        <v>81.044899999999998</v>
      </c>
      <c r="D685">
        <v>1367.5</v>
      </c>
      <c r="E685">
        <v>-60.660200000000003</v>
      </c>
    </row>
    <row r="686" spans="1:5" x14ac:dyDescent="0.25">
      <c r="A686">
        <v>1369.21</v>
      </c>
      <c r="B686">
        <v>-59.617199999999997</v>
      </c>
      <c r="D686">
        <v>1369.21</v>
      </c>
      <c r="E686">
        <v>-3.5273400000000001</v>
      </c>
    </row>
    <row r="687" spans="1:5" x14ac:dyDescent="0.25">
      <c r="A687">
        <v>1370.91</v>
      </c>
      <c r="B687">
        <v>129.828</v>
      </c>
      <c r="D687">
        <v>1370.91</v>
      </c>
      <c r="E687">
        <v>12.1807</v>
      </c>
    </row>
    <row r="688" spans="1:5" x14ac:dyDescent="0.25">
      <c r="A688">
        <v>1372.61</v>
      </c>
      <c r="B688">
        <v>-80.585899999999995</v>
      </c>
      <c r="D688">
        <v>1372.61</v>
      </c>
      <c r="E688">
        <v>-53.769500000000001</v>
      </c>
    </row>
    <row r="689" spans="1:5" x14ac:dyDescent="0.25">
      <c r="A689">
        <v>1374.32</v>
      </c>
      <c r="B689">
        <v>-7.4257799999999996</v>
      </c>
      <c r="D689">
        <v>1374.32</v>
      </c>
      <c r="E689">
        <v>-7.2880900000000004</v>
      </c>
    </row>
    <row r="690" spans="1:5" x14ac:dyDescent="0.25">
      <c r="A690">
        <v>1376.02</v>
      </c>
      <c r="B690">
        <v>9.2207000000000008</v>
      </c>
      <c r="D690">
        <v>1376.02</v>
      </c>
      <c r="E690">
        <v>-73.859399999999994</v>
      </c>
    </row>
    <row r="691" spans="1:5" x14ac:dyDescent="0.25">
      <c r="A691">
        <v>1377.72</v>
      </c>
      <c r="B691">
        <v>-22.6113</v>
      </c>
      <c r="D691">
        <v>1377.72</v>
      </c>
      <c r="E691">
        <v>17.3887</v>
      </c>
    </row>
    <row r="692" spans="1:5" x14ac:dyDescent="0.25">
      <c r="A692">
        <v>1379.42</v>
      </c>
      <c r="B692">
        <v>3.4394499999999999</v>
      </c>
      <c r="D692">
        <v>1379.42</v>
      </c>
      <c r="E692">
        <v>11.0625</v>
      </c>
    </row>
    <row r="693" spans="1:5" x14ac:dyDescent="0.25">
      <c r="A693">
        <v>1381.11</v>
      </c>
      <c r="B693">
        <v>151.60900000000001</v>
      </c>
      <c r="D693">
        <v>1381.11</v>
      </c>
      <c r="E693">
        <v>68.469700000000003</v>
      </c>
    </row>
    <row r="694" spans="1:5" x14ac:dyDescent="0.25">
      <c r="A694">
        <v>1382.81</v>
      </c>
      <c r="B694">
        <v>143.227</v>
      </c>
      <c r="D694">
        <v>1382.81</v>
      </c>
      <c r="E694">
        <v>57.418900000000001</v>
      </c>
    </row>
    <row r="695" spans="1:5" x14ac:dyDescent="0.25">
      <c r="A695">
        <v>1384.51</v>
      </c>
      <c r="B695">
        <v>214.83600000000001</v>
      </c>
      <c r="D695">
        <v>1384.51</v>
      </c>
      <c r="E695">
        <v>100.562</v>
      </c>
    </row>
    <row r="696" spans="1:5" x14ac:dyDescent="0.25">
      <c r="A696">
        <v>1386.2</v>
      </c>
      <c r="B696">
        <v>309.73599999999999</v>
      </c>
      <c r="D696">
        <v>1386.2</v>
      </c>
      <c r="E696">
        <v>284.69900000000001</v>
      </c>
    </row>
    <row r="697" spans="1:5" x14ac:dyDescent="0.25">
      <c r="A697">
        <v>1387.9</v>
      </c>
      <c r="B697">
        <v>303.154</v>
      </c>
      <c r="D697">
        <v>1387.9</v>
      </c>
      <c r="E697">
        <v>424.35</v>
      </c>
    </row>
    <row r="698" spans="1:5" x14ac:dyDescent="0.25">
      <c r="A698">
        <v>1389.59</v>
      </c>
      <c r="B698">
        <v>299.74400000000003</v>
      </c>
      <c r="D698">
        <v>1389.59</v>
      </c>
      <c r="E698">
        <v>463.17899999999997</v>
      </c>
    </row>
    <row r="699" spans="1:5" x14ac:dyDescent="0.25">
      <c r="A699">
        <v>1391.28</v>
      </c>
      <c r="B699">
        <v>433.13499999999999</v>
      </c>
      <c r="D699">
        <v>1391.28</v>
      </c>
      <c r="E699">
        <v>593.30600000000004</v>
      </c>
    </row>
    <row r="700" spans="1:5" x14ac:dyDescent="0.25">
      <c r="A700">
        <v>1392.98</v>
      </c>
      <c r="B700">
        <v>528.14300000000003</v>
      </c>
      <c r="D700">
        <v>1392.98</v>
      </c>
      <c r="E700">
        <v>683.346</v>
      </c>
    </row>
    <row r="701" spans="1:5" x14ac:dyDescent="0.25">
      <c r="A701">
        <v>1394.67</v>
      </c>
      <c r="B701">
        <v>538.93600000000004</v>
      </c>
      <c r="D701">
        <v>1394.67</v>
      </c>
      <c r="E701">
        <v>907.67499999999995</v>
      </c>
    </row>
    <row r="702" spans="1:5" x14ac:dyDescent="0.25">
      <c r="A702">
        <v>1396.36</v>
      </c>
      <c r="B702">
        <v>629.26599999999996</v>
      </c>
      <c r="D702">
        <v>1396.36</v>
      </c>
      <c r="E702">
        <v>961.34199999999998</v>
      </c>
    </row>
    <row r="703" spans="1:5" x14ac:dyDescent="0.25">
      <c r="A703">
        <v>1398.04</v>
      </c>
      <c r="B703">
        <v>542.15</v>
      </c>
      <c r="D703">
        <v>1398.04</v>
      </c>
      <c r="E703">
        <v>1124.3699999999999</v>
      </c>
    </row>
    <row r="704" spans="1:5" x14ac:dyDescent="0.25">
      <c r="A704">
        <v>1399.73</v>
      </c>
      <c r="B704">
        <v>723.61099999999999</v>
      </c>
      <c r="D704">
        <v>1399.73</v>
      </c>
      <c r="E704">
        <v>1114.3699999999999</v>
      </c>
    </row>
    <row r="705" spans="1:5" x14ac:dyDescent="0.25">
      <c r="A705">
        <v>1401.42</v>
      </c>
      <c r="B705">
        <v>638.75199999999995</v>
      </c>
      <c r="D705">
        <v>1401.42</v>
      </c>
      <c r="E705">
        <v>1320.14</v>
      </c>
    </row>
    <row r="706" spans="1:5" x14ac:dyDescent="0.25">
      <c r="A706">
        <v>1403.1</v>
      </c>
      <c r="B706">
        <v>877.82799999999997</v>
      </c>
      <c r="D706">
        <v>1403.1</v>
      </c>
      <c r="E706">
        <v>1364.46</v>
      </c>
    </row>
    <row r="707" spans="1:5" x14ac:dyDescent="0.25">
      <c r="A707">
        <v>1404.79</v>
      </c>
      <c r="B707">
        <v>1005.97</v>
      </c>
      <c r="D707">
        <v>1404.79</v>
      </c>
      <c r="E707">
        <v>1383.14</v>
      </c>
    </row>
    <row r="708" spans="1:5" x14ac:dyDescent="0.25">
      <c r="A708">
        <v>1406.47</v>
      </c>
      <c r="B708">
        <v>1065.54</v>
      </c>
      <c r="D708">
        <v>1406.47</v>
      </c>
      <c r="E708">
        <v>1621.85</v>
      </c>
    </row>
    <row r="709" spans="1:5" x14ac:dyDescent="0.25">
      <c r="A709">
        <v>1408.15</v>
      </c>
      <c r="B709">
        <v>1074.17</v>
      </c>
      <c r="D709">
        <v>1408.15</v>
      </c>
      <c r="E709">
        <v>1746.02</v>
      </c>
    </row>
    <row r="710" spans="1:5" x14ac:dyDescent="0.25">
      <c r="A710">
        <v>1409.84</v>
      </c>
      <c r="B710">
        <v>1188.3499999999999</v>
      </c>
      <c r="D710">
        <v>1409.84</v>
      </c>
      <c r="E710">
        <v>1899.13</v>
      </c>
    </row>
    <row r="711" spans="1:5" x14ac:dyDescent="0.25">
      <c r="A711">
        <v>1411.52</v>
      </c>
      <c r="B711">
        <v>1267.5999999999999</v>
      </c>
      <c r="D711">
        <v>1411.52</v>
      </c>
      <c r="E711">
        <v>1842.33</v>
      </c>
    </row>
    <row r="712" spans="1:5" x14ac:dyDescent="0.25">
      <c r="A712">
        <v>1413.2</v>
      </c>
      <c r="B712">
        <v>1374.92</v>
      </c>
      <c r="D712">
        <v>1413.2</v>
      </c>
      <c r="E712">
        <v>1959.99</v>
      </c>
    </row>
    <row r="713" spans="1:5" x14ac:dyDescent="0.25">
      <c r="A713">
        <v>1414.87</v>
      </c>
      <c r="B713">
        <v>1457.68</v>
      </c>
      <c r="D713">
        <v>1414.87</v>
      </c>
      <c r="E713">
        <v>2119.1</v>
      </c>
    </row>
    <row r="714" spans="1:5" x14ac:dyDescent="0.25">
      <c r="A714">
        <v>1416.55</v>
      </c>
      <c r="B714">
        <v>1326.36</v>
      </c>
      <c r="D714">
        <v>1416.55</v>
      </c>
      <c r="E714">
        <v>2161.21</v>
      </c>
    </row>
    <row r="715" spans="1:5" x14ac:dyDescent="0.25">
      <c r="A715">
        <v>1418.23</v>
      </c>
      <c r="B715">
        <v>1346.37</v>
      </c>
      <c r="D715">
        <v>1418.23</v>
      </c>
      <c r="E715">
        <v>2119.66</v>
      </c>
    </row>
    <row r="716" spans="1:5" x14ac:dyDescent="0.25">
      <c r="A716">
        <v>1419.9</v>
      </c>
      <c r="B716">
        <v>1324.62</v>
      </c>
      <c r="D716">
        <v>1419.9</v>
      </c>
      <c r="E716">
        <v>2120.66</v>
      </c>
    </row>
    <row r="717" spans="1:5" x14ac:dyDescent="0.25">
      <c r="A717">
        <v>1421.58</v>
      </c>
      <c r="B717">
        <v>1197.17</v>
      </c>
      <c r="D717">
        <v>1421.58</v>
      </c>
      <c r="E717">
        <v>1866.35</v>
      </c>
    </row>
    <row r="718" spans="1:5" x14ac:dyDescent="0.25">
      <c r="A718">
        <v>1423.25</v>
      </c>
      <c r="B718">
        <v>1005.69</v>
      </c>
      <c r="D718">
        <v>1423.25</v>
      </c>
      <c r="E718">
        <v>1557.42</v>
      </c>
    </row>
    <row r="719" spans="1:5" x14ac:dyDescent="0.25">
      <c r="A719">
        <v>1424.92</v>
      </c>
      <c r="B719">
        <v>961.52099999999996</v>
      </c>
      <c r="D719">
        <v>1424.92</v>
      </c>
      <c r="E719">
        <v>1496.49</v>
      </c>
    </row>
    <row r="720" spans="1:5" x14ac:dyDescent="0.25">
      <c r="A720">
        <v>1426.6</v>
      </c>
      <c r="B720">
        <v>972.90599999999995</v>
      </c>
      <c r="D720">
        <v>1426.6</v>
      </c>
      <c r="E720">
        <v>1428.72</v>
      </c>
    </row>
    <row r="721" spans="1:5" x14ac:dyDescent="0.25">
      <c r="A721">
        <v>1428.27</v>
      </c>
      <c r="B721">
        <v>1025.1099999999999</v>
      </c>
      <c r="D721">
        <v>1428.27</v>
      </c>
      <c r="E721">
        <v>1353.16</v>
      </c>
    </row>
    <row r="722" spans="1:5" x14ac:dyDescent="0.25">
      <c r="A722">
        <v>1429.94</v>
      </c>
      <c r="B722">
        <v>876.16399999999999</v>
      </c>
      <c r="D722">
        <v>1429.94</v>
      </c>
      <c r="E722">
        <v>1284.46</v>
      </c>
    </row>
    <row r="723" spans="1:5" x14ac:dyDescent="0.25">
      <c r="A723">
        <v>1431.61</v>
      </c>
      <c r="B723">
        <v>919.74</v>
      </c>
      <c r="D723">
        <v>1431.61</v>
      </c>
      <c r="E723">
        <v>1223.68</v>
      </c>
    </row>
    <row r="724" spans="1:5" x14ac:dyDescent="0.25">
      <c r="A724">
        <v>1433.27</v>
      </c>
      <c r="B724">
        <v>801.98199999999997</v>
      </c>
      <c r="D724">
        <v>1433.27</v>
      </c>
      <c r="E724">
        <v>1155.17</v>
      </c>
    </row>
    <row r="725" spans="1:5" x14ac:dyDescent="0.25">
      <c r="A725">
        <v>1434.94</v>
      </c>
      <c r="B725">
        <v>693.78899999999999</v>
      </c>
      <c r="D725">
        <v>1434.94</v>
      </c>
      <c r="E725">
        <v>1149.53</v>
      </c>
    </row>
    <row r="726" spans="1:5" x14ac:dyDescent="0.25">
      <c r="A726">
        <v>1436.61</v>
      </c>
      <c r="B726">
        <v>592.04700000000003</v>
      </c>
      <c r="D726">
        <v>1436.61</v>
      </c>
      <c r="E726">
        <v>1247.6300000000001</v>
      </c>
    </row>
    <row r="727" spans="1:5" x14ac:dyDescent="0.25">
      <c r="A727">
        <v>1438.27</v>
      </c>
      <c r="B727">
        <v>820.28899999999999</v>
      </c>
      <c r="D727">
        <v>1438.27</v>
      </c>
      <c r="E727">
        <v>1227.32</v>
      </c>
    </row>
    <row r="728" spans="1:5" x14ac:dyDescent="0.25">
      <c r="A728">
        <v>1439.93</v>
      </c>
      <c r="B728">
        <v>787.48</v>
      </c>
      <c r="D728">
        <v>1439.93</v>
      </c>
      <c r="E728">
        <v>1202.26</v>
      </c>
    </row>
    <row r="729" spans="1:5" x14ac:dyDescent="0.25">
      <c r="A729">
        <v>1441.6</v>
      </c>
      <c r="B729">
        <v>728.99800000000005</v>
      </c>
      <c r="D729">
        <v>1441.6</v>
      </c>
      <c r="E729">
        <v>1041.22</v>
      </c>
    </row>
    <row r="730" spans="1:5" x14ac:dyDescent="0.25">
      <c r="A730">
        <v>1443.26</v>
      </c>
      <c r="B730">
        <v>897.97900000000004</v>
      </c>
      <c r="D730">
        <v>1443.26</v>
      </c>
      <c r="E730">
        <v>1339.75</v>
      </c>
    </row>
    <row r="731" spans="1:5" x14ac:dyDescent="0.25">
      <c r="A731">
        <v>1444.92</v>
      </c>
      <c r="B731">
        <v>893.27099999999996</v>
      </c>
      <c r="D731">
        <v>1444.92</v>
      </c>
      <c r="E731">
        <v>1394.29</v>
      </c>
    </row>
    <row r="732" spans="1:5" x14ac:dyDescent="0.25">
      <c r="A732">
        <v>1446.58</v>
      </c>
      <c r="B732">
        <v>974.65200000000004</v>
      </c>
      <c r="D732">
        <v>1446.58</v>
      </c>
      <c r="E732">
        <v>1684.02</v>
      </c>
    </row>
    <row r="733" spans="1:5" x14ac:dyDescent="0.25">
      <c r="A733">
        <v>1448.24</v>
      </c>
      <c r="B733">
        <v>1066.6300000000001</v>
      </c>
      <c r="D733">
        <v>1448.24</v>
      </c>
      <c r="E733">
        <v>1838.25</v>
      </c>
    </row>
    <row r="734" spans="1:5" x14ac:dyDescent="0.25">
      <c r="A734">
        <v>1449.89</v>
      </c>
      <c r="B734">
        <v>1151.68</v>
      </c>
      <c r="D734">
        <v>1449.89</v>
      </c>
      <c r="E734">
        <v>2136.65</v>
      </c>
    </row>
    <row r="735" spans="1:5" x14ac:dyDescent="0.25">
      <c r="A735">
        <v>1451.55</v>
      </c>
      <c r="B735">
        <v>1192.9000000000001</v>
      </c>
      <c r="D735">
        <v>1451.55</v>
      </c>
      <c r="E735">
        <v>2381.92</v>
      </c>
    </row>
    <row r="736" spans="1:5" x14ac:dyDescent="0.25">
      <c r="A736">
        <v>1453.21</v>
      </c>
      <c r="B736">
        <v>1352.13</v>
      </c>
      <c r="D736">
        <v>1453.21</v>
      </c>
      <c r="E736">
        <v>2658.6</v>
      </c>
    </row>
    <row r="737" spans="1:5" x14ac:dyDescent="0.25">
      <c r="A737">
        <v>1454.86</v>
      </c>
      <c r="B737">
        <v>1499.18</v>
      </c>
      <c r="D737">
        <v>1454.86</v>
      </c>
      <c r="E737">
        <v>2878.4</v>
      </c>
    </row>
    <row r="738" spans="1:5" x14ac:dyDescent="0.25">
      <c r="A738">
        <v>1456.52</v>
      </c>
      <c r="B738">
        <v>1519.73</v>
      </c>
      <c r="D738">
        <v>1456.52</v>
      </c>
      <c r="E738">
        <v>3017.19</v>
      </c>
    </row>
    <row r="739" spans="1:5" x14ac:dyDescent="0.25">
      <c r="A739">
        <v>1458.17</v>
      </c>
      <c r="B739">
        <v>1546.31</v>
      </c>
      <c r="D739">
        <v>1458.17</v>
      </c>
      <c r="E739">
        <v>3083.23</v>
      </c>
    </row>
    <row r="740" spans="1:5" x14ac:dyDescent="0.25">
      <c r="A740">
        <v>1459.82</v>
      </c>
      <c r="B740">
        <v>1545.78</v>
      </c>
      <c r="D740">
        <v>1459.82</v>
      </c>
      <c r="E740">
        <v>2956.35</v>
      </c>
    </row>
    <row r="741" spans="1:5" x14ac:dyDescent="0.25">
      <c r="A741">
        <v>1461.47</v>
      </c>
      <c r="B741">
        <v>1406.39</v>
      </c>
      <c r="D741">
        <v>1461.47</v>
      </c>
      <c r="E741">
        <v>2749.31</v>
      </c>
    </row>
    <row r="742" spans="1:5" x14ac:dyDescent="0.25">
      <c r="A742">
        <v>1463.12</v>
      </c>
      <c r="B742">
        <v>1104.6099999999999</v>
      </c>
      <c r="D742">
        <v>1463.12</v>
      </c>
      <c r="E742">
        <v>2393.1799999999998</v>
      </c>
    </row>
    <row r="743" spans="1:5" x14ac:dyDescent="0.25">
      <c r="A743">
        <v>1464.77</v>
      </c>
      <c r="B743">
        <v>966</v>
      </c>
      <c r="D743">
        <v>1464.77</v>
      </c>
      <c r="E743">
        <v>2019.13</v>
      </c>
    </row>
    <row r="744" spans="1:5" x14ac:dyDescent="0.25">
      <c r="A744">
        <v>1466.42</v>
      </c>
      <c r="B744">
        <v>927.58399999999995</v>
      </c>
      <c r="D744">
        <v>1466.42</v>
      </c>
      <c r="E744">
        <v>1698.27</v>
      </c>
    </row>
    <row r="745" spans="1:5" x14ac:dyDescent="0.25">
      <c r="A745">
        <v>1468.06</v>
      </c>
      <c r="B745">
        <v>726.77099999999996</v>
      </c>
      <c r="D745">
        <v>1468.06</v>
      </c>
      <c r="E745">
        <v>1501.01</v>
      </c>
    </row>
    <row r="746" spans="1:5" x14ac:dyDescent="0.25">
      <c r="A746">
        <v>1469.71</v>
      </c>
      <c r="B746">
        <v>492.09800000000001</v>
      </c>
      <c r="D746">
        <v>1469.71</v>
      </c>
      <c r="E746">
        <v>1216.69</v>
      </c>
    </row>
    <row r="747" spans="1:5" x14ac:dyDescent="0.25">
      <c r="A747">
        <v>1471.35</v>
      </c>
      <c r="B747">
        <v>653.34400000000005</v>
      </c>
      <c r="D747">
        <v>1471.35</v>
      </c>
      <c r="E747">
        <v>1183.69</v>
      </c>
    </row>
    <row r="748" spans="1:5" x14ac:dyDescent="0.25">
      <c r="A748">
        <v>1473</v>
      </c>
      <c r="B748">
        <v>475.37099999999998</v>
      </c>
      <c r="D748">
        <v>1473</v>
      </c>
      <c r="E748">
        <v>1133.97</v>
      </c>
    </row>
    <row r="749" spans="1:5" x14ac:dyDescent="0.25">
      <c r="A749">
        <v>1474.64</v>
      </c>
      <c r="B749">
        <v>346.07600000000002</v>
      </c>
      <c r="D749">
        <v>1474.64</v>
      </c>
      <c r="E749">
        <v>1015.23</v>
      </c>
    </row>
    <row r="750" spans="1:5" x14ac:dyDescent="0.25">
      <c r="A750">
        <v>1476.28</v>
      </c>
      <c r="B750">
        <v>484.26600000000002</v>
      </c>
      <c r="D750">
        <v>1476.28</v>
      </c>
      <c r="E750">
        <v>901.77800000000002</v>
      </c>
    </row>
    <row r="751" spans="1:5" x14ac:dyDescent="0.25">
      <c r="A751">
        <v>1477.92</v>
      </c>
      <c r="B751">
        <v>524.84400000000005</v>
      </c>
      <c r="D751">
        <v>1477.92</v>
      </c>
      <c r="E751">
        <v>962.11099999999999</v>
      </c>
    </row>
    <row r="752" spans="1:5" x14ac:dyDescent="0.25">
      <c r="A752">
        <v>1479.56</v>
      </c>
      <c r="B752">
        <v>555.99199999999996</v>
      </c>
      <c r="D752">
        <v>1479.56</v>
      </c>
      <c r="E752">
        <v>1009.32</v>
      </c>
    </row>
    <row r="753" spans="1:5" x14ac:dyDescent="0.25">
      <c r="A753">
        <v>1481.2</v>
      </c>
      <c r="B753">
        <v>428.60899999999998</v>
      </c>
      <c r="D753">
        <v>1481.2</v>
      </c>
      <c r="E753">
        <v>891.89099999999996</v>
      </c>
    </row>
    <row r="754" spans="1:5" x14ac:dyDescent="0.25">
      <c r="A754">
        <v>1482.84</v>
      </c>
      <c r="B754">
        <v>345.137</v>
      </c>
      <c r="D754">
        <v>1482.84</v>
      </c>
      <c r="E754">
        <v>816.27499999999998</v>
      </c>
    </row>
    <row r="755" spans="1:5" x14ac:dyDescent="0.25">
      <c r="A755">
        <v>1484.48</v>
      </c>
      <c r="B755">
        <v>316.26799999999997</v>
      </c>
      <c r="D755">
        <v>1484.48</v>
      </c>
      <c r="E755">
        <v>717.26</v>
      </c>
    </row>
    <row r="756" spans="1:5" x14ac:dyDescent="0.25">
      <c r="A756">
        <v>1486.11</v>
      </c>
      <c r="B756">
        <v>352.178</v>
      </c>
      <c r="D756">
        <v>1486.11</v>
      </c>
      <c r="E756">
        <v>681.13</v>
      </c>
    </row>
    <row r="757" spans="1:5" x14ac:dyDescent="0.25">
      <c r="A757">
        <v>1487.75</v>
      </c>
      <c r="B757">
        <v>301.06599999999997</v>
      </c>
      <c r="D757">
        <v>1487.75</v>
      </c>
      <c r="E757">
        <v>581.27499999999998</v>
      </c>
    </row>
    <row r="758" spans="1:5" x14ac:dyDescent="0.25">
      <c r="A758">
        <v>1489.38</v>
      </c>
      <c r="B758">
        <v>176.49600000000001</v>
      </c>
      <c r="D758">
        <v>1489.38</v>
      </c>
      <c r="E758">
        <v>396.16699999999997</v>
      </c>
    </row>
    <row r="759" spans="1:5" x14ac:dyDescent="0.25">
      <c r="A759">
        <v>1491.02</v>
      </c>
      <c r="B759">
        <v>-2.6543000000000001</v>
      </c>
      <c r="D759">
        <v>1491.02</v>
      </c>
      <c r="E759">
        <v>298.37200000000001</v>
      </c>
    </row>
    <row r="760" spans="1:5" x14ac:dyDescent="0.25">
      <c r="A760">
        <v>1492.65</v>
      </c>
      <c r="B760">
        <v>-75.033199999999994</v>
      </c>
      <c r="D760">
        <v>1492.65</v>
      </c>
      <c r="E760">
        <v>308.05399999999997</v>
      </c>
    </row>
    <row r="761" spans="1:5" x14ac:dyDescent="0.25">
      <c r="A761">
        <v>1494.28</v>
      </c>
      <c r="B761">
        <v>151.70699999999999</v>
      </c>
      <c r="D761">
        <v>1494.28</v>
      </c>
      <c r="E761">
        <v>271.65300000000002</v>
      </c>
    </row>
    <row r="762" spans="1:5" x14ac:dyDescent="0.25">
      <c r="A762">
        <v>1495.91</v>
      </c>
      <c r="B762">
        <v>153.768</v>
      </c>
      <c r="D762">
        <v>1495.91</v>
      </c>
      <c r="E762">
        <v>107.676</v>
      </c>
    </row>
    <row r="763" spans="1:5" x14ac:dyDescent="0.25">
      <c r="A763">
        <v>1497.54</v>
      </c>
      <c r="B763">
        <v>-80.718800000000002</v>
      </c>
      <c r="D763">
        <v>1497.54</v>
      </c>
      <c r="E763">
        <v>-30.4512</v>
      </c>
    </row>
    <row r="764" spans="1:5" x14ac:dyDescent="0.25">
      <c r="A764">
        <v>1499.17</v>
      </c>
      <c r="B764">
        <v>-86.6387</v>
      </c>
      <c r="D764">
        <v>1499.17</v>
      </c>
      <c r="E764">
        <v>21.689499999999999</v>
      </c>
    </row>
    <row r="765" spans="1:5" x14ac:dyDescent="0.25">
      <c r="A765">
        <v>1500.67</v>
      </c>
      <c r="B765">
        <v>-126.193</v>
      </c>
      <c r="D765">
        <v>1500.67</v>
      </c>
      <c r="E765">
        <v>-262.411</v>
      </c>
    </row>
    <row r="766" spans="1:5" x14ac:dyDescent="0.25">
      <c r="A766">
        <v>1502.39</v>
      </c>
      <c r="B766">
        <v>-47.584000000000003</v>
      </c>
      <c r="D766">
        <v>1502.39</v>
      </c>
      <c r="E766">
        <v>-51.079099999999997</v>
      </c>
    </row>
    <row r="767" spans="1:5" x14ac:dyDescent="0.25">
      <c r="A767">
        <v>1504.11</v>
      </c>
      <c r="B767">
        <v>-116.732</v>
      </c>
      <c r="D767">
        <v>1504.11</v>
      </c>
      <c r="E767">
        <v>21.792000000000002</v>
      </c>
    </row>
    <row r="768" spans="1:5" x14ac:dyDescent="0.25">
      <c r="A768">
        <v>1505.82</v>
      </c>
      <c r="B768">
        <v>-88.376999999999995</v>
      </c>
      <c r="D768">
        <v>1505.82</v>
      </c>
      <c r="E768">
        <v>217.85</v>
      </c>
    </row>
    <row r="769" spans="1:5" x14ac:dyDescent="0.25">
      <c r="A769">
        <v>1507.54</v>
      </c>
      <c r="B769">
        <v>74.125</v>
      </c>
      <c r="D769">
        <v>1507.54</v>
      </c>
      <c r="E769">
        <v>-91.127899999999997</v>
      </c>
    </row>
    <row r="770" spans="1:5" x14ac:dyDescent="0.25">
      <c r="A770">
        <v>1509.25</v>
      </c>
      <c r="B770">
        <v>7.6269499999999999</v>
      </c>
      <c r="D770">
        <v>1509.25</v>
      </c>
      <c r="E770">
        <v>157.13</v>
      </c>
    </row>
    <row r="771" spans="1:5" x14ac:dyDescent="0.25">
      <c r="A771">
        <v>1510.96</v>
      </c>
      <c r="B771">
        <v>177.79900000000001</v>
      </c>
      <c r="D771">
        <v>1510.96</v>
      </c>
      <c r="E771">
        <v>230.47499999999999</v>
      </c>
    </row>
    <row r="772" spans="1:5" x14ac:dyDescent="0.25">
      <c r="A772">
        <v>1512.67</v>
      </c>
      <c r="B772">
        <v>6.7949200000000003</v>
      </c>
      <c r="D772">
        <v>1512.67</v>
      </c>
      <c r="E772">
        <v>149.84399999999999</v>
      </c>
    </row>
    <row r="773" spans="1:5" x14ac:dyDescent="0.25">
      <c r="A773">
        <v>1514.39</v>
      </c>
      <c r="B773">
        <v>-43.662100000000002</v>
      </c>
      <c r="D773">
        <v>1514.39</v>
      </c>
      <c r="E773">
        <v>65.065399999999997</v>
      </c>
    </row>
    <row r="774" spans="1:5" x14ac:dyDescent="0.25">
      <c r="A774">
        <v>1516.1</v>
      </c>
      <c r="B774">
        <v>75.160200000000003</v>
      </c>
      <c r="D774">
        <v>1516.1</v>
      </c>
      <c r="E774">
        <v>93.662099999999995</v>
      </c>
    </row>
    <row r="775" spans="1:5" x14ac:dyDescent="0.25">
      <c r="A775">
        <v>1517.8</v>
      </c>
      <c r="B775">
        <v>245.33600000000001</v>
      </c>
      <c r="D775">
        <v>1517.8</v>
      </c>
      <c r="E775">
        <v>74.105500000000006</v>
      </c>
    </row>
    <row r="776" spans="1:5" x14ac:dyDescent="0.25">
      <c r="A776">
        <v>1519.51</v>
      </c>
      <c r="B776">
        <v>292.58</v>
      </c>
      <c r="D776">
        <v>1519.51</v>
      </c>
      <c r="E776">
        <v>250.52099999999999</v>
      </c>
    </row>
    <row r="777" spans="1:5" x14ac:dyDescent="0.25">
      <c r="A777">
        <v>1521.22</v>
      </c>
      <c r="B777">
        <v>196.822</v>
      </c>
      <c r="D777">
        <v>1521.22</v>
      </c>
      <c r="E777">
        <v>273.53899999999999</v>
      </c>
    </row>
    <row r="778" spans="1:5" x14ac:dyDescent="0.25">
      <c r="A778">
        <v>1522.93</v>
      </c>
      <c r="B778">
        <v>193.328</v>
      </c>
      <c r="D778">
        <v>1522.93</v>
      </c>
      <c r="E778">
        <v>231.21799999999999</v>
      </c>
    </row>
    <row r="779" spans="1:5" x14ac:dyDescent="0.25">
      <c r="A779">
        <v>1524.63</v>
      </c>
      <c r="B779">
        <v>254.14099999999999</v>
      </c>
      <c r="D779">
        <v>1524.63</v>
      </c>
      <c r="E779">
        <v>230.999</v>
      </c>
    </row>
    <row r="780" spans="1:5" x14ac:dyDescent="0.25">
      <c r="A780">
        <v>1526.34</v>
      </c>
      <c r="B780">
        <v>467.98399999999998</v>
      </c>
      <c r="D780">
        <v>1526.34</v>
      </c>
      <c r="E780">
        <v>322.916</v>
      </c>
    </row>
    <row r="781" spans="1:5" x14ac:dyDescent="0.25">
      <c r="A781">
        <v>1528.04</v>
      </c>
      <c r="B781">
        <v>445.00799999999998</v>
      </c>
      <c r="D781">
        <v>1528.04</v>
      </c>
      <c r="E781">
        <v>448.50799999999998</v>
      </c>
    </row>
    <row r="782" spans="1:5" x14ac:dyDescent="0.25">
      <c r="A782">
        <v>1529.74</v>
      </c>
      <c r="B782">
        <v>299.47300000000001</v>
      </c>
      <c r="D782">
        <v>1529.74</v>
      </c>
      <c r="E782">
        <v>249.64</v>
      </c>
    </row>
    <row r="783" spans="1:5" x14ac:dyDescent="0.25">
      <c r="A783">
        <v>1531.44</v>
      </c>
      <c r="B783">
        <v>362.78500000000003</v>
      </c>
      <c r="D783">
        <v>1531.44</v>
      </c>
      <c r="E783">
        <v>190.923</v>
      </c>
    </row>
    <row r="784" spans="1:5" x14ac:dyDescent="0.25">
      <c r="A784">
        <v>1533.14</v>
      </c>
      <c r="B784">
        <v>274.447</v>
      </c>
      <c r="D784">
        <v>1533.14</v>
      </c>
      <c r="E784">
        <v>460.85500000000002</v>
      </c>
    </row>
    <row r="785" spans="1:5" x14ac:dyDescent="0.25">
      <c r="A785">
        <v>1534.84</v>
      </c>
      <c r="B785">
        <v>463.04899999999998</v>
      </c>
      <c r="D785">
        <v>1534.84</v>
      </c>
      <c r="E785">
        <v>522.62699999999995</v>
      </c>
    </row>
    <row r="786" spans="1:5" x14ac:dyDescent="0.25">
      <c r="A786">
        <v>1536.54</v>
      </c>
      <c r="B786">
        <v>368.79700000000003</v>
      </c>
      <c r="D786">
        <v>1536.54</v>
      </c>
      <c r="E786">
        <v>482.34100000000001</v>
      </c>
    </row>
    <row r="787" spans="1:5" x14ac:dyDescent="0.25">
      <c r="A787">
        <v>1538.24</v>
      </c>
      <c r="B787">
        <v>332.697</v>
      </c>
      <c r="D787">
        <v>1538.24</v>
      </c>
      <c r="E787">
        <v>254.41399999999999</v>
      </c>
    </row>
    <row r="788" spans="1:5" x14ac:dyDescent="0.25">
      <c r="A788">
        <v>1539.94</v>
      </c>
      <c r="B788">
        <v>520.83199999999999</v>
      </c>
      <c r="D788">
        <v>1539.94</v>
      </c>
      <c r="E788">
        <v>378.31400000000002</v>
      </c>
    </row>
    <row r="789" spans="1:5" x14ac:dyDescent="0.25">
      <c r="A789">
        <v>1541.63</v>
      </c>
      <c r="B789">
        <v>359.83600000000001</v>
      </c>
      <c r="D789">
        <v>1541.63</v>
      </c>
      <c r="E789">
        <v>387.18400000000003</v>
      </c>
    </row>
    <row r="790" spans="1:5" x14ac:dyDescent="0.25">
      <c r="A790">
        <v>1543.33</v>
      </c>
      <c r="B790">
        <v>369.21699999999998</v>
      </c>
      <c r="D790">
        <v>1543.33</v>
      </c>
      <c r="E790">
        <v>241.435</v>
      </c>
    </row>
    <row r="791" spans="1:5" x14ac:dyDescent="0.25">
      <c r="A791">
        <v>1545.02</v>
      </c>
      <c r="B791">
        <v>372.959</v>
      </c>
      <c r="D791">
        <v>1545.02</v>
      </c>
      <c r="E791">
        <v>425.34399999999999</v>
      </c>
    </row>
    <row r="792" spans="1:5" x14ac:dyDescent="0.25">
      <c r="A792">
        <v>1546.71</v>
      </c>
      <c r="B792">
        <v>307.85199999999998</v>
      </c>
      <c r="D792">
        <v>1546.71</v>
      </c>
      <c r="E792">
        <v>386.601</v>
      </c>
    </row>
    <row r="793" spans="1:5" x14ac:dyDescent="0.25">
      <c r="A793">
        <v>1548.41</v>
      </c>
      <c r="B793">
        <v>200.14599999999999</v>
      </c>
      <c r="D793">
        <v>1548.41</v>
      </c>
      <c r="E793">
        <v>221.56299999999999</v>
      </c>
    </row>
    <row r="794" spans="1:5" x14ac:dyDescent="0.25">
      <c r="A794">
        <v>1550.1</v>
      </c>
      <c r="B794">
        <v>118.28700000000001</v>
      </c>
      <c r="D794">
        <v>1550.1</v>
      </c>
      <c r="E794">
        <v>259.67200000000003</v>
      </c>
    </row>
    <row r="795" spans="1:5" x14ac:dyDescent="0.25">
      <c r="A795">
        <v>1551.79</v>
      </c>
      <c r="B795">
        <v>295.32799999999997</v>
      </c>
      <c r="D795">
        <v>1551.79</v>
      </c>
      <c r="E795">
        <v>260.97899999999998</v>
      </c>
    </row>
    <row r="796" spans="1:5" x14ac:dyDescent="0.25">
      <c r="A796">
        <v>1553.48</v>
      </c>
      <c r="B796">
        <v>231.553</v>
      </c>
      <c r="D796">
        <v>1553.48</v>
      </c>
      <c r="E796">
        <v>413.26600000000002</v>
      </c>
    </row>
    <row r="797" spans="1:5" x14ac:dyDescent="0.25">
      <c r="A797">
        <v>1555.17</v>
      </c>
      <c r="B797">
        <v>154.84800000000001</v>
      </c>
      <c r="D797">
        <v>1555.17</v>
      </c>
      <c r="E797">
        <v>314.62400000000002</v>
      </c>
    </row>
    <row r="798" spans="1:5" x14ac:dyDescent="0.25">
      <c r="A798">
        <v>1556.86</v>
      </c>
      <c r="B798">
        <v>39.175800000000002</v>
      </c>
      <c r="D798">
        <v>1556.86</v>
      </c>
      <c r="E798">
        <v>38.021500000000003</v>
      </c>
    </row>
    <row r="799" spans="1:5" x14ac:dyDescent="0.25">
      <c r="A799">
        <v>1558.54</v>
      </c>
      <c r="B799">
        <v>120.51</v>
      </c>
      <c r="D799">
        <v>1558.54</v>
      </c>
      <c r="E799">
        <v>342.91399999999999</v>
      </c>
    </row>
    <row r="800" spans="1:5" x14ac:dyDescent="0.25">
      <c r="A800">
        <v>1560.23</v>
      </c>
      <c r="B800">
        <v>434.83199999999999</v>
      </c>
      <c r="D800">
        <v>1560.23</v>
      </c>
      <c r="E800">
        <v>427.00200000000001</v>
      </c>
    </row>
    <row r="801" spans="1:5" x14ac:dyDescent="0.25">
      <c r="A801">
        <v>1561.91</v>
      </c>
      <c r="B801">
        <v>192.863</v>
      </c>
      <c r="D801">
        <v>1561.91</v>
      </c>
      <c r="E801">
        <v>255.49600000000001</v>
      </c>
    </row>
    <row r="802" spans="1:5" x14ac:dyDescent="0.25">
      <c r="A802">
        <v>1563.6</v>
      </c>
      <c r="B802">
        <v>246.00800000000001</v>
      </c>
      <c r="D802">
        <v>1563.6</v>
      </c>
      <c r="E802">
        <v>351.803</v>
      </c>
    </row>
    <row r="803" spans="1:5" x14ac:dyDescent="0.25">
      <c r="A803">
        <v>1565.28</v>
      </c>
      <c r="B803">
        <v>278.76799999999997</v>
      </c>
      <c r="D803">
        <v>1565.28</v>
      </c>
      <c r="E803">
        <v>317.22699999999998</v>
      </c>
    </row>
    <row r="804" spans="1:5" x14ac:dyDescent="0.25">
      <c r="A804">
        <v>1566.96</v>
      </c>
      <c r="B804">
        <v>355.89800000000002</v>
      </c>
      <c r="D804">
        <v>1566.96</v>
      </c>
      <c r="E804">
        <v>461.31799999999998</v>
      </c>
    </row>
    <row r="805" spans="1:5" x14ac:dyDescent="0.25">
      <c r="A805">
        <v>1568.64</v>
      </c>
      <c r="B805">
        <v>305.94099999999997</v>
      </c>
      <c r="D805">
        <v>1568.64</v>
      </c>
      <c r="E805">
        <v>425.322</v>
      </c>
    </row>
    <row r="806" spans="1:5" x14ac:dyDescent="0.25">
      <c r="A806">
        <v>1570.32</v>
      </c>
      <c r="B806">
        <v>331.22300000000001</v>
      </c>
      <c r="D806">
        <v>1570.32</v>
      </c>
      <c r="E806">
        <v>460.464</v>
      </c>
    </row>
    <row r="807" spans="1:5" x14ac:dyDescent="0.25">
      <c r="A807">
        <v>1572</v>
      </c>
      <c r="B807">
        <v>265.82600000000002</v>
      </c>
      <c r="D807">
        <v>1572</v>
      </c>
      <c r="E807">
        <v>547.52599999999995</v>
      </c>
    </row>
    <row r="808" spans="1:5" x14ac:dyDescent="0.25">
      <c r="A808">
        <v>1573.68</v>
      </c>
      <c r="B808">
        <v>185.756</v>
      </c>
      <c r="D808">
        <v>1573.68</v>
      </c>
      <c r="E808">
        <v>321.92</v>
      </c>
    </row>
    <row r="809" spans="1:5" x14ac:dyDescent="0.25">
      <c r="A809">
        <v>1575.36</v>
      </c>
      <c r="B809">
        <v>234.459</v>
      </c>
      <c r="D809">
        <v>1575.36</v>
      </c>
      <c r="E809">
        <v>407.38499999999999</v>
      </c>
    </row>
    <row r="810" spans="1:5" x14ac:dyDescent="0.25">
      <c r="A810">
        <v>1577.03</v>
      </c>
      <c r="B810">
        <v>112.16800000000001</v>
      </c>
      <c r="D810">
        <v>1577.03</v>
      </c>
      <c r="E810">
        <v>491.25200000000001</v>
      </c>
    </row>
    <row r="811" spans="1:5" x14ac:dyDescent="0.25">
      <c r="A811">
        <v>1578.71</v>
      </c>
      <c r="B811">
        <v>81.818399999999997</v>
      </c>
      <c r="D811">
        <v>1578.71</v>
      </c>
      <c r="E811">
        <v>426.26400000000001</v>
      </c>
    </row>
    <row r="812" spans="1:5" x14ac:dyDescent="0.25">
      <c r="A812">
        <v>1580.39</v>
      </c>
      <c r="B812">
        <v>129.37100000000001</v>
      </c>
      <c r="D812">
        <v>1580.39</v>
      </c>
      <c r="E812">
        <v>453.77600000000001</v>
      </c>
    </row>
    <row r="813" spans="1:5" x14ac:dyDescent="0.25">
      <c r="A813">
        <v>1582.06</v>
      </c>
      <c r="B813">
        <v>-8.2890599999999992</v>
      </c>
      <c r="D813">
        <v>1582.06</v>
      </c>
      <c r="E813">
        <v>277.77499999999998</v>
      </c>
    </row>
    <row r="814" spans="1:5" x14ac:dyDescent="0.25">
      <c r="A814">
        <v>1583.73</v>
      </c>
      <c r="B814">
        <v>32.781300000000002</v>
      </c>
      <c r="D814">
        <v>1583.73</v>
      </c>
      <c r="E814">
        <v>393.303</v>
      </c>
    </row>
    <row r="815" spans="1:5" x14ac:dyDescent="0.25">
      <c r="A815">
        <v>1585.4</v>
      </c>
      <c r="B815">
        <v>-35.255899999999997</v>
      </c>
      <c r="D815">
        <v>1585.4</v>
      </c>
      <c r="E815">
        <v>361.32100000000003</v>
      </c>
    </row>
    <row r="816" spans="1:5" x14ac:dyDescent="0.25">
      <c r="A816">
        <v>1587.07</v>
      </c>
      <c r="B816">
        <v>-97.195300000000003</v>
      </c>
      <c r="D816">
        <v>1587.07</v>
      </c>
      <c r="E816">
        <v>439.43900000000002</v>
      </c>
    </row>
    <row r="817" spans="1:5" x14ac:dyDescent="0.25">
      <c r="A817">
        <v>1588.74</v>
      </c>
      <c r="B817">
        <v>76.384799999999998</v>
      </c>
      <c r="D817">
        <v>1588.74</v>
      </c>
      <c r="E817">
        <v>336.77699999999999</v>
      </c>
    </row>
    <row r="818" spans="1:5" x14ac:dyDescent="0.25">
      <c r="A818">
        <v>1590.41</v>
      </c>
      <c r="B818">
        <v>-59.552700000000002</v>
      </c>
      <c r="D818">
        <v>1590.41</v>
      </c>
      <c r="E818">
        <v>248.39599999999999</v>
      </c>
    </row>
    <row r="819" spans="1:5" x14ac:dyDescent="0.25">
      <c r="A819">
        <v>1592.08</v>
      </c>
      <c r="B819">
        <v>90.144499999999994</v>
      </c>
      <c r="D819">
        <v>1592.08</v>
      </c>
      <c r="E819">
        <v>356.05500000000001</v>
      </c>
    </row>
    <row r="820" spans="1:5" x14ac:dyDescent="0.25">
      <c r="A820">
        <v>1593.75</v>
      </c>
      <c r="B820">
        <v>62.865200000000002</v>
      </c>
      <c r="D820">
        <v>1593.75</v>
      </c>
      <c r="E820">
        <v>347.63200000000001</v>
      </c>
    </row>
    <row r="821" spans="1:5" x14ac:dyDescent="0.25">
      <c r="A821">
        <v>1595.41</v>
      </c>
      <c r="B821">
        <v>-40.150399999999998</v>
      </c>
      <c r="D821">
        <v>1595.41</v>
      </c>
      <c r="E821">
        <v>407.86599999999999</v>
      </c>
    </row>
    <row r="822" spans="1:5" x14ac:dyDescent="0.25">
      <c r="A822">
        <v>1597.08</v>
      </c>
      <c r="B822">
        <v>-69.802700000000002</v>
      </c>
      <c r="D822">
        <v>1597.08</v>
      </c>
      <c r="E822">
        <v>382.27300000000002</v>
      </c>
    </row>
    <row r="823" spans="1:5" x14ac:dyDescent="0.25">
      <c r="A823">
        <v>1598.74</v>
      </c>
      <c r="B823">
        <v>71.289100000000005</v>
      </c>
      <c r="D823">
        <v>1598.74</v>
      </c>
      <c r="E823">
        <v>482.827</v>
      </c>
    </row>
    <row r="824" spans="1:5" x14ac:dyDescent="0.25">
      <c r="A824">
        <v>1600.41</v>
      </c>
      <c r="B824">
        <v>40.997999999999998</v>
      </c>
      <c r="D824">
        <v>1600.41</v>
      </c>
      <c r="E824">
        <v>394.24400000000003</v>
      </c>
    </row>
    <row r="825" spans="1:5" x14ac:dyDescent="0.25">
      <c r="A825">
        <v>1602.07</v>
      </c>
      <c r="B825">
        <v>-109.389</v>
      </c>
      <c r="D825">
        <v>1602.07</v>
      </c>
      <c r="E825">
        <v>473.447</v>
      </c>
    </row>
    <row r="826" spans="1:5" x14ac:dyDescent="0.25">
      <c r="A826">
        <v>1603.73</v>
      </c>
      <c r="B826">
        <v>47.019500000000001</v>
      </c>
      <c r="D826">
        <v>1603.73</v>
      </c>
      <c r="E826">
        <v>497.95100000000002</v>
      </c>
    </row>
    <row r="827" spans="1:5" x14ac:dyDescent="0.25">
      <c r="A827">
        <v>1605.39</v>
      </c>
      <c r="B827">
        <v>19.109400000000001</v>
      </c>
      <c r="D827">
        <v>1605.39</v>
      </c>
      <c r="E827">
        <v>462.536</v>
      </c>
    </row>
    <row r="828" spans="1:5" x14ac:dyDescent="0.25">
      <c r="A828">
        <v>1607.05</v>
      </c>
      <c r="B828">
        <v>51.468800000000002</v>
      </c>
      <c r="D828">
        <v>1607.05</v>
      </c>
      <c r="E828">
        <v>397.28899999999999</v>
      </c>
    </row>
    <row r="829" spans="1:5" x14ac:dyDescent="0.25">
      <c r="A829">
        <v>1608.71</v>
      </c>
      <c r="B829">
        <v>-102.83</v>
      </c>
      <c r="D829">
        <v>1608.71</v>
      </c>
      <c r="E829">
        <v>326.38200000000001</v>
      </c>
    </row>
    <row r="830" spans="1:5" x14ac:dyDescent="0.25">
      <c r="A830">
        <v>1610.37</v>
      </c>
      <c r="B830">
        <v>-5.9414100000000003</v>
      </c>
      <c r="D830">
        <v>1610.37</v>
      </c>
      <c r="E830">
        <v>342.46499999999997</v>
      </c>
    </row>
    <row r="831" spans="1:5" x14ac:dyDescent="0.25">
      <c r="A831">
        <v>1612.03</v>
      </c>
      <c r="B831">
        <v>118.611</v>
      </c>
      <c r="D831">
        <v>1612.03</v>
      </c>
      <c r="E831">
        <v>532.21</v>
      </c>
    </row>
    <row r="832" spans="1:5" x14ac:dyDescent="0.25">
      <c r="A832">
        <v>1613.68</v>
      </c>
      <c r="B832">
        <v>67.560500000000005</v>
      </c>
      <c r="D832">
        <v>1613.68</v>
      </c>
      <c r="E832">
        <v>294.93799999999999</v>
      </c>
    </row>
    <row r="833" spans="1:5" x14ac:dyDescent="0.25">
      <c r="A833">
        <v>1615.34</v>
      </c>
      <c r="B833">
        <v>-63.177700000000002</v>
      </c>
      <c r="D833">
        <v>1615.34</v>
      </c>
      <c r="E833">
        <v>283.791</v>
      </c>
    </row>
    <row r="834" spans="1:5" x14ac:dyDescent="0.25">
      <c r="A834">
        <v>1616.99</v>
      </c>
      <c r="B834">
        <v>-223.791</v>
      </c>
      <c r="D834">
        <v>1616.99</v>
      </c>
      <c r="E834">
        <v>382.65899999999999</v>
      </c>
    </row>
    <row r="835" spans="1:5" x14ac:dyDescent="0.25">
      <c r="A835">
        <v>1618.65</v>
      </c>
      <c r="B835">
        <v>-125.648</v>
      </c>
      <c r="D835">
        <v>1618.65</v>
      </c>
      <c r="E835">
        <v>262.39299999999997</v>
      </c>
    </row>
    <row r="836" spans="1:5" x14ac:dyDescent="0.25">
      <c r="A836">
        <v>1620.3</v>
      </c>
      <c r="B836">
        <v>-135.00200000000001</v>
      </c>
      <c r="D836">
        <v>1620.3</v>
      </c>
      <c r="E836">
        <v>362.52</v>
      </c>
    </row>
    <row r="837" spans="1:5" x14ac:dyDescent="0.25">
      <c r="A837">
        <v>1621.95</v>
      </c>
      <c r="B837">
        <v>-86.802700000000002</v>
      </c>
      <c r="D837">
        <v>1621.95</v>
      </c>
      <c r="E837">
        <v>402.899</v>
      </c>
    </row>
    <row r="838" spans="1:5" x14ac:dyDescent="0.25">
      <c r="A838">
        <v>1623.6</v>
      </c>
      <c r="B838">
        <v>-85.322299999999998</v>
      </c>
      <c r="D838">
        <v>1623.6</v>
      </c>
      <c r="E838">
        <v>383.25900000000001</v>
      </c>
    </row>
    <row r="839" spans="1:5" x14ac:dyDescent="0.25">
      <c r="A839">
        <v>1625.25</v>
      </c>
      <c r="B839">
        <v>-62.042999999999999</v>
      </c>
      <c r="D839">
        <v>1625.25</v>
      </c>
      <c r="E839">
        <v>304.91699999999997</v>
      </c>
    </row>
    <row r="840" spans="1:5" x14ac:dyDescent="0.25">
      <c r="A840">
        <v>1626.9</v>
      </c>
      <c r="B840">
        <v>15.8047</v>
      </c>
      <c r="D840">
        <v>1626.9</v>
      </c>
      <c r="E840">
        <v>294.44499999999999</v>
      </c>
    </row>
    <row r="841" spans="1:5" x14ac:dyDescent="0.25">
      <c r="A841">
        <v>1628.55</v>
      </c>
      <c r="B841">
        <v>52.343800000000002</v>
      </c>
      <c r="D841">
        <v>1628.55</v>
      </c>
      <c r="E841">
        <v>416.36399999999998</v>
      </c>
    </row>
    <row r="842" spans="1:5" x14ac:dyDescent="0.25">
      <c r="A842">
        <v>1630.19</v>
      </c>
      <c r="B842">
        <v>-28.447299999999998</v>
      </c>
      <c r="D842">
        <v>1630.19</v>
      </c>
      <c r="E842">
        <v>352.33800000000002</v>
      </c>
    </row>
    <row r="843" spans="1:5" x14ac:dyDescent="0.25">
      <c r="A843">
        <v>1631.84</v>
      </c>
      <c r="B843">
        <v>133.83199999999999</v>
      </c>
      <c r="D843">
        <v>1631.84</v>
      </c>
      <c r="E843">
        <v>507.29399999999998</v>
      </c>
    </row>
    <row r="844" spans="1:5" x14ac:dyDescent="0.25">
      <c r="A844">
        <v>1633.48</v>
      </c>
      <c r="B844">
        <v>-54.007800000000003</v>
      </c>
      <c r="D844">
        <v>1633.48</v>
      </c>
      <c r="E844">
        <v>380.52100000000002</v>
      </c>
    </row>
    <row r="845" spans="1:5" x14ac:dyDescent="0.25">
      <c r="A845">
        <v>1635.13</v>
      </c>
      <c r="B845">
        <v>-9.7519500000000008</v>
      </c>
      <c r="D845">
        <v>1635.13</v>
      </c>
      <c r="E845">
        <v>349.358</v>
      </c>
    </row>
    <row r="846" spans="1:5" x14ac:dyDescent="0.25">
      <c r="A846">
        <v>1636.77</v>
      </c>
      <c r="B846">
        <v>52.738300000000002</v>
      </c>
      <c r="D846">
        <v>1636.77</v>
      </c>
      <c r="E846">
        <v>443.411</v>
      </c>
    </row>
    <row r="847" spans="1:5" x14ac:dyDescent="0.25">
      <c r="A847">
        <v>1638.41</v>
      </c>
      <c r="B847">
        <v>33.816400000000002</v>
      </c>
      <c r="D847">
        <v>1638.41</v>
      </c>
      <c r="E847">
        <v>500.05500000000001</v>
      </c>
    </row>
    <row r="848" spans="1:5" x14ac:dyDescent="0.25">
      <c r="A848">
        <v>1640.05</v>
      </c>
      <c r="B848">
        <v>-8.3339800000000004</v>
      </c>
      <c r="D848">
        <v>1640.05</v>
      </c>
      <c r="E848">
        <v>464.36900000000003</v>
      </c>
    </row>
    <row r="849" spans="1:5" x14ac:dyDescent="0.25">
      <c r="A849">
        <v>1641.69</v>
      </c>
      <c r="B849">
        <v>130.34399999999999</v>
      </c>
      <c r="D849">
        <v>1641.69</v>
      </c>
      <c r="E849">
        <v>354.31299999999999</v>
      </c>
    </row>
    <row r="850" spans="1:5" x14ac:dyDescent="0.25">
      <c r="A850">
        <v>1643.33</v>
      </c>
      <c r="B850">
        <v>-77.890600000000006</v>
      </c>
      <c r="D850">
        <v>1643.33</v>
      </c>
      <c r="E850">
        <v>496.64600000000002</v>
      </c>
    </row>
    <row r="851" spans="1:5" x14ac:dyDescent="0.25">
      <c r="A851">
        <v>1644.97</v>
      </c>
      <c r="B851">
        <v>-226.71100000000001</v>
      </c>
      <c r="D851">
        <v>1644.97</v>
      </c>
      <c r="E851">
        <v>371.89100000000002</v>
      </c>
    </row>
    <row r="852" spans="1:5" x14ac:dyDescent="0.25">
      <c r="A852">
        <v>1646.61</v>
      </c>
      <c r="B852">
        <v>1.98828</v>
      </c>
      <c r="D852">
        <v>1646.61</v>
      </c>
      <c r="E852">
        <v>450.154</v>
      </c>
    </row>
    <row r="853" spans="1:5" x14ac:dyDescent="0.25">
      <c r="A853">
        <v>1648.25</v>
      </c>
      <c r="B853">
        <v>-213.67599999999999</v>
      </c>
      <c r="D853">
        <v>1648.25</v>
      </c>
      <c r="E853">
        <v>407.75900000000001</v>
      </c>
    </row>
    <row r="854" spans="1:5" x14ac:dyDescent="0.25">
      <c r="A854">
        <v>1649.88</v>
      </c>
      <c r="B854">
        <v>130.87100000000001</v>
      </c>
      <c r="D854">
        <v>1649.88</v>
      </c>
      <c r="E854">
        <v>411.45699999999999</v>
      </c>
    </row>
    <row r="855" spans="1:5" x14ac:dyDescent="0.25">
      <c r="A855">
        <v>1651.52</v>
      </c>
      <c r="B855">
        <v>-4.4277300000000004</v>
      </c>
      <c r="D855">
        <v>1651.52</v>
      </c>
      <c r="E855">
        <v>492.92200000000003</v>
      </c>
    </row>
    <row r="856" spans="1:5" x14ac:dyDescent="0.25">
      <c r="A856">
        <v>1653.15</v>
      </c>
      <c r="B856">
        <v>-13.6035</v>
      </c>
      <c r="D856">
        <v>1653.15</v>
      </c>
      <c r="E856">
        <v>547.81100000000004</v>
      </c>
    </row>
    <row r="857" spans="1:5" x14ac:dyDescent="0.25">
      <c r="A857">
        <v>1654.78</v>
      </c>
      <c r="B857">
        <v>40.830100000000002</v>
      </c>
      <c r="D857">
        <v>1654.78</v>
      </c>
      <c r="E857">
        <v>590.04999999999995</v>
      </c>
    </row>
    <row r="858" spans="1:5" x14ac:dyDescent="0.25">
      <c r="A858">
        <v>1656.42</v>
      </c>
      <c r="B858">
        <v>25.439499999999999</v>
      </c>
      <c r="D858">
        <v>1656.42</v>
      </c>
      <c r="E858">
        <v>449.04300000000001</v>
      </c>
    </row>
    <row r="859" spans="1:5" x14ac:dyDescent="0.25">
      <c r="A859">
        <v>1658.05</v>
      </c>
      <c r="B859">
        <v>168.654</v>
      </c>
      <c r="D859">
        <v>1658.05</v>
      </c>
      <c r="E859">
        <v>634.06299999999999</v>
      </c>
    </row>
    <row r="860" spans="1:5" x14ac:dyDescent="0.25">
      <c r="A860">
        <v>1659.68</v>
      </c>
      <c r="B860">
        <v>197.74600000000001</v>
      </c>
      <c r="D860">
        <v>1659.68</v>
      </c>
      <c r="E860">
        <v>664.16099999999994</v>
      </c>
    </row>
    <row r="861" spans="1:5" x14ac:dyDescent="0.25">
      <c r="A861">
        <v>1661.31</v>
      </c>
      <c r="B861">
        <v>204.81299999999999</v>
      </c>
      <c r="D861">
        <v>1661.31</v>
      </c>
      <c r="E861">
        <v>661.53099999999995</v>
      </c>
    </row>
    <row r="862" spans="1:5" x14ac:dyDescent="0.25">
      <c r="A862">
        <v>1662.93</v>
      </c>
      <c r="B862">
        <v>131.381</v>
      </c>
      <c r="D862">
        <v>1662.93</v>
      </c>
      <c r="E862">
        <v>679.92399999999998</v>
      </c>
    </row>
    <row r="863" spans="1:5" x14ac:dyDescent="0.25">
      <c r="A863">
        <v>1664.56</v>
      </c>
      <c r="B863">
        <v>88.544899999999998</v>
      </c>
      <c r="D863">
        <v>1664.56</v>
      </c>
      <c r="E863">
        <v>689.09299999999996</v>
      </c>
    </row>
    <row r="864" spans="1:5" x14ac:dyDescent="0.25">
      <c r="A864">
        <v>1666.19</v>
      </c>
      <c r="B864">
        <v>254.66800000000001</v>
      </c>
      <c r="D864">
        <v>1666.19</v>
      </c>
      <c r="E864">
        <v>661.32299999999998</v>
      </c>
    </row>
    <row r="865" spans="1:5" x14ac:dyDescent="0.25">
      <c r="A865">
        <v>1667.81</v>
      </c>
      <c r="B865">
        <v>211.27099999999999</v>
      </c>
      <c r="D865">
        <v>1667.81</v>
      </c>
      <c r="E865">
        <v>657.846</v>
      </c>
    </row>
    <row r="866" spans="1:5" x14ac:dyDescent="0.25">
      <c r="A866">
        <v>1669.44</v>
      </c>
      <c r="B866">
        <v>133.33199999999999</v>
      </c>
      <c r="D866">
        <v>1669.44</v>
      </c>
      <c r="E866">
        <v>783.81399999999996</v>
      </c>
    </row>
    <row r="867" spans="1:5" x14ac:dyDescent="0.25">
      <c r="A867">
        <v>1671.06</v>
      </c>
      <c r="B867">
        <v>320.05700000000002</v>
      </c>
      <c r="D867">
        <v>1671.06</v>
      </c>
      <c r="E867">
        <v>888.96</v>
      </c>
    </row>
    <row r="868" spans="1:5" x14ac:dyDescent="0.25">
      <c r="A868">
        <v>1672.68</v>
      </c>
      <c r="B868">
        <v>153.67599999999999</v>
      </c>
      <c r="D868">
        <v>1672.68</v>
      </c>
      <c r="E868">
        <v>762.404</v>
      </c>
    </row>
    <row r="869" spans="1:5" x14ac:dyDescent="0.25">
      <c r="A869">
        <v>1674.31</v>
      </c>
      <c r="B869">
        <v>210.80099999999999</v>
      </c>
      <c r="D869">
        <v>1674.31</v>
      </c>
      <c r="E869">
        <v>701.43399999999997</v>
      </c>
    </row>
    <row r="870" spans="1:5" x14ac:dyDescent="0.25">
      <c r="A870">
        <v>1675.93</v>
      </c>
      <c r="B870">
        <v>230.22300000000001</v>
      </c>
      <c r="D870">
        <v>1675.93</v>
      </c>
      <c r="E870">
        <v>634.87699999999995</v>
      </c>
    </row>
    <row r="871" spans="1:5" x14ac:dyDescent="0.25">
      <c r="A871">
        <v>1677.55</v>
      </c>
      <c r="B871">
        <v>243.852</v>
      </c>
      <c r="D871">
        <v>1677.55</v>
      </c>
      <c r="E871">
        <v>674.63099999999997</v>
      </c>
    </row>
    <row r="872" spans="1:5" x14ac:dyDescent="0.25">
      <c r="A872">
        <v>1679.16</v>
      </c>
      <c r="B872">
        <v>82.191400000000002</v>
      </c>
      <c r="D872">
        <v>1679.16</v>
      </c>
      <c r="E872">
        <v>451.11099999999999</v>
      </c>
    </row>
    <row r="873" spans="1:5" x14ac:dyDescent="0.25">
      <c r="A873">
        <v>1680.78</v>
      </c>
      <c r="B873">
        <v>29.871099999999998</v>
      </c>
      <c r="D873">
        <v>1680.78</v>
      </c>
      <c r="E873">
        <v>553.11500000000001</v>
      </c>
    </row>
    <row r="874" spans="1:5" x14ac:dyDescent="0.25">
      <c r="A874">
        <v>1682.4</v>
      </c>
      <c r="B874">
        <v>-46.2881</v>
      </c>
      <c r="D874">
        <v>1682.4</v>
      </c>
      <c r="E874">
        <v>512.58000000000004</v>
      </c>
    </row>
    <row r="875" spans="1:5" x14ac:dyDescent="0.25">
      <c r="A875">
        <v>1684.02</v>
      </c>
      <c r="B875">
        <v>85.040999999999997</v>
      </c>
      <c r="D875">
        <v>1684.02</v>
      </c>
      <c r="E875">
        <v>561.63400000000001</v>
      </c>
    </row>
    <row r="876" spans="1:5" x14ac:dyDescent="0.25">
      <c r="A876">
        <v>1685.63</v>
      </c>
      <c r="B876">
        <v>109.229</v>
      </c>
      <c r="D876">
        <v>1685.63</v>
      </c>
      <c r="E876">
        <v>498.16300000000001</v>
      </c>
    </row>
    <row r="877" spans="1:5" x14ac:dyDescent="0.25">
      <c r="A877">
        <v>1687.25</v>
      </c>
      <c r="B877">
        <v>53.471699999999998</v>
      </c>
      <c r="D877">
        <v>1687.25</v>
      </c>
      <c r="E877">
        <v>441.517</v>
      </c>
    </row>
    <row r="878" spans="1:5" x14ac:dyDescent="0.25">
      <c r="A878">
        <v>1688.86</v>
      </c>
      <c r="B878">
        <v>-110.18</v>
      </c>
      <c r="D878">
        <v>1688.86</v>
      </c>
      <c r="E878">
        <v>283.24599999999998</v>
      </c>
    </row>
    <row r="879" spans="1:5" x14ac:dyDescent="0.25">
      <c r="A879">
        <v>1690.47</v>
      </c>
      <c r="B879">
        <v>-122.012</v>
      </c>
      <c r="D879">
        <v>1690.47</v>
      </c>
      <c r="E879">
        <v>354.99400000000003</v>
      </c>
    </row>
    <row r="880" spans="1:5" x14ac:dyDescent="0.25">
      <c r="A880">
        <v>1692.08</v>
      </c>
      <c r="B880">
        <v>38.127000000000002</v>
      </c>
      <c r="D880">
        <v>1692.08</v>
      </c>
      <c r="E880">
        <v>249.01599999999999</v>
      </c>
    </row>
    <row r="881" spans="1:5" x14ac:dyDescent="0.25">
      <c r="A881">
        <v>1693.69</v>
      </c>
      <c r="B881">
        <v>-166.13499999999999</v>
      </c>
      <c r="D881">
        <v>1693.69</v>
      </c>
      <c r="E881">
        <v>245.63499999999999</v>
      </c>
    </row>
    <row r="882" spans="1:5" x14ac:dyDescent="0.25">
      <c r="A882">
        <v>1695.31</v>
      </c>
      <c r="B882">
        <v>-85.841800000000006</v>
      </c>
      <c r="D882">
        <v>1695.31</v>
      </c>
      <c r="E882">
        <v>243.00899999999999</v>
      </c>
    </row>
    <row r="883" spans="1:5" x14ac:dyDescent="0.25">
      <c r="A883">
        <v>1696.91</v>
      </c>
      <c r="B883">
        <v>-46.715800000000002</v>
      </c>
      <c r="D883">
        <v>1696.91</v>
      </c>
      <c r="E883">
        <v>232.81399999999999</v>
      </c>
    </row>
    <row r="884" spans="1:5" x14ac:dyDescent="0.25">
      <c r="A884">
        <v>1698.52</v>
      </c>
      <c r="B884">
        <v>-121.56699999999999</v>
      </c>
      <c r="D884">
        <v>1698.52</v>
      </c>
      <c r="E884">
        <v>255.84299999999999</v>
      </c>
    </row>
    <row r="885" spans="1:5" x14ac:dyDescent="0.25">
      <c r="A885">
        <v>1700.13</v>
      </c>
      <c r="B885">
        <v>-115.711</v>
      </c>
      <c r="D885">
        <v>1700.13</v>
      </c>
      <c r="E885">
        <v>218.38200000000001</v>
      </c>
    </row>
    <row r="886" spans="1:5" x14ac:dyDescent="0.25">
      <c r="A886">
        <v>1701.73</v>
      </c>
      <c r="B886">
        <v>-98.123999999999995</v>
      </c>
      <c r="D886">
        <v>1701.73</v>
      </c>
      <c r="E886">
        <v>182.54599999999999</v>
      </c>
    </row>
    <row r="887" spans="1:5" x14ac:dyDescent="0.25">
      <c r="A887">
        <v>1703.34</v>
      </c>
      <c r="B887">
        <v>-47.2363</v>
      </c>
      <c r="D887">
        <v>1703.34</v>
      </c>
      <c r="E887">
        <v>147.417</v>
      </c>
    </row>
    <row r="888" spans="1:5" x14ac:dyDescent="0.25">
      <c r="A888">
        <v>1704.94</v>
      </c>
      <c r="B888">
        <v>-66.141599999999997</v>
      </c>
      <c r="D888">
        <v>1704.94</v>
      </c>
      <c r="E888">
        <v>57.990200000000002</v>
      </c>
    </row>
    <row r="889" spans="1:5" x14ac:dyDescent="0.25">
      <c r="A889">
        <v>1706.55</v>
      </c>
      <c r="B889">
        <v>-156.50200000000001</v>
      </c>
      <c r="D889">
        <v>1706.55</v>
      </c>
      <c r="E889">
        <v>133.71</v>
      </c>
    </row>
    <row r="890" spans="1:5" x14ac:dyDescent="0.25">
      <c r="A890">
        <v>1708.15</v>
      </c>
      <c r="B890">
        <v>-182.51599999999999</v>
      </c>
      <c r="D890">
        <v>1708.15</v>
      </c>
      <c r="E890">
        <v>85.875</v>
      </c>
    </row>
    <row r="891" spans="1:5" x14ac:dyDescent="0.25">
      <c r="A891">
        <v>1709.75</v>
      </c>
      <c r="B891">
        <v>-122.55</v>
      </c>
      <c r="D891">
        <v>1709.75</v>
      </c>
      <c r="E891">
        <v>91.219700000000003</v>
      </c>
    </row>
    <row r="892" spans="1:5" x14ac:dyDescent="0.25">
      <c r="A892">
        <v>1711.35</v>
      </c>
      <c r="B892">
        <v>-76.395499999999998</v>
      </c>
      <c r="D892">
        <v>1711.35</v>
      </c>
      <c r="E892">
        <v>155.155</v>
      </c>
    </row>
    <row r="893" spans="1:5" x14ac:dyDescent="0.25">
      <c r="A893">
        <v>1712.95</v>
      </c>
      <c r="B893">
        <v>-142.88</v>
      </c>
      <c r="D893">
        <v>1712.95</v>
      </c>
      <c r="E893">
        <v>105.05</v>
      </c>
    </row>
    <row r="894" spans="1:5" x14ac:dyDescent="0.25">
      <c r="A894">
        <v>1714.55</v>
      </c>
      <c r="B894">
        <v>-46.342799999999997</v>
      </c>
      <c r="D894">
        <v>1714.55</v>
      </c>
      <c r="E894">
        <v>152.56399999999999</v>
      </c>
    </row>
    <row r="895" spans="1:5" x14ac:dyDescent="0.25">
      <c r="A895">
        <v>1716.15</v>
      </c>
      <c r="B895">
        <v>53.342799999999997</v>
      </c>
      <c r="D895">
        <v>1716.15</v>
      </c>
      <c r="E895">
        <v>57.927700000000002</v>
      </c>
    </row>
    <row r="896" spans="1:5" x14ac:dyDescent="0.25">
      <c r="A896">
        <v>1717.74</v>
      </c>
      <c r="B896">
        <v>24.664999999999999</v>
      </c>
      <c r="D896">
        <v>1717.74</v>
      </c>
      <c r="E896">
        <v>168.86799999999999</v>
      </c>
    </row>
    <row r="897" spans="1:5" x14ac:dyDescent="0.25">
      <c r="A897">
        <v>1719.34</v>
      </c>
      <c r="B897">
        <v>60.276400000000002</v>
      </c>
      <c r="D897">
        <v>1719.34</v>
      </c>
      <c r="E897">
        <v>72.612300000000005</v>
      </c>
    </row>
    <row r="898" spans="1:5" x14ac:dyDescent="0.25">
      <c r="A898">
        <v>1720.93</v>
      </c>
      <c r="B898">
        <v>-33.433599999999998</v>
      </c>
      <c r="D898">
        <v>1720.93</v>
      </c>
      <c r="E898">
        <v>67.591800000000006</v>
      </c>
    </row>
    <row r="899" spans="1:5" x14ac:dyDescent="0.25">
      <c r="A899">
        <v>1722.53</v>
      </c>
      <c r="B899">
        <v>-95.192400000000006</v>
      </c>
      <c r="D899">
        <v>1722.53</v>
      </c>
      <c r="E899">
        <v>147.06700000000001</v>
      </c>
    </row>
    <row r="900" spans="1:5" x14ac:dyDescent="0.25">
      <c r="A900">
        <v>1724.12</v>
      </c>
      <c r="B900">
        <v>-229.17099999999999</v>
      </c>
      <c r="D900">
        <v>1724.12</v>
      </c>
      <c r="E900">
        <v>-20.322299999999998</v>
      </c>
    </row>
    <row r="901" spans="1:5" x14ac:dyDescent="0.25">
      <c r="A901">
        <v>1725.71</v>
      </c>
      <c r="B901">
        <v>-109.60899999999999</v>
      </c>
      <c r="D901">
        <v>1725.71</v>
      </c>
      <c r="E901">
        <v>94.8262</v>
      </c>
    </row>
    <row r="902" spans="1:5" x14ac:dyDescent="0.25">
      <c r="A902">
        <v>1727.3</v>
      </c>
      <c r="B902">
        <v>-124.438</v>
      </c>
      <c r="D902">
        <v>1727.3</v>
      </c>
      <c r="E902">
        <v>2.7871100000000002</v>
      </c>
    </row>
    <row r="903" spans="1:5" x14ac:dyDescent="0.25">
      <c r="A903">
        <v>1728.89</v>
      </c>
      <c r="B903">
        <v>-163.74600000000001</v>
      </c>
      <c r="D903">
        <v>1728.89</v>
      </c>
      <c r="E903">
        <v>-28.332999999999998</v>
      </c>
    </row>
    <row r="904" spans="1:5" x14ac:dyDescent="0.25">
      <c r="A904">
        <v>1730.48</v>
      </c>
      <c r="B904">
        <v>-52.544899999999998</v>
      </c>
      <c r="D904">
        <v>1730.48</v>
      </c>
      <c r="E904">
        <v>40.351599999999998</v>
      </c>
    </row>
    <row r="905" spans="1:5" x14ac:dyDescent="0.25">
      <c r="A905">
        <v>1732.07</v>
      </c>
      <c r="B905">
        <v>-83.181600000000003</v>
      </c>
      <c r="D905">
        <v>1732.07</v>
      </c>
      <c r="E905">
        <v>-123.352</v>
      </c>
    </row>
    <row r="906" spans="1:5" x14ac:dyDescent="0.25">
      <c r="A906">
        <v>1733.66</v>
      </c>
      <c r="B906">
        <v>-109.80200000000001</v>
      </c>
      <c r="D906">
        <v>1733.66</v>
      </c>
      <c r="E906">
        <v>9.2646499999999996</v>
      </c>
    </row>
    <row r="907" spans="1:5" x14ac:dyDescent="0.25">
      <c r="A907">
        <v>1735.25</v>
      </c>
      <c r="B907">
        <v>-110.84</v>
      </c>
      <c r="D907">
        <v>1735.25</v>
      </c>
      <c r="E907">
        <v>-28.938500000000001</v>
      </c>
    </row>
    <row r="908" spans="1:5" x14ac:dyDescent="0.25">
      <c r="A908">
        <v>1736.83</v>
      </c>
      <c r="B908">
        <v>-62.976599999999998</v>
      </c>
      <c r="D908">
        <v>1736.83</v>
      </c>
      <c r="E908">
        <v>8.7314500000000006</v>
      </c>
    </row>
    <row r="909" spans="1:5" x14ac:dyDescent="0.25">
      <c r="A909">
        <v>1738.41</v>
      </c>
      <c r="B909">
        <v>-144.60499999999999</v>
      </c>
      <c r="D909">
        <v>1738.41</v>
      </c>
      <c r="E909">
        <v>13.5098</v>
      </c>
    </row>
    <row r="910" spans="1:5" x14ac:dyDescent="0.25">
      <c r="A910">
        <v>1740</v>
      </c>
      <c r="B910">
        <v>-131.91300000000001</v>
      </c>
      <c r="D910">
        <v>1740</v>
      </c>
      <c r="E910">
        <v>-87.162099999999995</v>
      </c>
    </row>
    <row r="911" spans="1:5" x14ac:dyDescent="0.25">
      <c r="A911">
        <v>1741.58</v>
      </c>
      <c r="B911">
        <v>81.099599999999995</v>
      </c>
      <c r="D911">
        <v>1741.58</v>
      </c>
      <c r="E911">
        <v>-31.643599999999999</v>
      </c>
    </row>
    <row r="912" spans="1:5" x14ac:dyDescent="0.25">
      <c r="A912">
        <v>1743.16</v>
      </c>
      <c r="B912">
        <v>1.6709000000000001</v>
      </c>
      <c r="D912">
        <v>1743.16</v>
      </c>
      <c r="E912">
        <v>-160.06399999999999</v>
      </c>
    </row>
    <row r="913" spans="1:5" x14ac:dyDescent="0.25">
      <c r="A913">
        <v>1744.75</v>
      </c>
      <c r="B913">
        <v>-18.406300000000002</v>
      </c>
      <c r="D913">
        <v>1744.75</v>
      </c>
      <c r="E913">
        <v>-98.305700000000002</v>
      </c>
    </row>
    <row r="914" spans="1:5" x14ac:dyDescent="0.25">
      <c r="A914">
        <v>1746.32</v>
      </c>
      <c r="B914">
        <v>-66.967799999999997</v>
      </c>
      <c r="D914">
        <v>1746.32</v>
      </c>
      <c r="E914">
        <v>-19.544899999999998</v>
      </c>
    </row>
    <row r="915" spans="1:5" x14ac:dyDescent="0.25">
      <c r="A915">
        <v>1747.9</v>
      </c>
      <c r="B915">
        <v>48.954099999999997</v>
      </c>
      <c r="D915">
        <v>1747.9</v>
      </c>
      <c r="E915">
        <v>10.0947</v>
      </c>
    </row>
    <row r="916" spans="1:5" x14ac:dyDescent="0.25">
      <c r="A916">
        <v>1749.48</v>
      </c>
      <c r="B916">
        <v>73.116200000000006</v>
      </c>
      <c r="D916">
        <v>1749.48</v>
      </c>
      <c r="E916">
        <v>25.674800000000001</v>
      </c>
    </row>
    <row r="917" spans="1:5" x14ac:dyDescent="0.25">
      <c r="A917">
        <v>1751.06</v>
      </c>
      <c r="B917">
        <v>-7.5625</v>
      </c>
      <c r="D917">
        <v>1751.06</v>
      </c>
      <c r="E917">
        <v>-94.985399999999998</v>
      </c>
    </row>
    <row r="918" spans="1:5" x14ac:dyDescent="0.25">
      <c r="A918">
        <v>1752.64</v>
      </c>
      <c r="B918">
        <v>91.658199999999994</v>
      </c>
      <c r="D918">
        <v>1752.64</v>
      </c>
      <c r="E918">
        <v>-63.847700000000003</v>
      </c>
    </row>
    <row r="919" spans="1:5" x14ac:dyDescent="0.25">
      <c r="A919">
        <v>1754.21</v>
      </c>
      <c r="B919">
        <v>81.105500000000006</v>
      </c>
      <c r="D919">
        <v>1754.21</v>
      </c>
      <c r="E919">
        <v>-132.19499999999999</v>
      </c>
    </row>
    <row r="920" spans="1:5" x14ac:dyDescent="0.25">
      <c r="A920">
        <v>1755.79</v>
      </c>
      <c r="B920">
        <v>22.987300000000001</v>
      </c>
      <c r="D920">
        <v>1755.79</v>
      </c>
      <c r="E920">
        <v>-48.595700000000001</v>
      </c>
    </row>
    <row r="921" spans="1:5" x14ac:dyDescent="0.25">
      <c r="A921">
        <v>1757.36</v>
      </c>
      <c r="B921">
        <v>-74.328100000000006</v>
      </c>
      <c r="D921">
        <v>1757.36</v>
      </c>
      <c r="E921">
        <v>19.7959</v>
      </c>
    </row>
    <row r="922" spans="1:5" x14ac:dyDescent="0.25">
      <c r="A922">
        <v>1758.93</v>
      </c>
      <c r="B922">
        <v>118.09</v>
      </c>
      <c r="D922">
        <v>1758.93</v>
      </c>
      <c r="E922">
        <v>78.918000000000006</v>
      </c>
    </row>
    <row r="923" spans="1:5" x14ac:dyDescent="0.25">
      <c r="A923">
        <v>1760.5</v>
      </c>
      <c r="B923">
        <v>46.7256</v>
      </c>
      <c r="D923">
        <v>1760.5</v>
      </c>
      <c r="E923">
        <v>-165.14</v>
      </c>
    </row>
    <row r="924" spans="1:5" x14ac:dyDescent="0.25">
      <c r="A924">
        <v>1762.07</v>
      </c>
      <c r="B924">
        <v>57.542000000000002</v>
      </c>
      <c r="D924">
        <v>1762.07</v>
      </c>
      <c r="E924">
        <v>-10.3164</v>
      </c>
    </row>
    <row r="925" spans="1:5" x14ac:dyDescent="0.25">
      <c r="A925">
        <v>1763.64</v>
      </c>
      <c r="B925">
        <v>110.61799999999999</v>
      </c>
      <c r="D925">
        <v>1763.64</v>
      </c>
      <c r="E925">
        <v>-14.0352</v>
      </c>
    </row>
    <row r="926" spans="1:5" x14ac:dyDescent="0.25">
      <c r="A926">
        <v>1765.21</v>
      </c>
      <c r="B926">
        <v>203.66499999999999</v>
      </c>
      <c r="D926">
        <v>1765.21</v>
      </c>
      <c r="E926">
        <v>-10.082000000000001</v>
      </c>
    </row>
    <row r="927" spans="1:5" x14ac:dyDescent="0.25">
      <c r="A927">
        <v>1766.78</v>
      </c>
      <c r="B927">
        <v>180.44200000000001</v>
      </c>
      <c r="D927">
        <v>1766.78</v>
      </c>
      <c r="E927">
        <v>79.1982</v>
      </c>
    </row>
    <row r="928" spans="1:5" x14ac:dyDescent="0.25">
      <c r="A928">
        <v>1768.35</v>
      </c>
      <c r="B928">
        <v>156.458</v>
      </c>
      <c r="D928">
        <v>1768.35</v>
      </c>
      <c r="E928">
        <v>25.6084</v>
      </c>
    </row>
    <row r="929" spans="1:5" x14ac:dyDescent="0.25">
      <c r="A929">
        <v>1769.91</v>
      </c>
      <c r="B929">
        <v>154.31899999999999</v>
      </c>
      <c r="D929">
        <v>1769.91</v>
      </c>
      <c r="E929">
        <v>34.845700000000001</v>
      </c>
    </row>
    <row r="930" spans="1:5" x14ac:dyDescent="0.25">
      <c r="A930">
        <v>1771.48</v>
      </c>
      <c r="B930">
        <v>35.066400000000002</v>
      </c>
      <c r="D930">
        <v>1771.48</v>
      </c>
      <c r="E930">
        <v>4.0351600000000003</v>
      </c>
    </row>
    <row r="931" spans="1:5" x14ac:dyDescent="0.25">
      <c r="A931">
        <v>1773.04</v>
      </c>
      <c r="B931">
        <v>94.967799999999997</v>
      </c>
      <c r="D931">
        <v>1773.04</v>
      </c>
      <c r="E931">
        <v>-26.488299999999999</v>
      </c>
    </row>
    <row r="932" spans="1:5" x14ac:dyDescent="0.25">
      <c r="A932">
        <v>1774.61</v>
      </c>
      <c r="B932">
        <v>164.714</v>
      </c>
      <c r="D932">
        <v>1774.61</v>
      </c>
      <c r="E932">
        <v>133.203</v>
      </c>
    </row>
    <row r="933" spans="1:5" x14ac:dyDescent="0.25">
      <c r="A933">
        <v>1776.17</v>
      </c>
      <c r="B933">
        <v>108.188</v>
      </c>
      <c r="D933">
        <v>1776.17</v>
      </c>
      <c r="E933">
        <v>22.549800000000001</v>
      </c>
    </row>
    <row r="934" spans="1:5" x14ac:dyDescent="0.25">
      <c r="A934">
        <v>1777.73</v>
      </c>
      <c r="B934">
        <v>12.908200000000001</v>
      </c>
      <c r="D934">
        <v>1777.73</v>
      </c>
      <c r="E934">
        <v>28.645499999999998</v>
      </c>
    </row>
    <row r="935" spans="1:5" x14ac:dyDescent="0.25">
      <c r="A935">
        <v>1779.29</v>
      </c>
      <c r="B935">
        <v>51.859400000000001</v>
      </c>
      <c r="D935">
        <v>1779.29</v>
      </c>
      <c r="E935">
        <v>68.072299999999998</v>
      </c>
    </row>
    <row r="936" spans="1:5" x14ac:dyDescent="0.25">
      <c r="A936">
        <v>1780.85</v>
      </c>
      <c r="B936">
        <v>69.862300000000005</v>
      </c>
      <c r="D936">
        <v>1780.85</v>
      </c>
      <c r="E936">
        <v>-32.553699999999999</v>
      </c>
    </row>
    <row r="937" spans="1:5" x14ac:dyDescent="0.25">
      <c r="A937">
        <v>1782.41</v>
      </c>
      <c r="B937">
        <v>-36.186500000000002</v>
      </c>
      <c r="D937">
        <v>1782.41</v>
      </c>
      <c r="E937">
        <v>46.372999999999998</v>
      </c>
    </row>
    <row r="938" spans="1:5" x14ac:dyDescent="0.25">
      <c r="A938">
        <v>1783.97</v>
      </c>
      <c r="B938">
        <v>-22.585000000000001</v>
      </c>
      <c r="D938">
        <v>1783.97</v>
      </c>
      <c r="E938">
        <v>46.047899999999998</v>
      </c>
    </row>
    <row r="939" spans="1:5" x14ac:dyDescent="0.25">
      <c r="A939">
        <v>1785.52</v>
      </c>
      <c r="B939">
        <v>74.132800000000003</v>
      </c>
      <c r="D939">
        <v>1785.52</v>
      </c>
      <c r="E939">
        <v>24.8691</v>
      </c>
    </row>
    <row r="940" spans="1:5" x14ac:dyDescent="0.25">
      <c r="A940">
        <v>1787.08</v>
      </c>
      <c r="B940">
        <v>36.732399999999998</v>
      </c>
      <c r="D940">
        <v>1787.08</v>
      </c>
      <c r="E940">
        <v>-26.957000000000001</v>
      </c>
    </row>
    <row r="941" spans="1:5" x14ac:dyDescent="0.25">
      <c r="A941">
        <v>1788.64</v>
      </c>
      <c r="B941">
        <v>114.584</v>
      </c>
      <c r="D941">
        <v>1788.64</v>
      </c>
      <c r="E941">
        <v>109.574</v>
      </c>
    </row>
    <row r="942" spans="1:5" x14ac:dyDescent="0.25">
      <c r="A942">
        <v>1790.19</v>
      </c>
      <c r="B942">
        <v>-103.80200000000001</v>
      </c>
      <c r="D942">
        <v>1790.19</v>
      </c>
      <c r="E942">
        <v>-175.23599999999999</v>
      </c>
    </row>
    <row r="943" spans="1:5" x14ac:dyDescent="0.25">
      <c r="A943">
        <v>1791.74</v>
      </c>
      <c r="B943">
        <v>-28.898399999999999</v>
      </c>
      <c r="D943">
        <v>1791.74</v>
      </c>
      <c r="E943">
        <v>-89.157200000000003</v>
      </c>
    </row>
    <row r="944" spans="1:5" x14ac:dyDescent="0.25">
      <c r="A944">
        <v>1793.29</v>
      </c>
      <c r="B944">
        <v>-43.726599999999998</v>
      </c>
      <c r="D944">
        <v>1793.29</v>
      </c>
      <c r="E944">
        <v>11.8926</v>
      </c>
    </row>
    <row r="945" spans="1:5" x14ac:dyDescent="0.25">
      <c r="A945">
        <v>1794.84</v>
      </c>
      <c r="B945">
        <v>17.4863</v>
      </c>
      <c r="D945">
        <v>1794.84</v>
      </c>
      <c r="E945">
        <v>-12.216799999999999</v>
      </c>
    </row>
    <row r="946" spans="1:5" x14ac:dyDescent="0.25">
      <c r="A946">
        <v>1796.4</v>
      </c>
      <c r="B946">
        <v>27.550799999999999</v>
      </c>
      <c r="D946">
        <v>1796.4</v>
      </c>
      <c r="E946">
        <v>-43.539099999999998</v>
      </c>
    </row>
    <row r="947" spans="1:5" x14ac:dyDescent="0.25">
      <c r="A947">
        <v>1797.94</v>
      </c>
      <c r="B947">
        <v>47.141599999999997</v>
      </c>
      <c r="D947">
        <v>1797.94</v>
      </c>
      <c r="E947">
        <v>7.5927699999999998</v>
      </c>
    </row>
    <row r="948" spans="1:5" x14ac:dyDescent="0.25">
      <c r="A948">
        <v>1799.49</v>
      </c>
      <c r="B948">
        <v>-19.2441</v>
      </c>
      <c r="D948">
        <v>1799.49</v>
      </c>
      <c r="E948">
        <v>-19.7178</v>
      </c>
    </row>
    <row r="949" spans="1:5" x14ac:dyDescent="0.25">
      <c r="A949">
        <v>1801.04</v>
      </c>
      <c r="B949">
        <v>-56.250999999999998</v>
      </c>
      <c r="D949">
        <v>1801.04</v>
      </c>
      <c r="E949">
        <v>-52.147500000000001</v>
      </c>
    </row>
    <row r="950" spans="1:5" x14ac:dyDescent="0.25">
      <c r="A950">
        <v>1802.59</v>
      </c>
      <c r="B950">
        <v>-72.058599999999998</v>
      </c>
      <c r="D950">
        <v>1802.59</v>
      </c>
      <c r="E950">
        <v>-223.37799999999999</v>
      </c>
    </row>
    <row r="951" spans="1:5" x14ac:dyDescent="0.25">
      <c r="A951">
        <v>1804.13</v>
      </c>
      <c r="B951">
        <v>-29.9268</v>
      </c>
      <c r="D951">
        <v>1804.13</v>
      </c>
      <c r="E951">
        <v>-201.10599999999999</v>
      </c>
    </row>
    <row r="952" spans="1:5" x14ac:dyDescent="0.25">
      <c r="A952">
        <v>1805.68</v>
      </c>
      <c r="B952">
        <v>1.76563</v>
      </c>
      <c r="D952">
        <v>1805.68</v>
      </c>
      <c r="E952">
        <v>-96.7363</v>
      </c>
    </row>
    <row r="953" spans="1:5" x14ac:dyDescent="0.25">
      <c r="A953">
        <v>1807.22</v>
      </c>
      <c r="B953">
        <v>32.125999999999998</v>
      </c>
      <c r="D953">
        <v>1807.22</v>
      </c>
      <c r="E953">
        <v>-53.934600000000003</v>
      </c>
    </row>
    <row r="954" spans="1:5" x14ac:dyDescent="0.25">
      <c r="A954">
        <v>1808.76</v>
      </c>
      <c r="B954">
        <v>-13.140599999999999</v>
      </c>
      <c r="D954">
        <v>1808.76</v>
      </c>
      <c r="E954">
        <v>-23.664999999999999</v>
      </c>
    </row>
    <row r="955" spans="1:5" x14ac:dyDescent="0.25">
      <c r="A955">
        <v>1810.31</v>
      </c>
      <c r="B955">
        <v>-95.098600000000005</v>
      </c>
      <c r="D955">
        <v>1810.31</v>
      </c>
      <c r="E955">
        <v>-46.143599999999999</v>
      </c>
    </row>
    <row r="956" spans="1:5" x14ac:dyDescent="0.25">
      <c r="A956">
        <v>1811.85</v>
      </c>
      <c r="B956">
        <v>-55.578099999999999</v>
      </c>
      <c r="D956">
        <v>1811.85</v>
      </c>
      <c r="E956">
        <v>-101.983</v>
      </c>
    </row>
    <row r="957" spans="1:5" x14ac:dyDescent="0.25">
      <c r="A957">
        <v>1813.39</v>
      </c>
      <c r="B957">
        <v>1.3037099999999999</v>
      </c>
      <c r="D957">
        <v>1813.39</v>
      </c>
      <c r="E957">
        <v>-114.262</v>
      </c>
    </row>
    <row r="958" spans="1:5" x14ac:dyDescent="0.25">
      <c r="A958">
        <v>1814.93</v>
      </c>
      <c r="B958">
        <v>-77.769499999999994</v>
      </c>
      <c r="D958">
        <v>1814.93</v>
      </c>
      <c r="E958">
        <v>-126.13</v>
      </c>
    </row>
    <row r="959" spans="1:5" x14ac:dyDescent="0.25">
      <c r="A959">
        <v>1816.46</v>
      </c>
      <c r="B959">
        <v>-150.07400000000001</v>
      </c>
      <c r="D959">
        <v>1816.46</v>
      </c>
      <c r="E959">
        <v>-103.88800000000001</v>
      </c>
    </row>
    <row r="960" spans="1:5" x14ac:dyDescent="0.25">
      <c r="A960">
        <v>1818</v>
      </c>
      <c r="B960">
        <v>222.40600000000001</v>
      </c>
      <c r="D960">
        <v>1818</v>
      </c>
      <c r="E960">
        <v>133.124</v>
      </c>
    </row>
    <row r="961" spans="1:5" x14ac:dyDescent="0.25">
      <c r="A961">
        <v>1819.54</v>
      </c>
      <c r="B961">
        <v>61.4756</v>
      </c>
      <c r="D961">
        <v>1819.54</v>
      </c>
      <c r="E961">
        <v>-43.372999999999998</v>
      </c>
    </row>
    <row r="962" spans="1:5" x14ac:dyDescent="0.25">
      <c r="A962">
        <v>1821.07</v>
      </c>
      <c r="B962">
        <v>19.0625</v>
      </c>
      <c r="D962">
        <v>1821.07</v>
      </c>
      <c r="E962">
        <v>-85.340800000000002</v>
      </c>
    </row>
    <row r="963" spans="1:5" x14ac:dyDescent="0.25">
      <c r="A963">
        <v>1822.61</v>
      </c>
      <c r="B963">
        <v>-149.88</v>
      </c>
      <c r="D963">
        <v>1822.61</v>
      </c>
      <c r="E963">
        <v>-121.051</v>
      </c>
    </row>
    <row r="964" spans="1:5" x14ac:dyDescent="0.25">
      <c r="A964">
        <v>1824.14</v>
      </c>
      <c r="B964">
        <v>-73.670900000000003</v>
      </c>
      <c r="D964">
        <v>1824.14</v>
      </c>
      <c r="E964">
        <v>59.704099999999997</v>
      </c>
    </row>
    <row r="965" spans="1:5" x14ac:dyDescent="0.25">
      <c r="A965">
        <v>1825.67</v>
      </c>
      <c r="B965">
        <v>-53.7256</v>
      </c>
      <c r="D965">
        <v>1825.67</v>
      </c>
      <c r="E965">
        <v>11.495100000000001</v>
      </c>
    </row>
    <row r="966" spans="1:5" x14ac:dyDescent="0.25">
      <c r="A966">
        <v>1827.21</v>
      </c>
      <c r="B966">
        <v>-30.3965</v>
      </c>
      <c r="D966">
        <v>1827.21</v>
      </c>
      <c r="E966">
        <v>63.427700000000002</v>
      </c>
    </row>
    <row r="967" spans="1:5" x14ac:dyDescent="0.25">
      <c r="A967">
        <v>1828.74</v>
      </c>
      <c r="B967">
        <v>-72.480500000000006</v>
      </c>
      <c r="D967">
        <v>1828.74</v>
      </c>
      <c r="E967">
        <v>10.3057</v>
      </c>
    </row>
    <row r="968" spans="1:5" x14ac:dyDescent="0.25">
      <c r="A968">
        <v>1830.27</v>
      </c>
      <c r="B968">
        <v>-99.103499999999997</v>
      </c>
      <c r="D968">
        <v>1830.27</v>
      </c>
      <c r="E968">
        <v>-79.456999999999994</v>
      </c>
    </row>
    <row r="969" spans="1:5" x14ac:dyDescent="0.25">
      <c r="A969">
        <v>1831.8</v>
      </c>
      <c r="B969">
        <v>-138.767</v>
      </c>
      <c r="D969">
        <v>1831.8</v>
      </c>
      <c r="E969">
        <v>9.3398400000000006</v>
      </c>
    </row>
    <row r="970" spans="1:5" x14ac:dyDescent="0.25">
      <c r="A970">
        <v>1833.32</v>
      </c>
      <c r="B970">
        <v>-57.444299999999998</v>
      </c>
      <c r="D970">
        <v>1833.32</v>
      </c>
      <c r="E970">
        <v>47.602499999999999</v>
      </c>
    </row>
    <row r="971" spans="1:5" x14ac:dyDescent="0.25">
      <c r="A971">
        <v>1834.85</v>
      </c>
      <c r="B971">
        <v>14.7324</v>
      </c>
      <c r="D971">
        <v>1834.85</v>
      </c>
      <c r="E971">
        <v>48.940399999999997</v>
      </c>
    </row>
    <row r="972" spans="1:5" x14ac:dyDescent="0.25">
      <c r="A972">
        <v>1836.38</v>
      </c>
      <c r="B972">
        <v>-31.331099999999999</v>
      </c>
      <c r="D972">
        <v>1836.38</v>
      </c>
      <c r="E972">
        <v>50.637700000000002</v>
      </c>
    </row>
    <row r="973" spans="1:5" x14ac:dyDescent="0.25">
      <c r="A973">
        <v>1837.9</v>
      </c>
      <c r="B973">
        <v>-92.667000000000002</v>
      </c>
      <c r="D973">
        <v>1837.9</v>
      </c>
      <c r="E973">
        <v>29.637699999999999</v>
      </c>
    </row>
    <row r="974" spans="1:5" x14ac:dyDescent="0.25">
      <c r="A974">
        <v>1839.43</v>
      </c>
      <c r="B974">
        <v>-136.99100000000001</v>
      </c>
      <c r="D974">
        <v>1839.43</v>
      </c>
      <c r="E974">
        <v>-113.023</v>
      </c>
    </row>
    <row r="975" spans="1:5" x14ac:dyDescent="0.25">
      <c r="A975">
        <v>1840.95</v>
      </c>
      <c r="B975">
        <v>-57.215800000000002</v>
      </c>
      <c r="D975">
        <v>1840.95</v>
      </c>
      <c r="E975">
        <v>-143.911</v>
      </c>
    </row>
    <row r="976" spans="1:5" x14ac:dyDescent="0.25">
      <c r="A976">
        <v>1842.47</v>
      </c>
      <c r="B976">
        <v>-13.713900000000001</v>
      </c>
      <c r="D976">
        <v>1842.47</v>
      </c>
      <c r="E976">
        <v>119.63</v>
      </c>
    </row>
    <row r="977" spans="1:5" x14ac:dyDescent="0.25">
      <c r="A977">
        <v>1843.99</v>
      </c>
      <c r="B977">
        <v>169.01</v>
      </c>
      <c r="D977">
        <v>1843.99</v>
      </c>
      <c r="E977">
        <v>82.990200000000002</v>
      </c>
    </row>
    <row r="978" spans="1:5" x14ac:dyDescent="0.25">
      <c r="A978">
        <v>1845.52</v>
      </c>
      <c r="B978">
        <v>-107.255</v>
      </c>
      <c r="D978">
        <v>1845.52</v>
      </c>
      <c r="E978">
        <v>28.5898</v>
      </c>
    </row>
    <row r="979" spans="1:5" x14ac:dyDescent="0.25">
      <c r="A979">
        <v>1847.04</v>
      </c>
      <c r="B979">
        <v>-13.720700000000001</v>
      </c>
      <c r="D979">
        <v>1847.04</v>
      </c>
      <c r="E979">
        <v>105.96</v>
      </c>
    </row>
    <row r="980" spans="1:5" x14ac:dyDescent="0.25">
      <c r="A980">
        <v>1848.56</v>
      </c>
      <c r="B980">
        <v>-15.337899999999999</v>
      </c>
      <c r="D980">
        <v>1848.56</v>
      </c>
      <c r="E980">
        <v>-17.817399999999999</v>
      </c>
    </row>
    <row r="981" spans="1:5" x14ac:dyDescent="0.25">
      <c r="A981">
        <v>1850.07</v>
      </c>
      <c r="B981">
        <v>30.403300000000002</v>
      </c>
      <c r="D981">
        <v>1850.07</v>
      </c>
      <c r="E981">
        <v>1.53711</v>
      </c>
    </row>
    <row r="982" spans="1:5" x14ac:dyDescent="0.25">
      <c r="A982">
        <v>1851.59</v>
      </c>
      <c r="B982">
        <v>-19.213899999999999</v>
      </c>
      <c r="D982">
        <v>1851.59</v>
      </c>
      <c r="E982">
        <v>-7.44238</v>
      </c>
    </row>
    <row r="983" spans="1:5" x14ac:dyDescent="0.25">
      <c r="A983">
        <v>1853.11</v>
      </c>
      <c r="B983">
        <v>-126.169</v>
      </c>
      <c r="D983">
        <v>1853.11</v>
      </c>
      <c r="E983">
        <v>-36.417000000000002</v>
      </c>
    </row>
    <row r="984" spans="1:5" x14ac:dyDescent="0.25">
      <c r="A984">
        <v>1854.62</v>
      </c>
      <c r="B984">
        <v>-98.879900000000006</v>
      </c>
      <c r="D984">
        <v>1854.62</v>
      </c>
      <c r="E984">
        <v>-108.72799999999999</v>
      </c>
    </row>
    <row r="985" spans="1:5" x14ac:dyDescent="0.25">
      <c r="A985">
        <v>1856.14</v>
      </c>
      <c r="B985">
        <v>52.835000000000001</v>
      </c>
      <c r="D985">
        <v>1856.14</v>
      </c>
      <c r="E985">
        <v>4.3339800000000004</v>
      </c>
    </row>
    <row r="986" spans="1:5" x14ac:dyDescent="0.25">
      <c r="A986">
        <v>1857.65</v>
      </c>
      <c r="B986">
        <v>210.73400000000001</v>
      </c>
      <c r="D986">
        <v>1857.65</v>
      </c>
      <c r="E986">
        <v>164.732</v>
      </c>
    </row>
    <row r="987" spans="1:5" x14ac:dyDescent="0.25">
      <c r="A987">
        <v>1859.16</v>
      </c>
      <c r="B987">
        <v>40.7256</v>
      </c>
      <c r="D987">
        <v>1859.16</v>
      </c>
      <c r="E987">
        <v>69.422899999999998</v>
      </c>
    </row>
    <row r="988" spans="1:5" x14ac:dyDescent="0.25">
      <c r="A988">
        <v>1860.67</v>
      </c>
      <c r="B988">
        <v>32.294899999999998</v>
      </c>
      <c r="D988">
        <v>1860.67</v>
      </c>
      <c r="E988">
        <v>22.493200000000002</v>
      </c>
    </row>
    <row r="989" spans="1:5" x14ac:dyDescent="0.25">
      <c r="A989">
        <v>1862.18</v>
      </c>
      <c r="B989">
        <v>62.496099999999998</v>
      </c>
      <c r="D989">
        <v>1862.18</v>
      </c>
      <c r="E989">
        <v>10.192399999999999</v>
      </c>
    </row>
    <row r="990" spans="1:5" x14ac:dyDescent="0.25">
      <c r="A990">
        <v>1863.69</v>
      </c>
      <c r="B990">
        <v>-57.1738</v>
      </c>
      <c r="D990">
        <v>1863.69</v>
      </c>
      <c r="E990">
        <v>-21.5762</v>
      </c>
    </row>
    <row r="991" spans="1:5" x14ac:dyDescent="0.25">
      <c r="A991">
        <v>1865.2</v>
      </c>
      <c r="B991">
        <v>-15.3506</v>
      </c>
      <c r="D991">
        <v>1865.2</v>
      </c>
      <c r="E991">
        <v>-37.597700000000003</v>
      </c>
    </row>
    <row r="992" spans="1:5" x14ac:dyDescent="0.25">
      <c r="A992">
        <v>1866.71</v>
      </c>
      <c r="B992">
        <v>75.815399999999997</v>
      </c>
      <c r="D992">
        <v>1866.71</v>
      </c>
      <c r="E992">
        <v>20.1221</v>
      </c>
    </row>
    <row r="993" spans="1:5" x14ac:dyDescent="0.25">
      <c r="A993">
        <v>1868.21</v>
      </c>
      <c r="B993">
        <v>-11.0801</v>
      </c>
      <c r="D993">
        <v>1868.21</v>
      </c>
      <c r="E993">
        <v>33.220700000000001</v>
      </c>
    </row>
    <row r="994" spans="1:5" x14ac:dyDescent="0.25">
      <c r="A994">
        <v>1869.72</v>
      </c>
      <c r="B994">
        <v>-1.77539</v>
      </c>
      <c r="D994">
        <v>1869.72</v>
      </c>
      <c r="E994">
        <v>-4.7197300000000002</v>
      </c>
    </row>
    <row r="995" spans="1:5" x14ac:dyDescent="0.25">
      <c r="A995">
        <v>1871.23</v>
      </c>
      <c r="B995">
        <v>171.57900000000001</v>
      </c>
      <c r="D995">
        <v>1871.23</v>
      </c>
      <c r="E995">
        <v>-9.7099600000000006</v>
      </c>
    </row>
    <row r="996" spans="1:5" x14ac:dyDescent="0.25">
      <c r="A996">
        <v>1872.73</v>
      </c>
      <c r="B996">
        <v>5.1445299999999996</v>
      </c>
      <c r="D996">
        <v>1872.73</v>
      </c>
      <c r="E996">
        <v>23.0488</v>
      </c>
    </row>
    <row r="997" spans="1:5" x14ac:dyDescent="0.25">
      <c r="A997">
        <v>1874.23</v>
      </c>
      <c r="B997">
        <v>91.210899999999995</v>
      </c>
      <c r="D997">
        <v>1874.23</v>
      </c>
      <c r="E997">
        <v>51.707999999999998</v>
      </c>
    </row>
    <row r="998" spans="1:5" x14ac:dyDescent="0.25">
      <c r="A998">
        <v>1875.74</v>
      </c>
      <c r="B998">
        <v>140.82499999999999</v>
      </c>
      <c r="D998">
        <v>1875.74</v>
      </c>
      <c r="E998">
        <v>102.47799999999999</v>
      </c>
    </row>
    <row r="999" spans="1:5" x14ac:dyDescent="0.25">
      <c r="A999">
        <v>1877.24</v>
      </c>
      <c r="B999">
        <v>223.74</v>
      </c>
      <c r="D999">
        <v>1877.24</v>
      </c>
      <c r="E999">
        <v>-86.212900000000005</v>
      </c>
    </row>
    <row r="1000" spans="1:5" x14ac:dyDescent="0.25">
      <c r="A1000">
        <v>1878.74</v>
      </c>
      <c r="B1000">
        <v>255.666</v>
      </c>
      <c r="D1000">
        <v>1878.74</v>
      </c>
      <c r="E1000">
        <v>71.804699999999997</v>
      </c>
    </row>
    <row r="1001" spans="1:5" x14ac:dyDescent="0.25">
      <c r="A1001">
        <v>1880.24</v>
      </c>
      <c r="B1001">
        <v>275.89999999999998</v>
      </c>
      <c r="D1001">
        <v>1880.24</v>
      </c>
      <c r="E1001">
        <v>57.405299999999997</v>
      </c>
    </row>
    <row r="1002" spans="1:5" x14ac:dyDescent="0.25">
      <c r="A1002">
        <v>1881.73</v>
      </c>
      <c r="B1002">
        <v>180.94800000000001</v>
      </c>
      <c r="D1002">
        <v>1881.73</v>
      </c>
      <c r="E1002">
        <v>-51.034199999999998</v>
      </c>
    </row>
    <row r="1003" spans="1:5" x14ac:dyDescent="0.25">
      <c r="A1003">
        <v>1883.23</v>
      </c>
      <c r="B1003">
        <v>110.533</v>
      </c>
      <c r="D1003">
        <v>1883.23</v>
      </c>
      <c r="E1003">
        <v>-44.082000000000001</v>
      </c>
    </row>
    <row r="1004" spans="1:5" x14ac:dyDescent="0.25">
      <c r="A1004">
        <v>1884.73</v>
      </c>
      <c r="B1004">
        <v>163.04</v>
      </c>
      <c r="D1004">
        <v>1884.73</v>
      </c>
      <c r="E1004">
        <v>67.9893</v>
      </c>
    </row>
    <row r="1005" spans="1:5" x14ac:dyDescent="0.25">
      <c r="A1005">
        <v>1886.22</v>
      </c>
      <c r="B1005">
        <v>192.37700000000001</v>
      </c>
      <c r="D1005">
        <v>1886.22</v>
      </c>
      <c r="E1005">
        <v>28.541</v>
      </c>
    </row>
    <row r="1006" spans="1:5" x14ac:dyDescent="0.25">
      <c r="A1006">
        <v>1887.72</v>
      </c>
      <c r="B1006">
        <v>100.083</v>
      </c>
      <c r="D1006">
        <v>1887.72</v>
      </c>
      <c r="E1006">
        <v>-41.4863</v>
      </c>
    </row>
    <row r="1007" spans="1:5" x14ac:dyDescent="0.25">
      <c r="A1007">
        <v>1889.21</v>
      </c>
      <c r="B1007">
        <v>47.209000000000003</v>
      </c>
      <c r="D1007">
        <v>1889.21</v>
      </c>
      <c r="E1007">
        <v>-42.047899999999998</v>
      </c>
    </row>
    <row r="1008" spans="1:5" x14ac:dyDescent="0.25">
      <c r="A1008">
        <v>1890.71</v>
      </c>
      <c r="B1008">
        <v>18.876000000000001</v>
      </c>
      <c r="D1008">
        <v>1890.71</v>
      </c>
      <c r="E1008">
        <v>-2.6171899999999999</v>
      </c>
    </row>
    <row r="1009" spans="1:5" x14ac:dyDescent="0.25">
      <c r="A1009">
        <v>1892.2</v>
      </c>
      <c r="B1009">
        <v>10.7119</v>
      </c>
      <c r="D1009">
        <v>1892.2</v>
      </c>
      <c r="E1009">
        <v>19.933599999999998</v>
      </c>
    </row>
    <row r="1010" spans="1:5" x14ac:dyDescent="0.25">
      <c r="A1010">
        <v>1893.69</v>
      </c>
      <c r="B1010">
        <v>74.119100000000003</v>
      </c>
      <c r="D1010">
        <v>1893.69</v>
      </c>
      <c r="E1010">
        <v>-4.9453100000000001</v>
      </c>
    </row>
    <row r="1011" spans="1:5" x14ac:dyDescent="0.25">
      <c r="A1011">
        <v>1895.18</v>
      </c>
      <c r="B1011">
        <v>73.315399999999997</v>
      </c>
      <c r="D1011">
        <v>1895.18</v>
      </c>
      <c r="E1011">
        <v>-18.234400000000001</v>
      </c>
    </row>
    <row r="1012" spans="1:5" x14ac:dyDescent="0.25">
      <c r="A1012">
        <v>1896.67</v>
      </c>
      <c r="B1012">
        <v>-5.5068400000000004</v>
      </c>
      <c r="D1012">
        <v>1896.67</v>
      </c>
      <c r="E1012">
        <v>125.056</v>
      </c>
    </row>
    <row r="1013" spans="1:5" x14ac:dyDescent="0.25">
      <c r="A1013">
        <v>1898.16</v>
      </c>
      <c r="B1013">
        <v>-31.75</v>
      </c>
      <c r="D1013">
        <v>1898.16</v>
      </c>
      <c r="E1013">
        <v>1.625</v>
      </c>
    </row>
    <row r="1014" spans="1:5" x14ac:dyDescent="0.25">
      <c r="A1014">
        <v>1899.64</v>
      </c>
      <c r="B1014">
        <v>-93.782200000000003</v>
      </c>
      <c r="D1014">
        <v>1899.64</v>
      </c>
      <c r="E1014">
        <v>-17.846699999999998</v>
      </c>
    </row>
    <row r="1015" spans="1:5" x14ac:dyDescent="0.25">
      <c r="A1015">
        <v>1901.13</v>
      </c>
      <c r="B1015">
        <v>2.1259800000000002</v>
      </c>
      <c r="D1015">
        <v>1901.13</v>
      </c>
      <c r="E1015">
        <v>94.433599999999998</v>
      </c>
    </row>
    <row r="1016" spans="1:5" x14ac:dyDescent="0.25">
      <c r="A1016">
        <v>1902.62</v>
      </c>
      <c r="B1016">
        <v>-3.6464799999999999</v>
      </c>
      <c r="D1016">
        <v>1902.62</v>
      </c>
      <c r="E1016">
        <v>-60.965800000000002</v>
      </c>
    </row>
    <row r="1017" spans="1:5" x14ac:dyDescent="0.25">
      <c r="A1017">
        <v>1904.18</v>
      </c>
      <c r="B1017">
        <v>-58.495100000000001</v>
      </c>
      <c r="D1017">
        <v>1904.18</v>
      </c>
      <c r="E1017">
        <v>124.309</v>
      </c>
    </row>
    <row r="1018" spans="1:5" x14ac:dyDescent="0.25">
      <c r="A1018">
        <v>1905.76</v>
      </c>
      <c r="B1018">
        <v>-47.077100000000002</v>
      </c>
      <c r="D1018">
        <v>1905.76</v>
      </c>
      <c r="E1018">
        <v>-60.165999999999997</v>
      </c>
    </row>
    <row r="1019" spans="1:5" x14ac:dyDescent="0.25">
      <c r="A1019">
        <v>1907.33</v>
      </c>
      <c r="B1019">
        <v>33.870100000000001</v>
      </c>
      <c r="D1019">
        <v>1907.33</v>
      </c>
      <c r="E1019">
        <v>-117.836</v>
      </c>
    </row>
    <row r="1020" spans="1:5" x14ac:dyDescent="0.25">
      <c r="A1020">
        <v>1908.9</v>
      </c>
      <c r="B1020">
        <v>-47.628900000000002</v>
      </c>
      <c r="D1020">
        <v>1908.9</v>
      </c>
      <c r="E1020">
        <v>-22.296900000000001</v>
      </c>
    </row>
    <row r="1021" spans="1:5" x14ac:dyDescent="0.25">
      <c r="A1021">
        <v>1910.47</v>
      </c>
      <c r="B1021">
        <v>-89.7012</v>
      </c>
      <c r="D1021">
        <v>1910.47</v>
      </c>
      <c r="E1021">
        <v>20.167999999999999</v>
      </c>
    </row>
    <row r="1022" spans="1:5" x14ac:dyDescent="0.25">
      <c r="A1022">
        <v>1912.04</v>
      </c>
      <c r="B1022">
        <v>80.778300000000002</v>
      </c>
      <c r="D1022">
        <v>1912.04</v>
      </c>
      <c r="E1022">
        <v>73.985399999999998</v>
      </c>
    </row>
    <row r="1023" spans="1:5" x14ac:dyDescent="0.25">
      <c r="A1023">
        <v>1913.61</v>
      </c>
      <c r="B1023">
        <v>71.855500000000006</v>
      </c>
      <c r="D1023">
        <v>1913.61</v>
      </c>
      <c r="E1023">
        <v>-52.799799999999998</v>
      </c>
    </row>
    <row r="1024" spans="1:5" x14ac:dyDescent="0.25">
      <c r="A1024">
        <v>1915.18</v>
      </c>
      <c r="B1024">
        <v>-89.884799999999998</v>
      </c>
      <c r="D1024">
        <v>1915.18</v>
      </c>
      <c r="E1024">
        <v>15.9971</v>
      </c>
    </row>
    <row r="1025" spans="1:5" x14ac:dyDescent="0.25">
      <c r="A1025">
        <v>1916.75</v>
      </c>
      <c r="B1025">
        <v>8.75488</v>
      </c>
      <c r="D1025">
        <v>1916.75</v>
      </c>
      <c r="E1025">
        <v>-21.325199999999999</v>
      </c>
    </row>
    <row r="1026" spans="1:5" x14ac:dyDescent="0.25">
      <c r="A1026">
        <v>1918.32</v>
      </c>
      <c r="B1026">
        <v>159.94200000000001</v>
      </c>
      <c r="D1026">
        <v>1918.32</v>
      </c>
      <c r="E1026">
        <v>52</v>
      </c>
    </row>
    <row r="1027" spans="1:5" x14ac:dyDescent="0.25">
      <c r="A1027">
        <v>1919.88</v>
      </c>
      <c r="B1027">
        <v>3.1835900000000001</v>
      </c>
      <c r="D1027">
        <v>1919.88</v>
      </c>
      <c r="E1027">
        <v>115.938</v>
      </c>
    </row>
    <row r="1028" spans="1:5" x14ac:dyDescent="0.25">
      <c r="A1028">
        <v>1921.45</v>
      </c>
      <c r="B1028">
        <v>121.711</v>
      </c>
      <c r="D1028">
        <v>1921.45</v>
      </c>
      <c r="E1028">
        <v>-131.196</v>
      </c>
    </row>
    <row r="1029" spans="1:5" x14ac:dyDescent="0.25">
      <c r="A1029">
        <v>1923.01</v>
      </c>
      <c r="B1029">
        <v>53.891599999999997</v>
      </c>
      <c r="D1029">
        <v>1923.01</v>
      </c>
      <c r="E1029">
        <v>-142.21700000000001</v>
      </c>
    </row>
    <row r="1030" spans="1:5" x14ac:dyDescent="0.25">
      <c r="A1030">
        <v>1924.58</v>
      </c>
      <c r="B1030">
        <v>111.751</v>
      </c>
      <c r="D1030">
        <v>1924.58</v>
      </c>
      <c r="E1030">
        <v>37.879899999999999</v>
      </c>
    </row>
    <row r="1031" spans="1:5" x14ac:dyDescent="0.25">
      <c r="A1031">
        <v>1926.14</v>
      </c>
      <c r="B1031">
        <v>116.402</v>
      </c>
      <c r="D1031">
        <v>1926.14</v>
      </c>
      <c r="E1031">
        <v>-34.671900000000001</v>
      </c>
    </row>
    <row r="1032" spans="1:5" x14ac:dyDescent="0.25">
      <c r="A1032">
        <v>1927.7</v>
      </c>
      <c r="B1032">
        <v>82.9512</v>
      </c>
      <c r="D1032">
        <v>1927.7</v>
      </c>
      <c r="E1032">
        <v>-28.625</v>
      </c>
    </row>
    <row r="1033" spans="1:5" x14ac:dyDescent="0.25">
      <c r="A1033">
        <v>1929.26</v>
      </c>
      <c r="B1033">
        <v>-143.81800000000001</v>
      </c>
      <c r="D1033">
        <v>1929.26</v>
      </c>
      <c r="E1033">
        <v>-91.595699999999994</v>
      </c>
    </row>
    <row r="1034" spans="1:5" x14ac:dyDescent="0.25">
      <c r="A1034">
        <v>1930.82</v>
      </c>
      <c r="B1034">
        <v>-164.83</v>
      </c>
      <c r="D1034">
        <v>1930.82</v>
      </c>
      <c r="E1034">
        <v>-17.3096</v>
      </c>
    </row>
    <row r="1035" spans="1:5" x14ac:dyDescent="0.25">
      <c r="A1035">
        <v>1932.38</v>
      </c>
      <c r="B1035">
        <v>159.161</v>
      </c>
      <c r="D1035">
        <v>1932.38</v>
      </c>
      <c r="E1035">
        <v>-16.621099999999998</v>
      </c>
    </row>
    <row r="1036" spans="1:5" x14ac:dyDescent="0.25">
      <c r="A1036">
        <v>1933.94</v>
      </c>
      <c r="B1036">
        <v>-71.895499999999998</v>
      </c>
      <c r="D1036">
        <v>1933.94</v>
      </c>
      <c r="E1036">
        <v>-23.5322</v>
      </c>
    </row>
    <row r="1037" spans="1:5" x14ac:dyDescent="0.25">
      <c r="A1037">
        <v>1935.5</v>
      </c>
      <c r="B1037">
        <v>-130.816</v>
      </c>
      <c r="D1037">
        <v>1935.5</v>
      </c>
      <c r="E1037">
        <v>-128.14500000000001</v>
      </c>
    </row>
    <row r="1038" spans="1:5" x14ac:dyDescent="0.25">
      <c r="A1038">
        <v>1937.06</v>
      </c>
      <c r="B1038">
        <v>43.664099999999998</v>
      </c>
      <c r="D1038">
        <v>1937.06</v>
      </c>
      <c r="E1038">
        <v>-120.11</v>
      </c>
    </row>
    <row r="1039" spans="1:5" x14ac:dyDescent="0.25">
      <c r="A1039">
        <v>1938.61</v>
      </c>
      <c r="B1039">
        <v>157.65100000000001</v>
      </c>
      <c r="D1039">
        <v>1938.61</v>
      </c>
      <c r="E1039">
        <v>96.384799999999998</v>
      </c>
    </row>
    <row r="1040" spans="1:5" x14ac:dyDescent="0.25">
      <c r="A1040">
        <v>1940.17</v>
      </c>
      <c r="B1040">
        <v>71.330100000000002</v>
      </c>
      <c r="D1040">
        <v>1940.17</v>
      </c>
      <c r="E1040">
        <v>38.293900000000001</v>
      </c>
    </row>
    <row r="1041" spans="1:5" x14ac:dyDescent="0.25">
      <c r="A1041">
        <v>1941.72</v>
      </c>
      <c r="B1041">
        <v>149.31899999999999</v>
      </c>
      <c r="D1041">
        <v>1941.72</v>
      </c>
      <c r="E1041">
        <v>8.7890599999999992</v>
      </c>
    </row>
    <row r="1042" spans="1:5" x14ac:dyDescent="0.25">
      <c r="A1042">
        <v>1943.28</v>
      </c>
      <c r="B1042">
        <v>-83.800799999999995</v>
      </c>
      <c r="D1042">
        <v>1943.28</v>
      </c>
      <c r="E1042">
        <v>-248.4</v>
      </c>
    </row>
    <row r="1043" spans="1:5" x14ac:dyDescent="0.25">
      <c r="A1043">
        <v>1944.83</v>
      </c>
      <c r="B1043">
        <v>-38.213900000000002</v>
      </c>
      <c r="D1043">
        <v>1944.83</v>
      </c>
      <c r="E1043">
        <v>-49.305700000000002</v>
      </c>
    </row>
    <row r="1044" spans="1:5" x14ac:dyDescent="0.25">
      <c r="A1044">
        <v>1946.38</v>
      </c>
      <c r="B1044">
        <v>57.574199999999998</v>
      </c>
      <c r="D1044">
        <v>1946.38</v>
      </c>
      <c r="E1044">
        <v>-49.112299999999998</v>
      </c>
    </row>
    <row r="1045" spans="1:5" x14ac:dyDescent="0.25">
      <c r="A1045">
        <v>1947.93</v>
      </c>
      <c r="B1045">
        <v>-26.439499999999999</v>
      </c>
      <c r="D1045">
        <v>1947.93</v>
      </c>
      <c r="E1045">
        <v>-121.318</v>
      </c>
    </row>
    <row r="1046" spans="1:5" x14ac:dyDescent="0.25">
      <c r="A1046">
        <v>1949.48</v>
      </c>
      <c r="B1046">
        <v>11.848599999999999</v>
      </c>
      <c r="D1046">
        <v>1949.48</v>
      </c>
      <c r="E1046">
        <v>-39.124000000000002</v>
      </c>
    </row>
    <row r="1047" spans="1:5" x14ac:dyDescent="0.25">
      <c r="A1047">
        <v>1951.03</v>
      </c>
      <c r="B1047">
        <v>-32.1631</v>
      </c>
      <c r="D1047">
        <v>1951.03</v>
      </c>
      <c r="E1047">
        <v>-203.529</v>
      </c>
    </row>
    <row r="1048" spans="1:5" x14ac:dyDescent="0.25">
      <c r="A1048">
        <v>1952.58</v>
      </c>
      <c r="B1048">
        <v>73.824200000000005</v>
      </c>
      <c r="D1048">
        <v>1952.58</v>
      </c>
      <c r="E1048">
        <v>-109.435</v>
      </c>
    </row>
    <row r="1049" spans="1:5" x14ac:dyDescent="0.25">
      <c r="A1049">
        <v>1954.13</v>
      </c>
      <c r="B1049">
        <v>-9.6884800000000002</v>
      </c>
      <c r="D1049">
        <v>1954.13</v>
      </c>
      <c r="E1049">
        <v>-0.54101999999999995</v>
      </c>
    </row>
    <row r="1050" spans="1:5" x14ac:dyDescent="0.25">
      <c r="A1050">
        <v>1955.67</v>
      </c>
      <c r="B1050">
        <v>-79.995099999999994</v>
      </c>
      <c r="D1050">
        <v>1955.67</v>
      </c>
      <c r="E1050">
        <v>-98.6631</v>
      </c>
    </row>
    <row r="1051" spans="1:5" x14ac:dyDescent="0.25">
      <c r="A1051">
        <v>1957.22</v>
      </c>
      <c r="B1051">
        <v>-66.805700000000002</v>
      </c>
      <c r="D1051">
        <v>1957.22</v>
      </c>
      <c r="E1051">
        <v>19.9316</v>
      </c>
    </row>
    <row r="1052" spans="1:5" x14ac:dyDescent="0.25">
      <c r="A1052">
        <v>1958.76</v>
      </c>
      <c r="B1052">
        <v>-256.01100000000002</v>
      </c>
      <c r="D1052">
        <v>1958.76</v>
      </c>
      <c r="E1052">
        <v>-72.990200000000002</v>
      </c>
    </row>
    <row r="1053" spans="1:5" x14ac:dyDescent="0.25">
      <c r="A1053">
        <v>1960.3</v>
      </c>
      <c r="B1053">
        <v>-42.817399999999999</v>
      </c>
      <c r="D1053">
        <v>1960.3</v>
      </c>
      <c r="E1053">
        <v>-96.011700000000005</v>
      </c>
    </row>
    <row r="1054" spans="1:5" x14ac:dyDescent="0.25">
      <c r="A1054">
        <v>1961.85</v>
      </c>
      <c r="B1054">
        <v>141.971</v>
      </c>
      <c r="D1054">
        <v>1961.85</v>
      </c>
      <c r="E1054">
        <v>-9.5175800000000006</v>
      </c>
    </row>
    <row r="1055" spans="1:5" x14ac:dyDescent="0.25">
      <c r="A1055">
        <v>1963.39</v>
      </c>
      <c r="B1055">
        <v>7.1290000000000006E-2</v>
      </c>
      <c r="D1055">
        <v>1963.39</v>
      </c>
      <c r="E1055">
        <v>-5.5380900000000004</v>
      </c>
    </row>
    <row r="1056" spans="1:5" x14ac:dyDescent="0.25">
      <c r="A1056">
        <v>1964.93</v>
      </c>
      <c r="B1056">
        <v>93.419899999999998</v>
      </c>
      <c r="D1056">
        <v>1964.93</v>
      </c>
      <c r="E1056">
        <v>67.539100000000005</v>
      </c>
    </row>
    <row r="1057" spans="1:5" x14ac:dyDescent="0.25">
      <c r="A1057">
        <v>1966.47</v>
      </c>
      <c r="B1057">
        <v>212.17</v>
      </c>
      <c r="D1057">
        <v>1966.47</v>
      </c>
      <c r="E1057">
        <v>70.718800000000002</v>
      </c>
    </row>
    <row r="1058" spans="1:5" x14ac:dyDescent="0.25">
      <c r="A1058">
        <v>1968.01</v>
      </c>
      <c r="B1058">
        <v>69.718800000000002</v>
      </c>
      <c r="D1058">
        <v>1968.01</v>
      </c>
      <c r="E1058">
        <v>19.435500000000001</v>
      </c>
    </row>
    <row r="1059" spans="1:5" x14ac:dyDescent="0.25">
      <c r="A1059">
        <v>1969.55</v>
      </c>
      <c r="B1059">
        <v>127.569</v>
      </c>
      <c r="D1059">
        <v>1969.55</v>
      </c>
      <c r="E1059">
        <v>56.969700000000003</v>
      </c>
    </row>
    <row r="1060" spans="1:5" x14ac:dyDescent="0.25">
      <c r="A1060">
        <v>1971.09</v>
      </c>
      <c r="B1060">
        <v>110.018</v>
      </c>
      <c r="D1060">
        <v>1971.09</v>
      </c>
      <c r="E1060">
        <v>-145.49700000000001</v>
      </c>
    </row>
    <row r="1061" spans="1:5" x14ac:dyDescent="0.25">
      <c r="A1061">
        <v>1972.62</v>
      </c>
      <c r="B1061">
        <v>117.411</v>
      </c>
      <c r="D1061">
        <v>1972.62</v>
      </c>
      <c r="E1061">
        <v>-136.535</v>
      </c>
    </row>
    <row r="1062" spans="1:5" x14ac:dyDescent="0.25">
      <c r="A1062">
        <v>1974.16</v>
      </c>
      <c r="B1062">
        <v>-11.439500000000001</v>
      </c>
      <c r="D1062">
        <v>1974.16</v>
      </c>
      <c r="E1062">
        <v>-39.803699999999999</v>
      </c>
    </row>
    <row r="1063" spans="1:5" x14ac:dyDescent="0.25">
      <c r="A1063">
        <v>1975.69</v>
      </c>
      <c r="B1063">
        <v>187.755</v>
      </c>
      <c r="D1063">
        <v>1975.69</v>
      </c>
      <c r="E1063">
        <v>15.758800000000001</v>
      </c>
    </row>
    <row r="1064" spans="1:5" x14ac:dyDescent="0.25">
      <c r="A1064">
        <v>1977.23</v>
      </c>
      <c r="B1064">
        <v>139.804</v>
      </c>
      <c r="D1064">
        <v>1977.23</v>
      </c>
      <c r="E1064">
        <v>156.791</v>
      </c>
    </row>
    <row r="1065" spans="1:5" x14ac:dyDescent="0.25">
      <c r="A1065">
        <v>1978.76</v>
      </c>
      <c r="B1065">
        <v>339.39699999999999</v>
      </c>
      <c r="D1065">
        <v>1978.76</v>
      </c>
      <c r="E1065">
        <v>183.85300000000001</v>
      </c>
    </row>
    <row r="1066" spans="1:5" x14ac:dyDescent="0.25">
      <c r="A1066">
        <v>1980.3</v>
      </c>
      <c r="B1066">
        <v>221.94499999999999</v>
      </c>
      <c r="D1066">
        <v>1980.3</v>
      </c>
      <c r="E1066">
        <v>23.786100000000001</v>
      </c>
    </row>
    <row r="1067" spans="1:5" x14ac:dyDescent="0.25">
      <c r="A1067">
        <v>1981.83</v>
      </c>
      <c r="B1067">
        <v>255.34100000000001</v>
      </c>
      <c r="D1067">
        <v>1981.83</v>
      </c>
      <c r="E1067">
        <v>188.446</v>
      </c>
    </row>
    <row r="1068" spans="1:5" x14ac:dyDescent="0.25">
      <c r="A1068">
        <v>1983.36</v>
      </c>
      <c r="B1068">
        <v>111.63500000000001</v>
      </c>
      <c r="D1068">
        <v>1983.36</v>
      </c>
      <c r="E1068">
        <v>72.308599999999998</v>
      </c>
    </row>
    <row r="1069" spans="1:5" x14ac:dyDescent="0.25">
      <c r="A1069">
        <v>1984.89</v>
      </c>
      <c r="B1069">
        <v>127.52800000000001</v>
      </c>
      <c r="D1069">
        <v>1984.89</v>
      </c>
      <c r="E1069">
        <v>189.86799999999999</v>
      </c>
    </row>
    <row r="1070" spans="1:5" x14ac:dyDescent="0.25">
      <c r="A1070">
        <v>1986.42</v>
      </c>
      <c r="B1070">
        <v>286.72199999999998</v>
      </c>
      <c r="D1070">
        <v>1986.42</v>
      </c>
      <c r="E1070">
        <v>154.12899999999999</v>
      </c>
    </row>
    <row r="1071" spans="1:5" x14ac:dyDescent="0.25">
      <c r="A1071">
        <v>1987.95</v>
      </c>
      <c r="B1071">
        <v>192.71600000000001</v>
      </c>
      <c r="D1071">
        <v>1987.95</v>
      </c>
      <c r="E1071">
        <v>100.59099999999999</v>
      </c>
    </row>
    <row r="1072" spans="1:5" x14ac:dyDescent="0.25">
      <c r="A1072">
        <v>1989.47</v>
      </c>
      <c r="B1072">
        <v>108.55500000000001</v>
      </c>
      <c r="D1072">
        <v>1989.47</v>
      </c>
      <c r="E1072">
        <v>96.377899999999997</v>
      </c>
    </row>
    <row r="1073" spans="1:5" x14ac:dyDescent="0.25">
      <c r="A1073">
        <v>1991</v>
      </c>
      <c r="B1073">
        <v>199.648</v>
      </c>
      <c r="D1073">
        <v>1991</v>
      </c>
      <c r="E1073">
        <v>165.63900000000001</v>
      </c>
    </row>
    <row r="1074" spans="1:5" x14ac:dyDescent="0.25">
      <c r="A1074">
        <v>1992.52</v>
      </c>
      <c r="B1074">
        <v>227.58699999999999</v>
      </c>
      <c r="D1074">
        <v>1992.52</v>
      </c>
      <c r="E1074">
        <v>-78.273399999999995</v>
      </c>
    </row>
    <row r="1075" spans="1:5" x14ac:dyDescent="0.25">
      <c r="A1075">
        <v>1994.05</v>
      </c>
      <c r="B1075">
        <v>219.578</v>
      </c>
      <c r="D1075">
        <v>1994.05</v>
      </c>
      <c r="E1075">
        <v>101.68600000000001</v>
      </c>
    </row>
    <row r="1076" spans="1:5" x14ac:dyDescent="0.25">
      <c r="A1076">
        <v>1995.57</v>
      </c>
      <c r="B1076">
        <v>195.21799999999999</v>
      </c>
      <c r="D1076">
        <v>1995.57</v>
      </c>
      <c r="E1076">
        <v>133.17599999999999</v>
      </c>
    </row>
    <row r="1077" spans="1:5" x14ac:dyDescent="0.25">
      <c r="A1077">
        <v>1997.09</v>
      </c>
      <c r="B1077">
        <v>15.1563</v>
      </c>
      <c r="D1077">
        <v>1997.09</v>
      </c>
      <c r="E1077">
        <v>91.162099999999995</v>
      </c>
    </row>
    <row r="1078" spans="1:5" x14ac:dyDescent="0.25">
      <c r="A1078">
        <v>1998.62</v>
      </c>
      <c r="B1078">
        <v>201.44900000000001</v>
      </c>
      <c r="D1078">
        <v>1998.62</v>
      </c>
      <c r="E1078">
        <v>-57.776400000000002</v>
      </c>
    </row>
    <row r="1079" spans="1:5" x14ac:dyDescent="0.25">
      <c r="A1079">
        <v>2000.14</v>
      </c>
      <c r="B1079">
        <v>-0.81152000000000002</v>
      </c>
      <c r="D1079">
        <v>2000.14</v>
      </c>
      <c r="E1079">
        <v>-30.088899999999999</v>
      </c>
    </row>
    <row r="1080" spans="1:5" x14ac:dyDescent="0.25">
      <c r="A1080">
        <v>2001.66</v>
      </c>
      <c r="B1080">
        <v>-24.273399999999999</v>
      </c>
      <c r="D1080">
        <v>2001.66</v>
      </c>
      <c r="E1080">
        <v>-7.1005900000000004</v>
      </c>
    </row>
    <row r="1081" spans="1:5" x14ac:dyDescent="0.25">
      <c r="A1081">
        <v>2003.18</v>
      </c>
      <c r="B1081">
        <v>76.164100000000005</v>
      </c>
      <c r="D1081">
        <v>2003.18</v>
      </c>
      <c r="E1081">
        <v>33.9863</v>
      </c>
    </row>
    <row r="1082" spans="1:5" x14ac:dyDescent="0.25">
      <c r="A1082">
        <v>2004.7</v>
      </c>
      <c r="B1082">
        <v>218.70400000000001</v>
      </c>
      <c r="D1082">
        <v>2004.7</v>
      </c>
      <c r="E1082">
        <v>3.41113</v>
      </c>
    </row>
    <row r="1083" spans="1:5" x14ac:dyDescent="0.25">
      <c r="A1083">
        <v>2006.21</v>
      </c>
      <c r="B1083">
        <v>80.3857</v>
      </c>
      <c r="D1083">
        <v>2006.21</v>
      </c>
      <c r="E1083">
        <v>25.661100000000001</v>
      </c>
    </row>
    <row r="1084" spans="1:5" x14ac:dyDescent="0.25">
      <c r="A1084">
        <v>2007.73</v>
      </c>
      <c r="B1084">
        <v>-63.776400000000002</v>
      </c>
      <c r="D1084">
        <v>2007.73</v>
      </c>
      <c r="E1084">
        <v>1.96777</v>
      </c>
    </row>
    <row r="1085" spans="1:5" x14ac:dyDescent="0.25">
      <c r="A1085">
        <v>2009.25</v>
      </c>
      <c r="B1085">
        <v>170.54400000000001</v>
      </c>
      <c r="D1085">
        <v>2009.25</v>
      </c>
      <c r="E1085">
        <v>143.17500000000001</v>
      </c>
    </row>
    <row r="1086" spans="1:5" x14ac:dyDescent="0.25">
      <c r="A1086">
        <v>2010.76</v>
      </c>
      <c r="B1086">
        <v>-132.28700000000001</v>
      </c>
      <c r="D1086">
        <v>2010.76</v>
      </c>
      <c r="E1086">
        <v>-29.474599999999999</v>
      </c>
    </row>
    <row r="1087" spans="1:5" x14ac:dyDescent="0.25">
      <c r="A1087">
        <v>2012.28</v>
      </c>
      <c r="B1087">
        <v>-37.322299999999998</v>
      </c>
      <c r="D1087">
        <v>2012.28</v>
      </c>
      <c r="E1087">
        <v>39.332999999999998</v>
      </c>
    </row>
    <row r="1088" spans="1:5" x14ac:dyDescent="0.25">
      <c r="A1088">
        <v>2013.79</v>
      </c>
      <c r="B1088">
        <v>6.5449200000000003</v>
      </c>
      <c r="D1088">
        <v>2013.79</v>
      </c>
      <c r="E1088">
        <v>15.3828</v>
      </c>
    </row>
    <row r="1089" spans="1:5" x14ac:dyDescent="0.25">
      <c r="A1089">
        <v>2015.3</v>
      </c>
      <c r="B1089">
        <v>67.113299999999995</v>
      </c>
      <c r="D1089">
        <v>2015.3</v>
      </c>
      <c r="E1089">
        <v>53.832999999999998</v>
      </c>
    </row>
    <row r="1090" spans="1:5" x14ac:dyDescent="0.25">
      <c r="A1090">
        <v>2016.82</v>
      </c>
      <c r="B1090">
        <v>80.276399999999995</v>
      </c>
      <c r="D1090">
        <v>2016.82</v>
      </c>
      <c r="E1090">
        <v>124.538</v>
      </c>
    </row>
    <row r="1091" spans="1:5" x14ac:dyDescent="0.25">
      <c r="A1091">
        <v>2018.32</v>
      </c>
      <c r="B1091">
        <v>128.447</v>
      </c>
      <c r="D1091">
        <v>2018.32</v>
      </c>
      <c r="E1091">
        <v>92.931600000000003</v>
      </c>
    </row>
    <row r="1092" spans="1:5" x14ac:dyDescent="0.25">
      <c r="A1092">
        <v>2019.84</v>
      </c>
      <c r="B1092">
        <v>117.21299999999999</v>
      </c>
      <c r="D1092">
        <v>2019.84</v>
      </c>
      <c r="E1092">
        <v>25.837900000000001</v>
      </c>
    </row>
    <row r="1093" spans="1:5" x14ac:dyDescent="0.25">
      <c r="A1093">
        <v>2021.35</v>
      </c>
      <c r="B1093">
        <v>-91.418000000000006</v>
      </c>
      <c r="D1093">
        <v>2021.35</v>
      </c>
      <c r="E1093">
        <v>71.488299999999995</v>
      </c>
    </row>
    <row r="1094" spans="1:5" x14ac:dyDescent="0.25">
      <c r="A1094">
        <v>2022.85</v>
      </c>
      <c r="B1094">
        <v>-45.045900000000003</v>
      </c>
      <c r="D1094">
        <v>2022.85</v>
      </c>
      <c r="E1094">
        <v>13.082000000000001</v>
      </c>
    </row>
    <row r="1095" spans="1:5" x14ac:dyDescent="0.25">
      <c r="A1095">
        <v>2024.36</v>
      </c>
      <c r="B1095">
        <v>123.922</v>
      </c>
      <c r="D1095">
        <v>2024.36</v>
      </c>
      <c r="E1095">
        <v>41.431600000000003</v>
      </c>
    </row>
    <row r="1096" spans="1:5" x14ac:dyDescent="0.25">
      <c r="A1096">
        <v>2025.87</v>
      </c>
      <c r="B1096">
        <v>-84.108400000000003</v>
      </c>
      <c r="D1096">
        <v>2025.87</v>
      </c>
      <c r="E1096">
        <v>62.582999999999998</v>
      </c>
    </row>
    <row r="1097" spans="1:5" x14ac:dyDescent="0.25">
      <c r="A1097">
        <v>2027.37</v>
      </c>
      <c r="B1097">
        <v>89.365200000000002</v>
      </c>
      <c r="D1097">
        <v>2027.37</v>
      </c>
      <c r="E1097">
        <v>33.075200000000002</v>
      </c>
    </row>
    <row r="1098" spans="1:5" x14ac:dyDescent="0.25">
      <c r="A1098">
        <v>2028.88</v>
      </c>
      <c r="B1098">
        <v>-44.567399999999999</v>
      </c>
      <c r="D1098">
        <v>2028.88</v>
      </c>
      <c r="E1098">
        <v>-7.8740199999999998</v>
      </c>
    </row>
    <row r="1099" spans="1:5" x14ac:dyDescent="0.25">
      <c r="A1099">
        <v>2030.38</v>
      </c>
      <c r="B1099">
        <v>-86.995099999999994</v>
      </c>
      <c r="D1099">
        <v>2030.38</v>
      </c>
      <c r="E1099">
        <v>-134.18199999999999</v>
      </c>
    </row>
    <row r="1100" spans="1:5" x14ac:dyDescent="0.25">
      <c r="A1100">
        <v>2031.88</v>
      </c>
      <c r="B1100">
        <v>-32.720700000000001</v>
      </c>
      <c r="D1100">
        <v>2031.88</v>
      </c>
      <c r="E1100">
        <v>-44.186500000000002</v>
      </c>
    </row>
    <row r="1101" spans="1:5" x14ac:dyDescent="0.25">
      <c r="A1101">
        <v>2033.39</v>
      </c>
      <c r="B1101">
        <v>-49.351599999999998</v>
      </c>
      <c r="D1101">
        <v>2033.39</v>
      </c>
      <c r="E1101">
        <v>-46.9375</v>
      </c>
    </row>
    <row r="1102" spans="1:5" x14ac:dyDescent="0.25">
      <c r="A1102">
        <v>2034.89</v>
      </c>
      <c r="B1102">
        <v>-68.279300000000006</v>
      </c>
      <c r="D1102">
        <v>2034.89</v>
      </c>
      <c r="E1102">
        <v>1.75684</v>
      </c>
    </row>
    <row r="1103" spans="1:5" x14ac:dyDescent="0.25">
      <c r="A1103">
        <v>2036.39</v>
      </c>
      <c r="B1103">
        <v>-59.207000000000001</v>
      </c>
      <c r="D1103">
        <v>2036.39</v>
      </c>
      <c r="E1103">
        <v>-66.550799999999995</v>
      </c>
    </row>
    <row r="1104" spans="1:5" x14ac:dyDescent="0.25">
      <c r="A1104">
        <v>2037.89</v>
      </c>
      <c r="B1104">
        <v>41.367199999999997</v>
      </c>
      <c r="D1104">
        <v>2037.89</v>
      </c>
      <c r="E1104">
        <v>-63.356400000000001</v>
      </c>
    </row>
    <row r="1105" spans="1:5" x14ac:dyDescent="0.25">
      <c r="A1105">
        <v>2039.39</v>
      </c>
      <c r="B1105">
        <v>-35.061500000000002</v>
      </c>
      <c r="D1105">
        <v>2039.39</v>
      </c>
      <c r="E1105">
        <v>17.136700000000001</v>
      </c>
    </row>
    <row r="1106" spans="1:5" x14ac:dyDescent="0.25">
      <c r="A1106">
        <v>2040.88</v>
      </c>
      <c r="B1106">
        <v>-29.682600000000001</v>
      </c>
      <c r="D1106">
        <v>2040.88</v>
      </c>
      <c r="E1106">
        <v>-61.026400000000002</v>
      </c>
    </row>
    <row r="1107" spans="1:5" x14ac:dyDescent="0.25">
      <c r="A1107">
        <v>2042.38</v>
      </c>
      <c r="B1107">
        <v>97.391599999999997</v>
      </c>
      <c r="D1107">
        <v>2042.38</v>
      </c>
      <c r="E1107">
        <v>-95.533199999999994</v>
      </c>
    </row>
    <row r="1108" spans="1:5" x14ac:dyDescent="0.25">
      <c r="A1108">
        <v>2043.87</v>
      </c>
      <c r="B1108">
        <v>-119.688</v>
      </c>
      <c r="D1108">
        <v>2043.87</v>
      </c>
      <c r="E1108">
        <v>88.703100000000006</v>
      </c>
    </row>
    <row r="1109" spans="1:5" x14ac:dyDescent="0.25">
      <c r="A1109">
        <v>2045.37</v>
      </c>
      <c r="B1109">
        <v>-32.940399999999997</v>
      </c>
      <c r="D1109">
        <v>2045.37</v>
      </c>
      <c r="E1109">
        <v>-58.804699999999997</v>
      </c>
    </row>
    <row r="1110" spans="1:5" x14ac:dyDescent="0.25">
      <c r="A1110">
        <v>2046.87</v>
      </c>
      <c r="B1110">
        <v>-33.694299999999998</v>
      </c>
      <c r="D1110">
        <v>2046.87</v>
      </c>
      <c r="E1110">
        <v>-45.209000000000003</v>
      </c>
    </row>
    <row r="1111" spans="1:5" x14ac:dyDescent="0.25">
      <c r="A1111">
        <v>2048.36</v>
      </c>
      <c r="B1111">
        <v>-53.662100000000002</v>
      </c>
      <c r="D1111">
        <v>2048.36</v>
      </c>
      <c r="E1111">
        <v>-37.512700000000002</v>
      </c>
    </row>
    <row r="1112" spans="1:5" x14ac:dyDescent="0.25">
      <c r="A1112">
        <v>2049.85</v>
      </c>
      <c r="B1112">
        <v>-35.729500000000002</v>
      </c>
      <c r="D1112">
        <v>2049.85</v>
      </c>
      <c r="E1112">
        <v>26.542000000000002</v>
      </c>
    </row>
    <row r="1113" spans="1:5" x14ac:dyDescent="0.25">
      <c r="A1113">
        <v>2051.34</v>
      </c>
      <c r="B1113">
        <v>-5.1982400000000002</v>
      </c>
      <c r="D1113">
        <v>2051.34</v>
      </c>
      <c r="E1113">
        <v>-17.604500000000002</v>
      </c>
    </row>
    <row r="1114" spans="1:5" x14ac:dyDescent="0.25">
      <c r="A1114">
        <v>2052.83</v>
      </c>
      <c r="B1114">
        <v>-51.966799999999999</v>
      </c>
      <c r="D1114">
        <v>2052.83</v>
      </c>
      <c r="E1114">
        <v>-104.25</v>
      </c>
    </row>
    <row r="1115" spans="1:5" x14ac:dyDescent="0.25">
      <c r="A1115">
        <v>2054.3200000000002</v>
      </c>
      <c r="B1115">
        <v>-67.636700000000005</v>
      </c>
      <c r="D1115">
        <v>2054.3200000000002</v>
      </c>
      <c r="E1115">
        <v>-111.596</v>
      </c>
    </row>
    <row r="1116" spans="1:5" x14ac:dyDescent="0.25">
      <c r="A1116">
        <v>2055.81</v>
      </c>
      <c r="B1116">
        <v>-15.605499999999999</v>
      </c>
      <c r="D1116">
        <v>2055.81</v>
      </c>
      <c r="E1116">
        <v>-209.84200000000001</v>
      </c>
    </row>
    <row r="1117" spans="1:5" x14ac:dyDescent="0.25">
      <c r="A1117">
        <v>2057.3000000000002</v>
      </c>
      <c r="B1117">
        <v>-78.474599999999995</v>
      </c>
      <c r="D1117">
        <v>2057.3000000000002</v>
      </c>
      <c r="E1117">
        <v>-77.087900000000005</v>
      </c>
    </row>
    <row r="1118" spans="1:5" x14ac:dyDescent="0.25">
      <c r="A1118">
        <v>2058.79</v>
      </c>
      <c r="B1118">
        <v>-60.942399999999999</v>
      </c>
      <c r="D1118">
        <v>2058.79</v>
      </c>
      <c r="E1118">
        <v>-161.43299999999999</v>
      </c>
    </row>
    <row r="1119" spans="1:5" x14ac:dyDescent="0.25">
      <c r="A1119">
        <v>2060.27</v>
      </c>
      <c r="B1119">
        <v>-35.828099999999999</v>
      </c>
      <c r="D1119">
        <v>2060.27</v>
      </c>
      <c r="E1119">
        <v>-206.989</v>
      </c>
    </row>
    <row r="1120" spans="1:5" x14ac:dyDescent="0.25">
      <c r="A1120">
        <v>2061.7600000000002</v>
      </c>
      <c r="B1120">
        <v>34.402299999999997</v>
      </c>
      <c r="D1120">
        <v>2061.7600000000002</v>
      </c>
      <c r="E1120">
        <v>-89.7363</v>
      </c>
    </row>
    <row r="1121" spans="1:5" x14ac:dyDescent="0.25">
      <c r="A1121">
        <v>2063.2399999999998</v>
      </c>
      <c r="B1121">
        <v>-34.082000000000001</v>
      </c>
      <c r="D1121">
        <v>2063.2399999999998</v>
      </c>
      <c r="E1121">
        <v>-149.49100000000001</v>
      </c>
    </row>
    <row r="1122" spans="1:5" x14ac:dyDescent="0.25">
      <c r="A1122">
        <v>2064.73</v>
      </c>
      <c r="B1122">
        <v>-47.202100000000002</v>
      </c>
      <c r="D1122">
        <v>2064.73</v>
      </c>
      <c r="E1122">
        <v>-121.637</v>
      </c>
    </row>
    <row r="1123" spans="1:5" x14ac:dyDescent="0.25">
      <c r="A1123">
        <v>2066.21</v>
      </c>
      <c r="B1123">
        <v>-60.643599999999999</v>
      </c>
      <c r="D1123">
        <v>2066.21</v>
      </c>
      <c r="E1123">
        <v>-187.59399999999999</v>
      </c>
    </row>
    <row r="1124" spans="1:5" x14ac:dyDescent="0.25">
      <c r="A1124">
        <v>2067.69</v>
      </c>
      <c r="B1124">
        <v>1.1171899999999999</v>
      </c>
      <c r="D1124">
        <v>2067.69</v>
      </c>
      <c r="E1124">
        <v>-216.149</v>
      </c>
    </row>
    <row r="1125" spans="1:5" x14ac:dyDescent="0.25">
      <c r="A1125">
        <v>2069.17</v>
      </c>
      <c r="B1125">
        <v>-77.621099999999998</v>
      </c>
      <c r="D1125">
        <v>2069.17</v>
      </c>
      <c r="E1125">
        <v>-131.40299999999999</v>
      </c>
    </row>
    <row r="1126" spans="1:5" x14ac:dyDescent="0.25">
      <c r="A1126">
        <v>2070.66</v>
      </c>
      <c r="B1126">
        <v>-194.56100000000001</v>
      </c>
      <c r="D1126">
        <v>2070.66</v>
      </c>
      <c r="E1126">
        <v>-231.851</v>
      </c>
    </row>
    <row r="1127" spans="1:5" x14ac:dyDescent="0.25">
      <c r="A1127">
        <v>2072.13</v>
      </c>
      <c r="B1127">
        <v>-56.502000000000002</v>
      </c>
      <c r="D1127">
        <v>2072.13</v>
      </c>
      <c r="E1127">
        <v>-31.3154</v>
      </c>
    </row>
    <row r="1128" spans="1:5" x14ac:dyDescent="0.25">
      <c r="A1128">
        <v>2073.61</v>
      </c>
      <c r="B1128">
        <v>29.956099999999999</v>
      </c>
      <c r="D1128">
        <v>2073.61</v>
      </c>
      <c r="E1128">
        <v>-79.370099999999994</v>
      </c>
    </row>
    <row r="1129" spans="1:5" x14ac:dyDescent="0.25">
      <c r="A1129">
        <v>2075.09</v>
      </c>
      <c r="B1129">
        <v>-2.0830099999999998</v>
      </c>
      <c r="D1129">
        <v>2075.09</v>
      </c>
      <c r="E1129">
        <v>-63.026400000000002</v>
      </c>
    </row>
    <row r="1130" spans="1:5" x14ac:dyDescent="0.25">
      <c r="A1130">
        <v>2076.5700000000002</v>
      </c>
      <c r="B1130">
        <v>-62.3232</v>
      </c>
      <c r="D1130">
        <v>2076.5700000000002</v>
      </c>
      <c r="E1130">
        <v>-99.381799999999998</v>
      </c>
    </row>
    <row r="1131" spans="1:5" x14ac:dyDescent="0.25">
      <c r="A1131">
        <v>2078.04</v>
      </c>
      <c r="B1131">
        <v>-3.7636699999999998</v>
      </c>
      <c r="D1131">
        <v>2078.04</v>
      </c>
      <c r="E1131">
        <v>-57.348599999999998</v>
      </c>
    </row>
    <row r="1132" spans="1:5" x14ac:dyDescent="0.25">
      <c r="A1132">
        <v>2079.52</v>
      </c>
      <c r="B1132">
        <v>-96.503900000000002</v>
      </c>
      <c r="D1132">
        <v>2079.52</v>
      </c>
      <c r="E1132">
        <v>-129.804</v>
      </c>
    </row>
    <row r="1133" spans="1:5" x14ac:dyDescent="0.25">
      <c r="A1133">
        <v>2080.9899999999998</v>
      </c>
      <c r="B1133">
        <v>-86.545900000000003</v>
      </c>
      <c r="D1133">
        <v>2080.9899999999998</v>
      </c>
      <c r="E1133">
        <v>-197.97</v>
      </c>
    </row>
    <row r="1134" spans="1:5" x14ac:dyDescent="0.25">
      <c r="A1134">
        <v>2082.4699999999998</v>
      </c>
      <c r="B1134">
        <v>-146.18600000000001</v>
      </c>
      <c r="D1134">
        <v>2082.4699999999998</v>
      </c>
      <c r="E1134">
        <v>-86.125</v>
      </c>
    </row>
    <row r="1135" spans="1:5" x14ac:dyDescent="0.25">
      <c r="A1135">
        <v>2083.94</v>
      </c>
      <c r="B1135">
        <v>64.775400000000005</v>
      </c>
      <c r="D1135">
        <v>2083.94</v>
      </c>
      <c r="E1135">
        <v>27.008800000000001</v>
      </c>
    </row>
    <row r="1136" spans="1:5" x14ac:dyDescent="0.25">
      <c r="A1136">
        <v>2085.41</v>
      </c>
      <c r="B1136">
        <v>35.933599999999998</v>
      </c>
      <c r="D1136">
        <v>2085.41</v>
      </c>
      <c r="E1136">
        <v>-20.585000000000001</v>
      </c>
    </row>
    <row r="1137" spans="1:5" x14ac:dyDescent="0.25">
      <c r="A1137">
        <v>2086.88</v>
      </c>
      <c r="B1137">
        <v>-19.0059</v>
      </c>
      <c r="D1137">
        <v>2086.88</v>
      </c>
      <c r="E1137">
        <v>105.48699999999999</v>
      </c>
    </row>
    <row r="1138" spans="1:5" x14ac:dyDescent="0.25">
      <c r="A1138">
        <v>2088.35</v>
      </c>
      <c r="B1138">
        <v>4.8515600000000001</v>
      </c>
      <c r="D1138">
        <v>2088.35</v>
      </c>
      <c r="E1138">
        <v>80.456999999999994</v>
      </c>
    </row>
    <row r="1139" spans="1:5" x14ac:dyDescent="0.25">
      <c r="A1139">
        <v>2089.8200000000002</v>
      </c>
      <c r="B1139">
        <v>-82.491200000000006</v>
      </c>
      <c r="D1139">
        <v>2089.8200000000002</v>
      </c>
      <c r="E1139">
        <v>27.729500000000002</v>
      </c>
    </row>
    <row r="1140" spans="1:5" x14ac:dyDescent="0.25">
      <c r="A1140">
        <v>2091.29</v>
      </c>
      <c r="B1140">
        <v>-78.429699999999997</v>
      </c>
      <c r="D1140">
        <v>2091.29</v>
      </c>
      <c r="E1140">
        <v>124.2</v>
      </c>
    </row>
    <row r="1141" spans="1:5" x14ac:dyDescent="0.25">
      <c r="A1141">
        <v>2092.7600000000002</v>
      </c>
      <c r="B1141">
        <v>-100.97199999999999</v>
      </c>
      <c r="D1141">
        <v>2092.7600000000002</v>
      </c>
      <c r="E1141">
        <v>108.172</v>
      </c>
    </row>
    <row r="1142" spans="1:5" x14ac:dyDescent="0.25">
      <c r="A1142">
        <v>2094.2199999999998</v>
      </c>
      <c r="B1142">
        <v>106.486</v>
      </c>
      <c r="D1142">
        <v>2094.2199999999998</v>
      </c>
      <c r="E1142">
        <v>45.299799999999998</v>
      </c>
    </row>
    <row r="1143" spans="1:5" x14ac:dyDescent="0.25">
      <c r="A1143">
        <v>2095.69</v>
      </c>
      <c r="B1143">
        <v>74.445300000000003</v>
      </c>
      <c r="D1143">
        <v>2095.69</v>
      </c>
      <c r="E1143">
        <v>23.770499999999998</v>
      </c>
    </row>
    <row r="1144" spans="1:5" x14ac:dyDescent="0.25">
      <c r="A1144">
        <v>2097.15</v>
      </c>
      <c r="B1144">
        <v>87.503900000000002</v>
      </c>
      <c r="D1144">
        <v>2097.15</v>
      </c>
      <c r="E1144">
        <v>61.398400000000002</v>
      </c>
    </row>
    <row r="1145" spans="1:5" x14ac:dyDescent="0.25">
      <c r="A1145">
        <v>2098.62</v>
      </c>
      <c r="B1145">
        <v>-2.23828</v>
      </c>
      <c r="D1145">
        <v>2098.62</v>
      </c>
      <c r="E1145">
        <v>164.67</v>
      </c>
    </row>
    <row r="1146" spans="1:5" x14ac:dyDescent="0.25">
      <c r="A1146">
        <v>2100.08</v>
      </c>
      <c r="B1146">
        <v>12.418900000000001</v>
      </c>
      <c r="D1146">
        <v>2100.08</v>
      </c>
      <c r="E1146">
        <v>-30.904299999999999</v>
      </c>
    </row>
    <row r="1147" spans="1:5" x14ac:dyDescent="0.25">
      <c r="A1147">
        <v>2101.54</v>
      </c>
      <c r="B1147">
        <v>-38.222700000000003</v>
      </c>
      <c r="D1147">
        <v>2101.54</v>
      </c>
      <c r="E1147">
        <v>-82.174800000000005</v>
      </c>
    </row>
    <row r="1148" spans="1:5" x14ac:dyDescent="0.25">
      <c r="A1148">
        <v>2103</v>
      </c>
      <c r="B1148">
        <v>4.5761700000000003</v>
      </c>
      <c r="D1148">
        <v>2103</v>
      </c>
      <c r="E1148">
        <v>118.15</v>
      </c>
    </row>
    <row r="1149" spans="1:5" x14ac:dyDescent="0.25">
      <c r="A1149">
        <v>2104.46</v>
      </c>
      <c r="B1149">
        <v>46.4238</v>
      </c>
      <c r="D1149">
        <v>2104.46</v>
      </c>
      <c r="E1149">
        <v>48.178699999999999</v>
      </c>
    </row>
    <row r="1150" spans="1:5" x14ac:dyDescent="0.25">
      <c r="A1150">
        <v>2105.92</v>
      </c>
      <c r="B1150">
        <v>-37.3262</v>
      </c>
      <c r="D1150">
        <v>2105.92</v>
      </c>
      <c r="E1150">
        <v>-94.592799999999997</v>
      </c>
    </row>
    <row r="1151" spans="1:5" x14ac:dyDescent="0.25">
      <c r="A1151">
        <v>2107.38</v>
      </c>
      <c r="B1151">
        <v>163.22399999999999</v>
      </c>
      <c r="D1151">
        <v>2107.38</v>
      </c>
      <c r="E1151">
        <v>-118.065</v>
      </c>
    </row>
    <row r="1152" spans="1:5" x14ac:dyDescent="0.25">
      <c r="A1152">
        <v>2108.84</v>
      </c>
      <c r="B1152">
        <v>54.469700000000003</v>
      </c>
      <c r="D1152">
        <v>2108.84</v>
      </c>
      <c r="E1152">
        <v>-47.939500000000002</v>
      </c>
    </row>
    <row r="1153" spans="1:5" x14ac:dyDescent="0.25">
      <c r="A1153">
        <v>2110.3000000000002</v>
      </c>
      <c r="B1153">
        <v>53.119100000000003</v>
      </c>
      <c r="D1153">
        <v>2110.3000000000002</v>
      </c>
      <c r="E1153">
        <v>-1.6123000000000001</v>
      </c>
    </row>
    <row r="1154" spans="1:5" x14ac:dyDescent="0.25">
      <c r="A1154">
        <v>2111.75</v>
      </c>
      <c r="B1154">
        <v>176.31299999999999</v>
      </c>
      <c r="D1154">
        <v>2111.75</v>
      </c>
      <c r="E1154">
        <v>93.971699999999998</v>
      </c>
    </row>
    <row r="1155" spans="1:5" x14ac:dyDescent="0.25">
      <c r="A1155">
        <v>2113.21</v>
      </c>
      <c r="B1155">
        <v>73.063500000000005</v>
      </c>
      <c r="D1155">
        <v>2113.21</v>
      </c>
      <c r="E1155">
        <v>-33.3018</v>
      </c>
    </row>
    <row r="1156" spans="1:5" x14ac:dyDescent="0.25">
      <c r="A1156">
        <v>2114.66</v>
      </c>
      <c r="B1156">
        <v>-2.94238</v>
      </c>
      <c r="D1156">
        <v>2114.66</v>
      </c>
      <c r="E1156">
        <v>44.783200000000001</v>
      </c>
    </row>
    <row r="1157" spans="1:5" x14ac:dyDescent="0.25">
      <c r="A1157">
        <v>2116.12</v>
      </c>
      <c r="B1157">
        <v>81.606399999999994</v>
      </c>
      <c r="D1157">
        <v>2116.12</v>
      </c>
      <c r="E1157">
        <v>62.009799999999998</v>
      </c>
    </row>
    <row r="1158" spans="1:5" x14ac:dyDescent="0.25">
      <c r="A1158">
        <v>2117.5700000000002</v>
      </c>
      <c r="B1158">
        <v>97.5</v>
      </c>
      <c r="D1158">
        <v>2117.5700000000002</v>
      </c>
      <c r="E1158">
        <v>8.3925800000000006</v>
      </c>
    </row>
    <row r="1159" spans="1:5" x14ac:dyDescent="0.25">
      <c r="A1159">
        <v>2119.02</v>
      </c>
      <c r="B1159">
        <v>49.395499999999998</v>
      </c>
      <c r="D1159">
        <v>2119.02</v>
      </c>
      <c r="E1159">
        <v>-105.456</v>
      </c>
    </row>
    <row r="1160" spans="1:5" x14ac:dyDescent="0.25">
      <c r="A1160">
        <v>2120.4699999999998</v>
      </c>
      <c r="B1160">
        <v>213.69200000000001</v>
      </c>
      <c r="D1160">
        <v>2120.4699999999998</v>
      </c>
      <c r="E1160">
        <v>-6.3291000000000004</v>
      </c>
    </row>
    <row r="1161" spans="1:5" x14ac:dyDescent="0.25">
      <c r="A1161">
        <v>2121.92</v>
      </c>
      <c r="B1161">
        <v>127.587</v>
      </c>
      <c r="D1161">
        <v>2121.92</v>
      </c>
      <c r="E1161">
        <v>1.8984399999999999</v>
      </c>
    </row>
    <row r="1162" spans="1:5" x14ac:dyDescent="0.25">
      <c r="A1162">
        <v>2123.37</v>
      </c>
      <c r="B1162">
        <v>89.981399999999994</v>
      </c>
      <c r="D1162">
        <v>2123.37</v>
      </c>
      <c r="E1162">
        <v>111.928</v>
      </c>
    </row>
    <row r="1163" spans="1:5" x14ac:dyDescent="0.25">
      <c r="A1163">
        <v>2124.8200000000002</v>
      </c>
      <c r="B1163">
        <v>46.875999999999998</v>
      </c>
      <c r="D1163">
        <v>2124.8200000000002</v>
      </c>
      <c r="E1163">
        <v>135.55600000000001</v>
      </c>
    </row>
    <row r="1164" spans="1:5" x14ac:dyDescent="0.25">
      <c r="A1164">
        <v>2126.2600000000002</v>
      </c>
      <c r="B1164">
        <v>-8.5830099999999998</v>
      </c>
      <c r="D1164">
        <v>2126.2600000000002</v>
      </c>
      <c r="E1164">
        <v>114.702</v>
      </c>
    </row>
    <row r="1165" spans="1:5" x14ac:dyDescent="0.25">
      <c r="A1165">
        <v>2127.71</v>
      </c>
      <c r="B1165">
        <v>-74.550799999999995</v>
      </c>
      <c r="D1165">
        <v>2127.71</v>
      </c>
      <c r="E1165">
        <v>126.13</v>
      </c>
    </row>
    <row r="1166" spans="1:5" x14ac:dyDescent="0.25">
      <c r="A1166">
        <v>2129.16</v>
      </c>
      <c r="B1166">
        <v>-16.479500000000002</v>
      </c>
      <c r="D1166">
        <v>2129.16</v>
      </c>
      <c r="E1166">
        <v>-10.043900000000001</v>
      </c>
    </row>
    <row r="1167" spans="1:5" x14ac:dyDescent="0.25">
      <c r="A1167">
        <v>2130.6</v>
      </c>
      <c r="B1167">
        <v>-1.4296899999999999</v>
      </c>
      <c r="D1167">
        <v>2130.6</v>
      </c>
      <c r="E1167">
        <v>185.608</v>
      </c>
    </row>
    <row r="1168" spans="1:5" x14ac:dyDescent="0.25">
      <c r="A1168">
        <v>2132.04</v>
      </c>
      <c r="B1168">
        <v>121.514</v>
      </c>
      <c r="D1168">
        <v>2132.04</v>
      </c>
      <c r="E1168">
        <v>5.0556599999999996</v>
      </c>
    </row>
    <row r="1169" spans="1:5" x14ac:dyDescent="0.25">
      <c r="A1169">
        <v>2133.4899999999998</v>
      </c>
      <c r="B1169">
        <v>93.585899999999995</v>
      </c>
      <c r="D1169">
        <v>2133.4899999999998</v>
      </c>
      <c r="E1169">
        <v>136.78299999999999</v>
      </c>
    </row>
    <row r="1170" spans="1:5" x14ac:dyDescent="0.25">
      <c r="A1170">
        <v>2134.9299999999998</v>
      </c>
      <c r="B1170">
        <v>-17.0684</v>
      </c>
      <c r="D1170">
        <v>2134.9299999999998</v>
      </c>
      <c r="E1170">
        <v>37.832000000000001</v>
      </c>
    </row>
    <row r="1171" spans="1:5" x14ac:dyDescent="0.25">
      <c r="A1171">
        <v>2136.37</v>
      </c>
      <c r="B1171">
        <v>103.879</v>
      </c>
      <c r="D1171">
        <v>2136.37</v>
      </c>
      <c r="E1171">
        <v>221.482</v>
      </c>
    </row>
    <row r="1172" spans="1:5" x14ac:dyDescent="0.25">
      <c r="A1172">
        <v>2137.81</v>
      </c>
      <c r="B1172">
        <v>56.724600000000002</v>
      </c>
      <c r="D1172">
        <v>2137.81</v>
      </c>
      <c r="E1172">
        <v>83.430700000000002</v>
      </c>
    </row>
    <row r="1173" spans="1:5" x14ac:dyDescent="0.25">
      <c r="A1173">
        <v>2139.25</v>
      </c>
      <c r="B1173">
        <v>124.971</v>
      </c>
      <c r="D1173">
        <v>2139.25</v>
      </c>
      <c r="E1173">
        <v>159.279</v>
      </c>
    </row>
    <row r="1174" spans="1:5" x14ac:dyDescent="0.25">
      <c r="A1174">
        <v>2140.69</v>
      </c>
      <c r="B1174">
        <v>134.71600000000001</v>
      </c>
      <c r="D1174">
        <v>2140.69</v>
      </c>
      <c r="E1174">
        <v>48.730499999999999</v>
      </c>
    </row>
    <row r="1175" spans="1:5" x14ac:dyDescent="0.25">
      <c r="A1175">
        <v>2142.13</v>
      </c>
      <c r="B1175">
        <v>50.162100000000002</v>
      </c>
      <c r="D1175">
        <v>2142.13</v>
      </c>
      <c r="E1175">
        <v>29.678699999999999</v>
      </c>
    </row>
    <row r="1176" spans="1:5" x14ac:dyDescent="0.25">
      <c r="A1176">
        <v>2143.56</v>
      </c>
      <c r="B1176">
        <v>-32.212899999999998</v>
      </c>
      <c r="D1176">
        <v>2143.56</v>
      </c>
      <c r="E1176">
        <v>-16.449200000000001</v>
      </c>
    </row>
    <row r="1177" spans="1:5" x14ac:dyDescent="0.25">
      <c r="A1177">
        <v>2145</v>
      </c>
      <c r="B1177">
        <v>73.831100000000006</v>
      </c>
      <c r="D1177">
        <v>2145</v>
      </c>
      <c r="E1177">
        <v>94.1982</v>
      </c>
    </row>
    <row r="1178" spans="1:5" x14ac:dyDescent="0.25">
      <c r="A1178">
        <v>2146.44</v>
      </c>
      <c r="B1178">
        <v>57.577100000000002</v>
      </c>
      <c r="D1178">
        <v>2146.44</v>
      </c>
      <c r="E1178">
        <v>17.3477</v>
      </c>
    </row>
    <row r="1179" spans="1:5" x14ac:dyDescent="0.25">
      <c r="A1179">
        <v>2147.87</v>
      </c>
      <c r="B1179">
        <v>168.90100000000001</v>
      </c>
      <c r="D1179">
        <v>2147.87</v>
      </c>
      <c r="E1179">
        <v>69.919899999999998</v>
      </c>
    </row>
    <row r="1180" spans="1:5" x14ac:dyDescent="0.25">
      <c r="A1180">
        <v>2149.3000000000002</v>
      </c>
      <c r="B1180">
        <v>114.423</v>
      </c>
      <c r="D1180">
        <v>2149.3000000000002</v>
      </c>
      <c r="E1180">
        <v>-3.0087899999999999</v>
      </c>
    </row>
    <row r="1181" spans="1:5" x14ac:dyDescent="0.25">
      <c r="A1181">
        <v>2150.7399999999998</v>
      </c>
      <c r="B1181">
        <v>-108.13200000000001</v>
      </c>
      <c r="D1181">
        <v>2150.7399999999998</v>
      </c>
      <c r="E1181">
        <v>-14.3604</v>
      </c>
    </row>
    <row r="1182" spans="1:5" x14ac:dyDescent="0.25">
      <c r="A1182">
        <v>2152.17</v>
      </c>
      <c r="B1182">
        <v>-85.810500000000005</v>
      </c>
      <c r="D1182">
        <v>2152.17</v>
      </c>
      <c r="E1182">
        <v>-66.588899999999995</v>
      </c>
    </row>
    <row r="1183" spans="1:5" x14ac:dyDescent="0.25">
      <c r="A1183">
        <v>2153.6</v>
      </c>
      <c r="B1183">
        <v>-98.9863</v>
      </c>
      <c r="D1183">
        <v>2153.6</v>
      </c>
      <c r="E1183">
        <v>-124.59399999999999</v>
      </c>
    </row>
    <row r="1184" spans="1:5" x14ac:dyDescent="0.25">
      <c r="A1184">
        <v>2155.0300000000002</v>
      </c>
      <c r="B1184">
        <v>-68.464799999999997</v>
      </c>
      <c r="D1184">
        <v>2155.0300000000002</v>
      </c>
      <c r="E1184">
        <v>12.4307</v>
      </c>
    </row>
    <row r="1185" spans="1:5" x14ac:dyDescent="0.25">
      <c r="A1185">
        <v>2156.46</v>
      </c>
      <c r="B1185">
        <v>75.454099999999997</v>
      </c>
      <c r="D1185">
        <v>2156.46</v>
      </c>
      <c r="E1185">
        <v>105.755</v>
      </c>
    </row>
    <row r="1186" spans="1:5" x14ac:dyDescent="0.25">
      <c r="A1186">
        <v>2157.88</v>
      </c>
      <c r="B1186">
        <v>-105.25</v>
      </c>
      <c r="D1186">
        <v>2157.88</v>
      </c>
      <c r="E1186">
        <v>50.2744</v>
      </c>
    </row>
    <row r="1187" spans="1:5" x14ac:dyDescent="0.25">
      <c r="A1187">
        <v>2159.31</v>
      </c>
      <c r="B1187">
        <v>-16.9238</v>
      </c>
      <c r="D1187">
        <v>2159.31</v>
      </c>
      <c r="E1187">
        <v>59.6006</v>
      </c>
    </row>
    <row r="1188" spans="1:5" x14ac:dyDescent="0.25">
      <c r="A1188">
        <v>2160.7399999999998</v>
      </c>
      <c r="B1188">
        <v>16.9971</v>
      </c>
      <c r="D1188">
        <v>2160.7399999999998</v>
      </c>
      <c r="E1188">
        <v>-81.2744</v>
      </c>
    </row>
    <row r="1189" spans="1:5" x14ac:dyDescent="0.25">
      <c r="A1189">
        <v>2162.16</v>
      </c>
      <c r="B1189">
        <v>-28.908200000000001</v>
      </c>
      <c r="D1189">
        <v>2162.16</v>
      </c>
      <c r="E1189">
        <v>-200.35400000000001</v>
      </c>
    </row>
    <row r="1190" spans="1:5" x14ac:dyDescent="0.25">
      <c r="A1190">
        <v>2163.59</v>
      </c>
      <c r="B1190">
        <v>-41.384799999999998</v>
      </c>
      <c r="D1190">
        <v>2163.59</v>
      </c>
      <c r="E1190">
        <v>-47.328099999999999</v>
      </c>
    </row>
    <row r="1191" spans="1:5" x14ac:dyDescent="0.25">
      <c r="A1191">
        <v>2165.0100000000002</v>
      </c>
      <c r="B1191">
        <v>-27.289100000000001</v>
      </c>
      <c r="D1191">
        <v>2165.0100000000002</v>
      </c>
      <c r="E1191">
        <v>-8.4091799999999992</v>
      </c>
    </row>
    <row r="1192" spans="1:5" x14ac:dyDescent="0.25">
      <c r="A1192">
        <v>2166.44</v>
      </c>
      <c r="B1192">
        <v>65.233400000000003</v>
      </c>
      <c r="D1192">
        <v>2166.44</v>
      </c>
      <c r="E1192">
        <v>-10.383800000000001</v>
      </c>
    </row>
    <row r="1193" spans="1:5" x14ac:dyDescent="0.25">
      <c r="A1193">
        <v>2167.86</v>
      </c>
      <c r="B1193">
        <v>65.132800000000003</v>
      </c>
      <c r="D1193">
        <v>2167.86</v>
      </c>
      <c r="E1193">
        <v>-68.261700000000005</v>
      </c>
    </row>
    <row r="1194" spans="1:5" x14ac:dyDescent="0.25">
      <c r="A1194">
        <v>2169.2800000000002</v>
      </c>
      <c r="B1194">
        <v>-82.873000000000005</v>
      </c>
      <c r="D1194">
        <v>2169.2800000000002</v>
      </c>
      <c r="E1194">
        <v>-108.74299999999999</v>
      </c>
    </row>
    <row r="1195" spans="1:5" x14ac:dyDescent="0.25">
      <c r="A1195">
        <v>2170.6999999999998</v>
      </c>
      <c r="B1195">
        <v>-98.0869</v>
      </c>
      <c r="D1195">
        <v>2170.6999999999998</v>
      </c>
      <c r="E1195">
        <v>-63.125</v>
      </c>
    </row>
    <row r="1196" spans="1:5" x14ac:dyDescent="0.25">
      <c r="A1196">
        <v>2172.12</v>
      </c>
      <c r="B1196">
        <v>12.192399999999999</v>
      </c>
      <c r="D1196">
        <v>2172.12</v>
      </c>
      <c r="E1196">
        <v>-5.40137</v>
      </c>
    </row>
    <row r="1197" spans="1:5" x14ac:dyDescent="0.25">
      <c r="A1197">
        <v>2173.54</v>
      </c>
      <c r="B1197">
        <v>-29.129899999999999</v>
      </c>
      <c r="D1197">
        <v>2173.54</v>
      </c>
      <c r="E1197">
        <v>14.6172</v>
      </c>
    </row>
    <row r="1198" spans="1:5" x14ac:dyDescent="0.25">
      <c r="A1198">
        <v>2174.96</v>
      </c>
      <c r="B1198">
        <v>-180.15100000000001</v>
      </c>
      <c r="D1198">
        <v>2174.96</v>
      </c>
      <c r="E1198">
        <v>-52.865200000000002</v>
      </c>
    </row>
    <row r="1199" spans="1:5" x14ac:dyDescent="0.25">
      <c r="A1199">
        <v>2176.37</v>
      </c>
      <c r="B1199">
        <v>-162.02799999999999</v>
      </c>
      <c r="D1199">
        <v>2176.37</v>
      </c>
      <c r="E1199">
        <v>-96.9482</v>
      </c>
    </row>
    <row r="1200" spans="1:5" x14ac:dyDescent="0.25">
      <c r="A1200">
        <v>2177.79</v>
      </c>
      <c r="B1200">
        <v>-219.05</v>
      </c>
      <c r="D1200">
        <v>2177.79</v>
      </c>
      <c r="E1200">
        <v>-108.229</v>
      </c>
    </row>
    <row r="1201" spans="1:5" x14ac:dyDescent="0.25">
      <c r="A1201">
        <v>2179.1999999999998</v>
      </c>
      <c r="B1201">
        <v>-254.928</v>
      </c>
      <c r="D1201">
        <v>2179.1999999999998</v>
      </c>
      <c r="E1201">
        <v>-124.51600000000001</v>
      </c>
    </row>
    <row r="1202" spans="1:5" x14ac:dyDescent="0.25">
      <c r="A1202">
        <v>2180.62</v>
      </c>
      <c r="B1202">
        <v>-200.04900000000001</v>
      </c>
      <c r="D1202">
        <v>2180.62</v>
      </c>
      <c r="E1202">
        <v>-68.695300000000003</v>
      </c>
    </row>
    <row r="1203" spans="1:5" x14ac:dyDescent="0.25">
      <c r="A1203">
        <v>2182.0300000000002</v>
      </c>
      <c r="B1203">
        <v>-133.92500000000001</v>
      </c>
      <c r="D1203">
        <v>2182.0300000000002</v>
      </c>
      <c r="E1203">
        <v>54.417999999999999</v>
      </c>
    </row>
    <row r="1204" spans="1:5" x14ac:dyDescent="0.25">
      <c r="A1204">
        <v>2183.44</v>
      </c>
      <c r="B1204">
        <v>-87.601600000000005</v>
      </c>
      <c r="D1204">
        <v>2183.44</v>
      </c>
      <c r="E1204">
        <v>-23.167999999999999</v>
      </c>
    </row>
    <row r="1205" spans="1:5" x14ac:dyDescent="0.25">
      <c r="A1205">
        <v>2184.86</v>
      </c>
      <c r="B1205">
        <v>-110.724</v>
      </c>
      <c r="D1205">
        <v>2184.86</v>
      </c>
      <c r="E1205">
        <v>-23.846699999999998</v>
      </c>
    </row>
    <row r="1206" spans="1:5" x14ac:dyDescent="0.25">
      <c r="A1206">
        <v>2186.27</v>
      </c>
      <c r="B1206">
        <v>-93.601600000000005</v>
      </c>
      <c r="D1206">
        <v>2186.27</v>
      </c>
      <c r="E1206">
        <v>-26.133800000000001</v>
      </c>
    </row>
    <row r="1207" spans="1:5" x14ac:dyDescent="0.25">
      <c r="A1207">
        <v>2187.6799999999998</v>
      </c>
      <c r="B1207">
        <v>-83.677700000000002</v>
      </c>
      <c r="D1207">
        <v>2187.6799999999998</v>
      </c>
      <c r="E1207">
        <v>65.279300000000006</v>
      </c>
    </row>
    <row r="1208" spans="1:5" x14ac:dyDescent="0.25">
      <c r="A1208">
        <v>2189.09</v>
      </c>
      <c r="B1208">
        <v>-26.852499999999999</v>
      </c>
      <c r="D1208">
        <v>2189.09</v>
      </c>
      <c r="E1208">
        <v>76.494100000000003</v>
      </c>
    </row>
    <row r="1209" spans="1:5" x14ac:dyDescent="0.25">
      <c r="A1209">
        <v>2190.4899999999998</v>
      </c>
      <c r="B1209">
        <v>34.414099999999998</v>
      </c>
      <c r="D1209">
        <v>2190.4899999999998</v>
      </c>
      <c r="E1209">
        <v>74.300799999999995</v>
      </c>
    </row>
    <row r="1210" spans="1:5" x14ac:dyDescent="0.25">
      <c r="A1210">
        <v>2191.9</v>
      </c>
      <c r="B1210">
        <v>-96.0625</v>
      </c>
      <c r="D1210">
        <v>2191.9</v>
      </c>
      <c r="E1210">
        <v>70.315399999999997</v>
      </c>
    </row>
    <row r="1211" spans="1:5" x14ac:dyDescent="0.25">
      <c r="A1211">
        <v>2193.31</v>
      </c>
      <c r="B1211">
        <v>-154.93799999999999</v>
      </c>
      <c r="D1211">
        <v>2193.31</v>
      </c>
      <c r="E1211">
        <v>-10.4688</v>
      </c>
    </row>
    <row r="1212" spans="1:5" x14ac:dyDescent="0.25">
      <c r="A1212">
        <v>2194.71</v>
      </c>
      <c r="B1212">
        <v>-109.57</v>
      </c>
      <c r="D1212">
        <v>2194.71</v>
      </c>
      <c r="E1212">
        <v>-93.262699999999995</v>
      </c>
    </row>
    <row r="1213" spans="1:5" x14ac:dyDescent="0.25">
      <c r="A1213">
        <v>2196.12</v>
      </c>
      <c r="B1213">
        <v>-33.544899999999998</v>
      </c>
      <c r="D1213">
        <v>2196.12</v>
      </c>
      <c r="E1213">
        <v>-37.180700000000002</v>
      </c>
    </row>
    <row r="1214" spans="1:5" x14ac:dyDescent="0.25">
      <c r="A1214">
        <v>2197.52</v>
      </c>
      <c r="B1214">
        <v>-41.377000000000002</v>
      </c>
      <c r="D1214">
        <v>2197.52</v>
      </c>
      <c r="E1214">
        <v>-80.147499999999994</v>
      </c>
    </row>
    <row r="1215" spans="1:5" x14ac:dyDescent="0.25">
      <c r="A1215">
        <v>2198.9299999999998</v>
      </c>
      <c r="B1215">
        <v>-172.75399999999999</v>
      </c>
      <c r="D1215">
        <v>2198.9299999999998</v>
      </c>
      <c r="E1215">
        <v>-70.262699999999995</v>
      </c>
    </row>
    <row r="1216" spans="1:5" x14ac:dyDescent="0.25">
      <c r="A1216">
        <v>2200.33</v>
      </c>
      <c r="B1216">
        <v>-55.685499999999998</v>
      </c>
      <c r="D1216">
        <v>2200.33</v>
      </c>
      <c r="E1216">
        <v>-69.229500000000002</v>
      </c>
    </row>
    <row r="1217" spans="1:5" x14ac:dyDescent="0.25">
      <c r="A1217">
        <v>2201.73</v>
      </c>
      <c r="B1217">
        <v>28.881799999999998</v>
      </c>
      <c r="D1217">
        <v>2201.73</v>
      </c>
      <c r="E1217">
        <v>-24.8965</v>
      </c>
    </row>
    <row r="1218" spans="1:5" x14ac:dyDescent="0.25">
      <c r="A1218">
        <v>2203.13</v>
      </c>
      <c r="B1218">
        <v>-96.251000000000005</v>
      </c>
      <c r="D1218">
        <v>2203.13</v>
      </c>
      <c r="E1218">
        <v>90.2393</v>
      </c>
    </row>
    <row r="1219" spans="1:5" x14ac:dyDescent="0.25">
      <c r="A1219">
        <v>2204.5300000000002</v>
      </c>
      <c r="B1219">
        <v>-22.3809</v>
      </c>
      <c r="D1219">
        <v>2204.5300000000002</v>
      </c>
      <c r="E1219">
        <v>98.0732</v>
      </c>
    </row>
    <row r="1220" spans="1:5" x14ac:dyDescent="0.25">
      <c r="A1220">
        <v>2205.9299999999998</v>
      </c>
      <c r="B1220">
        <v>-58.6113</v>
      </c>
      <c r="D1220">
        <v>2205.9299999999998</v>
      </c>
      <c r="E1220">
        <v>57.509799999999998</v>
      </c>
    </row>
    <row r="1221" spans="1:5" x14ac:dyDescent="0.25">
      <c r="A1221">
        <v>2207.3200000000002</v>
      </c>
      <c r="B1221">
        <v>86.702100000000002</v>
      </c>
      <c r="D1221">
        <v>2207.3200000000002</v>
      </c>
      <c r="E1221">
        <v>96.494100000000003</v>
      </c>
    </row>
    <row r="1222" spans="1:5" x14ac:dyDescent="0.25">
      <c r="A1222">
        <v>2208.7199999999998</v>
      </c>
      <c r="B1222">
        <v>167.22200000000001</v>
      </c>
      <c r="D1222">
        <v>2208.7199999999998</v>
      </c>
      <c r="E1222">
        <v>47.628900000000002</v>
      </c>
    </row>
    <row r="1223" spans="1:5" x14ac:dyDescent="0.25">
      <c r="A1223">
        <v>2210.12</v>
      </c>
      <c r="B1223">
        <v>-136.48699999999999</v>
      </c>
      <c r="D1223">
        <v>2210.12</v>
      </c>
      <c r="E1223">
        <v>-159.83699999999999</v>
      </c>
    </row>
    <row r="1224" spans="1:5" x14ac:dyDescent="0.25">
      <c r="A1224">
        <v>2211.5100000000002</v>
      </c>
      <c r="B1224">
        <v>-91.752899999999997</v>
      </c>
      <c r="D1224">
        <v>2211.5100000000002</v>
      </c>
      <c r="E1224">
        <v>-107.25</v>
      </c>
    </row>
    <row r="1225" spans="1:5" x14ac:dyDescent="0.25">
      <c r="A1225">
        <v>2212.91</v>
      </c>
      <c r="B1225">
        <v>152.34100000000001</v>
      </c>
      <c r="D1225">
        <v>2212.91</v>
      </c>
      <c r="E1225">
        <v>110.483</v>
      </c>
    </row>
    <row r="1226" spans="1:5" x14ac:dyDescent="0.25">
      <c r="A1226">
        <v>2214.3000000000002</v>
      </c>
      <c r="B1226">
        <v>79.572299999999998</v>
      </c>
      <c r="D1226">
        <v>2214.3000000000002</v>
      </c>
      <c r="E1226">
        <v>49.370100000000001</v>
      </c>
    </row>
    <row r="1227" spans="1:5" x14ac:dyDescent="0.25">
      <c r="A1227">
        <v>2215.69</v>
      </c>
      <c r="B1227">
        <v>-26.792999999999999</v>
      </c>
      <c r="D1227">
        <v>2215.69</v>
      </c>
      <c r="E1227">
        <v>-82.842799999999997</v>
      </c>
    </row>
    <row r="1228" spans="1:5" x14ac:dyDescent="0.25">
      <c r="A1228">
        <v>2217.08</v>
      </c>
      <c r="B1228">
        <v>-85.2607</v>
      </c>
      <c r="D1228">
        <v>2217.08</v>
      </c>
      <c r="E1228">
        <v>-49.657200000000003</v>
      </c>
    </row>
    <row r="1229" spans="1:5" x14ac:dyDescent="0.25">
      <c r="A1229">
        <v>2218.4699999999998</v>
      </c>
      <c r="B1229">
        <v>-171.82599999999999</v>
      </c>
      <c r="D1229">
        <v>2218.4699999999998</v>
      </c>
      <c r="E1229">
        <v>-136.27099999999999</v>
      </c>
    </row>
    <row r="1230" spans="1:5" x14ac:dyDescent="0.25">
      <c r="A1230">
        <v>2219.86</v>
      </c>
      <c r="B1230">
        <v>-93.495099999999994</v>
      </c>
      <c r="D1230">
        <v>2219.86</v>
      </c>
      <c r="E1230">
        <v>17.314499999999999</v>
      </c>
    </row>
    <row r="1231" spans="1:5" x14ac:dyDescent="0.25">
      <c r="A1231">
        <v>2221.25</v>
      </c>
      <c r="B1231">
        <v>-17.1602</v>
      </c>
      <c r="D1231">
        <v>2221.25</v>
      </c>
      <c r="E1231">
        <v>48.362299999999998</v>
      </c>
    </row>
    <row r="1232" spans="1:5" x14ac:dyDescent="0.25">
      <c r="A1232">
        <v>2222.64</v>
      </c>
      <c r="B1232">
        <v>-71.9238</v>
      </c>
      <c r="D1232">
        <v>2222.64</v>
      </c>
      <c r="E1232">
        <v>62.037100000000002</v>
      </c>
    </row>
    <row r="1233" spans="1:5" x14ac:dyDescent="0.25">
      <c r="A1233">
        <v>2224.0300000000002</v>
      </c>
      <c r="B1233">
        <v>-147.292</v>
      </c>
      <c r="D1233">
        <v>2224.0300000000002</v>
      </c>
      <c r="E1233">
        <v>47.007800000000003</v>
      </c>
    </row>
    <row r="1234" spans="1:5" x14ac:dyDescent="0.25">
      <c r="A1234">
        <v>2225.42</v>
      </c>
      <c r="B1234">
        <v>-133.059</v>
      </c>
      <c r="D1234">
        <v>2225.42</v>
      </c>
      <c r="E1234">
        <v>12.8809</v>
      </c>
    </row>
    <row r="1235" spans="1:5" x14ac:dyDescent="0.25">
      <c r="A1235">
        <v>2226.8000000000002</v>
      </c>
      <c r="B1235">
        <v>-67.485399999999998</v>
      </c>
      <c r="D1235">
        <v>2226.8000000000002</v>
      </c>
      <c r="E1235">
        <v>66.581999999999994</v>
      </c>
    </row>
    <row r="1236" spans="1:5" x14ac:dyDescent="0.25">
      <c r="A1236">
        <v>2228.19</v>
      </c>
      <c r="B1236">
        <v>-25.650400000000001</v>
      </c>
      <c r="D1236">
        <v>2228.19</v>
      </c>
      <c r="E1236">
        <v>129.55600000000001</v>
      </c>
    </row>
    <row r="1237" spans="1:5" x14ac:dyDescent="0.25">
      <c r="A1237">
        <v>2229.5700000000002</v>
      </c>
      <c r="B1237">
        <v>72.321299999999994</v>
      </c>
      <c r="D1237">
        <v>2229.5700000000002</v>
      </c>
      <c r="E1237">
        <v>70.756799999999998</v>
      </c>
    </row>
    <row r="1238" spans="1:5" x14ac:dyDescent="0.25">
      <c r="A1238">
        <v>2230.9499999999998</v>
      </c>
      <c r="B1238">
        <v>-203.00299999999999</v>
      </c>
      <c r="D1238">
        <v>2230.9499999999998</v>
      </c>
      <c r="E1238">
        <v>-10.541</v>
      </c>
    </row>
    <row r="1239" spans="1:5" x14ac:dyDescent="0.25">
      <c r="A1239">
        <v>2232.34</v>
      </c>
      <c r="B1239">
        <v>-148.971</v>
      </c>
      <c r="D1239">
        <v>2232.34</v>
      </c>
      <c r="E1239">
        <v>43.332000000000001</v>
      </c>
    </row>
    <row r="1240" spans="1:5" x14ac:dyDescent="0.25">
      <c r="A1240">
        <v>2233.71</v>
      </c>
      <c r="B1240">
        <v>101.79600000000001</v>
      </c>
      <c r="D1240">
        <v>2233.71</v>
      </c>
      <c r="E1240">
        <v>45.365200000000002</v>
      </c>
    </row>
    <row r="1241" spans="1:5" x14ac:dyDescent="0.25">
      <c r="A1241">
        <v>2235.1</v>
      </c>
      <c r="B1241">
        <v>136.82900000000001</v>
      </c>
      <c r="D1241">
        <v>2235.1</v>
      </c>
      <c r="E1241">
        <v>178.33600000000001</v>
      </c>
    </row>
    <row r="1242" spans="1:5" x14ac:dyDescent="0.25">
      <c r="A1242">
        <v>2236.48</v>
      </c>
      <c r="B1242">
        <v>134.023</v>
      </c>
      <c r="D1242">
        <v>2236.48</v>
      </c>
      <c r="E1242">
        <v>171.33799999999999</v>
      </c>
    </row>
    <row r="1243" spans="1:5" x14ac:dyDescent="0.25">
      <c r="A1243">
        <v>2237.85</v>
      </c>
      <c r="B1243">
        <v>44.680700000000002</v>
      </c>
      <c r="D1243">
        <v>2237.85</v>
      </c>
      <c r="E1243">
        <v>86.169899999999998</v>
      </c>
    </row>
    <row r="1244" spans="1:5" x14ac:dyDescent="0.25">
      <c r="A1244">
        <v>2239.23</v>
      </c>
      <c r="B1244">
        <v>7.5761700000000003</v>
      </c>
      <c r="D1244">
        <v>2239.23</v>
      </c>
      <c r="E1244">
        <v>-34.727499999999999</v>
      </c>
    </row>
    <row r="1245" spans="1:5" x14ac:dyDescent="0.25">
      <c r="A1245">
        <v>2240.61</v>
      </c>
      <c r="B1245">
        <v>42.572299999999998</v>
      </c>
      <c r="D1245">
        <v>2240.61</v>
      </c>
      <c r="E1245">
        <v>116.17400000000001</v>
      </c>
    </row>
    <row r="1246" spans="1:5" x14ac:dyDescent="0.25">
      <c r="A1246">
        <v>2241.98</v>
      </c>
      <c r="B1246">
        <v>84.228499999999997</v>
      </c>
      <c r="D1246">
        <v>2241.98</v>
      </c>
      <c r="E1246">
        <v>189.405</v>
      </c>
    </row>
    <row r="1247" spans="1:5" x14ac:dyDescent="0.25">
      <c r="A1247">
        <v>2243.36</v>
      </c>
      <c r="B1247">
        <v>106.824</v>
      </c>
      <c r="D1247">
        <v>2243.36</v>
      </c>
      <c r="E1247">
        <v>128.309</v>
      </c>
    </row>
    <row r="1248" spans="1:5" x14ac:dyDescent="0.25">
      <c r="A1248">
        <v>2244.73</v>
      </c>
      <c r="B1248">
        <v>212.68100000000001</v>
      </c>
      <c r="D1248">
        <v>2244.73</v>
      </c>
      <c r="E1248">
        <v>241.142</v>
      </c>
    </row>
    <row r="1249" spans="1:5" x14ac:dyDescent="0.25">
      <c r="A1249">
        <v>2246.11</v>
      </c>
      <c r="B1249">
        <v>176.17699999999999</v>
      </c>
      <c r="D1249">
        <v>2246.11</v>
      </c>
      <c r="E1249">
        <v>224.24199999999999</v>
      </c>
    </row>
    <row r="1250" spans="1:5" x14ac:dyDescent="0.25">
      <c r="A1250">
        <v>2247.48</v>
      </c>
      <c r="B1250">
        <v>26.131799999999998</v>
      </c>
      <c r="D1250">
        <v>2247.48</v>
      </c>
      <c r="E1250">
        <v>50.9756</v>
      </c>
    </row>
    <row r="1251" spans="1:5" x14ac:dyDescent="0.25">
      <c r="A1251">
        <v>2248.85</v>
      </c>
      <c r="B1251">
        <v>-15.810499999999999</v>
      </c>
      <c r="D1251">
        <v>2248.85</v>
      </c>
      <c r="E1251">
        <v>85.305700000000002</v>
      </c>
    </row>
    <row r="1252" spans="1:5" x14ac:dyDescent="0.25">
      <c r="A1252">
        <v>2250.2199999999998</v>
      </c>
      <c r="B1252">
        <v>2.5459000000000001</v>
      </c>
      <c r="D1252">
        <v>2250.2199999999998</v>
      </c>
      <c r="E1252">
        <v>198.03800000000001</v>
      </c>
    </row>
    <row r="1253" spans="1:5" x14ac:dyDescent="0.25">
      <c r="A1253">
        <v>2251.59</v>
      </c>
      <c r="B1253">
        <v>-77.995099999999994</v>
      </c>
      <c r="D1253">
        <v>2251.59</v>
      </c>
      <c r="E1253">
        <v>78.769499999999994</v>
      </c>
    </row>
    <row r="1254" spans="1:5" x14ac:dyDescent="0.25">
      <c r="A1254">
        <v>2252.96</v>
      </c>
      <c r="B1254">
        <v>-158.13999999999999</v>
      </c>
      <c r="D1254">
        <v>2252.96</v>
      </c>
      <c r="E1254">
        <v>83.401399999999995</v>
      </c>
    </row>
    <row r="1255" spans="1:5" x14ac:dyDescent="0.25">
      <c r="A1255">
        <v>2254.33</v>
      </c>
      <c r="B1255">
        <v>-44.480499999999999</v>
      </c>
      <c r="D1255">
        <v>2254.33</v>
      </c>
      <c r="E1255">
        <v>88.832999999999998</v>
      </c>
    </row>
    <row r="1256" spans="1:5" x14ac:dyDescent="0.25">
      <c r="A1256">
        <v>2255.6999999999998</v>
      </c>
      <c r="B1256">
        <v>-8.6240199999999998</v>
      </c>
      <c r="D1256">
        <v>2255.6999999999998</v>
      </c>
      <c r="E1256">
        <v>82.365200000000002</v>
      </c>
    </row>
    <row r="1257" spans="1:5" x14ac:dyDescent="0.25">
      <c r="A1257">
        <v>2257.06</v>
      </c>
      <c r="B1257">
        <v>76.396500000000003</v>
      </c>
      <c r="D1257">
        <v>2257.06</v>
      </c>
      <c r="E1257">
        <v>165.227</v>
      </c>
    </row>
    <row r="1258" spans="1:5" x14ac:dyDescent="0.25">
      <c r="A1258">
        <v>2258.4299999999998</v>
      </c>
      <c r="B1258">
        <v>102.95099999999999</v>
      </c>
      <c r="D1258">
        <v>2258.4299999999998</v>
      </c>
      <c r="E1258">
        <v>67.659199999999998</v>
      </c>
    </row>
    <row r="1259" spans="1:5" x14ac:dyDescent="0.25">
      <c r="A1259">
        <v>2259.79</v>
      </c>
      <c r="B1259">
        <v>99.671899999999994</v>
      </c>
      <c r="D1259">
        <v>2259.79</v>
      </c>
      <c r="E1259">
        <v>-73.380899999999997</v>
      </c>
    </row>
    <row r="1260" spans="1:5" x14ac:dyDescent="0.25">
      <c r="A1260">
        <v>2261.16</v>
      </c>
      <c r="B1260">
        <v>93.827100000000002</v>
      </c>
      <c r="D1260">
        <v>2261.16</v>
      </c>
      <c r="E1260">
        <v>-64.347700000000003</v>
      </c>
    </row>
    <row r="1261" spans="1:5" x14ac:dyDescent="0.25">
      <c r="A1261">
        <v>2262.52</v>
      </c>
      <c r="B1261">
        <v>60.647500000000001</v>
      </c>
      <c r="D1261">
        <v>2262.52</v>
      </c>
      <c r="E1261">
        <v>174.81299999999999</v>
      </c>
    </row>
    <row r="1262" spans="1:5" x14ac:dyDescent="0.25">
      <c r="A1262">
        <v>2263.88</v>
      </c>
      <c r="B1262">
        <v>108.268</v>
      </c>
      <c r="D1262">
        <v>2263.88</v>
      </c>
      <c r="E1262">
        <v>110.261</v>
      </c>
    </row>
    <row r="1263" spans="1:5" x14ac:dyDescent="0.25">
      <c r="A1263">
        <v>2265.2399999999998</v>
      </c>
      <c r="B1263">
        <v>121.78700000000001</v>
      </c>
      <c r="D1263">
        <v>2265.2399999999998</v>
      </c>
      <c r="E1263">
        <v>-52.253900000000002</v>
      </c>
    </row>
    <row r="1264" spans="1:5" x14ac:dyDescent="0.25">
      <c r="A1264">
        <v>2266.6</v>
      </c>
      <c r="B1264">
        <v>11.5078</v>
      </c>
      <c r="D1264">
        <v>2266.6</v>
      </c>
      <c r="E1264">
        <v>-103.667</v>
      </c>
    </row>
    <row r="1265" spans="1:5" x14ac:dyDescent="0.25">
      <c r="A1265">
        <v>2267.96</v>
      </c>
      <c r="B1265">
        <v>63.727499999999999</v>
      </c>
      <c r="D1265">
        <v>2267.96</v>
      </c>
      <c r="E1265">
        <v>-42.381799999999998</v>
      </c>
    </row>
    <row r="1266" spans="1:5" x14ac:dyDescent="0.25">
      <c r="A1266">
        <v>2269.3200000000002</v>
      </c>
      <c r="B1266">
        <v>118.047</v>
      </c>
      <c r="D1266">
        <v>2269.3200000000002</v>
      </c>
      <c r="E1266">
        <v>70.504900000000006</v>
      </c>
    </row>
    <row r="1267" spans="1:5" x14ac:dyDescent="0.25">
      <c r="A1267">
        <v>2270.6799999999998</v>
      </c>
      <c r="B1267">
        <v>136.565</v>
      </c>
      <c r="D1267">
        <v>2270.6799999999998</v>
      </c>
      <c r="E1267">
        <v>165.989</v>
      </c>
    </row>
    <row r="1268" spans="1:5" x14ac:dyDescent="0.25">
      <c r="A1268">
        <v>2272.04</v>
      </c>
      <c r="B1268">
        <v>158.68700000000001</v>
      </c>
      <c r="D1268">
        <v>2272.04</v>
      </c>
      <c r="E1268">
        <v>152.37700000000001</v>
      </c>
    </row>
    <row r="1269" spans="1:5" x14ac:dyDescent="0.25">
      <c r="A1269">
        <v>2272.96</v>
      </c>
      <c r="B1269">
        <v>85.4482</v>
      </c>
      <c r="D1269">
        <v>2272.96</v>
      </c>
      <c r="E1269">
        <v>96.157200000000003</v>
      </c>
    </row>
    <row r="1270" spans="1:5" x14ac:dyDescent="0.25">
      <c r="A1270">
        <v>2274.41</v>
      </c>
      <c r="B1270">
        <v>303.40600000000001</v>
      </c>
      <c r="D1270">
        <v>2274.41</v>
      </c>
      <c r="E1270">
        <v>82.332999999999998</v>
      </c>
    </row>
    <row r="1271" spans="1:5" x14ac:dyDescent="0.25">
      <c r="A1271">
        <v>2275.85</v>
      </c>
      <c r="B1271">
        <v>207.12899999999999</v>
      </c>
      <c r="D1271">
        <v>2275.85</v>
      </c>
      <c r="E1271">
        <v>186.66800000000001</v>
      </c>
    </row>
    <row r="1272" spans="1:5" x14ac:dyDescent="0.25">
      <c r="A1272">
        <v>2277.29</v>
      </c>
      <c r="B1272">
        <v>107.248</v>
      </c>
      <c r="D1272">
        <v>2277.29</v>
      </c>
      <c r="E1272">
        <v>16.7988</v>
      </c>
    </row>
    <row r="1273" spans="1:5" x14ac:dyDescent="0.25">
      <c r="A1273">
        <v>2278.7399999999998</v>
      </c>
      <c r="B1273">
        <v>168.30799999999999</v>
      </c>
      <c r="D1273">
        <v>2278.7399999999998</v>
      </c>
      <c r="E1273">
        <v>-35.425800000000002</v>
      </c>
    </row>
    <row r="1274" spans="1:5" x14ac:dyDescent="0.25">
      <c r="A1274">
        <v>2280.1799999999998</v>
      </c>
      <c r="B1274">
        <v>147.126</v>
      </c>
      <c r="D1274">
        <v>2280.1799999999998</v>
      </c>
      <c r="E1274">
        <v>-32.693399999999997</v>
      </c>
    </row>
    <row r="1275" spans="1:5" x14ac:dyDescent="0.25">
      <c r="A1275">
        <v>2281.62</v>
      </c>
      <c r="B1275">
        <v>26.349599999999999</v>
      </c>
      <c r="D1275">
        <v>2281.62</v>
      </c>
      <c r="E1275">
        <v>-175.66</v>
      </c>
    </row>
    <row r="1276" spans="1:5" x14ac:dyDescent="0.25">
      <c r="A1276">
        <v>2283.06</v>
      </c>
      <c r="B1276">
        <v>-24.631799999999998</v>
      </c>
      <c r="D1276">
        <v>2283.06</v>
      </c>
      <c r="E1276">
        <v>-181.62899999999999</v>
      </c>
    </row>
    <row r="1277" spans="1:5" x14ac:dyDescent="0.25">
      <c r="A1277">
        <v>2284.5</v>
      </c>
      <c r="B1277">
        <v>1.08887</v>
      </c>
      <c r="D1277">
        <v>2284.5</v>
      </c>
      <c r="E1277">
        <v>-6.6962900000000003</v>
      </c>
    </row>
    <row r="1278" spans="1:5" x14ac:dyDescent="0.25">
      <c r="A1278">
        <v>2285.94</v>
      </c>
      <c r="B1278">
        <v>44.410200000000003</v>
      </c>
      <c r="D1278">
        <v>2285.94</v>
      </c>
      <c r="E1278">
        <v>69.335899999999995</v>
      </c>
    </row>
    <row r="1279" spans="1:5" x14ac:dyDescent="0.25">
      <c r="A1279">
        <v>2287.38</v>
      </c>
      <c r="B1279">
        <v>55.330100000000002</v>
      </c>
      <c r="D1279">
        <v>2287.38</v>
      </c>
      <c r="E1279">
        <v>-30.4316</v>
      </c>
    </row>
    <row r="1280" spans="1:5" x14ac:dyDescent="0.25">
      <c r="A1280">
        <v>2288.8200000000002</v>
      </c>
      <c r="B1280">
        <v>4.8115199999999998</v>
      </c>
      <c r="D1280">
        <v>2288.8200000000002</v>
      </c>
      <c r="E1280">
        <v>-40.414099999999998</v>
      </c>
    </row>
    <row r="1281" spans="1:5" x14ac:dyDescent="0.25">
      <c r="A1281">
        <v>2290.25</v>
      </c>
      <c r="B1281">
        <v>-2.9316399999999998</v>
      </c>
      <c r="D1281">
        <v>2290.25</v>
      </c>
      <c r="E1281">
        <v>-16.968800000000002</v>
      </c>
    </row>
    <row r="1282" spans="1:5" x14ac:dyDescent="0.25">
      <c r="A1282">
        <v>2291.69</v>
      </c>
      <c r="B1282">
        <v>34.534199999999998</v>
      </c>
      <c r="D1282">
        <v>2291.69</v>
      </c>
      <c r="E1282">
        <v>87.5762</v>
      </c>
    </row>
    <row r="1283" spans="1:5" x14ac:dyDescent="0.25">
      <c r="A1283">
        <v>2293.13</v>
      </c>
      <c r="B1283">
        <v>-53.302700000000002</v>
      </c>
      <c r="D1283">
        <v>2293.13</v>
      </c>
      <c r="E1283">
        <v>6.5205099999999998</v>
      </c>
    </row>
    <row r="1284" spans="1:5" x14ac:dyDescent="0.25">
      <c r="A1284">
        <v>2294.56</v>
      </c>
      <c r="B1284">
        <v>46.156300000000002</v>
      </c>
      <c r="D1284">
        <v>2294.56</v>
      </c>
      <c r="E1284">
        <v>69.368200000000002</v>
      </c>
    </row>
    <row r="1285" spans="1:5" x14ac:dyDescent="0.25">
      <c r="A1285">
        <v>2295.9899999999998</v>
      </c>
      <c r="B1285">
        <v>-24.686499999999999</v>
      </c>
      <c r="D1285">
        <v>2295.9899999999998</v>
      </c>
      <c r="E1285">
        <v>-6.7841800000000001</v>
      </c>
    </row>
    <row r="1286" spans="1:5" x14ac:dyDescent="0.25">
      <c r="A1286">
        <v>2297.4299999999998</v>
      </c>
      <c r="B1286">
        <v>21.977499999999999</v>
      </c>
      <c r="D1286">
        <v>2297.4299999999998</v>
      </c>
      <c r="E1286">
        <v>-132.24100000000001</v>
      </c>
    </row>
    <row r="1287" spans="1:5" x14ac:dyDescent="0.25">
      <c r="A1287">
        <v>2298.86</v>
      </c>
      <c r="B1287">
        <v>140.83699999999999</v>
      </c>
      <c r="D1287">
        <v>2298.86</v>
      </c>
      <c r="E1287">
        <v>15.106400000000001</v>
      </c>
    </row>
    <row r="1288" spans="1:5" x14ac:dyDescent="0.25">
      <c r="A1288">
        <v>2300.29</v>
      </c>
      <c r="B1288">
        <v>-125.506</v>
      </c>
      <c r="D1288">
        <v>2300.29</v>
      </c>
      <c r="E1288">
        <v>-231.547</v>
      </c>
    </row>
    <row r="1289" spans="1:5" x14ac:dyDescent="0.25">
      <c r="A1289">
        <v>2301.7199999999998</v>
      </c>
      <c r="B1289">
        <v>-146.35</v>
      </c>
      <c r="D1289">
        <v>2301.7199999999998</v>
      </c>
      <c r="E1289">
        <v>65.898399999999995</v>
      </c>
    </row>
    <row r="1290" spans="1:5" x14ac:dyDescent="0.25">
      <c r="A1290">
        <v>2303.15</v>
      </c>
      <c r="B1290">
        <v>-71.093800000000002</v>
      </c>
      <c r="D1290">
        <v>2303.15</v>
      </c>
      <c r="E1290">
        <v>-132.25700000000001</v>
      </c>
    </row>
    <row r="1291" spans="1:5" x14ac:dyDescent="0.25">
      <c r="A1291">
        <v>2304.5700000000002</v>
      </c>
      <c r="B1291">
        <v>-87.245099999999994</v>
      </c>
      <c r="D1291">
        <v>2304.5700000000002</v>
      </c>
      <c r="E1291">
        <v>-130.30600000000001</v>
      </c>
    </row>
    <row r="1292" spans="1:5" x14ac:dyDescent="0.25">
      <c r="A1292">
        <v>2306</v>
      </c>
      <c r="B1292">
        <v>-104.989</v>
      </c>
      <c r="D1292">
        <v>2306</v>
      </c>
      <c r="E1292">
        <v>36.140599999999999</v>
      </c>
    </row>
    <row r="1293" spans="1:5" x14ac:dyDescent="0.25">
      <c r="A1293">
        <v>2307.4299999999998</v>
      </c>
      <c r="B1293">
        <v>-199.333</v>
      </c>
      <c r="D1293">
        <v>2307.4299999999998</v>
      </c>
      <c r="E1293">
        <v>-287.21499999999997</v>
      </c>
    </row>
    <row r="1294" spans="1:5" x14ac:dyDescent="0.25">
      <c r="A1294">
        <v>2308.86</v>
      </c>
      <c r="B1294">
        <v>-293.17399999999998</v>
      </c>
      <c r="D1294">
        <v>2308.86</v>
      </c>
      <c r="E1294">
        <v>-146.06700000000001</v>
      </c>
    </row>
    <row r="1295" spans="1:5" x14ac:dyDescent="0.25">
      <c r="A1295">
        <v>2310.2800000000002</v>
      </c>
      <c r="B1295">
        <v>-37.424799999999998</v>
      </c>
      <c r="D1295">
        <v>2310.2800000000002</v>
      </c>
      <c r="E1295">
        <v>44.980499999999999</v>
      </c>
    </row>
    <row r="1296" spans="1:5" x14ac:dyDescent="0.25">
      <c r="A1296">
        <v>2311.6999999999998</v>
      </c>
      <c r="B1296">
        <v>-4.1787099999999997</v>
      </c>
      <c r="D1296">
        <v>2311.6999999999998</v>
      </c>
      <c r="E1296">
        <v>6.5293000000000001</v>
      </c>
    </row>
    <row r="1297" spans="1:5" x14ac:dyDescent="0.25">
      <c r="A1297">
        <v>2313.13</v>
      </c>
      <c r="B1297">
        <v>-48.922899999999998</v>
      </c>
      <c r="D1297">
        <v>2313.13</v>
      </c>
      <c r="E1297">
        <v>-52.625</v>
      </c>
    </row>
    <row r="1298" spans="1:5" x14ac:dyDescent="0.25">
      <c r="A1298">
        <v>2314.5500000000002</v>
      </c>
      <c r="B1298">
        <v>-40.172899999999998</v>
      </c>
      <c r="D1298">
        <v>2314.5500000000002</v>
      </c>
      <c r="E1298">
        <v>79.824200000000005</v>
      </c>
    </row>
    <row r="1299" spans="1:5" x14ac:dyDescent="0.25">
      <c r="A1299">
        <v>2315.9699999999998</v>
      </c>
      <c r="B1299">
        <v>-76.925799999999995</v>
      </c>
      <c r="D1299">
        <v>2315.9699999999998</v>
      </c>
      <c r="E1299">
        <v>3.3720699999999999</v>
      </c>
    </row>
    <row r="1300" spans="1:5" x14ac:dyDescent="0.25">
      <c r="A1300">
        <v>2317.39</v>
      </c>
      <c r="B1300">
        <v>39.521500000000003</v>
      </c>
      <c r="D1300">
        <v>2317.39</v>
      </c>
      <c r="E1300">
        <v>-16.680700000000002</v>
      </c>
    </row>
    <row r="1301" spans="1:5" x14ac:dyDescent="0.25">
      <c r="A1301">
        <v>2318.8200000000002</v>
      </c>
      <c r="B1301">
        <v>-21.1191</v>
      </c>
      <c r="D1301">
        <v>2318.8200000000002</v>
      </c>
      <c r="E1301">
        <v>-42.276400000000002</v>
      </c>
    </row>
    <row r="1302" spans="1:5" x14ac:dyDescent="0.25">
      <c r="A1302">
        <v>2320.23</v>
      </c>
      <c r="B1302">
        <v>-111.78</v>
      </c>
      <c r="D1302">
        <v>2320.23</v>
      </c>
      <c r="E1302">
        <v>94.960899999999995</v>
      </c>
    </row>
    <row r="1303" spans="1:5" x14ac:dyDescent="0.25">
      <c r="A1303">
        <v>2321.65</v>
      </c>
      <c r="B1303">
        <v>-130.833</v>
      </c>
      <c r="D1303">
        <v>2321.65</v>
      </c>
      <c r="E1303">
        <v>-147.35599999999999</v>
      </c>
    </row>
    <row r="1304" spans="1:5" x14ac:dyDescent="0.25">
      <c r="A1304">
        <v>2323.0700000000002</v>
      </c>
      <c r="B1304">
        <v>-48.784199999999998</v>
      </c>
      <c r="D1304">
        <v>2323.0700000000002</v>
      </c>
      <c r="E1304">
        <v>-55.574199999999998</v>
      </c>
    </row>
    <row r="1305" spans="1:5" x14ac:dyDescent="0.25">
      <c r="A1305">
        <v>2324.4899999999998</v>
      </c>
      <c r="B1305">
        <v>-59.1357</v>
      </c>
      <c r="D1305">
        <v>2324.4899999999998</v>
      </c>
      <c r="E1305">
        <v>-179.494</v>
      </c>
    </row>
    <row r="1306" spans="1:5" x14ac:dyDescent="0.25">
      <c r="A1306">
        <v>2325.9</v>
      </c>
      <c r="B1306">
        <v>-11.397500000000001</v>
      </c>
      <c r="D1306">
        <v>2325.9</v>
      </c>
      <c r="E1306">
        <v>-220.256</v>
      </c>
    </row>
    <row r="1307" spans="1:5" x14ac:dyDescent="0.25">
      <c r="A1307">
        <v>2327.3200000000002</v>
      </c>
      <c r="B1307">
        <v>132.06299999999999</v>
      </c>
      <c r="D1307">
        <v>2327.3200000000002</v>
      </c>
      <c r="E1307">
        <v>-58.772500000000001</v>
      </c>
    </row>
    <row r="1308" spans="1:5" x14ac:dyDescent="0.25">
      <c r="A1308">
        <v>2328.73</v>
      </c>
      <c r="B1308">
        <v>-59.527299999999997</v>
      </c>
      <c r="D1308">
        <v>2328.73</v>
      </c>
      <c r="E1308">
        <v>45.564500000000002</v>
      </c>
    </row>
    <row r="1309" spans="1:5" x14ac:dyDescent="0.25">
      <c r="A1309">
        <v>2330.15</v>
      </c>
      <c r="B1309">
        <v>88.727500000000006</v>
      </c>
      <c r="D1309">
        <v>2330.15</v>
      </c>
      <c r="E1309">
        <v>133.245</v>
      </c>
    </row>
    <row r="1310" spans="1:5" x14ac:dyDescent="0.25">
      <c r="A1310">
        <v>2331.56</v>
      </c>
      <c r="B1310">
        <v>-61.9619</v>
      </c>
      <c r="D1310">
        <v>2331.56</v>
      </c>
      <c r="E1310">
        <v>-40.117199999999997</v>
      </c>
    </row>
    <row r="1311" spans="1:5" x14ac:dyDescent="0.25">
      <c r="A1311">
        <v>2332.9699999999998</v>
      </c>
      <c r="B1311">
        <v>-72.453100000000006</v>
      </c>
      <c r="D1311">
        <v>2332.9699999999998</v>
      </c>
      <c r="E1311">
        <v>-20.5791</v>
      </c>
    </row>
    <row r="1312" spans="1:5" x14ac:dyDescent="0.25">
      <c r="A1312">
        <v>2334.38</v>
      </c>
      <c r="B1312">
        <v>-21.542999999999999</v>
      </c>
      <c r="D1312">
        <v>2334.38</v>
      </c>
      <c r="E1312">
        <v>-115.941</v>
      </c>
    </row>
    <row r="1313" spans="1:5" x14ac:dyDescent="0.25">
      <c r="A1313">
        <v>2335.79</v>
      </c>
      <c r="B1313">
        <v>-8.1328099999999992</v>
      </c>
      <c r="D1313">
        <v>2335.79</v>
      </c>
      <c r="E1313">
        <v>-41.402299999999997</v>
      </c>
    </row>
    <row r="1314" spans="1:5" x14ac:dyDescent="0.25">
      <c r="A1314">
        <v>2337.1999999999998</v>
      </c>
      <c r="B1314">
        <v>-136.32400000000001</v>
      </c>
      <c r="D1314">
        <v>2337.1999999999998</v>
      </c>
      <c r="E1314">
        <v>-45.366199999999999</v>
      </c>
    </row>
    <row r="1315" spans="1:5" x14ac:dyDescent="0.25">
      <c r="A1315">
        <v>2338.61</v>
      </c>
      <c r="B1315">
        <v>-20.813500000000001</v>
      </c>
      <c r="D1315">
        <v>2338.61</v>
      </c>
      <c r="E1315">
        <v>-74.927700000000002</v>
      </c>
    </row>
    <row r="1316" spans="1:5" x14ac:dyDescent="0.25">
      <c r="A1316">
        <v>2340.02</v>
      </c>
      <c r="B1316">
        <v>183.29499999999999</v>
      </c>
      <c r="D1316">
        <v>2340.02</v>
      </c>
      <c r="E1316">
        <v>69.808599999999998</v>
      </c>
    </row>
    <row r="1317" spans="1:5" x14ac:dyDescent="0.25">
      <c r="A1317">
        <v>2341.4299999999998</v>
      </c>
      <c r="B1317">
        <v>-44.795900000000003</v>
      </c>
      <c r="D1317">
        <v>2341.4299999999998</v>
      </c>
      <c r="E1317">
        <v>32.147500000000001</v>
      </c>
    </row>
    <row r="1318" spans="1:5" x14ac:dyDescent="0.25">
      <c r="A1318">
        <v>2342.83</v>
      </c>
      <c r="B1318">
        <v>78.569299999999998</v>
      </c>
      <c r="D1318">
        <v>2342.83</v>
      </c>
      <c r="E1318">
        <v>-114.258</v>
      </c>
    </row>
    <row r="1319" spans="1:5" x14ac:dyDescent="0.25">
      <c r="A1319">
        <v>2344.2399999999998</v>
      </c>
      <c r="B1319">
        <v>-29.921900000000001</v>
      </c>
      <c r="D1319">
        <v>2344.2399999999998</v>
      </c>
      <c r="E1319">
        <v>-16.6221</v>
      </c>
    </row>
    <row r="1320" spans="1:5" x14ac:dyDescent="0.25">
      <c r="A1320">
        <v>2345.64</v>
      </c>
      <c r="B1320">
        <v>-130.858</v>
      </c>
      <c r="D1320">
        <v>2345.64</v>
      </c>
      <c r="E1320">
        <v>-30.628900000000002</v>
      </c>
    </row>
    <row r="1321" spans="1:5" x14ac:dyDescent="0.25">
      <c r="A1321">
        <v>2347.0500000000002</v>
      </c>
      <c r="B1321">
        <v>-106.648</v>
      </c>
      <c r="D1321">
        <v>2347.0500000000002</v>
      </c>
      <c r="E1321">
        <v>-203.28899999999999</v>
      </c>
    </row>
    <row r="1322" spans="1:5" x14ac:dyDescent="0.25">
      <c r="A1322">
        <v>2348.4499999999998</v>
      </c>
      <c r="B1322">
        <v>-45.4863</v>
      </c>
      <c r="D1322">
        <v>2348.4499999999998</v>
      </c>
      <c r="E1322">
        <v>-105.798</v>
      </c>
    </row>
    <row r="1323" spans="1:5" x14ac:dyDescent="0.25">
      <c r="A1323">
        <v>2349.85</v>
      </c>
      <c r="B1323">
        <v>54.279299999999999</v>
      </c>
      <c r="D1323">
        <v>2349.85</v>
      </c>
      <c r="E1323">
        <v>-43.702100000000002</v>
      </c>
    </row>
    <row r="1324" spans="1:5" x14ac:dyDescent="0.25">
      <c r="A1324">
        <v>2351.25</v>
      </c>
      <c r="B1324">
        <v>-118.759</v>
      </c>
      <c r="D1324">
        <v>2351.25</v>
      </c>
      <c r="E1324">
        <v>-25.9102</v>
      </c>
    </row>
    <row r="1325" spans="1:5" x14ac:dyDescent="0.25">
      <c r="A1325">
        <v>2352.66</v>
      </c>
      <c r="B1325">
        <v>-129.149</v>
      </c>
      <c r="D1325">
        <v>2352.66</v>
      </c>
      <c r="E1325">
        <v>-14.4717</v>
      </c>
    </row>
    <row r="1326" spans="1:5" x14ac:dyDescent="0.25">
      <c r="A1326">
        <v>2354.0500000000002</v>
      </c>
      <c r="B1326">
        <v>1.06934</v>
      </c>
      <c r="D1326">
        <v>2354.0500000000002</v>
      </c>
      <c r="E1326">
        <v>78.5762</v>
      </c>
    </row>
    <row r="1327" spans="1:5" x14ac:dyDescent="0.25">
      <c r="A1327">
        <v>2355.4499999999998</v>
      </c>
      <c r="B1327">
        <v>-19.8672</v>
      </c>
      <c r="D1327">
        <v>2355.4499999999998</v>
      </c>
      <c r="E1327">
        <v>-21.0303</v>
      </c>
    </row>
    <row r="1328" spans="1:5" x14ac:dyDescent="0.25">
      <c r="A1328">
        <v>2356.85</v>
      </c>
      <c r="B1328">
        <v>-64.503900000000002</v>
      </c>
      <c r="D1328">
        <v>2356.85</v>
      </c>
      <c r="E1328">
        <v>-79.6357</v>
      </c>
    </row>
    <row r="1329" spans="1:5" x14ac:dyDescent="0.25">
      <c r="A1329">
        <v>2358.25</v>
      </c>
      <c r="B1329">
        <v>-85.741200000000006</v>
      </c>
      <c r="D1329">
        <v>2358.25</v>
      </c>
      <c r="E1329">
        <v>-22.8428</v>
      </c>
    </row>
    <row r="1330" spans="1:5" x14ac:dyDescent="0.25">
      <c r="A1330">
        <v>2359.65</v>
      </c>
      <c r="B1330">
        <v>60.221699999999998</v>
      </c>
      <c r="D1330">
        <v>2359.65</v>
      </c>
      <c r="E1330">
        <v>33.3506</v>
      </c>
    </row>
    <row r="1331" spans="1:5" x14ac:dyDescent="0.25">
      <c r="A1331">
        <v>2361.04</v>
      </c>
      <c r="B1331">
        <v>-98.96</v>
      </c>
      <c r="D1331">
        <v>2361.04</v>
      </c>
      <c r="E1331">
        <v>-90.601600000000005</v>
      </c>
    </row>
    <row r="1332" spans="1:5" x14ac:dyDescent="0.25">
      <c r="A1332">
        <v>2362.44</v>
      </c>
      <c r="B1332">
        <v>33.3018</v>
      </c>
      <c r="D1332">
        <v>2362.44</v>
      </c>
      <c r="E1332">
        <v>-43.806600000000003</v>
      </c>
    </row>
    <row r="1333" spans="1:5" x14ac:dyDescent="0.25">
      <c r="A1333">
        <v>2363.83</v>
      </c>
      <c r="B1333">
        <v>-72.479500000000002</v>
      </c>
      <c r="D1333">
        <v>2363.83</v>
      </c>
      <c r="E1333">
        <v>-227.85599999999999</v>
      </c>
    </row>
    <row r="1334" spans="1:5" x14ac:dyDescent="0.25">
      <c r="A1334">
        <v>2365.2199999999998</v>
      </c>
      <c r="B1334">
        <v>-20.962900000000001</v>
      </c>
      <c r="D1334">
        <v>2365.2199999999998</v>
      </c>
      <c r="E1334">
        <v>19.4922</v>
      </c>
    </row>
    <row r="1335" spans="1:5" x14ac:dyDescent="0.25">
      <c r="A1335">
        <v>2366.62</v>
      </c>
      <c r="B1335">
        <v>-86.598600000000005</v>
      </c>
      <c r="D1335">
        <v>2366.62</v>
      </c>
      <c r="E1335">
        <v>-187.81399999999999</v>
      </c>
    </row>
    <row r="1336" spans="1:5" x14ac:dyDescent="0.25">
      <c r="A1336">
        <v>2368.0100000000002</v>
      </c>
      <c r="B1336">
        <v>23.517600000000002</v>
      </c>
      <c r="D1336">
        <v>2368.0100000000002</v>
      </c>
      <c r="E1336">
        <v>100.134</v>
      </c>
    </row>
    <row r="1337" spans="1:5" x14ac:dyDescent="0.25">
      <c r="A1337">
        <v>2369.4</v>
      </c>
      <c r="B1337">
        <v>-104.464</v>
      </c>
      <c r="D1337">
        <v>2369.4</v>
      </c>
      <c r="E1337">
        <v>-85.116200000000006</v>
      </c>
    </row>
    <row r="1338" spans="1:5" x14ac:dyDescent="0.25">
      <c r="A1338">
        <v>2370.79</v>
      </c>
      <c r="B1338">
        <v>-44.046900000000001</v>
      </c>
      <c r="D1338">
        <v>2370.79</v>
      </c>
      <c r="E1338">
        <v>-100.967</v>
      </c>
    </row>
    <row r="1339" spans="1:5" x14ac:dyDescent="0.25">
      <c r="A1339">
        <v>2372.1799999999998</v>
      </c>
      <c r="B1339">
        <v>-193.93</v>
      </c>
      <c r="D1339">
        <v>2372.1799999999998</v>
      </c>
      <c r="E1339">
        <v>-66.518600000000006</v>
      </c>
    </row>
    <row r="1340" spans="1:5" x14ac:dyDescent="0.25">
      <c r="A1340">
        <v>2373.5700000000002</v>
      </c>
      <c r="B1340">
        <v>106.687</v>
      </c>
      <c r="D1340">
        <v>2373.5700000000002</v>
      </c>
      <c r="E1340">
        <v>82.330100000000002</v>
      </c>
    </row>
    <row r="1341" spans="1:5" x14ac:dyDescent="0.25">
      <c r="A1341">
        <v>2374.9499999999998</v>
      </c>
      <c r="B1341">
        <v>-31.6416</v>
      </c>
      <c r="D1341">
        <v>2374.9499999999998</v>
      </c>
      <c r="E1341">
        <v>-29.6631</v>
      </c>
    </row>
    <row r="1342" spans="1:5" x14ac:dyDescent="0.25">
      <c r="A1342">
        <v>2376.34</v>
      </c>
      <c r="B1342">
        <v>-53.422899999999998</v>
      </c>
      <c r="D1342">
        <v>2376.34</v>
      </c>
      <c r="E1342">
        <v>-42.514600000000002</v>
      </c>
    </row>
    <row r="1343" spans="1:5" x14ac:dyDescent="0.25">
      <c r="A1343">
        <v>2377.73</v>
      </c>
      <c r="B1343">
        <v>-137.60499999999999</v>
      </c>
      <c r="D1343">
        <v>2377.73</v>
      </c>
      <c r="E1343">
        <v>-31.465800000000002</v>
      </c>
    </row>
    <row r="1344" spans="1:5" x14ac:dyDescent="0.25">
      <c r="A1344">
        <v>2379.11</v>
      </c>
      <c r="B1344">
        <v>-28.7363</v>
      </c>
      <c r="D1344">
        <v>2379.11</v>
      </c>
      <c r="E1344">
        <v>13.4404</v>
      </c>
    </row>
    <row r="1345" spans="1:5" x14ac:dyDescent="0.25">
      <c r="A1345">
        <v>2380.5</v>
      </c>
      <c r="B1345">
        <v>85.081100000000006</v>
      </c>
      <c r="D1345">
        <v>2380.5</v>
      </c>
      <c r="E1345">
        <v>30.987300000000001</v>
      </c>
    </row>
    <row r="1346" spans="1:5" x14ac:dyDescent="0.25">
      <c r="A1346">
        <v>2381.88</v>
      </c>
      <c r="B1346">
        <v>125.15300000000001</v>
      </c>
      <c r="D1346">
        <v>2381.88</v>
      </c>
      <c r="E1346">
        <v>-88.927700000000002</v>
      </c>
    </row>
    <row r="1347" spans="1:5" x14ac:dyDescent="0.25">
      <c r="A1347">
        <v>2383.2600000000002</v>
      </c>
      <c r="B1347">
        <v>-51.875999999999998</v>
      </c>
      <c r="D1347">
        <v>2383.2600000000002</v>
      </c>
      <c r="E1347">
        <v>-16.822299999999998</v>
      </c>
    </row>
    <row r="1348" spans="1:5" x14ac:dyDescent="0.25">
      <c r="A1348">
        <v>2384.64</v>
      </c>
      <c r="B1348">
        <v>-74.406300000000002</v>
      </c>
      <c r="D1348">
        <v>2384.64</v>
      </c>
      <c r="E1348">
        <v>50.981400000000001</v>
      </c>
    </row>
    <row r="1349" spans="1:5" x14ac:dyDescent="0.25">
      <c r="A1349">
        <v>2386.0300000000002</v>
      </c>
      <c r="B1349">
        <v>-21.876999999999999</v>
      </c>
      <c r="D1349">
        <v>2386.0300000000002</v>
      </c>
      <c r="E1349">
        <v>21.400400000000001</v>
      </c>
    </row>
    <row r="1350" spans="1:5" x14ac:dyDescent="0.25">
      <c r="A1350">
        <v>2387.41</v>
      </c>
      <c r="B1350">
        <v>58.084000000000003</v>
      </c>
      <c r="D1350">
        <v>2387.41</v>
      </c>
      <c r="E1350">
        <v>-57.094700000000003</v>
      </c>
    </row>
    <row r="1351" spans="1:5" x14ac:dyDescent="0.25">
      <c r="A1351">
        <v>2388.79</v>
      </c>
      <c r="B1351">
        <v>-111.05500000000001</v>
      </c>
      <c r="D1351">
        <v>2388.79</v>
      </c>
      <c r="E1351">
        <v>-64.890600000000006</v>
      </c>
    </row>
    <row r="1352" spans="1:5" x14ac:dyDescent="0.25">
      <c r="A1352">
        <v>2390.16</v>
      </c>
      <c r="B1352">
        <v>61.383800000000001</v>
      </c>
      <c r="D1352">
        <v>2390.16</v>
      </c>
      <c r="E1352">
        <v>5.7021499999999996</v>
      </c>
    </row>
    <row r="1353" spans="1:5" x14ac:dyDescent="0.25">
      <c r="A1353">
        <v>2391.54</v>
      </c>
      <c r="B1353">
        <v>-125.15600000000001</v>
      </c>
      <c r="D1353">
        <v>2391.54</v>
      </c>
      <c r="E1353">
        <v>-212.99299999999999</v>
      </c>
    </row>
    <row r="1354" spans="1:5" x14ac:dyDescent="0.25">
      <c r="A1354">
        <v>2392.92</v>
      </c>
      <c r="B1354">
        <v>-64.695300000000003</v>
      </c>
      <c r="D1354">
        <v>2392.92</v>
      </c>
      <c r="E1354">
        <v>-50.689500000000002</v>
      </c>
    </row>
    <row r="1355" spans="1:5" x14ac:dyDescent="0.25">
      <c r="A1355">
        <v>2394.3000000000002</v>
      </c>
      <c r="B1355">
        <v>-49.632800000000003</v>
      </c>
      <c r="D1355">
        <v>2394.3000000000002</v>
      </c>
      <c r="E1355">
        <v>-72.482399999999998</v>
      </c>
    </row>
    <row r="1356" spans="1:5" x14ac:dyDescent="0.25">
      <c r="A1356">
        <v>2395.67</v>
      </c>
      <c r="B1356">
        <v>-114.996</v>
      </c>
      <c r="D1356">
        <v>2395.67</v>
      </c>
      <c r="E1356">
        <v>-59.692399999999999</v>
      </c>
    </row>
    <row r="1357" spans="1:5" x14ac:dyDescent="0.25">
      <c r="A1357">
        <v>2397.0500000000002</v>
      </c>
      <c r="B1357">
        <v>-53.834000000000003</v>
      </c>
      <c r="D1357">
        <v>2397.0500000000002</v>
      </c>
      <c r="E1357">
        <v>-85.584999999999994</v>
      </c>
    </row>
    <row r="1358" spans="1:5" x14ac:dyDescent="0.25">
      <c r="A1358">
        <v>2398.42</v>
      </c>
      <c r="B1358">
        <v>-84.196299999999994</v>
      </c>
      <c r="D1358">
        <v>2398.42</v>
      </c>
      <c r="E1358">
        <v>-1.69434</v>
      </c>
    </row>
    <row r="1359" spans="1:5" x14ac:dyDescent="0.25">
      <c r="A1359">
        <v>2399.79</v>
      </c>
      <c r="B1359">
        <v>-140.059</v>
      </c>
      <c r="D1359">
        <v>2399.79</v>
      </c>
      <c r="E1359">
        <v>-35.003900000000002</v>
      </c>
    </row>
    <row r="1360" spans="1:5" x14ac:dyDescent="0.25">
      <c r="A1360">
        <v>2401.16</v>
      </c>
      <c r="B1360">
        <v>-34.022500000000001</v>
      </c>
      <c r="D1360">
        <v>2401.16</v>
      </c>
      <c r="E1360">
        <v>-163.11199999999999</v>
      </c>
    </row>
    <row r="1361" spans="1:5" x14ac:dyDescent="0.25">
      <c r="A1361">
        <v>2402.54</v>
      </c>
      <c r="B1361">
        <v>5.1396499999999996</v>
      </c>
      <c r="D1361">
        <v>2402.54</v>
      </c>
      <c r="E1361">
        <v>-112.107</v>
      </c>
    </row>
    <row r="1362" spans="1:5" x14ac:dyDescent="0.25">
      <c r="A1362">
        <v>2403.91</v>
      </c>
      <c r="B1362">
        <v>-90.522499999999994</v>
      </c>
      <c r="D1362">
        <v>2403.91</v>
      </c>
      <c r="E1362">
        <v>-0.71484000000000003</v>
      </c>
    </row>
    <row r="1363" spans="1:5" x14ac:dyDescent="0.25">
      <c r="A1363">
        <v>2405.27</v>
      </c>
      <c r="B1363">
        <v>-96.206100000000006</v>
      </c>
      <c r="D1363">
        <v>2405.27</v>
      </c>
      <c r="E1363">
        <v>-16.936499999999999</v>
      </c>
    </row>
    <row r="1364" spans="1:5" x14ac:dyDescent="0.25">
      <c r="A1364">
        <v>2406.64</v>
      </c>
      <c r="B1364">
        <v>-4.4697300000000002</v>
      </c>
      <c r="D1364">
        <v>2406.64</v>
      </c>
      <c r="E1364">
        <v>93.555700000000002</v>
      </c>
    </row>
    <row r="1365" spans="1:5" x14ac:dyDescent="0.25">
      <c r="A1365">
        <v>2408.0100000000002</v>
      </c>
      <c r="B1365">
        <v>-75.629900000000006</v>
      </c>
      <c r="D1365">
        <v>2408.0100000000002</v>
      </c>
      <c r="E1365">
        <v>58.5488</v>
      </c>
    </row>
    <row r="1366" spans="1:5" x14ac:dyDescent="0.25">
      <c r="A1366">
        <v>2409.38</v>
      </c>
      <c r="B1366">
        <v>-96.393600000000006</v>
      </c>
      <c r="D1366">
        <v>2409.38</v>
      </c>
      <c r="E1366">
        <v>-16.459</v>
      </c>
    </row>
    <row r="1367" spans="1:5" x14ac:dyDescent="0.25">
      <c r="A1367">
        <v>2410.75</v>
      </c>
      <c r="B1367">
        <v>6.0458999999999996</v>
      </c>
      <c r="D1367">
        <v>2410.75</v>
      </c>
      <c r="E1367">
        <v>0.43065999999999999</v>
      </c>
    </row>
    <row r="1368" spans="1:5" x14ac:dyDescent="0.25">
      <c r="A1368">
        <v>2412.11</v>
      </c>
      <c r="B1368">
        <v>-94.6387</v>
      </c>
      <c r="D1368">
        <v>2412.11</v>
      </c>
      <c r="E1368">
        <v>-140.19</v>
      </c>
    </row>
    <row r="1369" spans="1:5" x14ac:dyDescent="0.25">
      <c r="A1369">
        <v>2413.48</v>
      </c>
      <c r="B1369">
        <v>-51.002000000000002</v>
      </c>
      <c r="D1369">
        <v>2413.48</v>
      </c>
      <c r="E1369">
        <v>-111.19799999999999</v>
      </c>
    </row>
    <row r="1370" spans="1:5" x14ac:dyDescent="0.25">
      <c r="A1370">
        <v>2414.84</v>
      </c>
      <c r="B1370">
        <v>-41.186500000000002</v>
      </c>
      <c r="D1370">
        <v>2414.84</v>
      </c>
      <c r="E1370">
        <v>-55.219700000000003</v>
      </c>
    </row>
    <row r="1371" spans="1:5" x14ac:dyDescent="0.25">
      <c r="A1371">
        <v>2416.1999999999998</v>
      </c>
      <c r="B1371">
        <v>-106.973</v>
      </c>
      <c r="D1371">
        <v>2416.1999999999998</v>
      </c>
      <c r="E1371">
        <v>-72.840800000000002</v>
      </c>
    </row>
    <row r="1372" spans="1:5" x14ac:dyDescent="0.25">
      <c r="A1372">
        <v>2417.56</v>
      </c>
      <c r="B1372">
        <v>-40.657200000000003</v>
      </c>
      <c r="D1372">
        <v>2417.56</v>
      </c>
      <c r="E1372">
        <v>6.6376999999999997</v>
      </c>
    </row>
    <row r="1373" spans="1:5" x14ac:dyDescent="0.25">
      <c r="A1373">
        <v>2418.9299999999998</v>
      </c>
      <c r="B1373">
        <v>-115.91800000000001</v>
      </c>
      <c r="D1373">
        <v>2418.9299999999998</v>
      </c>
      <c r="E1373">
        <v>14.4297</v>
      </c>
    </row>
    <row r="1374" spans="1:5" x14ac:dyDescent="0.25">
      <c r="A1374">
        <v>2420.29</v>
      </c>
      <c r="B1374">
        <v>-67.902299999999997</v>
      </c>
      <c r="D1374">
        <v>2420.29</v>
      </c>
      <c r="E1374">
        <v>20.607399999999998</v>
      </c>
    </row>
    <row r="1375" spans="1:5" x14ac:dyDescent="0.25">
      <c r="A1375">
        <v>2421.65</v>
      </c>
      <c r="B1375">
        <v>-49.4893</v>
      </c>
      <c r="D1375">
        <v>2421.65</v>
      </c>
      <c r="E1375">
        <v>40.487299999999998</v>
      </c>
    </row>
    <row r="1376" spans="1:5" x14ac:dyDescent="0.25">
      <c r="A1376">
        <v>2423.0100000000002</v>
      </c>
      <c r="B1376">
        <v>-74.773399999999995</v>
      </c>
      <c r="D1376">
        <v>2423.0100000000002</v>
      </c>
      <c r="E1376">
        <v>-19.134799999999998</v>
      </c>
    </row>
    <row r="1377" spans="1:5" x14ac:dyDescent="0.25">
      <c r="A1377">
        <v>2424.36</v>
      </c>
      <c r="B1377">
        <v>-152.28</v>
      </c>
      <c r="D1377">
        <v>2424.36</v>
      </c>
      <c r="E1377">
        <v>60.630899999999997</v>
      </c>
    </row>
    <row r="1378" spans="1:5" x14ac:dyDescent="0.25">
      <c r="A1378">
        <v>2425.7199999999998</v>
      </c>
      <c r="B1378">
        <v>-41.367199999999997</v>
      </c>
      <c r="D1378">
        <v>2425.7199999999998</v>
      </c>
      <c r="E1378">
        <v>48.409199999999998</v>
      </c>
    </row>
    <row r="1379" spans="1:5" x14ac:dyDescent="0.25">
      <c r="A1379">
        <v>2427.08</v>
      </c>
      <c r="B1379">
        <v>-9.7519500000000008</v>
      </c>
      <c r="D1379">
        <v>2427.08</v>
      </c>
      <c r="E1379">
        <v>-19.610399999999998</v>
      </c>
    </row>
    <row r="1380" spans="1:5" x14ac:dyDescent="0.25">
      <c r="A1380">
        <v>2428.4299999999998</v>
      </c>
      <c r="B1380">
        <v>-4.4599599999999997</v>
      </c>
      <c r="D1380">
        <v>2428.4299999999998</v>
      </c>
      <c r="E1380">
        <v>-34.644500000000001</v>
      </c>
    </row>
    <row r="1381" spans="1:5" x14ac:dyDescent="0.25">
      <c r="A1381">
        <v>2429.79</v>
      </c>
      <c r="B1381">
        <v>104.557</v>
      </c>
      <c r="D1381">
        <v>2429.79</v>
      </c>
      <c r="E1381">
        <v>49.534199999999998</v>
      </c>
    </row>
    <row r="1382" spans="1:5" x14ac:dyDescent="0.25">
      <c r="A1382">
        <v>2431.14</v>
      </c>
      <c r="B1382">
        <v>-78.952100000000002</v>
      </c>
      <c r="D1382">
        <v>2431.14</v>
      </c>
      <c r="E1382">
        <v>16.398399999999999</v>
      </c>
    </row>
    <row r="1383" spans="1:5" x14ac:dyDescent="0.25">
      <c r="A1383">
        <v>2432.5</v>
      </c>
      <c r="B1383">
        <v>39.767600000000002</v>
      </c>
      <c r="D1383">
        <v>2432.5</v>
      </c>
      <c r="E1383">
        <v>41.078099999999999</v>
      </c>
    </row>
    <row r="1384" spans="1:5" x14ac:dyDescent="0.25">
      <c r="A1384">
        <v>2433.85</v>
      </c>
      <c r="B1384">
        <v>-99.677700000000002</v>
      </c>
      <c r="D1384">
        <v>2433.85</v>
      </c>
      <c r="E1384">
        <v>-40.255899999999997</v>
      </c>
    </row>
    <row r="1385" spans="1:5" x14ac:dyDescent="0.25">
      <c r="A1385">
        <v>2435.1999999999998</v>
      </c>
      <c r="B1385">
        <v>-56.0244</v>
      </c>
      <c r="D1385">
        <v>2435.1999999999998</v>
      </c>
      <c r="E1385">
        <v>-100.79</v>
      </c>
    </row>
    <row r="1386" spans="1:5" x14ac:dyDescent="0.25">
      <c r="A1386">
        <v>2436.5500000000002</v>
      </c>
      <c r="B1386">
        <v>68.331100000000006</v>
      </c>
      <c r="D1386">
        <v>2436.5500000000002</v>
      </c>
      <c r="E1386">
        <v>-1.72559</v>
      </c>
    </row>
    <row r="1387" spans="1:5" x14ac:dyDescent="0.25">
      <c r="A1387">
        <v>2437.9</v>
      </c>
      <c r="B1387">
        <v>79.786100000000005</v>
      </c>
      <c r="D1387">
        <v>2437.9</v>
      </c>
      <c r="E1387">
        <v>88.584999999999994</v>
      </c>
    </row>
    <row r="1388" spans="1:5" x14ac:dyDescent="0.25">
      <c r="A1388">
        <v>2439.25</v>
      </c>
      <c r="B1388">
        <v>8.7392599999999998</v>
      </c>
      <c r="D1388">
        <v>2439.25</v>
      </c>
      <c r="E1388">
        <v>5.74512</v>
      </c>
    </row>
    <row r="1389" spans="1:5" x14ac:dyDescent="0.25">
      <c r="A1389">
        <v>2440.6</v>
      </c>
      <c r="B1389">
        <v>-124.407</v>
      </c>
      <c r="D1389">
        <v>2440.6</v>
      </c>
      <c r="E1389">
        <v>-5.6933600000000002</v>
      </c>
    </row>
    <row r="1390" spans="1:5" x14ac:dyDescent="0.25">
      <c r="A1390">
        <v>2441.9499999999998</v>
      </c>
      <c r="B1390">
        <v>-11.651400000000001</v>
      </c>
      <c r="D1390">
        <v>2441.9499999999998</v>
      </c>
      <c r="E1390">
        <v>52.368200000000002</v>
      </c>
    </row>
    <row r="1391" spans="1:5" x14ac:dyDescent="0.25">
      <c r="A1391">
        <v>2443.29</v>
      </c>
      <c r="B1391">
        <v>-4.0878899999999998</v>
      </c>
      <c r="D1391">
        <v>2443.29</v>
      </c>
      <c r="E1391">
        <v>-49.267600000000002</v>
      </c>
    </row>
    <row r="1392" spans="1:5" x14ac:dyDescent="0.25">
      <c r="A1392">
        <v>2444.64</v>
      </c>
      <c r="B1392">
        <v>175.86600000000001</v>
      </c>
      <c r="D1392">
        <v>2444.64</v>
      </c>
      <c r="E1392">
        <v>73.892600000000002</v>
      </c>
    </row>
    <row r="1393" spans="1:5" x14ac:dyDescent="0.25">
      <c r="A1393">
        <v>2445.98</v>
      </c>
      <c r="B1393">
        <v>-19.168900000000001</v>
      </c>
      <c r="D1393">
        <v>2445.98</v>
      </c>
      <c r="E1393">
        <v>56.055700000000002</v>
      </c>
    </row>
    <row r="1394" spans="1:5" x14ac:dyDescent="0.25">
      <c r="A1394">
        <v>2447.33</v>
      </c>
      <c r="B1394">
        <v>-130.71700000000001</v>
      </c>
      <c r="D1394">
        <v>2447.33</v>
      </c>
      <c r="E1394">
        <v>28.816400000000002</v>
      </c>
    </row>
    <row r="1395" spans="1:5" x14ac:dyDescent="0.25">
      <c r="A1395">
        <v>2448.67</v>
      </c>
      <c r="B1395">
        <v>-30.251000000000001</v>
      </c>
      <c r="D1395">
        <v>2448.67</v>
      </c>
      <c r="E1395">
        <v>62.780299999999997</v>
      </c>
    </row>
    <row r="1396" spans="1:5" x14ac:dyDescent="0.25">
      <c r="A1396">
        <v>2450.0100000000002</v>
      </c>
      <c r="B1396">
        <v>-112.98699999999999</v>
      </c>
      <c r="D1396">
        <v>2450.0100000000002</v>
      </c>
      <c r="E1396">
        <v>-8.4560499999999994</v>
      </c>
    </row>
    <row r="1397" spans="1:5" x14ac:dyDescent="0.25">
      <c r="A1397">
        <v>2451.35</v>
      </c>
      <c r="B1397">
        <v>165.87700000000001</v>
      </c>
      <c r="D1397">
        <v>2451.35</v>
      </c>
      <c r="E1397">
        <v>123.907</v>
      </c>
    </row>
    <row r="1398" spans="1:5" x14ac:dyDescent="0.25">
      <c r="A1398">
        <v>2452.69</v>
      </c>
      <c r="B1398">
        <v>-63.358400000000003</v>
      </c>
      <c r="D1398">
        <v>2452.69</v>
      </c>
      <c r="E1398">
        <v>-18.7285</v>
      </c>
    </row>
    <row r="1399" spans="1:5" x14ac:dyDescent="0.25">
      <c r="A1399">
        <v>2454.04</v>
      </c>
      <c r="B1399">
        <v>-63.905299999999997</v>
      </c>
      <c r="D1399">
        <v>2454.04</v>
      </c>
      <c r="E1399">
        <v>15.6318</v>
      </c>
    </row>
    <row r="1400" spans="1:5" x14ac:dyDescent="0.25">
      <c r="A1400">
        <v>2455.37</v>
      </c>
      <c r="B1400">
        <v>-24.331099999999999</v>
      </c>
      <c r="D1400">
        <v>2455.37</v>
      </c>
      <c r="E1400">
        <v>13.098599999999999</v>
      </c>
    </row>
    <row r="1401" spans="1:5" x14ac:dyDescent="0.25">
      <c r="A1401">
        <v>2456.71</v>
      </c>
      <c r="B1401">
        <v>-88.266599999999997</v>
      </c>
      <c r="D1401">
        <v>2456.71</v>
      </c>
      <c r="E1401">
        <v>45.662100000000002</v>
      </c>
    </row>
    <row r="1402" spans="1:5" x14ac:dyDescent="0.25">
      <c r="A1402">
        <v>2458.0500000000002</v>
      </c>
      <c r="B1402">
        <v>91.097700000000003</v>
      </c>
      <c r="D1402">
        <v>2458.0500000000002</v>
      </c>
      <c r="E1402">
        <v>133.42699999999999</v>
      </c>
    </row>
    <row r="1403" spans="1:5" x14ac:dyDescent="0.25">
      <c r="A1403">
        <v>2459.39</v>
      </c>
      <c r="B1403">
        <v>83.761700000000005</v>
      </c>
      <c r="D1403">
        <v>2459.39</v>
      </c>
      <c r="E1403">
        <v>104.989</v>
      </c>
    </row>
    <row r="1404" spans="1:5" x14ac:dyDescent="0.25">
      <c r="A1404">
        <v>2460.7199999999998</v>
      </c>
      <c r="B1404">
        <v>-42.3643</v>
      </c>
      <c r="D1404">
        <v>2460.7199999999998</v>
      </c>
      <c r="E1404">
        <v>71.455100000000002</v>
      </c>
    </row>
    <row r="1405" spans="1:5" x14ac:dyDescent="0.25">
      <c r="A1405">
        <v>2462.06</v>
      </c>
      <c r="B1405">
        <v>44.901400000000002</v>
      </c>
      <c r="D1405">
        <v>2462.06</v>
      </c>
      <c r="E1405">
        <v>153.02000000000001</v>
      </c>
    </row>
    <row r="1406" spans="1:5" x14ac:dyDescent="0.25">
      <c r="A1406">
        <v>2463.39</v>
      </c>
      <c r="B1406">
        <v>-43.7256</v>
      </c>
      <c r="D1406">
        <v>2463.39</v>
      </c>
      <c r="E1406">
        <v>-7.8144499999999999</v>
      </c>
    </row>
    <row r="1407" spans="1:5" x14ac:dyDescent="0.25">
      <c r="A1407">
        <v>2464.73</v>
      </c>
      <c r="B1407">
        <v>-31.162099999999999</v>
      </c>
      <c r="D1407">
        <v>2464.73</v>
      </c>
      <c r="E1407">
        <v>-8.2519500000000008</v>
      </c>
    </row>
    <row r="1408" spans="1:5" x14ac:dyDescent="0.25">
      <c r="A1408">
        <v>2466.06</v>
      </c>
      <c r="B1408">
        <v>-15.487299999999999</v>
      </c>
      <c r="D1408">
        <v>2466.06</v>
      </c>
      <c r="E1408">
        <v>6.9140600000000001</v>
      </c>
    </row>
    <row r="1409" spans="1:5" x14ac:dyDescent="0.25">
      <c r="A1409">
        <v>2467.39</v>
      </c>
      <c r="B1409">
        <v>-10.612299999999999</v>
      </c>
      <c r="D1409">
        <v>2467.39</v>
      </c>
      <c r="E1409">
        <v>68.980500000000006</v>
      </c>
    </row>
    <row r="1410" spans="1:5" x14ac:dyDescent="0.25">
      <c r="A1410">
        <v>2468.7199999999998</v>
      </c>
      <c r="B1410">
        <v>46.759799999999998</v>
      </c>
      <c r="D1410">
        <v>2468.7199999999998</v>
      </c>
      <c r="E1410">
        <v>79.446299999999994</v>
      </c>
    </row>
    <row r="1411" spans="1:5" x14ac:dyDescent="0.25">
      <c r="A1411">
        <v>2470.0500000000002</v>
      </c>
      <c r="B1411">
        <v>6.9355500000000001</v>
      </c>
      <c r="D1411">
        <v>2470.0500000000002</v>
      </c>
      <c r="E1411">
        <v>81.2119</v>
      </c>
    </row>
    <row r="1412" spans="1:5" x14ac:dyDescent="0.25">
      <c r="A1412">
        <v>2471.38</v>
      </c>
      <c r="B1412">
        <v>-54.641599999999997</v>
      </c>
      <c r="D1412">
        <v>2471.38</v>
      </c>
      <c r="E1412">
        <v>84.778300000000002</v>
      </c>
    </row>
    <row r="1413" spans="1:5" x14ac:dyDescent="0.25">
      <c r="A1413">
        <v>2472.71</v>
      </c>
      <c r="B1413">
        <v>116.758</v>
      </c>
      <c r="D1413">
        <v>2472.71</v>
      </c>
      <c r="E1413">
        <v>73.745099999999994</v>
      </c>
    </row>
    <row r="1414" spans="1:5" x14ac:dyDescent="0.25">
      <c r="A1414">
        <v>2474.04</v>
      </c>
      <c r="B1414">
        <v>-32.142600000000002</v>
      </c>
      <c r="D1414">
        <v>2474.04</v>
      </c>
      <c r="E1414">
        <v>50.410200000000003</v>
      </c>
    </row>
    <row r="1415" spans="1:5" x14ac:dyDescent="0.25">
      <c r="A1415">
        <v>2475.37</v>
      </c>
      <c r="B1415">
        <v>-43.242199999999997</v>
      </c>
      <c r="D1415">
        <v>2475.37</v>
      </c>
      <c r="E1415">
        <v>-16.8887</v>
      </c>
    </row>
    <row r="1416" spans="1:5" x14ac:dyDescent="0.25">
      <c r="A1416">
        <v>2476.69</v>
      </c>
      <c r="B1416">
        <v>-27.414999999999999</v>
      </c>
      <c r="D1416">
        <v>2476.69</v>
      </c>
      <c r="E1416">
        <v>58.807600000000001</v>
      </c>
    </row>
    <row r="1417" spans="1:5" x14ac:dyDescent="0.25">
      <c r="A1417">
        <v>2478.02</v>
      </c>
      <c r="B1417">
        <v>-11.914999999999999</v>
      </c>
      <c r="D1417">
        <v>2478.02</v>
      </c>
      <c r="E1417">
        <v>-59.839799999999997</v>
      </c>
    </row>
    <row r="1418" spans="1:5" x14ac:dyDescent="0.25">
      <c r="A1418">
        <v>2479.34</v>
      </c>
      <c r="B1418">
        <v>-78.988299999999995</v>
      </c>
      <c r="D1418">
        <v>2479.34</v>
      </c>
      <c r="E1418">
        <v>-129.84200000000001</v>
      </c>
    </row>
    <row r="1419" spans="1:5" x14ac:dyDescent="0.25">
      <c r="A1419">
        <v>2480.67</v>
      </c>
      <c r="B1419">
        <v>26.409199999999998</v>
      </c>
      <c r="D1419">
        <v>2480.67</v>
      </c>
      <c r="E1419">
        <v>52.911099999999998</v>
      </c>
    </row>
    <row r="1420" spans="1:5" x14ac:dyDescent="0.25">
      <c r="A1420">
        <v>2481.9899999999998</v>
      </c>
      <c r="B1420">
        <v>-17.2637</v>
      </c>
      <c r="D1420">
        <v>2481.9899999999998</v>
      </c>
      <c r="E1420">
        <v>-98.292000000000002</v>
      </c>
    </row>
    <row r="1421" spans="1:5" x14ac:dyDescent="0.25">
      <c r="A1421">
        <v>2483.31</v>
      </c>
      <c r="B1421">
        <v>29.463899999999999</v>
      </c>
      <c r="D1421">
        <v>2483.31</v>
      </c>
      <c r="E1421">
        <v>-47.295900000000003</v>
      </c>
    </row>
    <row r="1422" spans="1:5" x14ac:dyDescent="0.25">
      <c r="A1422">
        <v>2484.63</v>
      </c>
      <c r="B1422">
        <v>-41.709000000000003</v>
      </c>
      <c r="D1422">
        <v>2484.63</v>
      </c>
      <c r="E1422">
        <v>-35.200200000000002</v>
      </c>
    </row>
    <row r="1423" spans="1:5" x14ac:dyDescent="0.25">
      <c r="A1423">
        <v>2485.9499999999998</v>
      </c>
      <c r="B1423">
        <v>-39.483400000000003</v>
      </c>
      <c r="D1423">
        <v>2485.9499999999998</v>
      </c>
      <c r="E1423">
        <v>33.897500000000001</v>
      </c>
    </row>
    <row r="1424" spans="1:5" x14ac:dyDescent="0.25">
      <c r="A1424">
        <v>2487.27</v>
      </c>
      <c r="B1424">
        <v>-90.356399999999994</v>
      </c>
      <c r="D1424">
        <v>2487.27</v>
      </c>
      <c r="E1424">
        <v>-17.707000000000001</v>
      </c>
    </row>
    <row r="1425" spans="1:5" x14ac:dyDescent="0.25">
      <c r="A1425">
        <v>2488.59</v>
      </c>
      <c r="B1425">
        <v>-27.328099999999999</v>
      </c>
      <c r="D1425">
        <v>2488.59</v>
      </c>
      <c r="E1425">
        <v>-19.308599999999998</v>
      </c>
    </row>
    <row r="1426" spans="1:5" x14ac:dyDescent="0.25">
      <c r="A1426">
        <v>2489.91</v>
      </c>
      <c r="B1426">
        <v>-46.703099999999999</v>
      </c>
      <c r="D1426">
        <v>2489.91</v>
      </c>
      <c r="E1426">
        <v>25.985399999999998</v>
      </c>
    </row>
    <row r="1427" spans="1:5" x14ac:dyDescent="0.25">
      <c r="A1427">
        <v>2491.23</v>
      </c>
      <c r="B1427">
        <v>24.324200000000001</v>
      </c>
      <c r="D1427">
        <v>2491.23</v>
      </c>
      <c r="E1427">
        <v>34.683599999999998</v>
      </c>
    </row>
    <row r="1428" spans="1:5" x14ac:dyDescent="0.25">
      <c r="A1428">
        <v>2492.54</v>
      </c>
      <c r="B1428">
        <v>150.77799999999999</v>
      </c>
      <c r="D1428">
        <v>2492.54</v>
      </c>
      <c r="E1428">
        <v>92.322299999999998</v>
      </c>
    </row>
    <row r="1429" spans="1:5" x14ac:dyDescent="0.25">
      <c r="A1429">
        <v>2493.86</v>
      </c>
      <c r="B1429">
        <v>12.8057</v>
      </c>
      <c r="D1429">
        <v>2493.86</v>
      </c>
      <c r="E1429">
        <v>133.119</v>
      </c>
    </row>
    <row r="1430" spans="1:5" x14ac:dyDescent="0.25">
      <c r="A1430">
        <v>2495.17</v>
      </c>
      <c r="B1430">
        <v>-28.643599999999999</v>
      </c>
      <c r="D1430">
        <v>2495.17</v>
      </c>
      <c r="E1430">
        <v>29.2559</v>
      </c>
    </row>
    <row r="1431" spans="1:5" x14ac:dyDescent="0.25">
      <c r="A1431">
        <v>2496.4899999999998</v>
      </c>
      <c r="B1431">
        <v>-152.416</v>
      </c>
      <c r="D1431">
        <v>2496.4899999999998</v>
      </c>
      <c r="E1431">
        <v>-58.746099999999998</v>
      </c>
    </row>
    <row r="1432" spans="1:5" x14ac:dyDescent="0.25">
      <c r="A1432">
        <v>2497.8000000000002</v>
      </c>
      <c r="B1432">
        <v>-112.361</v>
      </c>
      <c r="D1432">
        <v>2497.8000000000002</v>
      </c>
      <c r="E1432">
        <v>-184.40799999999999</v>
      </c>
    </row>
    <row r="1433" spans="1:5" x14ac:dyDescent="0.25">
      <c r="A1433">
        <v>2499.11</v>
      </c>
      <c r="B1433">
        <v>127.49299999999999</v>
      </c>
      <c r="D1433">
        <v>2499.11</v>
      </c>
      <c r="E1433">
        <v>-101.26900000000001</v>
      </c>
    </row>
    <row r="1434" spans="1:5" x14ac:dyDescent="0.25">
      <c r="A1434">
        <v>2500.42</v>
      </c>
      <c r="B1434">
        <v>-3.4550800000000002</v>
      </c>
      <c r="D1434">
        <v>2500.42</v>
      </c>
      <c r="E1434">
        <v>-3.23047</v>
      </c>
    </row>
    <row r="1435" spans="1:5" x14ac:dyDescent="0.25">
      <c r="A1435">
        <v>2501.73</v>
      </c>
      <c r="B1435">
        <v>92.2988</v>
      </c>
      <c r="D1435">
        <v>2501.73</v>
      </c>
      <c r="E1435">
        <v>32.508800000000001</v>
      </c>
    </row>
    <row r="1436" spans="1:5" x14ac:dyDescent="0.25">
      <c r="A1436">
        <v>2503.04</v>
      </c>
      <c r="B1436">
        <v>-20.946300000000001</v>
      </c>
      <c r="D1436">
        <v>2503.04</v>
      </c>
      <c r="E1436">
        <v>-44.052700000000002</v>
      </c>
    </row>
    <row r="1437" spans="1:5" x14ac:dyDescent="0.25">
      <c r="A1437">
        <v>2504.35</v>
      </c>
      <c r="B1437">
        <v>-15.8926</v>
      </c>
      <c r="D1437">
        <v>2504.35</v>
      </c>
      <c r="E1437">
        <v>11.387700000000001</v>
      </c>
    </row>
    <row r="1438" spans="1:5" x14ac:dyDescent="0.25">
      <c r="A1438">
        <v>2505.66</v>
      </c>
      <c r="B1438">
        <v>35.559600000000003</v>
      </c>
      <c r="D1438">
        <v>2505.66</v>
      </c>
      <c r="E1438">
        <v>7.625</v>
      </c>
    </row>
    <row r="1439" spans="1:5" x14ac:dyDescent="0.25">
      <c r="A1439">
        <v>2506.9699999999998</v>
      </c>
      <c r="B1439">
        <v>0.21289</v>
      </c>
      <c r="D1439">
        <v>2506.9699999999998</v>
      </c>
      <c r="E1439">
        <v>-35.4375</v>
      </c>
    </row>
    <row r="1440" spans="1:5" x14ac:dyDescent="0.25">
      <c r="A1440">
        <v>2508.27</v>
      </c>
      <c r="B1440">
        <v>15.4961</v>
      </c>
      <c r="D1440">
        <v>2508.27</v>
      </c>
      <c r="E1440">
        <v>35.247100000000003</v>
      </c>
    </row>
    <row r="1441" spans="1:5" x14ac:dyDescent="0.25">
      <c r="A1441">
        <v>2509.58</v>
      </c>
      <c r="B1441">
        <v>1.13184</v>
      </c>
      <c r="D1441">
        <v>2509.58</v>
      </c>
      <c r="E1441">
        <v>55.585900000000002</v>
      </c>
    </row>
    <row r="1442" spans="1:5" x14ac:dyDescent="0.25">
      <c r="A1442">
        <v>2510.89</v>
      </c>
      <c r="B1442">
        <v>41.445300000000003</v>
      </c>
      <c r="D1442">
        <v>2510.89</v>
      </c>
      <c r="E1442">
        <v>75.021500000000003</v>
      </c>
    </row>
    <row r="1443" spans="1:5" x14ac:dyDescent="0.25">
      <c r="A1443">
        <v>2512.19</v>
      </c>
      <c r="B1443">
        <v>-88.623999999999995</v>
      </c>
      <c r="D1443">
        <v>2512.19</v>
      </c>
      <c r="E1443">
        <v>-5.99512</v>
      </c>
    </row>
    <row r="1444" spans="1:5" x14ac:dyDescent="0.25">
      <c r="A1444">
        <v>2513.4899999999998</v>
      </c>
      <c r="B1444">
        <v>-114.19199999999999</v>
      </c>
      <c r="D1444">
        <v>2513.4899999999998</v>
      </c>
      <c r="E1444">
        <v>-0.41405999999999998</v>
      </c>
    </row>
    <row r="1445" spans="1:5" x14ac:dyDescent="0.25">
      <c r="A1445">
        <v>2514.79</v>
      </c>
      <c r="B1445">
        <v>-106.16200000000001</v>
      </c>
      <c r="D1445">
        <v>2514.79</v>
      </c>
      <c r="E1445">
        <v>-38.031300000000002</v>
      </c>
    </row>
    <row r="1446" spans="1:5" x14ac:dyDescent="0.25">
      <c r="A1446">
        <v>2516.1</v>
      </c>
      <c r="B1446">
        <v>21.553699999999999</v>
      </c>
      <c r="D1446">
        <v>2516.1</v>
      </c>
      <c r="E1446">
        <v>20.006799999999998</v>
      </c>
    </row>
    <row r="1447" spans="1:5" x14ac:dyDescent="0.25">
      <c r="A1447">
        <v>2517.4</v>
      </c>
      <c r="B1447">
        <v>-51.115200000000002</v>
      </c>
      <c r="D1447">
        <v>2517.4</v>
      </c>
      <c r="E1447">
        <v>41.087899999999998</v>
      </c>
    </row>
    <row r="1448" spans="1:5" x14ac:dyDescent="0.25">
      <c r="A1448">
        <v>2518.6999999999998</v>
      </c>
      <c r="B1448">
        <v>-58.384799999999998</v>
      </c>
      <c r="D1448">
        <v>2518.6999999999998</v>
      </c>
      <c r="E1448">
        <v>67.168899999999994</v>
      </c>
    </row>
    <row r="1449" spans="1:5" x14ac:dyDescent="0.25">
      <c r="A1449">
        <v>2520</v>
      </c>
      <c r="B1449">
        <v>-45.455100000000002</v>
      </c>
      <c r="D1449">
        <v>2520</v>
      </c>
      <c r="E1449">
        <v>26.25</v>
      </c>
    </row>
    <row r="1450" spans="1:5" x14ac:dyDescent="0.25">
      <c r="A1450">
        <v>2521.29</v>
      </c>
      <c r="B1450">
        <v>-71.610399999999998</v>
      </c>
      <c r="D1450">
        <v>2521.29</v>
      </c>
      <c r="E1450">
        <v>2.5732400000000002</v>
      </c>
    </row>
    <row r="1451" spans="1:5" x14ac:dyDescent="0.25">
      <c r="A1451">
        <v>2522.59</v>
      </c>
      <c r="B1451">
        <v>-93.877899999999997</v>
      </c>
      <c r="D1451">
        <v>2522.59</v>
      </c>
      <c r="E1451">
        <v>-17.7441</v>
      </c>
    </row>
    <row r="1452" spans="1:5" x14ac:dyDescent="0.25">
      <c r="A1452">
        <v>2523.89</v>
      </c>
      <c r="B1452">
        <v>-155.149</v>
      </c>
      <c r="D1452">
        <v>2523.89</v>
      </c>
      <c r="E1452">
        <v>-52.7637</v>
      </c>
    </row>
    <row r="1453" spans="1:5" x14ac:dyDescent="0.25">
      <c r="A1453">
        <v>2525.1799999999998</v>
      </c>
      <c r="B1453">
        <v>-120.205</v>
      </c>
      <c r="D1453">
        <v>2525.1799999999998</v>
      </c>
      <c r="E1453">
        <v>96.96</v>
      </c>
    </row>
    <row r="1454" spans="1:5" x14ac:dyDescent="0.25">
      <c r="A1454">
        <v>2526.48</v>
      </c>
      <c r="B1454">
        <v>-173.77500000000001</v>
      </c>
      <c r="D1454">
        <v>2526.48</v>
      </c>
      <c r="E1454">
        <v>56.540999999999997</v>
      </c>
    </row>
    <row r="1455" spans="1:5" x14ac:dyDescent="0.25">
      <c r="A1455">
        <v>2527.77</v>
      </c>
      <c r="B1455">
        <v>-35.728499999999997</v>
      </c>
      <c r="D1455">
        <v>2527.77</v>
      </c>
      <c r="E1455">
        <v>67.764600000000002</v>
      </c>
    </row>
    <row r="1456" spans="1:5" x14ac:dyDescent="0.25">
      <c r="A1456">
        <v>2529.0700000000002</v>
      </c>
      <c r="B1456">
        <v>-142.89599999999999</v>
      </c>
      <c r="D1456">
        <v>2529.0700000000002</v>
      </c>
      <c r="E1456">
        <v>-117.452</v>
      </c>
    </row>
    <row r="1457" spans="1:5" x14ac:dyDescent="0.25">
      <c r="A1457">
        <v>2530.36</v>
      </c>
      <c r="B1457">
        <v>-45.653300000000002</v>
      </c>
      <c r="D1457">
        <v>2530.36</v>
      </c>
      <c r="E1457">
        <v>88.871099999999998</v>
      </c>
    </row>
    <row r="1458" spans="1:5" x14ac:dyDescent="0.25">
      <c r="A1458">
        <v>2531.65</v>
      </c>
      <c r="B1458">
        <v>4.0908199999999999</v>
      </c>
      <c r="D1458">
        <v>2531.65</v>
      </c>
      <c r="E1458">
        <v>122.193</v>
      </c>
    </row>
    <row r="1459" spans="1:5" x14ac:dyDescent="0.25">
      <c r="A1459">
        <v>2532.94</v>
      </c>
      <c r="B1459">
        <v>2.6357400000000002</v>
      </c>
      <c r="D1459">
        <v>2532.94</v>
      </c>
      <c r="E1459">
        <v>7.7177699999999998</v>
      </c>
    </row>
    <row r="1460" spans="1:5" x14ac:dyDescent="0.25">
      <c r="A1460">
        <v>2534.23</v>
      </c>
      <c r="B1460">
        <v>-31.1191</v>
      </c>
      <c r="D1460">
        <v>2534.23</v>
      </c>
      <c r="E1460">
        <v>-111.80500000000001</v>
      </c>
    </row>
    <row r="1461" spans="1:5" x14ac:dyDescent="0.25">
      <c r="A1461">
        <v>2535.52</v>
      </c>
      <c r="B1461">
        <v>-18.6738</v>
      </c>
      <c r="D1461">
        <v>2535.52</v>
      </c>
      <c r="E1461">
        <v>-54.395499999999998</v>
      </c>
    </row>
    <row r="1462" spans="1:5" x14ac:dyDescent="0.25">
      <c r="A1462">
        <v>2536.81</v>
      </c>
      <c r="B1462">
        <v>-12.4277</v>
      </c>
      <c r="D1462">
        <v>2536.81</v>
      </c>
      <c r="E1462">
        <v>-66.5869</v>
      </c>
    </row>
    <row r="1463" spans="1:5" x14ac:dyDescent="0.25">
      <c r="A1463">
        <v>2538.1</v>
      </c>
      <c r="B1463">
        <v>21.1172</v>
      </c>
      <c r="D1463">
        <v>2538.1</v>
      </c>
      <c r="E1463">
        <v>-16.477499999999999</v>
      </c>
    </row>
    <row r="1464" spans="1:5" x14ac:dyDescent="0.25">
      <c r="A1464">
        <v>2539.38</v>
      </c>
      <c r="B1464">
        <v>-7.0273399999999997</v>
      </c>
      <c r="D1464">
        <v>2539.38</v>
      </c>
      <c r="E1464">
        <v>36.917000000000002</v>
      </c>
    </row>
    <row r="1465" spans="1:5" x14ac:dyDescent="0.25">
      <c r="A1465">
        <v>2540.67</v>
      </c>
      <c r="B1465">
        <v>-57.680700000000002</v>
      </c>
      <c r="D1465">
        <v>2540.67</v>
      </c>
      <c r="E1465">
        <v>8.3271499999999996</v>
      </c>
    </row>
    <row r="1466" spans="1:5" x14ac:dyDescent="0.25">
      <c r="A1466">
        <v>2541.96</v>
      </c>
      <c r="B1466">
        <v>9.96387</v>
      </c>
      <c r="D1466">
        <v>2541.96</v>
      </c>
      <c r="E1466">
        <v>-56.065399999999997</v>
      </c>
    </row>
    <row r="1467" spans="1:5" x14ac:dyDescent="0.25">
      <c r="A1467">
        <v>2543.2399999999998</v>
      </c>
      <c r="B1467">
        <v>-37.476599999999998</v>
      </c>
      <c r="D1467">
        <v>2543.2399999999998</v>
      </c>
      <c r="E1467">
        <v>-66.167000000000002</v>
      </c>
    </row>
    <row r="1468" spans="1:5" x14ac:dyDescent="0.25">
      <c r="A1468">
        <v>2544.52</v>
      </c>
      <c r="B1468">
        <v>-25.316400000000002</v>
      </c>
      <c r="D1468">
        <v>2544.52</v>
      </c>
      <c r="E1468">
        <v>12.6279</v>
      </c>
    </row>
    <row r="1469" spans="1:5" x14ac:dyDescent="0.25">
      <c r="A1469">
        <v>2545.81</v>
      </c>
      <c r="B1469">
        <v>76.9268</v>
      </c>
      <c r="D1469">
        <v>2545.81</v>
      </c>
      <c r="E1469">
        <v>76.037099999999995</v>
      </c>
    </row>
    <row r="1470" spans="1:5" x14ac:dyDescent="0.25">
      <c r="A1470">
        <v>2547.09</v>
      </c>
      <c r="B1470">
        <v>-48.5137</v>
      </c>
      <c r="D1470">
        <v>2547.09</v>
      </c>
      <c r="E1470">
        <v>-127.76900000000001</v>
      </c>
    </row>
    <row r="1471" spans="1:5" x14ac:dyDescent="0.25">
      <c r="A1471">
        <v>2548.37</v>
      </c>
      <c r="B1471">
        <v>40.747100000000003</v>
      </c>
      <c r="D1471">
        <v>2548.37</v>
      </c>
      <c r="E1471">
        <v>-22.5703</v>
      </c>
    </row>
    <row r="1472" spans="1:5" x14ac:dyDescent="0.25">
      <c r="A1472">
        <v>2549.65</v>
      </c>
      <c r="B1472">
        <v>-114.696</v>
      </c>
      <c r="D1472">
        <v>2549.65</v>
      </c>
      <c r="E1472">
        <v>-130.477</v>
      </c>
    </row>
    <row r="1473" spans="1:5" x14ac:dyDescent="0.25">
      <c r="A1473">
        <v>2550.9299999999998</v>
      </c>
      <c r="B1473">
        <v>-69.835899999999995</v>
      </c>
      <c r="D1473">
        <v>2550.9299999999998</v>
      </c>
      <c r="E1473">
        <v>-163.38</v>
      </c>
    </row>
    <row r="1474" spans="1:5" x14ac:dyDescent="0.25">
      <c r="A1474">
        <v>2552.21</v>
      </c>
      <c r="B1474">
        <v>109.723</v>
      </c>
      <c r="D1474">
        <v>2552.21</v>
      </c>
      <c r="E1474">
        <v>44.616199999999999</v>
      </c>
    </row>
    <row r="1475" spans="1:5" x14ac:dyDescent="0.25">
      <c r="A1475">
        <v>2553.4899999999998</v>
      </c>
      <c r="B1475">
        <v>76.883799999999994</v>
      </c>
      <c r="D1475">
        <v>2553.4899999999998</v>
      </c>
      <c r="E1475">
        <v>8.6132799999999996</v>
      </c>
    </row>
    <row r="1476" spans="1:5" x14ac:dyDescent="0.25">
      <c r="A1476">
        <v>2554.7600000000002</v>
      </c>
      <c r="B1476">
        <v>23.2559</v>
      </c>
      <c r="D1476">
        <v>2554.7600000000002</v>
      </c>
      <c r="E1476">
        <v>-53.605499999999999</v>
      </c>
    </row>
    <row r="1477" spans="1:5" x14ac:dyDescent="0.25">
      <c r="A1477">
        <v>2556.04</v>
      </c>
      <c r="B1477">
        <v>-64.353499999999997</v>
      </c>
      <c r="D1477">
        <v>2556.04</v>
      </c>
      <c r="E1477">
        <v>-94.0107</v>
      </c>
    </row>
    <row r="1478" spans="1:5" x14ac:dyDescent="0.25">
      <c r="A1478">
        <v>2557.31</v>
      </c>
      <c r="B1478">
        <v>-60.355499999999999</v>
      </c>
      <c r="D1478">
        <v>2557.31</v>
      </c>
      <c r="E1478">
        <v>-59.3262</v>
      </c>
    </row>
    <row r="1479" spans="1:5" x14ac:dyDescent="0.25">
      <c r="A1479">
        <v>2558.59</v>
      </c>
      <c r="B1479">
        <v>-91.852500000000006</v>
      </c>
      <c r="D1479">
        <v>2558.59</v>
      </c>
      <c r="E1479">
        <v>-34.832000000000001</v>
      </c>
    </row>
    <row r="1480" spans="1:5" x14ac:dyDescent="0.25">
      <c r="A1480">
        <v>2559.86</v>
      </c>
      <c r="B1480">
        <v>-185.25700000000001</v>
      </c>
      <c r="D1480">
        <v>2559.86</v>
      </c>
      <c r="E1480">
        <v>-42.4482</v>
      </c>
    </row>
    <row r="1481" spans="1:5" x14ac:dyDescent="0.25">
      <c r="A1481">
        <v>2561.14</v>
      </c>
      <c r="B1481">
        <v>-77.653300000000002</v>
      </c>
      <c r="D1481">
        <v>2561.14</v>
      </c>
      <c r="E1481">
        <v>-32.153300000000002</v>
      </c>
    </row>
    <row r="1482" spans="1:5" x14ac:dyDescent="0.25">
      <c r="A1482">
        <v>2562.41</v>
      </c>
      <c r="B1482">
        <v>99.942400000000006</v>
      </c>
      <c r="D1482">
        <v>2562.41</v>
      </c>
      <c r="E1482">
        <v>103.83</v>
      </c>
    </row>
    <row r="1483" spans="1:5" x14ac:dyDescent="0.25">
      <c r="A1483">
        <v>2563.6799999999998</v>
      </c>
      <c r="B1483">
        <v>-41.6631</v>
      </c>
      <c r="D1483">
        <v>2563.6799999999998</v>
      </c>
      <c r="E1483">
        <v>-25.1875</v>
      </c>
    </row>
    <row r="1484" spans="1:5" x14ac:dyDescent="0.25">
      <c r="A1484">
        <v>2564.9499999999998</v>
      </c>
      <c r="B1484">
        <v>-22.8672</v>
      </c>
      <c r="D1484">
        <v>2564.9499999999998</v>
      </c>
      <c r="E1484">
        <v>-26.906300000000002</v>
      </c>
    </row>
    <row r="1485" spans="1:5" x14ac:dyDescent="0.25">
      <c r="A1485">
        <v>2566.2199999999998</v>
      </c>
      <c r="B1485">
        <v>22.427700000000002</v>
      </c>
      <c r="D1485">
        <v>2566.2199999999998</v>
      </c>
      <c r="E1485">
        <v>-136.923</v>
      </c>
    </row>
    <row r="1486" spans="1:5" x14ac:dyDescent="0.25">
      <c r="A1486">
        <v>2567.4899999999998</v>
      </c>
      <c r="B1486">
        <v>32.421900000000001</v>
      </c>
      <c r="D1486">
        <v>2567.4899999999998</v>
      </c>
      <c r="E1486">
        <v>130.96</v>
      </c>
    </row>
    <row r="1487" spans="1:5" x14ac:dyDescent="0.25">
      <c r="A1487">
        <v>2568.7600000000002</v>
      </c>
      <c r="B1487">
        <v>-1.38086</v>
      </c>
      <c r="D1487">
        <v>2568.7600000000002</v>
      </c>
      <c r="E1487">
        <v>194.94300000000001</v>
      </c>
    </row>
    <row r="1488" spans="1:5" x14ac:dyDescent="0.25">
      <c r="A1488">
        <v>2570.02</v>
      </c>
      <c r="B1488">
        <v>64.106399999999994</v>
      </c>
      <c r="D1488">
        <v>2570.02</v>
      </c>
      <c r="E1488">
        <v>82.2119</v>
      </c>
    </row>
    <row r="1489" spans="1:5" x14ac:dyDescent="0.25">
      <c r="A1489">
        <v>2571.29</v>
      </c>
      <c r="B1489">
        <v>11.699199999999999</v>
      </c>
      <c r="D1489">
        <v>2571.29</v>
      </c>
      <c r="E1489">
        <v>135.19300000000001</v>
      </c>
    </row>
    <row r="1490" spans="1:5" x14ac:dyDescent="0.25">
      <c r="A1490">
        <v>2572.5500000000002</v>
      </c>
      <c r="B1490">
        <v>43.787100000000002</v>
      </c>
      <c r="D1490">
        <v>2572.5500000000002</v>
      </c>
      <c r="E1490">
        <v>-90.1357</v>
      </c>
    </row>
    <row r="1491" spans="1:5" x14ac:dyDescent="0.25">
      <c r="A1491">
        <v>2573.8200000000002</v>
      </c>
      <c r="B1491">
        <v>12.582000000000001</v>
      </c>
      <c r="D1491">
        <v>2573.8200000000002</v>
      </c>
      <c r="E1491">
        <v>-57.953099999999999</v>
      </c>
    </row>
    <row r="1492" spans="1:5" x14ac:dyDescent="0.25">
      <c r="A1492">
        <v>2575.08</v>
      </c>
      <c r="B1492">
        <v>-49.931600000000003</v>
      </c>
      <c r="D1492">
        <v>2575.08</v>
      </c>
      <c r="E1492">
        <v>20.914999999999999</v>
      </c>
    </row>
    <row r="1493" spans="1:5" x14ac:dyDescent="0.25">
      <c r="A1493">
        <v>2576.35</v>
      </c>
      <c r="B1493">
        <v>-66.334999999999994</v>
      </c>
      <c r="D1493">
        <v>2576.35</v>
      </c>
      <c r="E1493">
        <v>12.098599999999999</v>
      </c>
    </row>
    <row r="1494" spans="1:5" x14ac:dyDescent="0.25">
      <c r="A1494">
        <v>2577.61</v>
      </c>
      <c r="B1494">
        <v>-98.349599999999995</v>
      </c>
      <c r="D1494">
        <v>2577.61</v>
      </c>
      <c r="E1494">
        <v>65.665999999999997</v>
      </c>
    </row>
    <row r="1495" spans="1:5" x14ac:dyDescent="0.25">
      <c r="A1495">
        <v>2578.87</v>
      </c>
      <c r="B1495">
        <v>-0.5625</v>
      </c>
      <c r="D1495">
        <v>2578.87</v>
      </c>
      <c r="E1495">
        <v>165.738</v>
      </c>
    </row>
    <row r="1496" spans="1:5" x14ac:dyDescent="0.25">
      <c r="A1496">
        <v>2580.13</v>
      </c>
      <c r="B1496">
        <v>18.3232</v>
      </c>
      <c r="D1496">
        <v>2580.13</v>
      </c>
      <c r="E1496">
        <v>83.805700000000002</v>
      </c>
    </row>
    <row r="1497" spans="1:5" x14ac:dyDescent="0.25">
      <c r="A1497">
        <v>2581.39</v>
      </c>
      <c r="B1497">
        <v>-62.089799999999997</v>
      </c>
      <c r="D1497">
        <v>2581.39</v>
      </c>
      <c r="E1497">
        <v>-36.724600000000002</v>
      </c>
    </row>
    <row r="1498" spans="1:5" x14ac:dyDescent="0.25">
      <c r="A1498">
        <v>2582.65</v>
      </c>
      <c r="B1498">
        <v>-112.102</v>
      </c>
      <c r="D1498">
        <v>2582.65</v>
      </c>
      <c r="E1498">
        <v>86.344700000000003</v>
      </c>
    </row>
    <row r="1499" spans="1:5" x14ac:dyDescent="0.25">
      <c r="A1499">
        <v>2583.91</v>
      </c>
      <c r="B1499">
        <v>144.185</v>
      </c>
      <c r="D1499">
        <v>2583.91</v>
      </c>
      <c r="E1499">
        <v>151.41300000000001</v>
      </c>
    </row>
    <row r="1500" spans="1:5" x14ac:dyDescent="0.25">
      <c r="A1500">
        <v>2585.17</v>
      </c>
      <c r="B1500">
        <v>19.2715</v>
      </c>
      <c r="D1500">
        <v>2585.17</v>
      </c>
      <c r="E1500">
        <v>63.783200000000001</v>
      </c>
    </row>
    <row r="1501" spans="1:5" x14ac:dyDescent="0.25">
      <c r="A1501">
        <v>2586.42</v>
      </c>
      <c r="B1501">
        <v>-7.4511700000000003</v>
      </c>
      <c r="D1501">
        <v>2586.42</v>
      </c>
      <c r="E1501">
        <v>183.33799999999999</v>
      </c>
    </row>
    <row r="1502" spans="1:5" x14ac:dyDescent="0.25">
      <c r="A1502">
        <v>2587.6799999999998</v>
      </c>
      <c r="B1502">
        <v>303.63600000000002</v>
      </c>
      <c r="D1502">
        <v>2587.6799999999998</v>
      </c>
      <c r="E1502">
        <v>44.007800000000003</v>
      </c>
    </row>
    <row r="1503" spans="1:5" x14ac:dyDescent="0.25">
      <c r="A1503">
        <v>2588.9299999999998</v>
      </c>
      <c r="B1503">
        <v>85.9131</v>
      </c>
      <c r="D1503">
        <v>2588.9299999999998</v>
      </c>
      <c r="E1503">
        <v>77.963899999999995</v>
      </c>
    </row>
    <row r="1504" spans="1:5" x14ac:dyDescent="0.25">
      <c r="A1504">
        <v>2590.19</v>
      </c>
      <c r="B1504">
        <v>33.8994</v>
      </c>
      <c r="D1504">
        <v>2590.19</v>
      </c>
      <c r="E1504">
        <v>41.335000000000001</v>
      </c>
    </row>
    <row r="1505" spans="1:5" x14ac:dyDescent="0.25">
      <c r="A1505">
        <v>2591.44</v>
      </c>
      <c r="B1505">
        <v>-77.422899999999998</v>
      </c>
      <c r="D1505">
        <v>2591.44</v>
      </c>
      <c r="E1505">
        <v>-89.809600000000003</v>
      </c>
    </row>
    <row r="1506" spans="1:5" x14ac:dyDescent="0.25">
      <c r="A1506">
        <v>2592.69</v>
      </c>
      <c r="B1506">
        <v>-103.64400000000001</v>
      </c>
      <c r="D1506">
        <v>2592.69</v>
      </c>
      <c r="E1506">
        <v>-64.054699999999997</v>
      </c>
    </row>
    <row r="1507" spans="1:5" x14ac:dyDescent="0.25">
      <c r="A1507">
        <v>2593.94</v>
      </c>
      <c r="B1507">
        <v>26.034199999999998</v>
      </c>
      <c r="D1507">
        <v>2593.94</v>
      </c>
      <c r="E1507">
        <v>50.101599999999998</v>
      </c>
    </row>
    <row r="1508" spans="1:5" x14ac:dyDescent="0.25">
      <c r="A1508">
        <v>2595.19</v>
      </c>
      <c r="B1508">
        <v>72.3125</v>
      </c>
      <c r="D1508">
        <v>2595.19</v>
      </c>
      <c r="E1508">
        <v>112.259</v>
      </c>
    </row>
    <row r="1509" spans="1:5" x14ac:dyDescent="0.25">
      <c r="A1509">
        <v>2596.44</v>
      </c>
      <c r="B1509">
        <v>6.0908199999999999</v>
      </c>
      <c r="D1509">
        <v>2596.44</v>
      </c>
      <c r="E1509">
        <v>108.61499999999999</v>
      </c>
    </row>
    <row r="1510" spans="1:5" x14ac:dyDescent="0.25">
      <c r="A1510">
        <v>2597.69</v>
      </c>
      <c r="B1510">
        <v>21.245100000000001</v>
      </c>
      <c r="D1510">
        <v>2597.69</v>
      </c>
      <c r="E1510">
        <v>97.370099999999994</v>
      </c>
    </row>
    <row r="1511" spans="1:5" x14ac:dyDescent="0.25">
      <c r="A1511">
        <v>2598.94</v>
      </c>
      <c r="B1511">
        <v>17.324200000000001</v>
      </c>
      <c r="D1511">
        <v>2598.94</v>
      </c>
      <c r="E1511">
        <v>2.3271500000000001</v>
      </c>
    </row>
    <row r="1512" spans="1:5" x14ac:dyDescent="0.25">
      <c r="A1512">
        <v>2600.19</v>
      </c>
      <c r="B1512">
        <v>-96.295900000000003</v>
      </c>
      <c r="D1512">
        <v>2600.19</v>
      </c>
      <c r="E1512">
        <v>-132.21799999999999</v>
      </c>
    </row>
    <row r="1513" spans="1:5" x14ac:dyDescent="0.25">
      <c r="A1513">
        <v>2601.4299999999998</v>
      </c>
      <c r="B1513">
        <v>1.1152299999999999</v>
      </c>
      <c r="D1513">
        <v>2601.4299999999998</v>
      </c>
      <c r="E1513">
        <v>-9.375</v>
      </c>
    </row>
    <row r="1514" spans="1:5" x14ac:dyDescent="0.25">
      <c r="A1514">
        <v>2602.6799999999998</v>
      </c>
      <c r="B1514">
        <v>16.894500000000001</v>
      </c>
      <c r="D1514">
        <v>2602.6799999999998</v>
      </c>
      <c r="E1514">
        <v>-37.119100000000003</v>
      </c>
    </row>
    <row r="1515" spans="1:5" x14ac:dyDescent="0.25">
      <c r="A1515">
        <v>2603.9299999999998</v>
      </c>
      <c r="B1515">
        <v>8.6728500000000004</v>
      </c>
      <c r="D1515">
        <v>2603.9299999999998</v>
      </c>
      <c r="E1515">
        <v>-200.06299999999999</v>
      </c>
    </row>
    <row r="1516" spans="1:5" x14ac:dyDescent="0.25">
      <c r="A1516">
        <v>2605.17</v>
      </c>
      <c r="B1516">
        <v>-100.41500000000001</v>
      </c>
      <c r="D1516">
        <v>2605.17</v>
      </c>
      <c r="E1516">
        <v>99.380899999999997</v>
      </c>
    </row>
    <row r="1517" spans="1:5" x14ac:dyDescent="0.25">
      <c r="A1517">
        <v>2606.41</v>
      </c>
      <c r="B1517">
        <v>132.29499999999999</v>
      </c>
      <c r="D1517">
        <v>2606.41</v>
      </c>
      <c r="E1517">
        <v>114.824</v>
      </c>
    </row>
    <row r="1518" spans="1:5" x14ac:dyDescent="0.25">
      <c r="A1518">
        <v>2607.66</v>
      </c>
      <c r="B1518">
        <v>74.575199999999995</v>
      </c>
      <c r="D1518">
        <v>2607.66</v>
      </c>
      <c r="E1518">
        <v>121.48</v>
      </c>
    </row>
    <row r="1519" spans="1:5" x14ac:dyDescent="0.25">
      <c r="A1519">
        <v>2608.9</v>
      </c>
      <c r="B1519">
        <v>58.485399999999998</v>
      </c>
      <c r="D1519">
        <v>2608.9</v>
      </c>
      <c r="E1519">
        <v>30.721699999999998</v>
      </c>
    </row>
    <row r="1520" spans="1:5" x14ac:dyDescent="0.25">
      <c r="A1520">
        <v>2610.14</v>
      </c>
      <c r="B1520">
        <v>129.89599999999999</v>
      </c>
      <c r="D1520">
        <v>2610.14</v>
      </c>
      <c r="E1520">
        <v>78.764600000000002</v>
      </c>
    </row>
    <row r="1521" spans="1:5" x14ac:dyDescent="0.25">
      <c r="A1521">
        <v>2611.38</v>
      </c>
      <c r="B1521">
        <v>132.80699999999999</v>
      </c>
      <c r="D1521">
        <v>2611.38</v>
      </c>
      <c r="E1521">
        <v>-44.492199999999997</v>
      </c>
    </row>
    <row r="1522" spans="1:5" x14ac:dyDescent="0.25">
      <c r="A1522">
        <v>2611.83</v>
      </c>
      <c r="B1522">
        <v>122.996</v>
      </c>
      <c r="D1522">
        <v>2611.83</v>
      </c>
      <c r="E1522">
        <v>-119.396</v>
      </c>
    </row>
    <row r="1523" spans="1:5" x14ac:dyDescent="0.25">
      <c r="A1523">
        <v>2613.16</v>
      </c>
      <c r="B1523">
        <v>189.42500000000001</v>
      </c>
      <c r="D1523">
        <v>2613.16</v>
      </c>
      <c r="E1523">
        <v>191.46600000000001</v>
      </c>
    </row>
    <row r="1524" spans="1:5" x14ac:dyDescent="0.25">
      <c r="A1524">
        <v>2614.4899999999998</v>
      </c>
      <c r="B1524">
        <v>-50.546900000000001</v>
      </c>
      <c r="D1524">
        <v>2614.4899999999998</v>
      </c>
      <c r="E1524">
        <v>-82.272499999999994</v>
      </c>
    </row>
    <row r="1525" spans="1:5" x14ac:dyDescent="0.25">
      <c r="A1525">
        <v>2615.8200000000002</v>
      </c>
      <c r="B1525">
        <v>228.38300000000001</v>
      </c>
      <c r="D1525">
        <v>2615.8200000000002</v>
      </c>
      <c r="E1525">
        <v>-32.809600000000003</v>
      </c>
    </row>
    <row r="1526" spans="1:5" x14ac:dyDescent="0.25">
      <c r="A1526">
        <v>2617.14</v>
      </c>
      <c r="B1526">
        <v>-188.06</v>
      </c>
      <c r="D1526">
        <v>2617.14</v>
      </c>
      <c r="E1526">
        <v>-108.462</v>
      </c>
    </row>
    <row r="1527" spans="1:5" x14ac:dyDescent="0.25">
      <c r="A1527">
        <v>2618.4699999999998</v>
      </c>
      <c r="B1527">
        <v>169.37</v>
      </c>
      <c r="D1527">
        <v>2618.4699999999998</v>
      </c>
      <c r="E1527">
        <v>198.80199999999999</v>
      </c>
    </row>
    <row r="1528" spans="1:5" x14ac:dyDescent="0.25">
      <c r="A1528">
        <v>2619.79</v>
      </c>
      <c r="B1528">
        <v>-110.97</v>
      </c>
      <c r="D1528">
        <v>2619.79</v>
      </c>
      <c r="E1528">
        <v>-35.349600000000002</v>
      </c>
    </row>
    <row r="1529" spans="1:5" x14ac:dyDescent="0.25">
      <c r="A1529">
        <v>2621.12</v>
      </c>
      <c r="B1529">
        <v>71.959000000000003</v>
      </c>
      <c r="D1529">
        <v>2621.12</v>
      </c>
      <c r="E1529">
        <v>225.911</v>
      </c>
    </row>
    <row r="1530" spans="1:5" x14ac:dyDescent="0.25">
      <c r="A1530">
        <v>2622.44</v>
      </c>
      <c r="B1530">
        <v>-42.680700000000002</v>
      </c>
      <c r="D1530">
        <v>2622.44</v>
      </c>
      <c r="E1530">
        <v>35.4619</v>
      </c>
    </row>
    <row r="1531" spans="1:5" x14ac:dyDescent="0.25">
      <c r="A1531">
        <v>2623.77</v>
      </c>
      <c r="B1531">
        <v>31.246099999999998</v>
      </c>
      <c r="D1531">
        <v>2623.77</v>
      </c>
      <c r="E1531">
        <v>46.722700000000003</v>
      </c>
    </row>
    <row r="1532" spans="1:5" x14ac:dyDescent="0.25">
      <c r="A1532">
        <v>2625.09</v>
      </c>
      <c r="B1532">
        <v>17.0078</v>
      </c>
      <c r="D1532">
        <v>2625.09</v>
      </c>
      <c r="E1532">
        <v>101.77200000000001</v>
      </c>
    </row>
    <row r="1533" spans="1:5" x14ac:dyDescent="0.25">
      <c r="A1533">
        <v>2626.41</v>
      </c>
      <c r="B1533">
        <v>11.4648</v>
      </c>
      <c r="D1533">
        <v>2626.41</v>
      </c>
      <c r="E1533">
        <v>-64.679699999999997</v>
      </c>
    </row>
    <row r="1534" spans="1:5" x14ac:dyDescent="0.25">
      <c r="A1534">
        <v>2627.73</v>
      </c>
      <c r="B1534">
        <v>-45.374000000000002</v>
      </c>
      <c r="D1534">
        <v>2627.73</v>
      </c>
      <c r="E1534">
        <v>92.070300000000003</v>
      </c>
    </row>
    <row r="1535" spans="1:5" x14ac:dyDescent="0.25">
      <c r="A1535">
        <v>2629.05</v>
      </c>
      <c r="B1535">
        <v>248.68600000000001</v>
      </c>
      <c r="D1535">
        <v>2629.05</v>
      </c>
      <c r="E1535">
        <v>205.01900000000001</v>
      </c>
    </row>
    <row r="1536" spans="1:5" x14ac:dyDescent="0.25">
      <c r="A1536">
        <v>2630.37</v>
      </c>
      <c r="B1536">
        <v>-125.152</v>
      </c>
      <c r="D1536">
        <v>2630.37</v>
      </c>
      <c r="E1536">
        <v>98.368200000000002</v>
      </c>
    </row>
    <row r="1537" spans="1:5" x14ac:dyDescent="0.25">
      <c r="A1537">
        <v>2631.69</v>
      </c>
      <c r="B1537">
        <v>22.705100000000002</v>
      </c>
      <c r="D1537">
        <v>2631.69</v>
      </c>
      <c r="E1537">
        <v>2.6152299999999999</v>
      </c>
    </row>
    <row r="1538" spans="1:5" x14ac:dyDescent="0.25">
      <c r="A1538">
        <v>2633.01</v>
      </c>
      <c r="B1538">
        <v>74.165999999999997</v>
      </c>
      <c r="D1538">
        <v>2633.01</v>
      </c>
      <c r="E1538">
        <v>110.66500000000001</v>
      </c>
    </row>
    <row r="1539" spans="1:5" x14ac:dyDescent="0.25">
      <c r="A1539">
        <v>2634.32</v>
      </c>
      <c r="B1539">
        <v>316.15699999999998</v>
      </c>
      <c r="D1539">
        <v>2634.32</v>
      </c>
      <c r="E1539">
        <v>302</v>
      </c>
    </row>
    <row r="1540" spans="1:5" x14ac:dyDescent="0.25">
      <c r="A1540">
        <v>2635.64</v>
      </c>
      <c r="B1540">
        <v>28.715800000000002</v>
      </c>
      <c r="D1540">
        <v>2635.64</v>
      </c>
      <c r="E1540">
        <v>132.249</v>
      </c>
    </row>
    <row r="1541" spans="1:5" x14ac:dyDescent="0.25">
      <c r="A1541">
        <v>2636.95</v>
      </c>
      <c r="B1541">
        <v>155.60599999999999</v>
      </c>
      <c r="D1541">
        <v>2636.95</v>
      </c>
      <c r="E1541">
        <v>75.783199999999994</v>
      </c>
    </row>
    <row r="1542" spans="1:5" x14ac:dyDescent="0.25">
      <c r="A1542">
        <v>2638.27</v>
      </c>
      <c r="B1542">
        <v>5.8681599999999996</v>
      </c>
      <c r="D1542">
        <v>2638.27</v>
      </c>
      <c r="E1542">
        <v>69.532200000000003</v>
      </c>
    </row>
    <row r="1543" spans="1:5" x14ac:dyDescent="0.25">
      <c r="A1543">
        <v>2639.58</v>
      </c>
      <c r="B1543">
        <v>174.66</v>
      </c>
      <c r="D1543">
        <v>2639.58</v>
      </c>
      <c r="E1543">
        <v>78.769499999999994</v>
      </c>
    </row>
    <row r="1544" spans="1:5" x14ac:dyDescent="0.25">
      <c r="A1544">
        <v>2640.89</v>
      </c>
      <c r="B1544">
        <v>34.150399999999998</v>
      </c>
      <c r="D1544">
        <v>2640.89</v>
      </c>
      <c r="E1544">
        <v>-181.11600000000001</v>
      </c>
    </row>
    <row r="1545" spans="1:5" x14ac:dyDescent="0.25">
      <c r="A1545">
        <v>2642.21</v>
      </c>
      <c r="B1545">
        <v>56.009799999999998</v>
      </c>
      <c r="D1545">
        <v>2642.21</v>
      </c>
      <c r="E1545">
        <v>-81.419899999999998</v>
      </c>
    </row>
    <row r="1546" spans="1:5" x14ac:dyDescent="0.25">
      <c r="A1546">
        <v>2643.52</v>
      </c>
      <c r="B1546">
        <v>-84.598600000000005</v>
      </c>
      <c r="D1546">
        <v>2643.52</v>
      </c>
      <c r="E1546">
        <v>-110.316</v>
      </c>
    </row>
    <row r="1547" spans="1:5" x14ac:dyDescent="0.25">
      <c r="A1547">
        <v>2644.83</v>
      </c>
      <c r="B1547">
        <v>-36.407200000000003</v>
      </c>
      <c r="D1547">
        <v>2644.83</v>
      </c>
      <c r="E1547">
        <v>-18.512699999999999</v>
      </c>
    </row>
    <row r="1548" spans="1:5" x14ac:dyDescent="0.25">
      <c r="A1548">
        <v>2646.14</v>
      </c>
      <c r="B1548">
        <v>59.482399999999998</v>
      </c>
      <c r="D1548">
        <v>2646.14</v>
      </c>
      <c r="E1548">
        <v>168.78899999999999</v>
      </c>
    </row>
    <row r="1549" spans="1:5" x14ac:dyDescent="0.25">
      <c r="A1549">
        <v>2647.45</v>
      </c>
      <c r="B1549">
        <v>-63.5244</v>
      </c>
      <c r="D1549">
        <v>2647.45</v>
      </c>
      <c r="E1549">
        <v>-84.206999999999994</v>
      </c>
    </row>
    <row r="1550" spans="1:5" x14ac:dyDescent="0.25">
      <c r="A1550">
        <v>2648.76</v>
      </c>
      <c r="B1550">
        <v>-135.15799999999999</v>
      </c>
      <c r="D1550">
        <v>2648.76</v>
      </c>
      <c r="E1550">
        <v>4.0947300000000002</v>
      </c>
    </row>
    <row r="1551" spans="1:5" x14ac:dyDescent="0.25">
      <c r="A1551">
        <v>2650.06</v>
      </c>
      <c r="B1551">
        <v>188.506</v>
      </c>
      <c r="D1551">
        <v>2650.06</v>
      </c>
      <c r="E1551">
        <v>63.704099999999997</v>
      </c>
    </row>
    <row r="1552" spans="1:5" x14ac:dyDescent="0.25">
      <c r="A1552">
        <v>2651.37</v>
      </c>
      <c r="B1552">
        <v>65.584999999999994</v>
      </c>
      <c r="D1552">
        <v>2651.37</v>
      </c>
      <c r="E1552">
        <v>-182.89400000000001</v>
      </c>
    </row>
    <row r="1553" spans="1:5" x14ac:dyDescent="0.25">
      <c r="A1553">
        <v>2652.68</v>
      </c>
      <c r="B1553">
        <v>-111.536</v>
      </c>
      <c r="D1553">
        <v>2652.68</v>
      </c>
      <c r="E1553">
        <v>-29.6904</v>
      </c>
    </row>
    <row r="1554" spans="1:5" x14ac:dyDescent="0.25">
      <c r="A1554">
        <v>2653.98</v>
      </c>
      <c r="B1554">
        <v>-57.674799999999998</v>
      </c>
      <c r="D1554">
        <v>2653.98</v>
      </c>
      <c r="E1554">
        <v>-152.78200000000001</v>
      </c>
    </row>
    <row r="1555" spans="1:5" x14ac:dyDescent="0.25">
      <c r="A1555">
        <v>2655.29</v>
      </c>
      <c r="B1555">
        <v>-12.2959</v>
      </c>
      <c r="D1555">
        <v>2655.29</v>
      </c>
      <c r="E1555">
        <v>-43.179699999999997</v>
      </c>
    </row>
    <row r="1556" spans="1:5" x14ac:dyDescent="0.25">
      <c r="A1556">
        <v>2656.59</v>
      </c>
      <c r="B1556">
        <v>-57.429699999999997</v>
      </c>
      <c r="D1556">
        <v>2656.59</v>
      </c>
      <c r="E1556">
        <v>-135.56800000000001</v>
      </c>
    </row>
    <row r="1557" spans="1:5" x14ac:dyDescent="0.25">
      <c r="A1557">
        <v>2657.89</v>
      </c>
      <c r="B1557">
        <v>-142.36799999999999</v>
      </c>
      <c r="D1557">
        <v>2657.89</v>
      </c>
      <c r="E1557">
        <v>-42.460900000000002</v>
      </c>
    </row>
    <row r="1558" spans="1:5" x14ac:dyDescent="0.25">
      <c r="A1558">
        <v>2659.19</v>
      </c>
      <c r="B1558">
        <v>195.49700000000001</v>
      </c>
      <c r="D1558">
        <v>2659.19</v>
      </c>
      <c r="E1558">
        <v>-148.45099999999999</v>
      </c>
    </row>
    <row r="1559" spans="1:5" x14ac:dyDescent="0.25">
      <c r="A1559">
        <v>2660.5</v>
      </c>
      <c r="B1559">
        <v>-80.125</v>
      </c>
      <c r="D1559">
        <v>2660.5</v>
      </c>
      <c r="E1559">
        <v>-68.5488</v>
      </c>
    </row>
    <row r="1560" spans="1:5" x14ac:dyDescent="0.25">
      <c r="A1560">
        <v>2661.8</v>
      </c>
      <c r="B1560">
        <v>5.1386700000000003</v>
      </c>
      <c r="D1560">
        <v>2661.8</v>
      </c>
      <c r="E1560">
        <v>13.6602</v>
      </c>
    </row>
    <row r="1561" spans="1:5" x14ac:dyDescent="0.25">
      <c r="A1561">
        <v>2663.1</v>
      </c>
      <c r="B1561">
        <v>28.5029</v>
      </c>
      <c r="D1561">
        <v>2663.1</v>
      </c>
      <c r="E1561">
        <v>-210.83</v>
      </c>
    </row>
    <row r="1562" spans="1:5" x14ac:dyDescent="0.25">
      <c r="A1562">
        <v>2664.4</v>
      </c>
      <c r="B1562">
        <v>111.16500000000001</v>
      </c>
      <c r="D1562">
        <v>2664.4</v>
      </c>
      <c r="E1562">
        <v>-16.822299999999998</v>
      </c>
    </row>
    <row r="1563" spans="1:5" x14ac:dyDescent="0.25">
      <c r="A1563">
        <v>2665.69</v>
      </c>
      <c r="B1563">
        <v>17.414999999999999</v>
      </c>
      <c r="D1563">
        <v>2665.69</v>
      </c>
      <c r="E1563">
        <v>-137.107</v>
      </c>
    </row>
    <row r="1564" spans="1:5" x14ac:dyDescent="0.25">
      <c r="A1564">
        <v>2666.99</v>
      </c>
      <c r="B1564">
        <v>35.077100000000002</v>
      </c>
      <c r="D1564">
        <v>2666.99</v>
      </c>
      <c r="E1564">
        <v>-109.6</v>
      </c>
    </row>
    <row r="1565" spans="1:5" x14ac:dyDescent="0.25">
      <c r="A1565">
        <v>2668.29</v>
      </c>
      <c r="B1565">
        <v>-24.259799999999998</v>
      </c>
      <c r="D1565">
        <v>2668.29</v>
      </c>
      <c r="E1565">
        <v>-244.78899999999999</v>
      </c>
    </row>
    <row r="1566" spans="1:5" x14ac:dyDescent="0.25">
      <c r="A1566">
        <v>2669.58</v>
      </c>
      <c r="B1566">
        <v>158.88999999999999</v>
      </c>
      <c r="D1566">
        <v>2669.58</v>
      </c>
      <c r="E1566">
        <v>-9.875</v>
      </c>
    </row>
    <row r="1567" spans="1:5" x14ac:dyDescent="0.25">
      <c r="A1567">
        <v>2670.88</v>
      </c>
      <c r="B1567">
        <v>27.1572</v>
      </c>
      <c r="D1567">
        <v>2670.88</v>
      </c>
      <c r="E1567">
        <v>134.93600000000001</v>
      </c>
    </row>
    <row r="1568" spans="1:5" x14ac:dyDescent="0.25">
      <c r="A1568">
        <v>2672.17</v>
      </c>
      <c r="B1568">
        <v>-22.196300000000001</v>
      </c>
      <c r="D1568">
        <v>2672.17</v>
      </c>
      <c r="E1568">
        <v>-70.650400000000005</v>
      </c>
    </row>
    <row r="1569" spans="1:5" x14ac:dyDescent="0.25">
      <c r="A1569">
        <v>2673.47</v>
      </c>
      <c r="B1569">
        <v>-200.04499999999999</v>
      </c>
      <c r="D1569">
        <v>2673.47</v>
      </c>
      <c r="E1569">
        <v>-45.941400000000002</v>
      </c>
    </row>
    <row r="1570" spans="1:5" x14ac:dyDescent="0.25">
      <c r="A1570">
        <v>2674.76</v>
      </c>
      <c r="B1570">
        <v>-17.599599999999999</v>
      </c>
      <c r="D1570">
        <v>2674.76</v>
      </c>
      <c r="E1570">
        <v>120.873</v>
      </c>
    </row>
    <row r="1571" spans="1:5" x14ac:dyDescent="0.25">
      <c r="A1571">
        <v>2676.05</v>
      </c>
      <c r="B1571">
        <v>-64.652299999999997</v>
      </c>
      <c r="D1571">
        <v>2676.05</v>
      </c>
      <c r="E1571">
        <v>-105.613</v>
      </c>
    </row>
    <row r="1572" spans="1:5" x14ac:dyDescent="0.25">
      <c r="A1572">
        <v>2677.35</v>
      </c>
      <c r="B1572">
        <v>110.499</v>
      </c>
      <c r="D1572">
        <v>2677.35</v>
      </c>
      <c r="E1572">
        <v>-57.103499999999997</v>
      </c>
    </row>
    <row r="1573" spans="1:5" x14ac:dyDescent="0.25">
      <c r="A1573">
        <v>2678.64</v>
      </c>
      <c r="B1573">
        <v>191.14599999999999</v>
      </c>
      <c r="D1573">
        <v>2678.64</v>
      </c>
      <c r="E1573">
        <v>-136.88900000000001</v>
      </c>
    </row>
    <row r="1574" spans="1:5" x14ac:dyDescent="0.25">
      <c r="A1574">
        <v>2679.92</v>
      </c>
      <c r="B1574">
        <v>-215.81299999999999</v>
      </c>
      <c r="D1574">
        <v>2679.92</v>
      </c>
      <c r="E1574">
        <v>-0.46777000000000002</v>
      </c>
    </row>
    <row r="1575" spans="1:5" x14ac:dyDescent="0.25">
      <c r="A1575">
        <v>2681.21</v>
      </c>
      <c r="B1575">
        <v>-32.967799999999997</v>
      </c>
      <c r="D1575">
        <v>2681.21</v>
      </c>
      <c r="E1575">
        <v>-30.0518</v>
      </c>
    </row>
    <row r="1576" spans="1:5" x14ac:dyDescent="0.25">
      <c r="A1576">
        <v>2682.5</v>
      </c>
      <c r="B1576">
        <v>-11.620100000000001</v>
      </c>
      <c r="D1576">
        <v>2682.5</v>
      </c>
      <c r="E1576">
        <v>-74.235399999999998</v>
      </c>
    </row>
    <row r="1577" spans="1:5" x14ac:dyDescent="0.25">
      <c r="A1577">
        <v>2683.79</v>
      </c>
      <c r="B1577">
        <v>58.227499999999999</v>
      </c>
      <c r="D1577">
        <v>2683.79</v>
      </c>
      <c r="E1577">
        <v>44.678699999999999</v>
      </c>
    </row>
    <row r="1578" spans="1:5" x14ac:dyDescent="0.25">
      <c r="A1578">
        <v>2685.08</v>
      </c>
      <c r="B1578">
        <v>49.973599999999998</v>
      </c>
      <c r="D1578">
        <v>2685.08</v>
      </c>
      <c r="E1578">
        <v>-72.606399999999994</v>
      </c>
    </row>
    <row r="1579" spans="1:5" x14ac:dyDescent="0.25">
      <c r="A1579">
        <v>2686.36</v>
      </c>
      <c r="B1579">
        <v>53.714799999999997</v>
      </c>
      <c r="D1579">
        <v>2686.36</v>
      </c>
      <c r="E1579">
        <v>-8.9853500000000004</v>
      </c>
    </row>
    <row r="1580" spans="1:5" x14ac:dyDescent="0.25">
      <c r="A1580">
        <v>2687.65</v>
      </c>
      <c r="B1580">
        <v>-101.43899999999999</v>
      </c>
      <c r="D1580">
        <v>2687.65</v>
      </c>
      <c r="E1580">
        <v>92.929699999999997</v>
      </c>
    </row>
    <row r="1581" spans="1:5" x14ac:dyDescent="0.25">
      <c r="A1581">
        <v>2688.93</v>
      </c>
      <c r="B1581">
        <v>-66.699200000000005</v>
      </c>
      <c r="D1581">
        <v>2688.93</v>
      </c>
      <c r="E1581">
        <v>-42.650399999999998</v>
      </c>
    </row>
    <row r="1582" spans="1:5" x14ac:dyDescent="0.25">
      <c r="A1582">
        <v>2690.22</v>
      </c>
      <c r="B1582">
        <v>20.8477</v>
      </c>
      <c r="D1582">
        <v>2690.22</v>
      </c>
      <c r="E1582">
        <v>110.86499999999999</v>
      </c>
    </row>
    <row r="1583" spans="1:5" x14ac:dyDescent="0.25">
      <c r="A1583">
        <v>2691.5</v>
      </c>
      <c r="B1583">
        <v>-74.5107</v>
      </c>
      <c r="D1583">
        <v>2691.5</v>
      </c>
      <c r="E1583">
        <v>6.3876999999999997</v>
      </c>
    </row>
    <row r="1584" spans="1:5" x14ac:dyDescent="0.25">
      <c r="A1584">
        <v>2692.78</v>
      </c>
      <c r="B1584">
        <v>-16.169899999999998</v>
      </c>
      <c r="D1584">
        <v>2692.78</v>
      </c>
      <c r="E1584">
        <v>15.208</v>
      </c>
    </row>
    <row r="1585" spans="1:5" x14ac:dyDescent="0.25">
      <c r="A1585">
        <v>2694.06</v>
      </c>
      <c r="B1585">
        <v>-41.828099999999999</v>
      </c>
      <c r="D1585">
        <v>2694.06</v>
      </c>
      <c r="E1585">
        <v>-29.8721</v>
      </c>
    </row>
    <row r="1586" spans="1:5" x14ac:dyDescent="0.25">
      <c r="A1586">
        <v>2695.34</v>
      </c>
      <c r="B1586">
        <v>55.7119</v>
      </c>
      <c r="D1586">
        <v>2695.34</v>
      </c>
      <c r="E1586">
        <v>111.25</v>
      </c>
    </row>
    <row r="1587" spans="1:5" x14ac:dyDescent="0.25">
      <c r="A1587">
        <v>2696.62</v>
      </c>
      <c r="B1587">
        <v>67.853499999999997</v>
      </c>
      <c r="D1587">
        <v>2696.62</v>
      </c>
      <c r="E1587">
        <v>58.669899999999998</v>
      </c>
    </row>
    <row r="1588" spans="1:5" x14ac:dyDescent="0.25">
      <c r="A1588">
        <v>2697.9</v>
      </c>
      <c r="B1588">
        <v>145.39699999999999</v>
      </c>
      <c r="D1588">
        <v>2697.9</v>
      </c>
      <c r="E1588">
        <v>-46.407200000000003</v>
      </c>
    </row>
    <row r="1589" spans="1:5" x14ac:dyDescent="0.25">
      <c r="A1589">
        <v>2699.18</v>
      </c>
      <c r="B1589">
        <v>9.8369099999999996</v>
      </c>
      <c r="D1589">
        <v>2699.18</v>
      </c>
      <c r="E1589">
        <v>70.313500000000005</v>
      </c>
    </row>
    <row r="1590" spans="1:5" x14ac:dyDescent="0.25">
      <c r="A1590">
        <v>2700.46</v>
      </c>
      <c r="B1590">
        <v>-99.021500000000003</v>
      </c>
      <c r="D1590">
        <v>2700.46</v>
      </c>
      <c r="E1590">
        <v>68.133799999999994</v>
      </c>
    </row>
    <row r="1591" spans="1:5" x14ac:dyDescent="0.25">
      <c r="A1591">
        <v>2701.73</v>
      </c>
      <c r="B1591">
        <v>45.115200000000002</v>
      </c>
      <c r="D1591">
        <v>2701.73</v>
      </c>
      <c r="E1591">
        <v>-14.2402</v>
      </c>
    </row>
    <row r="1592" spans="1:5" x14ac:dyDescent="0.25">
      <c r="A1592">
        <v>2703.01</v>
      </c>
      <c r="B1592">
        <v>78.656300000000002</v>
      </c>
      <c r="D1592">
        <v>2703.01</v>
      </c>
      <c r="E1592">
        <v>22.6816</v>
      </c>
    </row>
    <row r="1593" spans="1:5" x14ac:dyDescent="0.25">
      <c r="A1593">
        <v>2704.28</v>
      </c>
      <c r="B1593">
        <v>-85.107399999999998</v>
      </c>
      <c r="D1593">
        <v>2704.28</v>
      </c>
      <c r="E1593">
        <v>82.610399999999998</v>
      </c>
    </row>
    <row r="1594" spans="1:5" x14ac:dyDescent="0.25">
      <c r="A1594">
        <v>2705.56</v>
      </c>
      <c r="B1594">
        <v>-70.3643</v>
      </c>
      <c r="D1594">
        <v>2705.56</v>
      </c>
      <c r="E1594">
        <v>121.03</v>
      </c>
    </row>
    <row r="1595" spans="1:5" x14ac:dyDescent="0.25">
      <c r="A1595">
        <v>2706.83</v>
      </c>
      <c r="B1595">
        <v>-9.1289099999999994</v>
      </c>
      <c r="D1595">
        <v>2706.83</v>
      </c>
      <c r="E1595">
        <v>102.059</v>
      </c>
    </row>
    <row r="1596" spans="1:5" x14ac:dyDescent="0.25">
      <c r="A1596">
        <v>2708.11</v>
      </c>
      <c r="B1596">
        <v>129.959</v>
      </c>
      <c r="D1596">
        <v>2708.11</v>
      </c>
      <c r="E1596">
        <v>201.078</v>
      </c>
    </row>
    <row r="1597" spans="1:5" x14ac:dyDescent="0.25">
      <c r="A1597">
        <v>2709.38</v>
      </c>
      <c r="B1597">
        <v>93.327100000000002</v>
      </c>
      <c r="D1597">
        <v>2709.38</v>
      </c>
      <c r="E1597">
        <v>111.806</v>
      </c>
    </row>
    <row r="1598" spans="1:5" x14ac:dyDescent="0.25">
      <c r="A1598">
        <v>2710.65</v>
      </c>
      <c r="B1598">
        <v>-96.003900000000002</v>
      </c>
      <c r="D1598">
        <v>2710.65</v>
      </c>
      <c r="E1598">
        <v>174.23400000000001</v>
      </c>
    </row>
    <row r="1599" spans="1:5" x14ac:dyDescent="0.25">
      <c r="A1599">
        <v>2711.92</v>
      </c>
      <c r="B1599">
        <v>37.464799999999997</v>
      </c>
      <c r="D1599">
        <v>2711.92</v>
      </c>
      <c r="E1599">
        <v>-57.339799999999997</v>
      </c>
    </row>
    <row r="1600" spans="1:5" x14ac:dyDescent="0.25">
      <c r="A1600">
        <v>2713.19</v>
      </c>
      <c r="B1600">
        <v>22.131799999999998</v>
      </c>
      <c r="D1600">
        <v>2713.19</v>
      </c>
      <c r="E1600">
        <v>103.587</v>
      </c>
    </row>
    <row r="1601" spans="1:5" x14ac:dyDescent="0.25">
      <c r="A1601">
        <v>2714.46</v>
      </c>
      <c r="B1601">
        <v>76.099599999999995</v>
      </c>
      <c r="D1601">
        <v>2714.46</v>
      </c>
      <c r="E1601">
        <v>123.914</v>
      </c>
    </row>
    <row r="1602" spans="1:5" x14ac:dyDescent="0.25">
      <c r="A1602">
        <v>2715.73</v>
      </c>
      <c r="B1602">
        <v>93.068399999999997</v>
      </c>
      <c r="D1602">
        <v>2715.73</v>
      </c>
      <c r="E1602">
        <v>-73.859399999999994</v>
      </c>
    </row>
    <row r="1603" spans="1:5" x14ac:dyDescent="0.25">
      <c r="A1603">
        <v>2716.99</v>
      </c>
      <c r="B1603">
        <v>-6.7685500000000003</v>
      </c>
      <c r="D1603">
        <v>2716.99</v>
      </c>
      <c r="E1603">
        <v>125.874</v>
      </c>
    </row>
    <row r="1604" spans="1:5" x14ac:dyDescent="0.25">
      <c r="A1604">
        <v>2718.26</v>
      </c>
      <c r="B1604">
        <v>59.800800000000002</v>
      </c>
      <c r="D1604">
        <v>2718.26</v>
      </c>
      <c r="E1604">
        <v>150.50200000000001</v>
      </c>
    </row>
    <row r="1605" spans="1:5" x14ac:dyDescent="0.25">
      <c r="A1605">
        <v>2719.53</v>
      </c>
      <c r="B1605">
        <v>228.369</v>
      </c>
      <c r="D1605">
        <v>2719.53</v>
      </c>
      <c r="E1605">
        <v>323.32799999999997</v>
      </c>
    </row>
    <row r="1606" spans="1:5" x14ac:dyDescent="0.25">
      <c r="A1606">
        <v>2720.79</v>
      </c>
      <c r="B1606">
        <v>70.631799999999998</v>
      </c>
      <c r="D1606">
        <v>2720.79</v>
      </c>
      <c r="E1606">
        <v>227.26300000000001</v>
      </c>
    </row>
    <row r="1607" spans="1:5" x14ac:dyDescent="0.25">
      <c r="A1607">
        <v>2722.06</v>
      </c>
      <c r="B1607">
        <v>69.202100000000002</v>
      </c>
      <c r="D1607">
        <v>2722.06</v>
      </c>
      <c r="E1607">
        <v>96.091800000000006</v>
      </c>
    </row>
    <row r="1608" spans="1:5" x14ac:dyDescent="0.25">
      <c r="A1608">
        <v>2723.32</v>
      </c>
      <c r="B1608">
        <v>-69.035200000000003</v>
      </c>
      <c r="D1608">
        <v>2723.32</v>
      </c>
      <c r="E1608">
        <v>266.32299999999998</v>
      </c>
    </row>
    <row r="1609" spans="1:5" x14ac:dyDescent="0.25">
      <c r="A1609">
        <v>2724.58</v>
      </c>
      <c r="B1609">
        <v>15.7285</v>
      </c>
      <c r="D1609">
        <v>2724.58</v>
      </c>
      <c r="E1609">
        <v>164.95599999999999</v>
      </c>
    </row>
    <row r="1610" spans="1:5" x14ac:dyDescent="0.25">
      <c r="A1610">
        <v>2725.84</v>
      </c>
      <c r="B1610">
        <v>67.493200000000002</v>
      </c>
      <c r="D1610">
        <v>2725.84</v>
      </c>
      <c r="E1610">
        <v>198.18899999999999</v>
      </c>
    </row>
    <row r="1611" spans="1:5" x14ac:dyDescent="0.25">
      <c r="A1611">
        <v>2727.11</v>
      </c>
      <c r="B1611">
        <v>101.462</v>
      </c>
      <c r="D1611">
        <v>2727.11</v>
      </c>
      <c r="E1611">
        <v>67.815399999999997</v>
      </c>
    </row>
    <row r="1612" spans="1:5" x14ac:dyDescent="0.25">
      <c r="A1612">
        <v>2728.37</v>
      </c>
      <c r="B1612">
        <v>59.125</v>
      </c>
      <c r="D1612">
        <v>2728.37</v>
      </c>
      <c r="E1612">
        <v>202.54900000000001</v>
      </c>
    </row>
    <row r="1613" spans="1:5" x14ac:dyDescent="0.25">
      <c r="A1613">
        <v>2729.63</v>
      </c>
      <c r="B1613">
        <v>52.892600000000002</v>
      </c>
      <c r="D1613">
        <v>2729.63</v>
      </c>
      <c r="E1613">
        <v>205.28399999999999</v>
      </c>
    </row>
    <row r="1614" spans="1:5" x14ac:dyDescent="0.25">
      <c r="A1614">
        <v>2730.89</v>
      </c>
      <c r="B1614">
        <v>91.856399999999994</v>
      </c>
      <c r="D1614">
        <v>2730.89</v>
      </c>
      <c r="E1614">
        <v>259.51799999999997</v>
      </c>
    </row>
    <row r="1615" spans="1:5" x14ac:dyDescent="0.25">
      <c r="A1615">
        <v>2732.14</v>
      </c>
      <c r="B1615">
        <v>-28.883800000000001</v>
      </c>
      <c r="D1615">
        <v>2732.14</v>
      </c>
      <c r="E1615">
        <v>187.155</v>
      </c>
    </row>
    <row r="1616" spans="1:5" x14ac:dyDescent="0.25">
      <c r="A1616">
        <v>2733.4</v>
      </c>
      <c r="B1616">
        <v>-5.5185500000000003</v>
      </c>
      <c r="D1616">
        <v>2733.4</v>
      </c>
      <c r="E1616">
        <v>52.790999999999997</v>
      </c>
    </row>
    <row r="1617" spans="1:5" x14ac:dyDescent="0.25">
      <c r="A1617">
        <v>2734.66</v>
      </c>
      <c r="B1617">
        <v>-126.15600000000001</v>
      </c>
      <c r="D1617">
        <v>2734.66</v>
      </c>
      <c r="E1617">
        <v>332.52100000000002</v>
      </c>
    </row>
    <row r="1618" spans="1:5" x14ac:dyDescent="0.25">
      <c r="A1618">
        <v>2735.91</v>
      </c>
      <c r="B1618">
        <v>39.505899999999997</v>
      </c>
      <c r="D1618">
        <v>2735.91</v>
      </c>
      <c r="E1618">
        <v>173.76300000000001</v>
      </c>
    </row>
    <row r="1619" spans="1:5" x14ac:dyDescent="0.25">
      <c r="A1619">
        <v>2737.17</v>
      </c>
      <c r="B1619">
        <v>73.969700000000003</v>
      </c>
      <c r="D1619">
        <v>2737.17</v>
      </c>
      <c r="E1619">
        <v>235.29499999999999</v>
      </c>
    </row>
    <row r="1620" spans="1:5" x14ac:dyDescent="0.25">
      <c r="A1620">
        <v>2738.42</v>
      </c>
      <c r="B1620">
        <v>80.631799999999998</v>
      </c>
      <c r="D1620">
        <v>2738.42</v>
      </c>
      <c r="E1620">
        <v>43.835000000000001</v>
      </c>
    </row>
    <row r="1621" spans="1:5" x14ac:dyDescent="0.25">
      <c r="A1621">
        <v>2739.68</v>
      </c>
      <c r="B1621">
        <v>61.196300000000001</v>
      </c>
      <c r="D1621">
        <v>2739.68</v>
      </c>
      <c r="E1621">
        <v>299.86700000000002</v>
      </c>
    </row>
    <row r="1622" spans="1:5" x14ac:dyDescent="0.25">
      <c r="A1622">
        <v>2740.93</v>
      </c>
      <c r="B1622">
        <v>-54.843800000000002</v>
      </c>
      <c r="D1622">
        <v>2740.93</v>
      </c>
      <c r="E1622">
        <v>142.30799999999999</v>
      </c>
    </row>
    <row r="1623" spans="1:5" x14ac:dyDescent="0.25">
      <c r="A1623">
        <v>2742.18</v>
      </c>
      <c r="B1623">
        <v>26.916</v>
      </c>
      <c r="D1623">
        <v>2742.18</v>
      </c>
      <c r="E1623">
        <v>231.44499999999999</v>
      </c>
    </row>
    <row r="1624" spans="1:5" x14ac:dyDescent="0.25">
      <c r="A1624">
        <v>2743.43</v>
      </c>
      <c r="B1624">
        <v>-157.523</v>
      </c>
      <c r="D1624">
        <v>2743.43</v>
      </c>
      <c r="E1624">
        <v>106.586</v>
      </c>
    </row>
    <row r="1625" spans="1:5" x14ac:dyDescent="0.25">
      <c r="A1625">
        <v>2744.68</v>
      </c>
      <c r="B1625">
        <v>51.939500000000002</v>
      </c>
      <c r="D1625">
        <v>2744.68</v>
      </c>
      <c r="E1625">
        <v>247.92699999999999</v>
      </c>
    </row>
    <row r="1626" spans="1:5" x14ac:dyDescent="0.25">
      <c r="A1626">
        <v>2745.93</v>
      </c>
      <c r="B1626">
        <v>78.2988</v>
      </c>
      <c r="D1626">
        <v>2745.93</v>
      </c>
      <c r="E1626">
        <v>278.86500000000001</v>
      </c>
    </row>
    <row r="1627" spans="1:5" x14ac:dyDescent="0.25">
      <c r="A1627">
        <v>2747.18</v>
      </c>
      <c r="B1627">
        <v>75.457999999999998</v>
      </c>
      <c r="D1627">
        <v>2747.18</v>
      </c>
      <c r="E1627">
        <v>358.70400000000001</v>
      </c>
    </row>
    <row r="1628" spans="1:5" x14ac:dyDescent="0.25">
      <c r="A1628">
        <v>2748.43</v>
      </c>
      <c r="B1628">
        <v>3.31934</v>
      </c>
      <c r="D1628">
        <v>2748.43</v>
      </c>
      <c r="E1628">
        <v>303.94299999999998</v>
      </c>
    </row>
    <row r="1629" spans="1:5" x14ac:dyDescent="0.25">
      <c r="A1629">
        <v>2749.68</v>
      </c>
      <c r="B1629">
        <v>-36.819299999999998</v>
      </c>
      <c r="D1629">
        <v>2749.68</v>
      </c>
      <c r="E1629">
        <v>197.58099999999999</v>
      </c>
    </row>
    <row r="1630" spans="1:5" x14ac:dyDescent="0.25">
      <c r="A1630">
        <v>2750.92</v>
      </c>
      <c r="B1630">
        <v>82.737300000000005</v>
      </c>
      <c r="D1630">
        <v>2750.92</v>
      </c>
      <c r="E1630">
        <v>309.32600000000002</v>
      </c>
    </row>
    <row r="1631" spans="1:5" x14ac:dyDescent="0.25">
      <c r="A1631">
        <v>2752.17</v>
      </c>
      <c r="B1631">
        <v>47.499000000000002</v>
      </c>
      <c r="D1631">
        <v>2752.17</v>
      </c>
      <c r="E1631">
        <v>386.767</v>
      </c>
    </row>
    <row r="1632" spans="1:5" x14ac:dyDescent="0.25">
      <c r="A1632">
        <v>2753.41</v>
      </c>
      <c r="B1632">
        <v>5.8564499999999997</v>
      </c>
      <c r="D1632">
        <v>2753.41</v>
      </c>
      <c r="E1632">
        <v>282.61399999999998</v>
      </c>
    </row>
    <row r="1633" spans="1:5" x14ac:dyDescent="0.25">
      <c r="A1633">
        <v>2754.66</v>
      </c>
      <c r="B1633">
        <v>-14.6572</v>
      </c>
      <c r="D1633">
        <v>2754.66</v>
      </c>
      <c r="E1633">
        <v>340.65199999999999</v>
      </c>
    </row>
    <row r="1634" spans="1:5" x14ac:dyDescent="0.25">
      <c r="A1634">
        <v>2755.9</v>
      </c>
      <c r="B1634">
        <v>-89.331999999999994</v>
      </c>
      <c r="D1634">
        <v>2755.9</v>
      </c>
      <c r="E1634">
        <v>368.19600000000003</v>
      </c>
    </row>
    <row r="1635" spans="1:5" x14ac:dyDescent="0.25">
      <c r="A1635">
        <v>2757.14</v>
      </c>
      <c r="B1635">
        <v>-25.8096</v>
      </c>
      <c r="D1635">
        <v>2757.14</v>
      </c>
      <c r="E1635">
        <v>567.24199999999996</v>
      </c>
    </row>
    <row r="1636" spans="1:5" x14ac:dyDescent="0.25">
      <c r="A1636">
        <v>2758.39</v>
      </c>
      <c r="B1636">
        <v>57.9893</v>
      </c>
      <c r="D1636">
        <v>2758.39</v>
      </c>
      <c r="E1636">
        <v>263.48200000000003</v>
      </c>
    </row>
    <row r="1637" spans="1:5" x14ac:dyDescent="0.25">
      <c r="A1637">
        <v>2759.63</v>
      </c>
      <c r="B1637">
        <v>211.012</v>
      </c>
      <c r="D1637">
        <v>2759.63</v>
      </c>
      <c r="E1637">
        <v>409.72800000000001</v>
      </c>
    </row>
    <row r="1638" spans="1:5" x14ac:dyDescent="0.25">
      <c r="A1638">
        <v>2760.87</v>
      </c>
      <c r="B1638">
        <v>107.736</v>
      </c>
      <c r="D1638">
        <v>2760.87</v>
      </c>
      <c r="E1638">
        <v>497.67399999999998</v>
      </c>
    </row>
    <row r="1639" spans="1:5" x14ac:dyDescent="0.25">
      <c r="A1639">
        <v>2762.11</v>
      </c>
      <c r="B1639">
        <v>3.66113</v>
      </c>
      <c r="D1639">
        <v>2762.11</v>
      </c>
      <c r="E1639">
        <v>382.81900000000002</v>
      </c>
    </row>
    <row r="1640" spans="1:5" x14ac:dyDescent="0.25">
      <c r="A1640">
        <v>2763.35</v>
      </c>
      <c r="B1640">
        <v>119.482</v>
      </c>
      <c r="D1640">
        <v>2763.35</v>
      </c>
      <c r="E1640">
        <v>452.964</v>
      </c>
    </row>
    <row r="1641" spans="1:5" x14ac:dyDescent="0.25">
      <c r="A1641">
        <v>2764.58</v>
      </c>
      <c r="B1641">
        <v>106.133</v>
      </c>
      <c r="D1641">
        <v>2764.58</v>
      </c>
      <c r="E1641">
        <v>422.416</v>
      </c>
    </row>
    <row r="1642" spans="1:5" x14ac:dyDescent="0.25">
      <c r="A1642">
        <v>2765.82</v>
      </c>
      <c r="B1642">
        <v>261.85399999999998</v>
      </c>
      <c r="D1642">
        <v>2765.82</v>
      </c>
      <c r="E1642">
        <v>463.06099999999998</v>
      </c>
    </row>
    <row r="1643" spans="1:5" x14ac:dyDescent="0.25">
      <c r="A1643">
        <v>2767.06</v>
      </c>
      <c r="B1643">
        <v>258.57799999999997</v>
      </c>
      <c r="D1643">
        <v>2767.06</v>
      </c>
      <c r="E1643">
        <v>509.20600000000002</v>
      </c>
    </row>
    <row r="1644" spans="1:5" x14ac:dyDescent="0.25">
      <c r="A1644">
        <v>2768.29</v>
      </c>
      <c r="B1644">
        <v>16.3262</v>
      </c>
      <c r="D1644">
        <v>2768.29</v>
      </c>
      <c r="E1644">
        <v>438.55700000000002</v>
      </c>
    </row>
    <row r="1645" spans="1:5" x14ac:dyDescent="0.25">
      <c r="A1645">
        <v>2769.53</v>
      </c>
      <c r="B1645">
        <v>140.05000000000001</v>
      </c>
      <c r="D1645">
        <v>2769.53</v>
      </c>
      <c r="E1645">
        <v>500.904</v>
      </c>
    </row>
    <row r="1646" spans="1:5" x14ac:dyDescent="0.25">
      <c r="A1646">
        <v>2770.76</v>
      </c>
      <c r="B1646">
        <v>75.297899999999998</v>
      </c>
      <c r="D1646">
        <v>2770.76</v>
      </c>
      <c r="E1646">
        <v>429.255</v>
      </c>
    </row>
    <row r="1647" spans="1:5" x14ac:dyDescent="0.25">
      <c r="A1647">
        <v>2772</v>
      </c>
      <c r="B1647">
        <v>67.918899999999994</v>
      </c>
      <c r="D1647">
        <v>2772</v>
      </c>
      <c r="E1647">
        <v>419.101</v>
      </c>
    </row>
    <row r="1648" spans="1:5" x14ac:dyDescent="0.25">
      <c r="A1648">
        <v>2773.23</v>
      </c>
      <c r="B1648">
        <v>130.167</v>
      </c>
      <c r="D1648">
        <v>2773.23</v>
      </c>
      <c r="E1648">
        <v>331.95100000000002</v>
      </c>
    </row>
    <row r="1649" spans="1:5" x14ac:dyDescent="0.25">
      <c r="A1649">
        <v>2774.46</v>
      </c>
      <c r="B1649">
        <v>185.114</v>
      </c>
      <c r="D1649">
        <v>2774.46</v>
      </c>
      <c r="E1649">
        <v>431.303</v>
      </c>
    </row>
    <row r="1650" spans="1:5" x14ac:dyDescent="0.25">
      <c r="A1650">
        <v>2775.69</v>
      </c>
      <c r="B1650">
        <v>119.063</v>
      </c>
      <c r="D1650">
        <v>2775.69</v>
      </c>
      <c r="E1650">
        <v>466.05399999999997</v>
      </c>
    </row>
    <row r="1651" spans="1:5" x14ac:dyDescent="0.25">
      <c r="A1651">
        <v>2776.92</v>
      </c>
      <c r="B1651">
        <v>89.811499999999995</v>
      </c>
      <c r="D1651">
        <v>2776.92</v>
      </c>
      <c r="E1651">
        <v>359.10599999999999</v>
      </c>
    </row>
    <row r="1652" spans="1:5" x14ac:dyDescent="0.25">
      <c r="A1652">
        <v>2778.15</v>
      </c>
      <c r="B1652">
        <v>260.858</v>
      </c>
      <c r="D1652">
        <v>2778.15</v>
      </c>
      <c r="E1652">
        <v>513.45699999999999</v>
      </c>
    </row>
    <row r="1653" spans="1:5" x14ac:dyDescent="0.25">
      <c r="A1653">
        <v>2779.38</v>
      </c>
      <c r="B1653">
        <v>25.008800000000001</v>
      </c>
      <c r="D1653">
        <v>2779.38</v>
      </c>
      <c r="E1653">
        <v>393.91</v>
      </c>
    </row>
    <row r="1654" spans="1:5" x14ac:dyDescent="0.25">
      <c r="A1654">
        <v>2780.61</v>
      </c>
      <c r="B1654">
        <v>61.957000000000001</v>
      </c>
      <c r="D1654">
        <v>2780.61</v>
      </c>
      <c r="E1654">
        <v>355.06</v>
      </c>
    </row>
    <row r="1655" spans="1:5" x14ac:dyDescent="0.25">
      <c r="A1655">
        <v>2781.84</v>
      </c>
      <c r="B1655">
        <v>37.503900000000002</v>
      </c>
      <c r="D1655">
        <v>2781.84</v>
      </c>
      <c r="E1655">
        <v>447.51100000000002</v>
      </c>
    </row>
    <row r="1656" spans="1:5" x14ac:dyDescent="0.25">
      <c r="A1656">
        <v>2783.06</v>
      </c>
      <c r="B1656">
        <v>103.077</v>
      </c>
      <c r="D1656">
        <v>2783.06</v>
      </c>
      <c r="E1656">
        <v>365.97</v>
      </c>
    </row>
    <row r="1657" spans="1:5" x14ac:dyDescent="0.25">
      <c r="A1657">
        <v>2784.29</v>
      </c>
      <c r="B1657">
        <v>42.026400000000002</v>
      </c>
      <c r="D1657">
        <v>2784.29</v>
      </c>
      <c r="E1657">
        <v>311.42200000000003</v>
      </c>
    </row>
    <row r="1658" spans="1:5" x14ac:dyDescent="0.25">
      <c r="A1658">
        <v>2785.51</v>
      </c>
      <c r="B1658">
        <v>10.099600000000001</v>
      </c>
      <c r="D1658">
        <v>2785.51</v>
      </c>
      <c r="E1658">
        <v>286.48</v>
      </c>
    </row>
    <row r="1659" spans="1:5" x14ac:dyDescent="0.25">
      <c r="A1659">
        <v>2786.74</v>
      </c>
      <c r="B1659">
        <v>36.245100000000001</v>
      </c>
      <c r="D1659">
        <v>2786.74</v>
      </c>
      <c r="E1659">
        <v>191.03100000000001</v>
      </c>
    </row>
    <row r="1660" spans="1:5" x14ac:dyDescent="0.25">
      <c r="A1660">
        <v>2787.96</v>
      </c>
      <c r="B1660">
        <v>-33.880899999999997</v>
      </c>
      <c r="D1660">
        <v>2787.96</v>
      </c>
      <c r="E1660">
        <v>61.7881</v>
      </c>
    </row>
    <row r="1661" spans="1:5" x14ac:dyDescent="0.25">
      <c r="A1661">
        <v>2789.18</v>
      </c>
      <c r="B1661">
        <v>90.792000000000002</v>
      </c>
      <c r="D1661">
        <v>2789.18</v>
      </c>
      <c r="E1661">
        <v>254.54599999999999</v>
      </c>
    </row>
    <row r="1662" spans="1:5" x14ac:dyDescent="0.25">
      <c r="A1662">
        <v>2790.4</v>
      </c>
      <c r="B1662">
        <v>150.465</v>
      </c>
      <c r="D1662">
        <v>2790.4</v>
      </c>
      <c r="E1662">
        <v>264.00299999999999</v>
      </c>
    </row>
    <row r="1663" spans="1:5" x14ac:dyDescent="0.25">
      <c r="A1663">
        <v>2791.63</v>
      </c>
      <c r="B1663">
        <v>104.813</v>
      </c>
      <c r="D1663">
        <v>2791.63</v>
      </c>
      <c r="E1663">
        <v>93.155299999999997</v>
      </c>
    </row>
    <row r="1664" spans="1:5" x14ac:dyDescent="0.25">
      <c r="A1664">
        <v>2792.85</v>
      </c>
      <c r="B1664">
        <v>142.387</v>
      </c>
      <c r="D1664">
        <v>2792.85</v>
      </c>
      <c r="E1664">
        <v>113.012</v>
      </c>
    </row>
    <row r="1665" spans="1:5" x14ac:dyDescent="0.25">
      <c r="A1665">
        <v>2794.06</v>
      </c>
      <c r="B1665">
        <v>173.48400000000001</v>
      </c>
      <c r="D1665">
        <v>2794.06</v>
      </c>
      <c r="E1665">
        <v>129.977</v>
      </c>
    </row>
    <row r="1666" spans="1:5" x14ac:dyDescent="0.25">
      <c r="A1666">
        <v>2795.28</v>
      </c>
      <c r="B1666">
        <v>78.356399999999994</v>
      </c>
      <c r="D1666">
        <v>2795.28</v>
      </c>
      <c r="E1666">
        <v>203.434</v>
      </c>
    </row>
    <row r="1667" spans="1:5" x14ac:dyDescent="0.25">
      <c r="A1667">
        <v>2796.5</v>
      </c>
      <c r="B1667">
        <v>31.230499999999999</v>
      </c>
      <c r="D1667">
        <v>2796.5</v>
      </c>
      <c r="E1667">
        <v>94.591800000000006</v>
      </c>
    </row>
    <row r="1668" spans="1:5" x14ac:dyDescent="0.25">
      <c r="A1668">
        <v>2797.72</v>
      </c>
      <c r="B1668">
        <v>-43.398400000000002</v>
      </c>
      <c r="D1668">
        <v>2797.72</v>
      </c>
      <c r="E1668">
        <v>130.65</v>
      </c>
    </row>
    <row r="1669" spans="1:5" x14ac:dyDescent="0.25">
      <c r="A1669">
        <v>2798.94</v>
      </c>
      <c r="B1669">
        <v>-70.325199999999995</v>
      </c>
      <c r="D1669">
        <v>2798.94</v>
      </c>
      <c r="E1669">
        <v>-11.6934</v>
      </c>
    </row>
    <row r="1670" spans="1:5" x14ac:dyDescent="0.25">
      <c r="A1670">
        <v>2800.15</v>
      </c>
      <c r="B1670">
        <v>18.1709</v>
      </c>
      <c r="D1670">
        <v>2800.15</v>
      </c>
      <c r="E1670">
        <v>51.871099999999998</v>
      </c>
    </row>
    <row r="1671" spans="1:5" x14ac:dyDescent="0.25">
      <c r="A1671">
        <v>2801.37</v>
      </c>
      <c r="B1671">
        <v>-81.5137</v>
      </c>
      <c r="D1671">
        <v>2801.37</v>
      </c>
      <c r="E1671">
        <v>47.928699999999999</v>
      </c>
    </row>
    <row r="1672" spans="1:5" x14ac:dyDescent="0.25">
      <c r="A1672">
        <v>2802.58</v>
      </c>
      <c r="B1672">
        <v>-47.971699999999998</v>
      </c>
      <c r="D1672">
        <v>2802.58</v>
      </c>
      <c r="E1672">
        <v>63.590800000000002</v>
      </c>
    </row>
    <row r="1673" spans="1:5" x14ac:dyDescent="0.25">
      <c r="A1673">
        <v>2803.79</v>
      </c>
      <c r="B1673">
        <v>148.971</v>
      </c>
      <c r="D1673">
        <v>2803.79</v>
      </c>
      <c r="E1673">
        <v>141.35400000000001</v>
      </c>
    </row>
    <row r="1674" spans="1:5" x14ac:dyDescent="0.25">
      <c r="A1674">
        <v>2805.01</v>
      </c>
      <c r="B1674">
        <v>64.748999999999995</v>
      </c>
      <c r="D1674">
        <v>2805.01</v>
      </c>
      <c r="E1674">
        <v>94.313500000000005</v>
      </c>
    </row>
    <row r="1675" spans="1:5" x14ac:dyDescent="0.25">
      <c r="A1675">
        <v>2806.22</v>
      </c>
      <c r="B1675">
        <v>-35.107399999999998</v>
      </c>
      <c r="D1675">
        <v>2806.22</v>
      </c>
      <c r="E1675">
        <v>22.776399999999999</v>
      </c>
    </row>
    <row r="1676" spans="1:5" x14ac:dyDescent="0.25">
      <c r="A1676">
        <v>2807.43</v>
      </c>
      <c r="B1676">
        <v>-116.265</v>
      </c>
      <c r="D1676">
        <v>2807.43</v>
      </c>
      <c r="E1676">
        <v>-85.46</v>
      </c>
    </row>
    <row r="1677" spans="1:5" x14ac:dyDescent="0.25">
      <c r="A1677">
        <v>2808.64</v>
      </c>
      <c r="B1677">
        <v>51.177700000000002</v>
      </c>
      <c r="D1677">
        <v>2808.64</v>
      </c>
      <c r="E1677">
        <v>-100.595</v>
      </c>
    </row>
    <row r="1678" spans="1:5" x14ac:dyDescent="0.25">
      <c r="A1678">
        <v>2809.85</v>
      </c>
      <c r="B1678">
        <v>70.822299999999998</v>
      </c>
      <c r="D1678">
        <v>2809.85</v>
      </c>
      <c r="E1678">
        <v>-17.331099999999999</v>
      </c>
    </row>
    <row r="1679" spans="1:5" x14ac:dyDescent="0.25">
      <c r="A1679">
        <v>2811.06</v>
      </c>
      <c r="B1679">
        <v>13.1631</v>
      </c>
      <c r="D1679">
        <v>2811.06</v>
      </c>
      <c r="E1679">
        <v>-54.668900000000001</v>
      </c>
    </row>
    <row r="1680" spans="1:5" x14ac:dyDescent="0.25">
      <c r="A1680">
        <v>2812.26</v>
      </c>
      <c r="B1680">
        <v>-6.8291000000000004</v>
      </c>
      <c r="D1680">
        <v>2812.26</v>
      </c>
      <c r="E1680">
        <v>-10.999000000000001</v>
      </c>
    </row>
    <row r="1681" spans="1:5" x14ac:dyDescent="0.25">
      <c r="A1681">
        <v>2813.47</v>
      </c>
      <c r="B1681">
        <v>11.011699999999999</v>
      </c>
      <c r="D1681">
        <v>2813.47</v>
      </c>
      <c r="E1681">
        <v>20.264600000000002</v>
      </c>
    </row>
    <row r="1682" spans="1:5" x14ac:dyDescent="0.25">
      <c r="A1682">
        <v>2814.68</v>
      </c>
      <c r="B1682">
        <v>-12.0459</v>
      </c>
      <c r="D1682">
        <v>2814.68</v>
      </c>
      <c r="E1682">
        <v>-41.672899999999998</v>
      </c>
    </row>
    <row r="1683" spans="1:5" x14ac:dyDescent="0.25">
      <c r="A1683">
        <v>2815.88</v>
      </c>
      <c r="B1683">
        <v>-3.03613</v>
      </c>
      <c r="D1683">
        <v>2815.88</v>
      </c>
      <c r="E1683">
        <v>-212.9</v>
      </c>
    </row>
    <row r="1684" spans="1:5" x14ac:dyDescent="0.25">
      <c r="A1684">
        <v>2817.09</v>
      </c>
      <c r="B1684">
        <v>-58.293900000000001</v>
      </c>
      <c r="D1684">
        <v>2817.09</v>
      </c>
      <c r="E1684">
        <v>-18.238299999999999</v>
      </c>
    </row>
    <row r="1685" spans="1:5" x14ac:dyDescent="0.25">
      <c r="A1685">
        <v>2818.29</v>
      </c>
      <c r="B1685">
        <v>59.313499999999998</v>
      </c>
      <c r="D1685">
        <v>2818.29</v>
      </c>
      <c r="E1685">
        <v>28.4316</v>
      </c>
    </row>
    <row r="1686" spans="1:5" x14ac:dyDescent="0.25">
      <c r="A1686">
        <v>2819.49</v>
      </c>
      <c r="B1686">
        <v>-111.279</v>
      </c>
      <c r="D1686">
        <v>2819.49</v>
      </c>
      <c r="E1686">
        <v>-22.0977</v>
      </c>
    </row>
    <row r="1687" spans="1:5" x14ac:dyDescent="0.25">
      <c r="A1687">
        <v>2820.7</v>
      </c>
      <c r="B1687">
        <v>-14.0381</v>
      </c>
      <c r="D1687">
        <v>2820.7</v>
      </c>
      <c r="E1687">
        <v>-38.935499999999998</v>
      </c>
    </row>
    <row r="1688" spans="1:5" x14ac:dyDescent="0.25">
      <c r="A1688">
        <v>2821.9</v>
      </c>
      <c r="B1688">
        <v>-24.831099999999999</v>
      </c>
      <c r="D1688">
        <v>2821.9</v>
      </c>
      <c r="E1688">
        <v>60.433599999999998</v>
      </c>
    </row>
    <row r="1689" spans="1:5" x14ac:dyDescent="0.25">
      <c r="A1689">
        <v>2823.1</v>
      </c>
      <c r="B1689">
        <v>-86.322299999999998</v>
      </c>
      <c r="D1689">
        <v>2823.1</v>
      </c>
      <c r="E1689">
        <v>91.9512</v>
      </c>
    </row>
    <row r="1690" spans="1:5" x14ac:dyDescent="0.25">
      <c r="A1690">
        <v>2824.3</v>
      </c>
      <c r="B1690">
        <v>-60.515599999999999</v>
      </c>
      <c r="D1690">
        <v>2824.3</v>
      </c>
      <c r="E1690">
        <v>-58.507800000000003</v>
      </c>
    </row>
    <row r="1691" spans="1:5" x14ac:dyDescent="0.25">
      <c r="A1691">
        <v>2825.5</v>
      </c>
      <c r="B1691">
        <v>1.5898399999999999</v>
      </c>
      <c r="D1691">
        <v>2825.5</v>
      </c>
      <c r="E1691">
        <v>21.1328</v>
      </c>
    </row>
    <row r="1692" spans="1:5" x14ac:dyDescent="0.25">
      <c r="A1692">
        <v>2826.7</v>
      </c>
      <c r="B1692">
        <v>43.796900000000001</v>
      </c>
      <c r="D1692">
        <v>2826.7</v>
      </c>
      <c r="E1692">
        <v>-30.5244</v>
      </c>
    </row>
    <row r="1693" spans="1:5" x14ac:dyDescent="0.25">
      <c r="A1693">
        <v>2827.89</v>
      </c>
      <c r="B1693">
        <v>0.46875</v>
      </c>
      <c r="D1693">
        <v>2827.89</v>
      </c>
      <c r="E1693">
        <v>-13.398400000000001</v>
      </c>
    </row>
    <row r="1694" spans="1:5" x14ac:dyDescent="0.25">
      <c r="A1694">
        <v>2829.09</v>
      </c>
      <c r="B1694">
        <v>-25.8232</v>
      </c>
      <c r="D1694">
        <v>2829.09</v>
      </c>
      <c r="E1694">
        <v>-111.753</v>
      </c>
    </row>
    <row r="1695" spans="1:5" x14ac:dyDescent="0.25">
      <c r="A1695">
        <v>2830.29</v>
      </c>
      <c r="B1695">
        <v>-184.61600000000001</v>
      </c>
      <c r="D1695">
        <v>2830.29</v>
      </c>
      <c r="E1695">
        <v>-59.7119</v>
      </c>
    </row>
    <row r="1696" spans="1:5" x14ac:dyDescent="0.25">
      <c r="A1696">
        <v>2831.48</v>
      </c>
      <c r="B1696">
        <v>-66.146500000000003</v>
      </c>
      <c r="D1696">
        <v>2831.48</v>
      </c>
      <c r="E1696">
        <v>-49.988300000000002</v>
      </c>
    </row>
    <row r="1697" spans="1:5" x14ac:dyDescent="0.25">
      <c r="A1697">
        <v>2832.68</v>
      </c>
      <c r="B1697">
        <v>-69.637699999999995</v>
      </c>
      <c r="D1697">
        <v>2832.68</v>
      </c>
      <c r="E1697">
        <v>64.253900000000002</v>
      </c>
    </row>
    <row r="1698" spans="1:5" x14ac:dyDescent="0.25">
      <c r="A1698">
        <v>2833.87</v>
      </c>
      <c r="B1698">
        <v>-74.366200000000006</v>
      </c>
      <c r="D1698">
        <v>2833.87</v>
      </c>
      <c r="E1698">
        <v>56.283200000000001</v>
      </c>
    </row>
    <row r="1699" spans="1:5" x14ac:dyDescent="0.25">
      <c r="A1699">
        <v>2835.07</v>
      </c>
      <c r="B1699">
        <v>28.029299999999999</v>
      </c>
      <c r="D1699">
        <v>2835.07</v>
      </c>
      <c r="E1699">
        <v>194.22300000000001</v>
      </c>
    </row>
    <row r="1700" spans="1:5" x14ac:dyDescent="0.25">
      <c r="A1700">
        <v>2836.26</v>
      </c>
      <c r="B1700">
        <v>42.721699999999998</v>
      </c>
      <c r="D1700">
        <v>2836.26</v>
      </c>
      <c r="E1700">
        <v>149.548</v>
      </c>
    </row>
    <row r="1701" spans="1:5" x14ac:dyDescent="0.25">
      <c r="A1701">
        <v>2837.45</v>
      </c>
      <c r="B1701">
        <v>134.916</v>
      </c>
      <c r="D1701">
        <v>2837.45</v>
      </c>
      <c r="E1701">
        <v>240.37299999999999</v>
      </c>
    </row>
    <row r="1702" spans="1:5" x14ac:dyDescent="0.25">
      <c r="A1702">
        <v>2838.64</v>
      </c>
      <c r="B1702">
        <v>57.109400000000001</v>
      </c>
      <c r="D1702">
        <v>2838.64</v>
      </c>
      <c r="E1702">
        <v>282.8</v>
      </c>
    </row>
    <row r="1703" spans="1:5" x14ac:dyDescent="0.25">
      <c r="A1703">
        <v>2839.83</v>
      </c>
      <c r="B1703">
        <v>-5.09375</v>
      </c>
      <c r="D1703">
        <v>2839.83</v>
      </c>
      <c r="E1703">
        <v>212.12799999999999</v>
      </c>
    </row>
    <row r="1704" spans="1:5" x14ac:dyDescent="0.25">
      <c r="A1704">
        <v>2841.02</v>
      </c>
      <c r="B1704">
        <v>108</v>
      </c>
      <c r="D1704">
        <v>2841.02</v>
      </c>
      <c r="E1704">
        <v>293.45299999999997</v>
      </c>
    </row>
    <row r="1705" spans="1:5" x14ac:dyDescent="0.25">
      <c r="A1705">
        <v>2842.21</v>
      </c>
      <c r="B1705">
        <v>107.69199999999999</v>
      </c>
      <c r="D1705">
        <v>2842.21</v>
      </c>
      <c r="E1705">
        <v>359.678</v>
      </c>
    </row>
    <row r="1706" spans="1:5" x14ac:dyDescent="0.25">
      <c r="A1706">
        <v>2843.39</v>
      </c>
      <c r="B1706">
        <v>102.696</v>
      </c>
      <c r="D1706">
        <v>2843.39</v>
      </c>
      <c r="E1706">
        <v>485.98599999999999</v>
      </c>
    </row>
    <row r="1707" spans="1:5" x14ac:dyDescent="0.25">
      <c r="A1707">
        <v>2844.58</v>
      </c>
      <c r="B1707">
        <v>103.592</v>
      </c>
      <c r="D1707">
        <v>2844.58</v>
      </c>
      <c r="E1707">
        <v>574.11500000000001</v>
      </c>
    </row>
    <row r="1708" spans="1:5" x14ac:dyDescent="0.25">
      <c r="A1708">
        <v>2845.77</v>
      </c>
      <c r="B1708">
        <v>86.686499999999995</v>
      </c>
      <c r="D1708">
        <v>2845.77</v>
      </c>
      <c r="E1708">
        <v>597.44000000000005</v>
      </c>
    </row>
    <row r="1709" spans="1:5" x14ac:dyDescent="0.25">
      <c r="A1709">
        <v>2846.95</v>
      </c>
      <c r="B1709">
        <v>229.79</v>
      </c>
      <c r="D1709">
        <v>2846.95</v>
      </c>
      <c r="E1709">
        <v>675.55</v>
      </c>
    </row>
    <row r="1710" spans="1:5" x14ac:dyDescent="0.25">
      <c r="A1710">
        <v>2848.14</v>
      </c>
      <c r="B1710">
        <v>293.38299999999998</v>
      </c>
      <c r="D1710">
        <v>2848.14</v>
      </c>
      <c r="E1710">
        <v>726.57399999999996</v>
      </c>
    </row>
    <row r="1711" spans="1:5" x14ac:dyDescent="0.25">
      <c r="A1711">
        <v>2849.32</v>
      </c>
      <c r="B1711">
        <v>273.887</v>
      </c>
      <c r="D1711">
        <v>2849.32</v>
      </c>
      <c r="E1711">
        <v>690.68700000000001</v>
      </c>
    </row>
    <row r="1712" spans="1:5" x14ac:dyDescent="0.25">
      <c r="A1712">
        <v>2850.51</v>
      </c>
      <c r="B1712">
        <v>207.78200000000001</v>
      </c>
      <c r="D1712">
        <v>2850.51</v>
      </c>
      <c r="E1712">
        <v>678.71299999999997</v>
      </c>
    </row>
    <row r="1713" spans="1:5" x14ac:dyDescent="0.25">
      <c r="A1713">
        <v>2851.69</v>
      </c>
      <c r="B1713">
        <v>310.08499999999998</v>
      </c>
      <c r="D1713">
        <v>2851.69</v>
      </c>
      <c r="E1713">
        <v>589.41999999999996</v>
      </c>
    </row>
    <row r="1714" spans="1:5" x14ac:dyDescent="0.25">
      <c r="A1714">
        <v>2852.87</v>
      </c>
      <c r="B1714">
        <v>279.29000000000002</v>
      </c>
      <c r="D1714">
        <v>2852.87</v>
      </c>
      <c r="E1714">
        <v>694.93200000000002</v>
      </c>
    </row>
    <row r="1715" spans="1:5" x14ac:dyDescent="0.25">
      <c r="A1715">
        <v>2854.05</v>
      </c>
      <c r="B1715">
        <v>281.69200000000001</v>
      </c>
      <c r="D1715">
        <v>2854.05</v>
      </c>
      <c r="E1715">
        <v>640.64099999999996</v>
      </c>
    </row>
    <row r="1716" spans="1:5" x14ac:dyDescent="0.25">
      <c r="A1716">
        <v>2855.23</v>
      </c>
      <c r="B1716">
        <v>335.798</v>
      </c>
      <c r="D1716">
        <v>2855.23</v>
      </c>
      <c r="E1716">
        <v>698.45100000000002</v>
      </c>
    </row>
    <row r="1717" spans="1:5" x14ac:dyDescent="0.25">
      <c r="A1717">
        <v>2856.41</v>
      </c>
      <c r="B1717">
        <v>372.8</v>
      </c>
      <c r="D1717">
        <v>2856.41</v>
      </c>
      <c r="E1717">
        <v>742.05899999999997</v>
      </c>
    </row>
    <row r="1718" spans="1:5" x14ac:dyDescent="0.25">
      <c r="A1718">
        <v>2857.59</v>
      </c>
      <c r="B1718">
        <v>270.40300000000002</v>
      </c>
      <c r="D1718">
        <v>2857.59</v>
      </c>
      <c r="E1718">
        <v>522.37</v>
      </c>
    </row>
    <row r="1719" spans="1:5" x14ac:dyDescent="0.25">
      <c r="A1719">
        <v>2858.76</v>
      </c>
      <c r="B1719">
        <v>446.41800000000001</v>
      </c>
      <c r="D1719">
        <v>2858.76</v>
      </c>
      <c r="E1719">
        <v>830.86300000000006</v>
      </c>
    </row>
    <row r="1720" spans="1:5" x14ac:dyDescent="0.25">
      <c r="A1720">
        <v>2859.94</v>
      </c>
      <c r="B1720">
        <v>345.82</v>
      </c>
      <c r="D1720">
        <v>2859.94</v>
      </c>
      <c r="E1720">
        <v>712.572</v>
      </c>
    </row>
    <row r="1721" spans="1:5" x14ac:dyDescent="0.25">
      <c r="A1721">
        <v>2861.12</v>
      </c>
      <c r="B1721">
        <v>186.227</v>
      </c>
      <c r="D1721">
        <v>2861.12</v>
      </c>
      <c r="E1721">
        <v>813.18499999999995</v>
      </c>
    </row>
    <row r="1722" spans="1:5" x14ac:dyDescent="0.25">
      <c r="A1722">
        <v>2862.29</v>
      </c>
      <c r="B1722">
        <v>318.63799999999998</v>
      </c>
      <c r="D1722">
        <v>2862.29</v>
      </c>
      <c r="E1722">
        <v>959.27700000000004</v>
      </c>
    </row>
    <row r="1723" spans="1:5" x14ac:dyDescent="0.25">
      <c r="A1723">
        <v>2863.47</v>
      </c>
      <c r="B1723">
        <v>370.642</v>
      </c>
      <c r="D1723">
        <v>2863.47</v>
      </c>
      <c r="E1723">
        <v>899.08600000000001</v>
      </c>
    </row>
    <row r="1724" spans="1:5" x14ac:dyDescent="0.25">
      <c r="A1724">
        <v>2864.64</v>
      </c>
      <c r="B1724">
        <v>465.35199999999998</v>
      </c>
      <c r="D1724">
        <v>2864.64</v>
      </c>
      <c r="E1724">
        <v>972.07899999999995</v>
      </c>
    </row>
    <row r="1725" spans="1:5" x14ac:dyDescent="0.25">
      <c r="A1725">
        <v>2865.81</v>
      </c>
      <c r="B1725">
        <v>327.767</v>
      </c>
      <c r="D1725">
        <v>2865.81</v>
      </c>
      <c r="E1725">
        <v>961.476</v>
      </c>
    </row>
    <row r="1726" spans="1:5" x14ac:dyDescent="0.25">
      <c r="A1726">
        <v>2866.98</v>
      </c>
      <c r="B1726">
        <v>260.58</v>
      </c>
      <c r="D1726">
        <v>2866.98</v>
      </c>
      <c r="E1726">
        <v>966.76800000000003</v>
      </c>
    </row>
    <row r="1727" spans="1:5" x14ac:dyDescent="0.25">
      <c r="A1727">
        <v>2868.16</v>
      </c>
      <c r="B1727">
        <v>238.184</v>
      </c>
      <c r="D1727">
        <v>2868.16</v>
      </c>
      <c r="E1727">
        <v>951.37699999999995</v>
      </c>
    </row>
    <row r="1728" spans="1:5" x14ac:dyDescent="0.25">
      <c r="A1728">
        <v>2869.33</v>
      </c>
      <c r="B1728">
        <v>411.19600000000003</v>
      </c>
      <c r="D1728">
        <v>2869.33</v>
      </c>
      <c r="E1728">
        <v>989.97</v>
      </c>
    </row>
    <row r="1729" spans="1:5" x14ac:dyDescent="0.25">
      <c r="A1729">
        <v>2870.5</v>
      </c>
      <c r="B1729">
        <v>547.01</v>
      </c>
      <c r="D1729">
        <v>2870.5</v>
      </c>
      <c r="E1729">
        <v>1119.26</v>
      </c>
    </row>
    <row r="1730" spans="1:5" x14ac:dyDescent="0.25">
      <c r="A1730">
        <v>2871.67</v>
      </c>
      <c r="B1730">
        <v>458.22199999999998</v>
      </c>
      <c r="D1730">
        <v>2871.67</v>
      </c>
      <c r="E1730">
        <v>1049.8599999999999</v>
      </c>
    </row>
    <row r="1731" spans="1:5" x14ac:dyDescent="0.25">
      <c r="A1731">
        <v>2872.83</v>
      </c>
      <c r="B1731">
        <v>489.34500000000003</v>
      </c>
      <c r="D1731">
        <v>2872.83</v>
      </c>
      <c r="E1731">
        <v>1254.8399999999999</v>
      </c>
    </row>
    <row r="1732" spans="1:5" x14ac:dyDescent="0.25">
      <c r="A1732">
        <v>2874</v>
      </c>
      <c r="B1732">
        <v>429.45699999999999</v>
      </c>
      <c r="D1732">
        <v>2874</v>
      </c>
      <c r="E1732">
        <v>1299.93</v>
      </c>
    </row>
    <row r="1733" spans="1:5" x14ac:dyDescent="0.25">
      <c r="A1733">
        <v>2875.17</v>
      </c>
      <c r="B1733">
        <v>551.06899999999996</v>
      </c>
      <c r="D1733">
        <v>2875.17</v>
      </c>
      <c r="E1733">
        <v>1198.6199999999999</v>
      </c>
    </row>
    <row r="1734" spans="1:5" x14ac:dyDescent="0.25">
      <c r="A1734">
        <v>2876.33</v>
      </c>
      <c r="B1734">
        <v>576.89200000000005</v>
      </c>
      <c r="D1734">
        <v>2876.33</v>
      </c>
      <c r="E1734">
        <v>1402.3</v>
      </c>
    </row>
    <row r="1735" spans="1:5" x14ac:dyDescent="0.25">
      <c r="A1735">
        <v>2877.5</v>
      </c>
      <c r="B1735">
        <v>552.30700000000002</v>
      </c>
      <c r="D1735">
        <v>2877.5</v>
      </c>
      <c r="E1735">
        <v>1529.09</v>
      </c>
    </row>
    <row r="1736" spans="1:5" x14ac:dyDescent="0.25">
      <c r="A1736">
        <v>2878.66</v>
      </c>
      <c r="B1736">
        <v>848.62699999999995</v>
      </c>
      <c r="D1736">
        <v>2878.66</v>
      </c>
      <c r="E1736">
        <v>1710.77</v>
      </c>
    </row>
    <row r="1737" spans="1:5" x14ac:dyDescent="0.25">
      <c r="A1737">
        <v>2879.83</v>
      </c>
      <c r="B1737">
        <v>963.34100000000001</v>
      </c>
      <c r="D1737">
        <v>2879.83</v>
      </c>
      <c r="E1737">
        <v>1936.76</v>
      </c>
    </row>
    <row r="1738" spans="1:5" x14ac:dyDescent="0.25">
      <c r="A1738">
        <v>2880.99</v>
      </c>
      <c r="B1738">
        <v>1029.6600000000001</v>
      </c>
      <c r="D1738">
        <v>2880.99</v>
      </c>
      <c r="E1738">
        <v>2143.94</v>
      </c>
    </row>
    <row r="1739" spans="1:5" x14ac:dyDescent="0.25">
      <c r="A1739">
        <v>2882.15</v>
      </c>
      <c r="B1739">
        <v>1175.98</v>
      </c>
      <c r="D1739">
        <v>2882.15</v>
      </c>
      <c r="E1739">
        <v>2402.92</v>
      </c>
    </row>
    <row r="1740" spans="1:5" x14ac:dyDescent="0.25">
      <c r="A1740">
        <v>2883.31</v>
      </c>
      <c r="B1740">
        <v>1242.51</v>
      </c>
      <c r="D1740">
        <v>2883.31</v>
      </c>
      <c r="E1740">
        <v>2657.1</v>
      </c>
    </row>
    <row r="1741" spans="1:5" x14ac:dyDescent="0.25">
      <c r="A1741">
        <v>2884.47</v>
      </c>
      <c r="B1741">
        <v>1256.83</v>
      </c>
      <c r="D1741">
        <v>2884.47</v>
      </c>
      <c r="E1741">
        <v>2894.37</v>
      </c>
    </row>
    <row r="1742" spans="1:5" x14ac:dyDescent="0.25">
      <c r="A1742">
        <v>2885.63</v>
      </c>
      <c r="B1742">
        <v>1531.85</v>
      </c>
      <c r="D1742">
        <v>2885.63</v>
      </c>
      <c r="E1742">
        <v>3154.05</v>
      </c>
    </row>
    <row r="1743" spans="1:5" x14ac:dyDescent="0.25">
      <c r="A1743">
        <v>2886.79</v>
      </c>
      <c r="B1743">
        <v>1630.77</v>
      </c>
      <c r="D1743">
        <v>2886.79</v>
      </c>
      <c r="E1743">
        <v>3501.03</v>
      </c>
    </row>
    <row r="1744" spans="1:5" x14ac:dyDescent="0.25">
      <c r="A1744">
        <v>2887.95</v>
      </c>
      <c r="B1744">
        <v>1869.4</v>
      </c>
      <c r="D1744">
        <v>2887.95</v>
      </c>
      <c r="E1744">
        <v>3956.7</v>
      </c>
    </row>
    <row r="1745" spans="1:5" x14ac:dyDescent="0.25">
      <c r="A1745">
        <v>2889.11</v>
      </c>
      <c r="B1745">
        <v>2080.3200000000002</v>
      </c>
      <c r="D1745">
        <v>2889.11</v>
      </c>
      <c r="E1745">
        <v>4090.88</v>
      </c>
    </row>
    <row r="1746" spans="1:5" x14ac:dyDescent="0.25">
      <c r="A1746">
        <v>2890.26</v>
      </c>
      <c r="B1746">
        <v>2044.15</v>
      </c>
      <c r="D1746">
        <v>2890.26</v>
      </c>
      <c r="E1746">
        <v>4353.24</v>
      </c>
    </row>
    <row r="1747" spans="1:5" x14ac:dyDescent="0.25">
      <c r="A1747">
        <v>2891.42</v>
      </c>
      <c r="B1747">
        <v>1927.27</v>
      </c>
      <c r="D1747">
        <v>2891.42</v>
      </c>
      <c r="E1747">
        <v>4290.5200000000004</v>
      </c>
    </row>
    <row r="1748" spans="1:5" x14ac:dyDescent="0.25">
      <c r="A1748">
        <v>2892.58</v>
      </c>
      <c r="B1748">
        <v>2139.9899999999998</v>
      </c>
      <c r="D1748">
        <v>2892.58</v>
      </c>
      <c r="E1748">
        <v>4067.4</v>
      </c>
    </row>
    <row r="1749" spans="1:5" x14ac:dyDescent="0.25">
      <c r="A1749">
        <v>2893.73</v>
      </c>
      <c r="B1749">
        <v>2175.9299999999998</v>
      </c>
      <c r="D1749">
        <v>2893.73</v>
      </c>
      <c r="E1749">
        <v>4287.3599999999997</v>
      </c>
    </row>
    <row r="1750" spans="1:5" x14ac:dyDescent="0.25">
      <c r="A1750">
        <v>2894.88</v>
      </c>
      <c r="B1750">
        <v>2012.46</v>
      </c>
      <c r="D1750">
        <v>2894.88</v>
      </c>
      <c r="E1750">
        <v>4078.12</v>
      </c>
    </row>
    <row r="1751" spans="1:5" x14ac:dyDescent="0.25">
      <c r="A1751">
        <v>2896.04</v>
      </c>
      <c r="B1751">
        <v>1957.68</v>
      </c>
      <c r="D1751">
        <v>2896.04</v>
      </c>
      <c r="E1751">
        <v>3939.1</v>
      </c>
    </row>
    <row r="1752" spans="1:5" x14ac:dyDescent="0.25">
      <c r="A1752">
        <v>2897.19</v>
      </c>
      <c r="B1752">
        <v>1892.21</v>
      </c>
      <c r="D1752">
        <v>2897.19</v>
      </c>
      <c r="E1752">
        <v>3996.86</v>
      </c>
    </row>
    <row r="1753" spans="1:5" x14ac:dyDescent="0.25">
      <c r="A1753">
        <v>2898.34</v>
      </c>
      <c r="B1753">
        <v>1858.84</v>
      </c>
      <c r="D1753">
        <v>2898.34</v>
      </c>
      <c r="E1753">
        <v>3962.82</v>
      </c>
    </row>
    <row r="1754" spans="1:5" x14ac:dyDescent="0.25">
      <c r="A1754">
        <v>2899.49</v>
      </c>
      <c r="B1754">
        <v>1805.67</v>
      </c>
      <c r="D1754">
        <v>2899.49</v>
      </c>
      <c r="E1754">
        <v>3886.88</v>
      </c>
    </row>
    <row r="1755" spans="1:5" x14ac:dyDescent="0.25">
      <c r="A1755">
        <v>2900.64</v>
      </c>
      <c r="B1755">
        <v>1758.4</v>
      </c>
      <c r="D1755">
        <v>2900.64</v>
      </c>
      <c r="E1755">
        <v>3736.04</v>
      </c>
    </row>
    <row r="1756" spans="1:5" x14ac:dyDescent="0.25">
      <c r="A1756">
        <v>2901.79</v>
      </c>
      <c r="B1756">
        <v>1796.04</v>
      </c>
      <c r="D1756">
        <v>2901.79</v>
      </c>
      <c r="E1756">
        <v>3700.21</v>
      </c>
    </row>
    <row r="1757" spans="1:5" x14ac:dyDescent="0.25">
      <c r="A1757">
        <v>2902.94</v>
      </c>
      <c r="B1757">
        <v>1838.07</v>
      </c>
      <c r="D1757">
        <v>2902.94</v>
      </c>
      <c r="E1757">
        <v>3893.17</v>
      </c>
    </row>
    <row r="1758" spans="1:5" x14ac:dyDescent="0.25">
      <c r="A1758">
        <v>2904.08</v>
      </c>
      <c r="B1758">
        <v>1731.11</v>
      </c>
      <c r="D1758">
        <v>2904.08</v>
      </c>
      <c r="E1758">
        <v>3871.81</v>
      </c>
    </row>
    <row r="1759" spans="1:5" x14ac:dyDescent="0.25">
      <c r="A1759">
        <v>2905.23</v>
      </c>
      <c r="B1759">
        <v>1603.44</v>
      </c>
      <c r="D1759">
        <v>2905.23</v>
      </c>
      <c r="E1759">
        <v>3689.77</v>
      </c>
    </row>
    <row r="1760" spans="1:5" x14ac:dyDescent="0.25">
      <c r="A1760">
        <v>2906.38</v>
      </c>
      <c r="B1760">
        <v>1824.27</v>
      </c>
      <c r="D1760">
        <v>2906.38</v>
      </c>
      <c r="E1760">
        <v>3853.23</v>
      </c>
    </row>
    <row r="1761" spans="1:5" x14ac:dyDescent="0.25">
      <c r="A1761">
        <v>2907.52</v>
      </c>
      <c r="B1761">
        <v>1844.21</v>
      </c>
      <c r="D1761">
        <v>2907.52</v>
      </c>
      <c r="E1761">
        <v>3777.68</v>
      </c>
    </row>
    <row r="1762" spans="1:5" x14ac:dyDescent="0.25">
      <c r="A1762">
        <v>2908.66</v>
      </c>
      <c r="B1762">
        <v>1646.65</v>
      </c>
      <c r="D1762">
        <v>2908.66</v>
      </c>
      <c r="E1762">
        <v>3946.12</v>
      </c>
    </row>
    <row r="1763" spans="1:5" x14ac:dyDescent="0.25">
      <c r="A1763">
        <v>2909.81</v>
      </c>
      <c r="B1763">
        <v>1979.69</v>
      </c>
      <c r="D1763">
        <v>2909.81</v>
      </c>
      <c r="E1763">
        <v>4171.99</v>
      </c>
    </row>
    <row r="1764" spans="1:5" x14ac:dyDescent="0.25">
      <c r="A1764">
        <v>2910.95</v>
      </c>
      <c r="B1764">
        <v>2086.83</v>
      </c>
      <c r="D1764">
        <v>2910.95</v>
      </c>
      <c r="E1764">
        <v>4276.93</v>
      </c>
    </row>
    <row r="1765" spans="1:5" x14ac:dyDescent="0.25">
      <c r="A1765">
        <v>2912.09</v>
      </c>
      <c r="B1765">
        <v>2171.4699999999998</v>
      </c>
      <c r="D1765">
        <v>2912.09</v>
      </c>
      <c r="E1765">
        <v>4428.17</v>
      </c>
    </row>
    <row r="1766" spans="1:5" x14ac:dyDescent="0.25">
      <c r="A1766">
        <v>2913.23</v>
      </c>
      <c r="B1766">
        <v>2230.31</v>
      </c>
      <c r="D1766">
        <v>2913.23</v>
      </c>
      <c r="E1766">
        <v>4519.22</v>
      </c>
    </row>
    <row r="1767" spans="1:5" x14ac:dyDescent="0.25">
      <c r="A1767">
        <v>2914.37</v>
      </c>
      <c r="B1767">
        <v>2162.4499999999998</v>
      </c>
      <c r="D1767">
        <v>2914.37</v>
      </c>
      <c r="E1767">
        <v>4637.96</v>
      </c>
    </row>
    <row r="1768" spans="1:5" x14ac:dyDescent="0.25">
      <c r="A1768">
        <v>2915.51</v>
      </c>
      <c r="B1768">
        <v>2178.59</v>
      </c>
      <c r="D1768">
        <v>2915.51</v>
      </c>
      <c r="E1768">
        <v>4839.3100000000004</v>
      </c>
    </row>
    <row r="1769" spans="1:5" x14ac:dyDescent="0.25">
      <c r="A1769">
        <v>2916.65</v>
      </c>
      <c r="B1769">
        <v>2299.63</v>
      </c>
      <c r="D1769">
        <v>2916.65</v>
      </c>
      <c r="E1769">
        <v>5046.6499999999996</v>
      </c>
    </row>
    <row r="1770" spans="1:5" x14ac:dyDescent="0.25">
      <c r="A1770">
        <v>2917.79</v>
      </c>
      <c r="B1770">
        <v>2383.9699999999998</v>
      </c>
      <c r="D1770">
        <v>2917.79</v>
      </c>
      <c r="E1770">
        <v>5223.1000000000004</v>
      </c>
    </row>
    <row r="1771" spans="1:5" x14ac:dyDescent="0.25">
      <c r="A1771">
        <v>2918.93</v>
      </c>
      <c r="B1771">
        <v>2532.0100000000002</v>
      </c>
      <c r="D1771">
        <v>2918.93</v>
      </c>
      <c r="E1771">
        <v>5377.95</v>
      </c>
    </row>
    <row r="1772" spans="1:5" x14ac:dyDescent="0.25">
      <c r="A1772">
        <v>2920.06</v>
      </c>
      <c r="B1772">
        <v>2783.96</v>
      </c>
      <c r="D1772">
        <v>2920.06</v>
      </c>
      <c r="E1772">
        <v>5638.88</v>
      </c>
    </row>
    <row r="1773" spans="1:5" x14ac:dyDescent="0.25">
      <c r="A1773">
        <v>2921.2</v>
      </c>
      <c r="B1773">
        <v>2857.8</v>
      </c>
      <c r="D1773">
        <v>2921.2</v>
      </c>
      <c r="E1773">
        <v>5899.92</v>
      </c>
    </row>
    <row r="1774" spans="1:5" x14ac:dyDescent="0.25">
      <c r="A1774">
        <v>2922.33</v>
      </c>
      <c r="B1774">
        <v>2994.65</v>
      </c>
      <c r="D1774">
        <v>2922.33</v>
      </c>
      <c r="E1774">
        <v>6224.45</v>
      </c>
    </row>
    <row r="1775" spans="1:5" x14ac:dyDescent="0.25">
      <c r="A1775">
        <v>2923.47</v>
      </c>
      <c r="B1775">
        <v>3218.39</v>
      </c>
      <c r="D1775">
        <v>2923.47</v>
      </c>
      <c r="E1775">
        <v>6736.49</v>
      </c>
    </row>
    <row r="1776" spans="1:5" x14ac:dyDescent="0.25">
      <c r="A1776">
        <v>2924.6</v>
      </c>
      <c r="B1776">
        <v>3667.65</v>
      </c>
      <c r="D1776">
        <v>2924.6</v>
      </c>
      <c r="E1776">
        <v>7168.02</v>
      </c>
    </row>
    <row r="1777" spans="1:5" x14ac:dyDescent="0.25">
      <c r="A1777">
        <v>2924.74</v>
      </c>
      <c r="B1777">
        <v>3727.01</v>
      </c>
      <c r="D1777">
        <v>2924.74</v>
      </c>
      <c r="E1777">
        <v>7223.55</v>
      </c>
    </row>
    <row r="1778" spans="1:5" x14ac:dyDescent="0.25">
      <c r="A1778">
        <v>2925.97</v>
      </c>
      <c r="B1778">
        <v>3561.27</v>
      </c>
      <c r="D1778">
        <v>2925.97</v>
      </c>
      <c r="E1778">
        <v>7755.54</v>
      </c>
    </row>
    <row r="1779" spans="1:5" x14ac:dyDescent="0.25">
      <c r="A1779">
        <v>2927.19</v>
      </c>
      <c r="B1779">
        <v>4264.24</v>
      </c>
      <c r="D1779">
        <v>2927.19</v>
      </c>
      <c r="E1779">
        <v>8245.01</v>
      </c>
    </row>
    <row r="1780" spans="1:5" x14ac:dyDescent="0.25">
      <c r="A1780">
        <v>2928.41</v>
      </c>
      <c r="B1780">
        <v>4098.8</v>
      </c>
      <c r="D1780">
        <v>2928.41</v>
      </c>
      <c r="E1780">
        <v>8899.89</v>
      </c>
    </row>
    <row r="1781" spans="1:5" x14ac:dyDescent="0.25">
      <c r="A1781">
        <v>2929.63</v>
      </c>
      <c r="B1781">
        <v>4359.37</v>
      </c>
      <c r="D1781">
        <v>2929.63</v>
      </c>
      <c r="E1781">
        <v>9298.76</v>
      </c>
    </row>
    <row r="1782" spans="1:5" x14ac:dyDescent="0.25">
      <c r="A1782">
        <v>2930.85</v>
      </c>
      <c r="B1782">
        <v>4575.6400000000003</v>
      </c>
      <c r="D1782">
        <v>2930.85</v>
      </c>
      <c r="E1782">
        <v>9722.64</v>
      </c>
    </row>
    <row r="1783" spans="1:5" x14ac:dyDescent="0.25">
      <c r="A1783">
        <v>2932.06</v>
      </c>
      <c r="B1783">
        <v>4731.01</v>
      </c>
      <c r="D1783">
        <v>2932.06</v>
      </c>
      <c r="E1783">
        <v>10090.200000000001</v>
      </c>
    </row>
    <row r="1784" spans="1:5" x14ac:dyDescent="0.25">
      <c r="A1784">
        <v>2933.28</v>
      </c>
      <c r="B1784">
        <v>5024.4799999999996</v>
      </c>
      <c r="D1784">
        <v>2933.28</v>
      </c>
      <c r="E1784">
        <v>10731.8</v>
      </c>
    </row>
    <row r="1785" spans="1:5" x14ac:dyDescent="0.25">
      <c r="A1785">
        <v>2934.5</v>
      </c>
      <c r="B1785">
        <v>5478.04</v>
      </c>
      <c r="D1785">
        <v>2934.5</v>
      </c>
      <c r="E1785">
        <v>11412.6</v>
      </c>
    </row>
    <row r="1786" spans="1:5" x14ac:dyDescent="0.25">
      <c r="A1786">
        <v>2935.72</v>
      </c>
      <c r="B1786">
        <v>5798.91</v>
      </c>
      <c r="D1786">
        <v>2935.72</v>
      </c>
      <c r="E1786">
        <v>11919.9</v>
      </c>
    </row>
    <row r="1787" spans="1:5" x14ac:dyDescent="0.25">
      <c r="A1787">
        <v>2936.93</v>
      </c>
      <c r="B1787">
        <v>5761.18</v>
      </c>
      <c r="D1787">
        <v>2936.93</v>
      </c>
      <c r="E1787">
        <v>12253.8</v>
      </c>
    </row>
    <row r="1788" spans="1:5" x14ac:dyDescent="0.25">
      <c r="A1788">
        <v>2938.15</v>
      </c>
      <c r="B1788">
        <v>6057.85</v>
      </c>
      <c r="D1788">
        <v>2938.15</v>
      </c>
      <c r="E1788">
        <v>12683.2</v>
      </c>
    </row>
    <row r="1789" spans="1:5" x14ac:dyDescent="0.25">
      <c r="A1789">
        <v>2939.36</v>
      </c>
      <c r="B1789">
        <v>6167.83</v>
      </c>
      <c r="D1789">
        <v>2939.36</v>
      </c>
      <c r="E1789">
        <v>13379.9</v>
      </c>
    </row>
    <row r="1790" spans="1:5" x14ac:dyDescent="0.25">
      <c r="A1790">
        <v>2940.57</v>
      </c>
      <c r="B1790">
        <v>6545.21</v>
      </c>
      <c r="D1790">
        <v>2940.57</v>
      </c>
      <c r="E1790">
        <v>13537.2</v>
      </c>
    </row>
    <row r="1791" spans="1:5" x14ac:dyDescent="0.25">
      <c r="A1791">
        <v>2941.79</v>
      </c>
      <c r="B1791">
        <v>6886.07</v>
      </c>
      <c r="D1791">
        <v>2941.79</v>
      </c>
      <c r="E1791">
        <v>13890.7</v>
      </c>
    </row>
    <row r="1792" spans="1:5" x14ac:dyDescent="0.25">
      <c r="A1792">
        <v>2943</v>
      </c>
      <c r="B1792">
        <v>6682.35</v>
      </c>
      <c r="D1792">
        <v>2943</v>
      </c>
      <c r="E1792">
        <v>14180</v>
      </c>
    </row>
    <row r="1793" spans="1:5" x14ac:dyDescent="0.25">
      <c r="A1793">
        <v>2944.21</v>
      </c>
      <c r="B1793">
        <v>6991.82</v>
      </c>
      <c r="D1793">
        <v>2944.21</v>
      </c>
      <c r="E1793">
        <v>14756.7</v>
      </c>
    </row>
    <row r="1794" spans="1:5" x14ac:dyDescent="0.25">
      <c r="A1794">
        <v>2945.42</v>
      </c>
      <c r="B1794">
        <v>7115</v>
      </c>
      <c r="D1794">
        <v>2945.42</v>
      </c>
      <c r="E1794">
        <v>14919.5</v>
      </c>
    </row>
    <row r="1795" spans="1:5" x14ac:dyDescent="0.25">
      <c r="A1795">
        <v>2946.63</v>
      </c>
      <c r="B1795">
        <v>7281.67</v>
      </c>
      <c r="D1795">
        <v>2946.63</v>
      </c>
      <c r="E1795">
        <v>15013.2</v>
      </c>
    </row>
    <row r="1796" spans="1:5" x14ac:dyDescent="0.25">
      <c r="A1796">
        <v>2947.84</v>
      </c>
      <c r="B1796">
        <v>7490.45</v>
      </c>
      <c r="D1796">
        <v>2947.84</v>
      </c>
      <c r="E1796">
        <v>15535.5</v>
      </c>
    </row>
    <row r="1797" spans="1:5" x14ac:dyDescent="0.25">
      <c r="A1797">
        <v>2949.05</v>
      </c>
      <c r="B1797">
        <v>7575.23</v>
      </c>
      <c r="D1797">
        <v>2949.05</v>
      </c>
      <c r="E1797">
        <v>15586.1</v>
      </c>
    </row>
    <row r="1798" spans="1:5" x14ac:dyDescent="0.25">
      <c r="A1798">
        <v>2950.25</v>
      </c>
      <c r="B1798">
        <v>7782.31</v>
      </c>
      <c r="D1798">
        <v>2950.25</v>
      </c>
      <c r="E1798">
        <v>15622.5</v>
      </c>
    </row>
    <row r="1799" spans="1:5" x14ac:dyDescent="0.25">
      <c r="A1799">
        <v>2951.46</v>
      </c>
      <c r="B1799">
        <v>7897.79</v>
      </c>
      <c r="D1799">
        <v>2951.46</v>
      </c>
      <c r="E1799">
        <v>15911.4</v>
      </c>
    </row>
    <row r="1800" spans="1:5" x14ac:dyDescent="0.25">
      <c r="A1800">
        <v>2952.67</v>
      </c>
      <c r="B1800">
        <v>7687.26</v>
      </c>
      <c r="D1800">
        <v>2952.67</v>
      </c>
      <c r="E1800">
        <v>15798.5</v>
      </c>
    </row>
    <row r="1801" spans="1:5" x14ac:dyDescent="0.25">
      <c r="A1801">
        <v>2953.87</v>
      </c>
      <c r="B1801">
        <v>7794.05</v>
      </c>
      <c r="D1801">
        <v>2953.87</v>
      </c>
      <c r="E1801">
        <v>15687.5</v>
      </c>
    </row>
    <row r="1802" spans="1:5" x14ac:dyDescent="0.25">
      <c r="A1802">
        <v>2955.08</v>
      </c>
      <c r="B1802">
        <v>7815.33</v>
      </c>
      <c r="D1802">
        <v>2955.08</v>
      </c>
      <c r="E1802">
        <v>15434.7</v>
      </c>
    </row>
    <row r="1803" spans="1:5" x14ac:dyDescent="0.25">
      <c r="A1803">
        <v>2956.28</v>
      </c>
      <c r="B1803">
        <v>7560.91</v>
      </c>
      <c r="D1803">
        <v>2956.28</v>
      </c>
      <c r="E1803">
        <v>15107.3</v>
      </c>
    </row>
    <row r="1804" spans="1:5" x14ac:dyDescent="0.25">
      <c r="A1804">
        <v>2957.48</v>
      </c>
      <c r="B1804">
        <v>7106.6</v>
      </c>
      <c r="D1804">
        <v>2957.48</v>
      </c>
      <c r="E1804">
        <v>14277.5</v>
      </c>
    </row>
    <row r="1805" spans="1:5" x14ac:dyDescent="0.25">
      <c r="A1805">
        <v>2958.69</v>
      </c>
      <c r="B1805">
        <v>6753.67</v>
      </c>
      <c r="D1805">
        <v>2958.69</v>
      </c>
      <c r="E1805">
        <v>13658.7</v>
      </c>
    </row>
    <row r="1806" spans="1:5" x14ac:dyDescent="0.25">
      <c r="A1806">
        <v>2959.89</v>
      </c>
      <c r="B1806">
        <v>6267.05</v>
      </c>
      <c r="D1806">
        <v>2959.89</v>
      </c>
      <c r="E1806">
        <v>12715.2</v>
      </c>
    </row>
    <row r="1807" spans="1:5" x14ac:dyDescent="0.25">
      <c r="A1807">
        <v>2961.09</v>
      </c>
      <c r="B1807">
        <v>5978.44</v>
      </c>
      <c r="D1807">
        <v>2961.09</v>
      </c>
      <c r="E1807">
        <v>11680.3</v>
      </c>
    </row>
    <row r="1808" spans="1:5" x14ac:dyDescent="0.25">
      <c r="A1808">
        <v>2962.29</v>
      </c>
      <c r="B1808">
        <v>5680.43</v>
      </c>
      <c r="D1808">
        <v>2962.29</v>
      </c>
      <c r="E1808">
        <v>10650.4</v>
      </c>
    </row>
    <row r="1809" spans="1:5" x14ac:dyDescent="0.25">
      <c r="A1809">
        <v>2963.49</v>
      </c>
      <c r="B1809">
        <v>5015.01</v>
      </c>
      <c r="D1809">
        <v>2963.49</v>
      </c>
      <c r="E1809">
        <v>9685.26</v>
      </c>
    </row>
    <row r="1810" spans="1:5" x14ac:dyDescent="0.25">
      <c r="A1810">
        <v>2964.69</v>
      </c>
      <c r="B1810">
        <v>4539.29</v>
      </c>
      <c r="D1810">
        <v>2964.69</v>
      </c>
      <c r="E1810">
        <v>8824.7099999999991</v>
      </c>
    </row>
    <row r="1811" spans="1:5" x14ac:dyDescent="0.25">
      <c r="A1811">
        <v>2965.88</v>
      </c>
      <c r="B1811">
        <v>4191.79</v>
      </c>
      <c r="D1811">
        <v>2965.88</v>
      </c>
      <c r="E1811">
        <v>8165.43</v>
      </c>
    </row>
    <row r="1812" spans="1:5" x14ac:dyDescent="0.25">
      <c r="A1812">
        <v>2967.08</v>
      </c>
      <c r="B1812">
        <v>4019.07</v>
      </c>
      <c r="D1812">
        <v>2967.08</v>
      </c>
      <c r="E1812">
        <v>7706.87</v>
      </c>
    </row>
    <row r="1813" spans="1:5" x14ac:dyDescent="0.25">
      <c r="A1813">
        <v>2968.28</v>
      </c>
      <c r="B1813">
        <v>3650.46</v>
      </c>
      <c r="D1813">
        <v>2968.28</v>
      </c>
      <c r="E1813">
        <v>7265.01</v>
      </c>
    </row>
    <row r="1814" spans="1:5" x14ac:dyDescent="0.25">
      <c r="A1814">
        <v>2969.47</v>
      </c>
      <c r="B1814">
        <v>3447.25</v>
      </c>
      <c r="D1814">
        <v>2969.47</v>
      </c>
      <c r="E1814">
        <v>6792.14</v>
      </c>
    </row>
    <row r="1815" spans="1:5" x14ac:dyDescent="0.25">
      <c r="A1815">
        <v>2970.67</v>
      </c>
      <c r="B1815">
        <v>3320.84</v>
      </c>
      <c r="D1815">
        <v>2970.67</v>
      </c>
      <c r="E1815">
        <v>6507.48</v>
      </c>
    </row>
    <row r="1816" spans="1:5" x14ac:dyDescent="0.25">
      <c r="A1816">
        <v>2971.86</v>
      </c>
      <c r="B1816">
        <v>3550.03</v>
      </c>
      <c r="D1816">
        <v>2971.86</v>
      </c>
      <c r="E1816">
        <v>6801.11</v>
      </c>
    </row>
    <row r="1817" spans="1:5" x14ac:dyDescent="0.25">
      <c r="A1817">
        <v>2973.06</v>
      </c>
      <c r="B1817">
        <v>3360.92</v>
      </c>
      <c r="D1817">
        <v>2973.06</v>
      </c>
      <c r="E1817">
        <v>6549.35</v>
      </c>
    </row>
    <row r="1818" spans="1:5" x14ac:dyDescent="0.25">
      <c r="A1818">
        <v>2974.25</v>
      </c>
      <c r="B1818">
        <v>3436.41</v>
      </c>
      <c r="D1818">
        <v>2974.25</v>
      </c>
      <c r="E1818">
        <v>6692.88</v>
      </c>
    </row>
    <row r="1819" spans="1:5" x14ac:dyDescent="0.25">
      <c r="A1819">
        <v>2975.44</v>
      </c>
      <c r="B1819">
        <v>3256.2</v>
      </c>
      <c r="D1819">
        <v>2975.44</v>
      </c>
      <c r="E1819">
        <v>6820.9</v>
      </c>
    </row>
    <row r="1820" spans="1:5" x14ac:dyDescent="0.25">
      <c r="A1820">
        <v>2976.63</v>
      </c>
      <c r="B1820">
        <v>3438.6</v>
      </c>
      <c r="D1820">
        <v>2976.63</v>
      </c>
      <c r="E1820">
        <v>6893.53</v>
      </c>
    </row>
    <row r="1821" spans="1:5" x14ac:dyDescent="0.25">
      <c r="A1821">
        <v>2977.82</v>
      </c>
      <c r="B1821">
        <v>3527.8</v>
      </c>
      <c r="D1821">
        <v>2977.82</v>
      </c>
      <c r="E1821">
        <v>6953.85</v>
      </c>
    </row>
    <row r="1822" spans="1:5" x14ac:dyDescent="0.25">
      <c r="A1822">
        <v>2979.01</v>
      </c>
      <c r="B1822">
        <v>3488.19</v>
      </c>
      <c r="D1822">
        <v>2979.01</v>
      </c>
      <c r="E1822">
        <v>7182.08</v>
      </c>
    </row>
    <row r="1823" spans="1:5" x14ac:dyDescent="0.25">
      <c r="A1823">
        <v>2980.2</v>
      </c>
      <c r="B1823">
        <v>3680.88</v>
      </c>
      <c r="D1823">
        <v>2980.2</v>
      </c>
      <c r="E1823">
        <v>7450.01</v>
      </c>
    </row>
    <row r="1824" spans="1:5" x14ac:dyDescent="0.25">
      <c r="A1824">
        <v>2981.39</v>
      </c>
      <c r="B1824">
        <v>3954.18</v>
      </c>
      <c r="D1824">
        <v>2981.39</v>
      </c>
      <c r="E1824">
        <v>7711.23</v>
      </c>
    </row>
    <row r="1825" spans="1:5" x14ac:dyDescent="0.25">
      <c r="A1825">
        <v>2982.58</v>
      </c>
      <c r="B1825">
        <v>4200.87</v>
      </c>
      <c r="D1825">
        <v>2982.58</v>
      </c>
      <c r="E1825">
        <v>8024.36</v>
      </c>
    </row>
    <row r="1826" spans="1:5" x14ac:dyDescent="0.25">
      <c r="A1826">
        <v>2983.77</v>
      </c>
      <c r="B1826">
        <v>4258.17</v>
      </c>
      <c r="D1826">
        <v>2983.77</v>
      </c>
      <c r="E1826">
        <v>8441.7900000000009</v>
      </c>
    </row>
    <row r="1827" spans="1:5" x14ac:dyDescent="0.25">
      <c r="A1827">
        <v>2984.95</v>
      </c>
      <c r="B1827">
        <v>4442.57</v>
      </c>
      <c r="D1827">
        <v>2984.95</v>
      </c>
      <c r="E1827">
        <v>8896.39</v>
      </c>
    </row>
    <row r="1828" spans="1:5" x14ac:dyDescent="0.25">
      <c r="A1828">
        <v>2986.14</v>
      </c>
      <c r="B1828">
        <v>4637.16</v>
      </c>
      <c r="D1828">
        <v>2986.14</v>
      </c>
      <c r="E1828">
        <v>9028.7199999999993</v>
      </c>
    </row>
    <row r="1829" spans="1:5" x14ac:dyDescent="0.25">
      <c r="A1829">
        <v>2987.32</v>
      </c>
      <c r="B1829">
        <v>4595.57</v>
      </c>
      <c r="D1829">
        <v>2987.32</v>
      </c>
      <c r="E1829">
        <v>9277.73</v>
      </c>
    </row>
    <row r="1830" spans="1:5" x14ac:dyDescent="0.25">
      <c r="A1830">
        <v>2988.51</v>
      </c>
      <c r="B1830">
        <v>4880.3599999999997</v>
      </c>
      <c r="D1830">
        <v>2988.51</v>
      </c>
      <c r="E1830">
        <v>9590.76</v>
      </c>
    </row>
    <row r="1831" spans="1:5" x14ac:dyDescent="0.25">
      <c r="A1831">
        <v>2989.69</v>
      </c>
      <c r="B1831">
        <v>5042.87</v>
      </c>
      <c r="D1831">
        <v>2989.69</v>
      </c>
      <c r="E1831">
        <v>9889.57</v>
      </c>
    </row>
    <row r="1832" spans="1:5" x14ac:dyDescent="0.25">
      <c r="A1832">
        <v>2990.87</v>
      </c>
      <c r="B1832">
        <v>5236.07</v>
      </c>
      <c r="D1832">
        <v>2990.87</v>
      </c>
      <c r="E1832">
        <v>10149.700000000001</v>
      </c>
    </row>
    <row r="1833" spans="1:5" x14ac:dyDescent="0.25">
      <c r="A1833">
        <v>2992.06</v>
      </c>
      <c r="B1833">
        <v>5136.5600000000004</v>
      </c>
      <c r="D1833">
        <v>2992.06</v>
      </c>
      <c r="E1833">
        <v>10309.6</v>
      </c>
    </row>
    <row r="1834" spans="1:5" x14ac:dyDescent="0.25">
      <c r="A1834">
        <v>2993.24</v>
      </c>
      <c r="B1834">
        <v>5213.17</v>
      </c>
      <c r="D1834">
        <v>2993.24</v>
      </c>
      <c r="E1834">
        <v>10489.3</v>
      </c>
    </row>
    <row r="1835" spans="1:5" x14ac:dyDescent="0.25">
      <c r="A1835">
        <v>2994.42</v>
      </c>
      <c r="B1835">
        <v>5291.27</v>
      </c>
      <c r="D1835">
        <v>2994.42</v>
      </c>
      <c r="E1835">
        <v>10385.9</v>
      </c>
    </row>
    <row r="1836" spans="1:5" x14ac:dyDescent="0.25">
      <c r="A1836">
        <v>2995.6</v>
      </c>
      <c r="B1836">
        <v>5459.68</v>
      </c>
      <c r="D1836">
        <v>2995.6</v>
      </c>
      <c r="E1836">
        <v>10528.9</v>
      </c>
    </row>
    <row r="1837" spans="1:5" x14ac:dyDescent="0.25">
      <c r="A1837">
        <v>2996.78</v>
      </c>
      <c r="B1837">
        <v>5246.78</v>
      </c>
      <c r="D1837">
        <v>2996.78</v>
      </c>
      <c r="E1837">
        <v>10350.799999999999</v>
      </c>
    </row>
    <row r="1838" spans="1:5" x14ac:dyDescent="0.25">
      <c r="A1838">
        <v>2997.95</v>
      </c>
      <c r="B1838">
        <v>5115.29</v>
      </c>
      <c r="D1838">
        <v>2997.95</v>
      </c>
      <c r="E1838">
        <v>10165.6</v>
      </c>
    </row>
    <row r="1839" spans="1:5" x14ac:dyDescent="0.25">
      <c r="A1839">
        <v>2999.13</v>
      </c>
      <c r="B1839">
        <v>4891.7</v>
      </c>
      <c r="D1839">
        <v>2999.13</v>
      </c>
      <c r="E1839">
        <v>9754.34</v>
      </c>
    </row>
    <row r="1840" spans="1:5" x14ac:dyDescent="0.25">
      <c r="A1840">
        <v>3000.31</v>
      </c>
      <c r="B1840">
        <v>4720.1000000000004</v>
      </c>
      <c r="D1840">
        <v>3000.31</v>
      </c>
      <c r="E1840">
        <v>9461.85</v>
      </c>
    </row>
    <row r="1841" spans="1:5" x14ac:dyDescent="0.25">
      <c r="A1841">
        <v>3001.48</v>
      </c>
      <c r="B1841">
        <v>4493.51</v>
      </c>
      <c r="D1841">
        <v>3001.48</v>
      </c>
      <c r="E1841">
        <v>9105.65</v>
      </c>
    </row>
    <row r="1842" spans="1:5" x14ac:dyDescent="0.25">
      <c r="A1842">
        <v>3002.66</v>
      </c>
      <c r="B1842">
        <v>4378.22</v>
      </c>
      <c r="D1842">
        <v>3002.66</v>
      </c>
      <c r="E1842">
        <v>8337.9599999999991</v>
      </c>
    </row>
    <row r="1843" spans="1:5" x14ac:dyDescent="0.25">
      <c r="A1843">
        <v>3003.83</v>
      </c>
      <c r="B1843">
        <v>4043.83</v>
      </c>
      <c r="D1843">
        <v>3003.83</v>
      </c>
      <c r="E1843">
        <v>8193.35</v>
      </c>
    </row>
    <row r="1844" spans="1:5" x14ac:dyDescent="0.25">
      <c r="A1844">
        <v>3005.01</v>
      </c>
      <c r="B1844">
        <v>3619.43</v>
      </c>
      <c r="D1844">
        <v>3005.01</v>
      </c>
      <c r="E1844">
        <v>7537.26</v>
      </c>
    </row>
    <row r="1845" spans="1:5" x14ac:dyDescent="0.25">
      <c r="A1845">
        <v>3006.18</v>
      </c>
      <c r="B1845">
        <v>3467.04</v>
      </c>
      <c r="D1845">
        <v>3006.18</v>
      </c>
      <c r="E1845">
        <v>6964.35</v>
      </c>
    </row>
    <row r="1846" spans="1:5" x14ac:dyDescent="0.25">
      <c r="A1846">
        <v>3007.35</v>
      </c>
      <c r="B1846">
        <v>3359.56</v>
      </c>
      <c r="D1846">
        <v>3007.35</v>
      </c>
      <c r="E1846">
        <v>6614.45</v>
      </c>
    </row>
    <row r="1847" spans="1:5" x14ac:dyDescent="0.25">
      <c r="A1847">
        <v>3008.52</v>
      </c>
      <c r="B1847">
        <v>3197.87</v>
      </c>
      <c r="D1847">
        <v>3008.52</v>
      </c>
      <c r="E1847">
        <v>6357.14</v>
      </c>
    </row>
    <row r="1848" spans="1:5" x14ac:dyDescent="0.25">
      <c r="A1848">
        <v>3009.7</v>
      </c>
      <c r="B1848">
        <v>2877.78</v>
      </c>
      <c r="D1848">
        <v>3009.7</v>
      </c>
      <c r="E1848">
        <v>5824.75</v>
      </c>
    </row>
    <row r="1849" spans="1:5" x14ac:dyDescent="0.25">
      <c r="A1849">
        <v>3010.87</v>
      </c>
      <c r="B1849">
        <v>2706.09</v>
      </c>
      <c r="D1849">
        <v>3010.87</v>
      </c>
      <c r="E1849">
        <v>5519.85</v>
      </c>
    </row>
    <row r="1850" spans="1:5" x14ac:dyDescent="0.25">
      <c r="A1850">
        <v>3012.04</v>
      </c>
      <c r="B1850">
        <v>2570.6</v>
      </c>
      <c r="D1850">
        <v>3012.04</v>
      </c>
      <c r="E1850">
        <v>5274.84</v>
      </c>
    </row>
    <row r="1851" spans="1:5" x14ac:dyDescent="0.25">
      <c r="A1851">
        <v>3013.21</v>
      </c>
      <c r="B1851">
        <v>2301.92</v>
      </c>
      <c r="D1851">
        <v>3013.21</v>
      </c>
      <c r="E1851">
        <v>4982.53</v>
      </c>
    </row>
    <row r="1852" spans="1:5" x14ac:dyDescent="0.25">
      <c r="A1852">
        <v>3014.37</v>
      </c>
      <c r="B1852">
        <v>2185.7399999999998</v>
      </c>
      <c r="D1852">
        <v>3014.37</v>
      </c>
      <c r="E1852">
        <v>4665.6099999999997</v>
      </c>
    </row>
    <row r="1853" spans="1:5" x14ac:dyDescent="0.25">
      <c r="A1853">
        <v>3015.54</v>
      </c>
      <c r="B1853">
        <v>2184.35</v>
      </c>
      <c r="D1853">
        <v>3015.54</v>
      </c>
      <c r="E1853">
        <v>4478.41</v>
      </c>
    </row>
    <row r="1854" spans="1:5" x14ac:dyDescent="0.25">
      <c r="A1854">
        <v>3016.71</v>
      </c>
      <c r="B1854">
        <v>2115.86</v>
      </c>
      <c r="D1854">
        <v>3016.71</v>
      </c>
      <c r="E1854">
        <v>4444.7</v>
      </c>
    </row>
    <row r="1855" spans="1:5" x14ac:dyDescent="0.25">
      <c r="A1855">
        <v>3017.87</v>
      </c>
      <c r="B1855">
        <v>1945.58</v>
      </c>
      <c r="D1855">
        <v>3017.87</v>
      </c>
      <c r="E1855">
        <v>4127.78</v>
      </c>
    </row>
    <row r="1856" spans="1:5" x14ac:dyDescent="0.25">
      <c r="A1856">
        <v>3019.04</v>
      </c>
      <c r="B1856">
        <v>1706.4</v>
      </c>
      <c r="D1856">
        <v>3019.04</v>
      </c>
      <c r="E1856">
        <v>4103.07</v>
      </c>
    </row>
    <row r="1857" spans="1:5" x14ac:dyDescent="0.25">
      <c r="A1857">
        <v>3020.2</v>
      </c>
      <c r="B1857">
        <v>1769.42</v>
      </c>
      <c r="D1857">
        <v>3020.2</v>
      </c>
      <c r="E1857">
        <v>3801.74</v>
      </c>
    </row>
    <row r="1858" spans="1:5" x14ac:dyDescent="0.25">
      <c r="A1858">
        <v>3021.37</v>
      </c>
      <c r="B1858">
        <v>1631.63</v>
      </c>
      <c r="D1858">
        <v>3021.37</v>
      </c>
      <c r="E1858">
        <v>3723.34</v>
      </c>
    </row>
    <row r="1859" spans="1:5" x14ac:dyDescent="0.25">
      <c r="A1859">
        <v>3022.53</v>
      </c>
      <c r="B1859">
        <v>1397.85</v>
      </c>
      <c r="D1859">
        <v>3022.53</v>
      </c>
      <c r="E1859">
        <v>3527.31</v>
      </c>
    </row>
    <row r="1860" spans="1:5" x14ac:dyDescent="0.25">
      <c r="A1860">
        <v>3023.69</v>
      </c>
      <c r="B1860">
        <v>1420.08</v>
      </c>
      <c r="D1860">
        <v>3023.69</v>
      </c>
      <c r="E1860">
        <v>3292.09</v>
      </c>
    </row>
    <row r="1861" spans="1:5" x14ac:dyDescent="0.25">
      <c r="A1861">
        <v>3024.85</v>
      </c>
      <c r="B1861">
        <v>1296.3</v>
      </c>
      <c r="D1861">
        <v>3024.85</v>
      </c>
      <c r="E1861">
        <v>3181.67</v>
      </c>
    </row>
    <row r="1862" spans="1:5" x14ac:dyDescent="0.25">
      <c r="A1862">
        <v>3026.01</v>
      </c>
      <c r="B1862">
        <v>1323.92</v>
      </c>
      <c r="D1862">
        <v>3026.01</v>
      </c>
      <c r="E1862">
        <v>3015.95</v>
      </c>
    </row>
    <row r="1863" spans="1:5" x14ac:dyDescent="0.25">
      <c r="A1863">
        <v>3027.17</v>
      </c>
      <c r="B1863">
        <v>1199.44</v>
      </c>
      <c r="D1863">
        <v>3027.17</v>
      </c>
      <c r="E1863">
        <v>2948.52</v>
      </c>
    </row>
    <row r="1864" spans="1:5" x14ac:dyDescent="0.25">
      <c r="A1864">
        <v>3028.33</v>
      </c>
      <c r="B1864">
        <v>1087.17</v>
      </c>
      <c r="D1864">
        <v>3028.33</v>
      </c>
      <c r="E1864">
        <v>2722.2</v>
      </c>
    </row>
    <row r="1865" spans="1:5" x14ac:dyDescent="0.25">
      <c r="A1865">
        <v>3029.49</v>
      </c>
      <c r="B1865">
        <v>964.58699999999999</v>
      </c>
      <c r="D1865">
        <v>3029.49</v>
      </c>
      <c r="E1865">
        <v>2566.7800000000002</v>
      </c>
    </row>
    <row r="1866" spans="1:5" x14ac:dyDescent="0.25">
      <c r="A1866">
        <v>3030.65</v>
      </c>
      <c r="B1866">
        <v>1074.01</v>
      </c>
      <c r="D1866">
        <v>3030.65</v>
      </c>
      <c r="E1866">
        <v>2547.2600000000002</v>
      </c>
    </row>
    <row r="1867" spans="1:5" x14ac:dyDescent="0.25">
      <c r="A1867">
        <v>3031.81</v>
      </c>
      <c r="B1867">
        <v>871.63199999999995</v>
      </c>
      <c r="D1867">
        <v>3031.81</v>
      </c>
      <c r="E1867">
        <v>2472.13</v>
      </c>
    </row>
    <row r="1868" spans="1:5" x14ac:dyDescent="0.25">
      <c r="A1868">
        <v>3032.96</v>
      </c>
      <c r="B1868">
        <v>746.86500000000001</v>
      </c>
      <c r="D1868">
        <v>3032.96</v>
      </c>
      <c r="E1868">
        <v>2285.5</v>
      </c>
    </row>
    <row r="1869" spans="1:5" x14ac:dyDescent="0.25">
      <c r="A1869">
        <v>3034.12</v>
      </c>
      <c r="B1869">
        <v>878.08799999999997</v>
      </c>
      <c r="D1869">
        <v>3034.12</v>
      </c>
      <c r="E1869">
        <v>2310.87</v>
      </c>
    </row>
    <row r="1870" spans="1:5" x14ac:dyDescent="0.25">
      <c r="A1870">
        <v>3035.27</v>
      </c>
      <c r="B1870">
        <v>922.71600000000001</v>
      </c>
      <c r="D1870">
        <v>3035.27</v>
      </c>
      <c r="E1870">
        <v>2117.0300000000002</v>
      </c>
    </row>
    <row r="1871" spans="1:5" x14ac:dyDescent="0.25">
      <c r="A1871">
        <v>3036.42</v>
      </c>
      <c r="B1871">
        <v>924.24800000000005</v>
      </c>
      <c r="D1871">
        <v>3036.42</v>
      </c>
      <c r="E1871">
        <v>2224.3000000000002</v>
      </c>
    </row>
    <row r="1872" spans="1:5" x14ac:dyDescent="0.25">
      <c r="A1872">
        <v>3037.58</v>
      </c>
      <c r="B1872">
        <v>862.47199999999998</v>
      </c>
      <c r="D1872">
        <v>3037.58</v>
      </c>
      <c r="E1872">
        <v>2096.77</v>
      </c>
    </row>
    <row r="1873" spans="1:5" x14ac:dyDescent="0.25">
      <c r="A1873">
        <v>3038.73</v>
      </c>
      <c r="B1873">
        <v>904.00199999999995</v>
      </c>
      <c r="D1873">
        <v>3038.73</v>
      </c>
      <c r="E1873">
        <v>2089.33</v>
      </c>
    </row>
    <row r="1874" spans="1:5" x14ac:dyDescent="0.25">
      <c r="A1874">
        <v>3039.88</v>
      </c>
      <c r="B1874">
        <v>677.43299999999999</v>
      </c>
      <c r="D1874">
        <v>3039.88</v>
      </c>
      <c r="E1874">
        <v>2008.29</v>
      </c>
    </row>
    <row r="1875" spans="1:5" x14ac:dyDescent="0.25">
      <c r="A1875">
        <v>3041.03</v>
      </c>
      <c r="B1875">
        <v>735.96699999999998</v>
      </c>
      <c r="D1875">
        <v>3041.03</v>
      </c>
      <c r="E1875">
        <v>1924.66</v>
      </c>
    </row>
    <row r="1876" spans="1:5" x14ac:dyDescent="0.25">
      <c r="A1876">
        <v>3042.18</v>
      </c>
      <c r="B1876">
        <v>862.19600000000003</v>
      </c>
      <c r="D1876">
        <v>3042.18</v>
      </c>
      <c r="E1876">
        <v>1857.82</v>
      </c>
    </row>
    <row r="1877" spans="1:5" x14ac:dyDescent="0.25">
      <c r="A1877">
        <v>3043.33</v>
      </c>
      <c r="B1877">
        <v>742.03099999999995</v>
      </c>
      <c r="D1877">
        <v>3043.33</v>
      </c>
      <c r="E1877">
        <v>1948.58</v>
      </c>
    </row>
    <row r="1878" spans="1:5" x14ac:dyDescent="0.25">
      <c r="A1878">
        <v>3044.48</v>
      </c>
      <c r="B1878">
        <v>701.36</v>
      </c>
      <c r="D1878">
        <v>3044.48</v>
      </c>
      <c r="E1878">
        <v>1827.34</v>
      </c>
    </row>
    <row r="1879" spans="1:5" x14ac:dyDescent="0.25">
      <c r="A1879">
        <v>3045.63</v>
      </c>
      <c r="B1879">
        <v>570.09199999999998</v>
      </c>
      <c r="D1879">
        <v>3045.63</v>
      </c>
      <c r="E1879">
        <v>1852.4</v>
      </c>
    </row>
    <row r="1880" spans="1:5" x14ac:dyDescent="0.25">
      <c r="A1880">
        <v>3046.78</v>
      </c>
      <c r="B1880">
        <v>717.726</v>
      </c>
      <c r="D1880">
        <v>3046.78</v>
      </c>
      <c r="E1880">
        <v>1818.26</v>
      </c>
    </row>
    <row r="1881" spans="1:5" x14ac:dyDescent="0.25">
      <c r="A1881">
        <v>3047.93</v>
      </c>
      <c r="B1881">
        <v>444.85500000000002</v>
      </c>
      <c r="D1881">
        <v>3047.93</v>
      </c>
      <c r="E1881">
        <v>1601.72</v>
      </c>
    </row>
    <row r="1882" spans="1:5" x14ac:dyDescent="0.25">
      <c r="A1882">
        <v>3049.07</v>
      </c>
      <c r="B1882">
        <v>488.49599999999998</v>
      </c>
      <c r="D1882">
        <v>3049.07</v>
      </c>
      <c r="E1882">
        <v>1724.77</v>
      </c>
    </row>
    <row r="1883" spans="1:5" x14ac:dyDescent="0.25">
      <c r="A1883">
        <v>3050.22</v>
      </c>
      <c r="B1883">
        <v>557.92499999999995</v>
      </c>
      <c r="D1883">
        <v>3050.22</v>
      </c>
      <c r="E1883">
        <v>1733.13</v>
      </c>
    </row>
    <row r="1884" spans="1:5" x14ac:dyDescent="0.25">
      <c r="A1884">
        <v>3051.36</v>
      </c>
      <c r="B1884">
        <v>547.96900000000005</v>
      </c>
      <c r="D1884">
        <v>3051.36</v>
      </c>
      <c r="E1884">
        <v>1625.38</v>
      </c>
    </row>
    <row r="1885" spans="1:5" x14ac:dyDescent="0.25">
      <c r="A1885">
        <v>3052.51</v>
      </c>
      <c r="B1885">
        <v>713.09799999999996</v>
      </c>
      <c r="D1885">
        <v>3052.51</v>
      </c>
      <c r="E1885">
        <v>1686.24</v>
      </c>
    </row>
    <row r="1886" spans="1:5" x14ac:dyDescent="0.25">
      <c r="A1886">
        <v>3053.65</v>
      </c>
      <c r="B1886">
        <v>578.33799999999997</v>
      </c>
      <c r="D1886">
        <v>3053.65</v>
      </c>
      <c r="E1886">
        <v>1566.48</v>
      </c>
    </row>
    <row r="1887" spans="1:5" x14ac:dyDescent="0.25">
      <c r="A1887">
        <v>3054.79</v>
      </c>
      <c r="B1887">
        <v>434.18099999999998</v>
      </c>
      <c r="D1887">
        <v>3054.79</v>
      </c>
      <c r="E1887">
        <v>1464.73</v>
      </c>
    </row>
    <row r="1888" spans="1:5" x14ac:dyDescent="0.25">
      <c r="A1888">
        <v>3055.93</v>
      </c>
      <c r="B1888">
        <v>459.423</v>
      </c>
      <c r="D1888">
        <v>3055.93</v>
      </c>
      <c r="E1888">
        <v>1498.87</v>
      </c>
    </row>
    <row r="1889" spans="1:5" x14ac:dyDescent="0.25">
      <c r="A1889">
        <v>3057.07</v>
      </c>
      <c r="B1889">
        <v>632.76300000000003</v>
      </c>
      <c r="D1889">
        <v>3057.07</v>
      </c>
      <c r="E1889">
        <v>1685.32</v>
      </c>
    </row>
    <row r="1890" spans="1:5" x14ac:dyDescent="0.25">
      <c r="A1890">
        <v>3058.21</v>
      </c>
      <c r="B1890">
        <v>591.70399999999995</v>
      </c>
      <c r="D1890">
        <v>3058.21</v>
      </c>
      <c r="E1890">
        <v>1503.26</v>
      </c>
    </row>
    <row r="1891" spans="1:5" x14ac:dyDescent="0.25">
      <c r="A1891">
        <v>3059.35</v>
      </c>
      <c r="B1891">
        <v>386.745</v>
      </c>
      <c r="D1891">
        <v>3059.35</v>
      </c>
      <c r="E1891">
        <v>1446.81</v>
      </c>
    </row>
    <row r="1892" spans="1:5" x14ac:dyDescent="0.25">
      <c r="A1892">
        <v>3060.49</v>
      </c>
      <c r="B1892">
        <v>548.28599999999994</v>
      </c>
      <c r="D1892">
        <v>3060.49</v>
      </c>
      <c r="E1892">
        <v>1461.15</v>
      </c>
    </row>
    <row r="1893" spans="1:5" x14ac:dyDescent="0.25">
      <c r="A1893">
        <v>3061.63</v>
      </c>
      <c r="B1893">
        <v>450.72399999999999</v>
      </c>
      <c r="D1893">
        <v>3061.63</v>
      </c>
      <c r="E1893">
        <v>1519.4</v>
      </c>
    </row>
    <row r="1894" spans="1:5" x14ac:dyDescent="0.25">
      <c r="A1894">
        <v>3062.76</v>
      </c>
      <c r="B1894">
        <v>629.27700000000004</v>
      </c>
      <c r="D1894">
        <v>3062.76</v>
      </c>
      <c r="E1894">
        <v>1424.03</v>
      </c>
    </row>
    <row r="1895" spans="1:5" x14ac:dyDescent="0.25">
      <c r="A1895">
        <v>3063.9</v>
      </c>
      <c r="B1895">
        <v>473.71699999999998</v>
      </c>
      <c r="D1895">
        <v>3063.9</v>
      </c>
      <c r="E1895">
        <v>1335.47</v>
      </c>
    </row>
    <row r="1896" spans="1:5" x14ac:dyDescent="0.25">
      <c r="A1896">
        <v>3065.04</v>
      </c>
      <c r="B1896">
        <v>543.55799999999999</v>
      </c>
      <c r="D1896">
        <v>3065.04</v>
      </c>
      <c r="E1896">
        <v>1469.32</v>
      </c>
    </row>
    <row r="1897" spans="1:5" x14ac:dyDescent="0.25">
      <c r="A1897">
        <v>3066.17</v>
      </c>
      <c r="B1897">
        <v>386.10500000000002</v>
      </c>
      <c r="D1897">
        <v>3066.17</v>
      </c>
      <c r="E1897">
        <v>1455.24</v>
      </c>
    </row>
    <row r="1898" spans="1:5" x14ac:dyDescent="0.25">
      <c r="A1898">
        <v>3067.31</v>
      </c>
      <c r="B1898">
        <v>524.85199999999998</v>
      </c>
      <c r="D1898">
        <v>3067.31</v>
      </c>
      <c r="E1898">
        <v>1543.29</v>
      </c>
    </row>
    <row r="1899" spans="1:5" x14ac:dyDescent="0.25">
      <c r="A1899">
        <v>3068.44</v>
      </c>
      <c r="B1899">
        <v>415.899</v>
      </c>
      <c r="D1899">
        <v>3068.44</v>
      </c>
      <c r="E1899">
        <v>1452.32</v>
      </c>
    </row>
    <row r="1900" spans="1:5" x14ac:dyDescent="0.25">
      <c r="A1900">
        <v>3069.57</v>
      </c>
      <c r="B1900">
        <v>204.352</v>
      </c>
      <c r="D1900">
        <v>3069.57</v>
      </c>
      <c r="E1900">
        <v>1310.85</v>
      </c>
    </row>
    <row r="1901" spans="1:5" x14ac:dyDescent="0.25">
      <c r="A1901">
        <v>3070.7</v>
      </c>
      <c r="B1901">
        <v>195.99700000000001</v>
      </c>
      <c r="D1901">
        <v>3070.7</v>
      </c>
      <c r="E1901">
        <v>1246.07</v>
      </c>
    </row>
    <row r="1902" spans="1:5" x14ac:dyDescent="0.25">
      <c r="A1902">
        <v>3071.84</v>
      </c>
      <c r="B1902">
        <v>354.64299999999997</v>
      </c>
      <c r="D1902">
        <v>3071.84</v>
      </c>
      <c r="E1902">
        <v>1292.6199999999999</v>
      </c>
    </row>
    <row r="1903" spans="1:5" x14ac:dyDescent="0.25">
      <c r="A1903">
        <v>3072.97</v>
      </c>
      <c r="B1903">
        <v>250.19</v>
      </c>
      <c r="D1903">
        <v>3072.97</v>
      </c>
      <c r="E1903">
        <v>1238.55</v>
      </c>
    </row>
    <row r="1904" spans="1:5" x14ac:dyDescent="0.25">
      <c r="A1904">
        <v>3074.1</v>
      </c>
      <c r="B1904">
        <v>409.74200000000002</v>
      </c>
      <c r="D1904">
        <v>3074.1</v>
      </c>
      <c r="E1904">
        <v>1348.58</v>
      </c>
    </row>
    <row r="1905" spans="1:5" x14ac:dyDescent="0.25">
      <c r="A1905">
        <v>3075.23</v>
      </c>
      <c r="B1905">
        <v>464.09100000000001</v>
      </c>
      <c r="D1905">
        <v>3075.23</v>
      </c>
      <c r="E1905">
        <v>1401.41</v>
      </c>
    </row>
    <row r="1906" spans="1:5" x14ac:dyDescent="0.25">
      <c r="A1906">
        <v>3076.35</v>
      </c>
      <c r="B1906">
        <v>391.45</v>
      </c>
      <c r="D1906">
        <v>3076.35</v>
      </c>
      <c r="E1906">
        <v>1301.72</v>
      </c>
    </row>
    <row r="1907" spans="1:5" x14ac:dyDescent="0.25">
      <c r="A1907">
        <v>3077.48</v>
      </c>
      <c r="B1907">
        <v>453.6</v>
      </c>
      <c r="D1907">
        <v>3077.48</v>
      </c>
      <c r="E1907">
        <v>1315.55</v>
      </c>
    </row>
    <row r="1908" spans="1:5" x14ac:dyDescent="0.25">
      <c r="A1908">
        <v>3078.61</v>
      </c>
      <c r="B1908">
        <v>330.149</v>
      </c>
      <c r="D1908">
        <v>3078.61</v>
      </c>
      <c r="E1908">
        <v>1201.98</v>
      </c>
    </row>
    <row r="1909" spans="1:5" x14ac:dyDescent="0.25">
      <c r="A1909">
        <v>3079.73</v>
      </c>
      <c r="B1909">
        <v>430.90699999999998</v>
      </c>
      <c r="D1909">
        <v>3079.73</v>
      </c>
      <c r="E1909">
        <v>1232.3900000000001</v>
      </c>
    </row>
    <row r="1910" spans="1:5" x14ac:dyDescent="0.25">
      <c r="A1910">
        <v>3080.86</v>
      </c>
      <c r="B1910">
        <v>353.06200000000001</v>
      </c>
      <c r="D1910">
        <v>3080.86</v>
      </c>
      <c r="E1910">
        <v>1094.42</v>
      </c>
    </row>
    <row r="1911" spans="1:5" x14ac:dyDescent="0.25">
      <c r="A1911">
        <v>3081.98</v>
      </c>
      <c r="B1911">
        <v>325.91899999999998</v>
      </c>
      <c r="D1911">
        <v>3081.98</v>
      </c>
      <c r="E1911">
        <v>1220.73</v>
      </c>
    </row>
    <row r="1912" spans="1:5" x14ac:dyDescent="0.25">
      <c r="A1912">
        <v>3083.11</v>
      </c>
      <c r="B1912">
        <v>218.27</v>
      </c>
      <c r="D1912">
        <v>3083.11</v>
      </c>
      <c r="E1912">
        <v>1124.6600000000001</v>
      </c>
    </row>
    <row r="1913" spans="1:5" x14ac:dyDescent="0.25">
      <c r="A1913">
        <v>3084.23</v>
      </c>
      <c r="B1913">
        <v>392.82600000000002</v>
      </c>
      <c r="D1913">
        <v>3084.23</v>
      </c>
      <c r="E1913">
        <v>1016.97</v>
      </c>
    </row>
    <row r="1914" spans="1:5" x14ac:dyDescent="0.25">
      <c r="A1914">
        <v>3085.35</v>
      </c>
      <c r="B1914">
        <v>408.58800000000002</v>
      </c>
      <c r="D1914">
        <v>3085.35</v>
      </c>
      <c r="E1914">
        <v>1031.28</v>
      </c>
    </row>
    <row r="1915" spans="1:5" x14ac:dyDescent="0.25">
      <c r="A1915">
        <v>3086.48</v>
      </c>
      <c r="B1915">
        <v>263.036</v>
      </c>
      <c r="D1915">
        <v>3086.48</v>
      </c>
      <c r="E1915">
        <v>998.91600000000005</v>
      </c>
    </row>
    <row r="1916" spans="1:5" x14ac:dyDescent="0.25">
      <c r="A1916">
        <v>3087.6</v>
      </c>
      <c r="B1916">
        <v>575.6</v>
      </c>
      <c r="D1916">
        <v>3087.6</v>
      </c>
      <c r="E1916">
        <v>1120.6300000000001</v>
      </c>
    </row>
    <row r="1917" spans="1:5" x14ac:dyDescent="0.25">
      <c r="A1917">
        <v>3088.72</v>
      </c>
      <c r="B1917">
        <v>263.25400000000002</v>
      </c>
      <c r="D1917">
        <v>3088.72</v>
      </c>
      <c r="E1917">
        <v>905.83900000000006</v>
      </c>
    </row>
    <row r="1918" spans="1:5" x14ac:dyDescent="0.25">
      <c r="A1918">
        <v>3089.84</v>
      </c>
      <c r="B1918">
        <v>296.01600000000002</v>
      </c>
      <c r="D1918">
        <v>3089.84</v>
      </c>
      <c r="E1918">
        <v>799.255</v>
      </c>
    </row>
    <row r="1919" spans="1:5" x14ac:dyDescent="0.25">
      <c r="A1919">
        <v>3090.95</v>
      </c>
      <c r="B1919">
        <v>331.786</v>
      </c>
      <c r="D1919">
        <v>3090.95</v>
      </c>
      <c r="E1919">
        <v>984.74800000000005</v>
      </c>
    </row>
    <row r="1920" spans="1:5" x14ac:dyDescent="0.25">
      <c r="A1920">
        <v>3092.07</v>
      </c>
      <c r="B1920">
        <v>238.845</v>
      </c>
      <c r="D1920">
        <v>3092.07</v>
      </c>
      <c r="E1920">
        <v>1054.6600000000001</v>
      </c>
    </row>
    <row r="1921" spans="1:5" x14ac:dyDescent="0.25">
      <c r="A1921">
        <v>3093.19</v>
      </c>
      <c r="B1921">
        <v>269.601</v>
      </c>
      <c r="D1921">
        <v>3093.19</v>
      </c>
      <c r="E1921">
        <v>1017.38</v>
      </c>
    </row>
    <row r="1922" spans="1:5" x14ac:dyDescent="0.25">
      <c r="A1922">
        <v>3094.31</v>
      </c>
      <c r="B1922">
        <v>439.26600000000002</v>
      </c>
      <c r="D1922">
        <v>3094.31</v>
      </c>
      <c r="E1922">
        <v>1002.09</v>
      </c>
    </row>
    <row r="1923" spans="1:5" x14ac:dyDescent="0.25">
      <c r="A1923">
        <v>3095.42</v>
      </c>
      <c r="B1923">
        <v>361.63</v>
      </c>
      <c r="D1923">
        <v>3095.42</v>
      </c>
      <c r="E1923">
        <v>1014.28</v>
      </c>
    </row>
    <row r="1924" spans="1:5" x14ac:dyDescent="0.25">
      <c r="A1924">
        <v>3096.54</v>
      </c>
      <c r="B1924">
        <v>366.29</v>
      </c>
      <c r="D1924">
        <v>3096.54</v>
      </c>
      <c r="E1924">
        <v>966.99699999999996</v>
      </c>
    </row>
    <row r="1925" spans="1:5" x14ac:dyDescent="0.25">
      <c r="A1925">
        <v>3097.65</v>
      </c>
      <c r="B1925">
        <v>122.256</v>
      </c>
      <c r="D1925">
        <v>3097.65</v>
      </c>
      <c r="E1925">
        <v>790.59100000000001</v>
      </c>
    </row>
    <row r="1926" spans="1:5" x14ac:dyDescent="0.25">
      <c r="A1926">
        <v>3098.77</v>
      </c>
      <c r="B1926">
        <v>254.81800000000001</v>
      </c>
      <c r="D1926">
        <v>3098.77</v>
      </c>
      <c r="E1926">
        <v>811.00699999999995</v>
      </c>
    </row>
    <row r="1927" spans="1:5" x14ac:dyDescent="0.25">
      <c r="A1927">
        <v>3099.88</v>
      </c>
      <c r="B1927">
        <v>221.68700000000001</v>
      </c>
      <c r="D1927">
        <v>3099.88</v>
      </c>
      <c r="E1927">
        <v>783.20299999999997</v>
      </c>
    </row>
    <row r="1928" spans="1:5" x14ac:dyDescent="0.25">
      <c r="A1928">
        <v>3100.99</v>
      </c>
      <c r="B1928">
        <v>396.05399999999997</v>
      </c>
      <c r="D1928">
        <v>3100.99</v>
      </c>
      <c r="E1928">
        <v>988.09699999999998</v>
      </c>
    </row>
    <row r="1929" spans="1:5" x14ac:dyDescent="0.25">
      <c r="A1929">
        <v>3102.1</v>
      </c>
      <c r="B1929">
        <v>313.12700000000001</v>
      </c>
      <c r="D1929">
        <v>3102.1</v>
      </c>
      <c r="E1929">
        <v>931.29499999999996</v>
      </c>
    </row>
    <row r="1930" spans="1:5" x14ac:dyDescent="0.25">
      <c r="A1930">
        <v>3103.21</v>
      </c>
      <c r="B1930">
        <v>346.59300000000002</v>
      </c>
      <c r="D1930">
        <v>3103.21</v>
      </c>
      <c r="E1930">
        <v>1055.29</v>
      </c>
    </row>
    <row r="1931" spans="1:5" x14ac:dyDescent="0.25">
      <c r="A1931">
        <v>3104.32</v>
      </c>
      <c r="B1931">
        <v>422.36099999999999</v>
      </c>
      <c r="D1931">
        <v>3104.32</v>
      </c>
      <c r="E1931">
        <v>926.68899999999996</v>
      </c>
    </row>
    <row r="1932" spans="1:5" x14ac:dyDescent="0.25">
      <c r="A1932">
        <v>3105.43</v>
      </c>
      <c r="B1932">
        <v>438.73</v>
      </c>
      <c r="D1932">
        <v>3105.43</v>
      </c>
      <c r="E1932">
        <v>977.88499999999999</v>
      </c>
    </row>
    <row r="1933" spans="1:5" x14ac:dyDescent="0.25">
      <c r="A1933">
        <v>3106.54</v>
      </c>
      <c r="B1933">
        <v>281.601</v>
      </c>
      <c r="D1933">
        <v>3106.54</v>
      </c>
      <c r="E1933">
        <v>801.68100000000004</v>
      </c>
    </row>
    <row r="1934" spans="1:5" x14ac:dyDescent="0.25">
      <c r="A1934">
        <v>3107.65</v>
      </c>
      <c r="B1934">
        <v>349.66800000000001</v>
      </c>
      <c r="D1934">
        <v>3107.65</v>
      </c>
      <c r="E1934">
        <v>771.57600000000002</v>
      </c>
    </row>
    <row r="1935" spans="1:5" x14ac:dyDescent="0.25">
      <c r="A1935">
        <v>3108.75</v>
      </c>
      <c r="B1935">
        <v>324.04899999999998</v>
      </c>
      <c r="D1935">
        <v>3108.75</v>
      </c>
      <c r="E1935">
        <v>844.65899999999999</v>
      </c>
    </row>
    <row r="1936" spans="1:5" x14ac:dyDescent="0.25">
      <c r="A1936">
        <v>3109.86</v>
      </c>
      <c r="B1936">
        <v>384.81799999999998</v>
      </c>
      <c r="D1936">
        <v>3109.86</v>
      </c>
      <c r="E1936">
        <v>838.65800000000002</v>
      </c>
    </row>
    <row r="1937" spans="1:5" x14ac:dyDescent="0.25">
      <c r="A1937">
        <v>3110.97</v>
      </c>
      <c r="B1937">
        <v>324.68299999999999</v>
      </c>
      <c r="D1937">
        <v>3110.97</v>
      </c>
      <c r="E1937">
        <v>871.15</v>
      </c>
    </row>
    <row r="1938" spans="1:5" x14ac:dyDescent="0.25">
      <c r="A1938">
        <v>3112.07</v>
      </c>
      <c r="B1938">
        <v>204.26300000000001</v>
      </c>
      <c r="D1938">
        <v>3112.07</v>
      </c>
      <c r="E1938">
        <v>772.43200000000002</v>
      </c>
    </row>
    <row r="1939" spans="1:5" x14ac:dyDescent="0.25">
      <c r="A1939">
        <v>3113.17</v>
      </c>
      <c r="B1939">
        <v>174.73500000000001</v>
      </c>
      <c r="D1939">
        <v>3113.17</v>
      </c>
      <c r="E1939">
        <v>667.41</v>
      </c>
    </row>
    <row r="1940" spans="1:5" x14ac:dyDescent="0.25">
      <c r="A1940">
        <v>3114.28</v>
      </c>
      <c r="B1940">
        <v>124.91</v>
      </c>
      <c r="D1940">
        <v>3114.28</v>
      </c>
      <c r="E1940">
        <v>779.60799999999995</v>
      </c>
    </row>
    <row r="1941" spans="1:5" x14ac:dyDescent="0.25">
      <c r="A1941">
        <v>3115.38</v>
      </c>
      <c r="B1941">
        <v>250.08199999999999</v>
      </c>
      <c r="D1941">
        <v>3115.38</v>
      </c>
      <c r="E1941">
        <v>738.48400000000004</v>
      </c>
    </row>
    <row r="1942" spans="1:5" x14ac:dyDescent="0.25">
      <c r="A1942">
        <v>3116.48</v>
      </c>
      <c r="B1942">
        <v>380.76100000000002</v>
      </c>
      <c r="D1942">
        <v>3116.48</v>
      </c>
      <c r="E1942">
        <v>800.76599999999996</v>
      </c>
    </row>
    <row r="1943" spans="1:5" x14ac:dyDescent="0.25">
      <c r="A1943">
        <v>3117.58</v>
      </c>
      <c r="B1943">
        <v>324.54399999999998</v>
      </c>
      <c r="D1943">
        <v>3117.58</v>
      </c>
      <c r="E1943">
        <v>747.25</v>
      </c>
    </row>
    <row r="1944" spans="1:5" x14ac:dyDescent="0.25">
      <c r="A1944">
        <v>3118.68</v>
      </c>
      <c r="B1944">
        <v>296.82100000000003</v>
      </c>
      <c r="D1944">
        <v>3118.68</v>
      </c>
      <c r="E1944">
        <v>686.13</v>
      </c>
    </row>
    <row r="1945" spans="1:5" x14ac:dyDescent="0.25">
      <c r="A1945">
        <v>3119.78</v>
      </c>
      <c r="B1945">
        <v>264.19900000000001</v>
      </c>
      <c r="D1945">
        <v>3119.78</v>
      </c>
      <c r="E1945">
        <v>752.81</v>
      </c>
    </row>
    <row r="1946" spans="1:5" x14ac:dyDescent="0.25">
      <c r="A1946">
        <v>3120.88</v>
      </c>
      <c r="B1946">
        <v>292.67599999999999</v>
      </c>
      <c r="D1946">
        <v>3120.88</v>
      </c>
      <c r="E1946">
        <v>522.39</v>
      </c>
    </row>
    <row r="1947" spans="1:5" x14ac:dyDescent="0.25">
      <c r="A1947">
        <v>3121.98</v>
      </c>
      <c r="B1947">
        <v>366.654</v>
      </c>
      <c r="D1947">
        <v>3121.98</v>
      </c>
      <c r="E1947">
        <v>526.17100000000005</v>
      </c>
    </row>
    <row r="1948" spans="1:5" x14ac:dyDescent="0.25">
      <c r="A1948">
        <v>3123.08</v>
      </c>
      <c r="B1948">
        <v>465.83199999999999</v>
      </c>
      <c r="D1948">
        <v>3123.08</v>
      </c>
      <c r="E1948">
        <v>671.65200000000004</v>
      </c>
    </row>
    <row r="1949" spans="1:5" x14ac:dyDescent="0.25">
      <c r="A1949">
        <v>3124.17</v>
      </c>
      <c r="B1949">
        <v>189.61600000000001</v>
      </c>
      <c r="D1949">
        <v>3124.17</v>
      </c>
      <c r="E1949">
        <v>602.71199999999999</v>
      </c>
    </row>
    <row r="1950" spans="1:5" x14ac:dyDescent="0.25">
      <c r="A1950">
        <v>3125.27</v>
      </c>
      <c r="B1950">
        <v>252.89599999999999</v>
      </c>
      <c r="D1950">
        <v>3125.27</v>
      </c>
      <c r="E1950">
        <v>543.79399999999998</v>
      </c>
    </row>
    <row r="1951" spans="1:5" x14ac:dyDescent="0.25">
      <c r="A1951">
        <v>3126.37</v>
      </c>
      <c r="B1951">
        <v>212.67599999999999</v>
      </c>
      <c r="D1951">
        <v>3126.37</v>
      </c>
      <c r="E1951">
        <v>501.27499999999998</v>
      </c>
    </row>
    <row r="1952" spans="1:5" x14ac:dyDescent="0.25">
      <c r="A1952">
        <v>3127.46</v>
      </c>
      <c r="B1952">
        <v>420.36200000000002</v>
      </c>
      <c r="D1952">
        <v>3127.46</v>
      </c>
      <c r="E1952">
        <v>640.03899999999999</v>
      </c>
    </row>
    <row r="1953" spans="1:5" x14ac:dyDescent="0.25">
      <c r="A1953">
        <v>3128.55</v>
      </c>
      <c r="B1953">
        <v>119.849</v>
      </c>
      <c r="D1953">
        <v>3128.55</v>
      </c>
      <c r="E1953">
        <v>498.60300000000001</v>
      </c>
    </row>
    <row r="1954" spans="1:5" x14ac:dyDescent="0.25">
      <c r="A1954">
        <v>3129.65</v>
      </c>
      <c r="B1954">
        <v>-43.874000000000002</v>
      </c>
      <c r="D1954">
        <v>3129.65</v>
      </c>
      <c r="E1954">
        <v>271.08100000000002</v>
      </c>
    </row>
    <row r="1955" spans="1:5" x14ac:dyDescent="0.25">
      <c r="A1955">
        <v>3130.74</v>
      </c>
      <c r="B1955">
        <v>180.51400000000001</v>
      </c>
      <c r="D1955">
        <v>3130.74</v>
      </c>
      <c r="E1955">
        <v>423.75</v>
      </c>
    </row>
    <row r="1956" spans="1:5" x14ac:dyDescent="0.25">
      <c r="A1956">
        <v>3131.83</v>
      </c>
      <c r="B1956">
        <v>170.202</v>
      </c>
      <c r="D1956">
        <v>3131.83</v>
      </c>
      <c r="E1956">
        <v>404.512</v>
      </c>
    </row>
    <row r="1957" spans="1:5" x14ac:dyDescent="0.25">
      <c r="A1957">
        <v>3132.92</v>
      </c>
      <c r="B1957">
        <v>58.088900000000002</v>
      </c>
      <c r="D1957">
        <v>3132.92</v>
      </c>
      <c r="E1957">
        <v>348.77600000000001</v>
      </c>
    </row>
    <row r="1958" spans="1:5" x14ac:dyDescent="0.25">
      <c r="A1958">
        <v>3134.01</v>
      </c>
      <c r="B1958">
        <v>37.476599999999998</v>
      </c>
      <c r="D1958">
        <v>3134.01</v>
      </c>
      <c r="E1958">
        <v>340.94099999999997</v>
      </c>
    </row>
    <row r="1959" spans="1:5" x14ac:dyDescent="0.25">
      <c r="A1959">
        <v>3135.1</v>
      </c>
      <c r="B1959">
        <v>57.3643</v>
      </c>
      <c r="D1959">
        <v>3135.1</v>
      </c>
      <c r="E1959">
        <v>481.60599999999999</v>
      </c>
    </row>
    <row r="1960" spans="1:5" x14ac:dyDescent="0.25">
      <c r="A1960">
        <v>3136.19</v>
      </c>
      <c r="B1960">
        <v>2.55078</v>
      </c>
      <c r="D1960">
        <v>3136.19</v>
      </c>
      <c r="E1960">
        <v>264.26499999999999</v>
      </c>
    </row>
    <row r="1961" spans="1:5" x14ac:dyDescent="0.25">
      <c r="A1961">
        <v>3137.28</v>
      </c>
      <c r="B1961">
        <v>88.6387</v>
      </c>
      <c r="D1961">
        <v>3137.28</v>
      </c>
      <c r="E1961">
        <v>483.43400000000003</v>
      </c>
    </row>
    <row r="1962" spans="1:5" x14ac:dyDescent="0.25">
      <c r="A1962">
        <v>3138.36</v>
      </c>
      <c r="B1962">
        <v>43.134799999999998</v>
      </c>
      <c r="D1962">
        <v>3138.36</v>
      </c>
      <c r="E1962">
        <v>243.279</v>
      </c>
    </row>
    <row r="1963" spans="1:5" x14ac:dyDescent="0.25">
      <c r="A1963">
        <v>3139.45</v>
      </c>
      <c r="B1963">
        <v>-105.78</v>
      </c>
      <c r="D1963">
        <v>3139.45</v>
      </c>
      <c r="E1963">
        <v>167.54300000000001</v>
      </c>
    </row>
    <row r="1964" spans="1:5" x14ac:dyDescent="0.25">
      <c r="A1964">
        <v>3140.54</v>
      </c>
      <c r="B1964">
        <v>-14.188499999999999</v>
      </c>
      <c r="D1964">
        <v>3140.54</v>
      </c>
      <c r="E1964">
        <v>245.208</v>
      </c>
    </row>
    <row r="1965" spans="1:5" x14ac:dyDescent="0.25">
      <c r="A1965">
        <v>3141.62</v>
      </c>
      <c r="B1965">
        <v>63.006799999999998</v>
      </c>
      <c r="D1965">
        <v>3141.62</v>
      </c>
      <c r="E1965">
        <v>392.15600000000001</v>
      </c>
    </row>
    <row r="1966" spans="1:5" x14ac:dyDescent="0.25">
      <c r="A1966">
        <v>3142.7</v>
      </c>
      <c r="B1966">
        <v>-19.498999999999999</v>
      </c>
      <c r="D1966">
        <v>3142.7</v>
      </c>
      <c r="E1966">
        <v>301.40499999999997</v>
      </c>
    </row>
    <row r="1967" spans="1:5" x14ac:dyDescent="0.25">
      <c r="A1967">
        <v>3143.79</v>
      </c>
      <c r="B1967">
        <v>109.792</v>
      </c>
      <c r="D1967">
        <v>3143.79</v>
      </c>
      <c r="E1967">
        <v>135.667</v>
      </c>
    </row>
    <row r="1968" spans="1:5" x14ac:dyDescent="0.25">
      <c r="A1968">
        <v>3144.87</v>
      </c>
      <c r="B1968">
        <v>174.78399999999999</v>
      </c>
      <c r="D1968">
        <v>3144.87</v>
      </c>
      <c r="E1968">
        <v>44.415500000000002</v>
      </c>
    </row>
    <row r="1969" spans="1:5" x14ac:dyDescent="0.25">
      <c r="A1969">
        <v>3145.95</v>
      </c>
      <c r="B1969">
        <v>100.782</v>
      </c>
      <c r="D1969">
        <v>3145.95</v>
      </c>
      <c r="E1969">
        <v>182.06299999999999</v>
      </c>
    </row>
    <row r="1970" spans="1:5" x14ac:dyDescent="0.25">
      <c r="A1970">
        <v>3147.03</v>
      </c>
      <c r="B1970">
        <v>77.481399999999994</v>
      </c>
      <c r="D1970">
        <v>3147.03</v>
      </c>
      <c r="E1970">
        <v>-2.8881800000000002</v>
      </c>
    </row>
    <row r="1971" spans="1:5" x14ac:dyDescent="0.25">
      <c r="A1971">
        <v>3148.11</v>
      </c>
      <c r="B1971">
        <v>-23.0215</v>
      </c>
      <c r="D1971">
        <v>3148.11</v>
      </c>
      <c r="E1971">
        <v>30.8599</v>
      </c>
    </row>
    <row r="1972" spans="1:5" x14ac:dyDescent="0.25">
      <c r="A1972">
        <v>3149.19</v>
      </c>
      <c r="B1972">
        <v>-246.727</v>
      </c>
      <c r="D1972">
        <v>3149.19</v>
      </c>
      <c r="E1972">
        <v>-133.29300000000001</v>
      </c>
    </row>
    <row r="1973" spans="1:5" x14ac:dyDescent="0.25">
      <c r="A1973">
        <v>3150.27</v>
      </c>
      <c r="B1973">
        <v>-236.93</v>
      </c>
      <c r="D1973">
        <v>3150.27</v>
      </c>
      <c r="E1973">
        <v>-70.044899999999998</v>
      </c>
    </row>
    <row r="1974" spans="1:5" x14ac:dyDescent="0.25">
      <c r="A1974">
        <v>3151.35</v>
      </c>
      <c r="B1974">
        <v>113.56699999999999</v>
      </c>
      <c r="D1974">
        <v>3151.35</v>
      </c>
      <c r="E1974">
        <v>232.703</v>
      </c>
    </row>
    <row r="1975" spans="1:5" x14ac:dyDescent="0.25">
      <c r="A1975">
        <v>3152.43</v>
      </c>
      <c r="B1975">
        <v>145.761</v>
      </c>
      <c r="D1975">
        <v>3152.43</v>
      </c>
      <c r="E1975">
        <v>198.851</v>
      </c>
    </row>
    <row r="1976" spans="1:5" x14ac:dyDescent="0.25">
      <c r="A1976">
        <v>3153.5</v>
      </c>
      <c r="B1976">
        <v>-47.232399999999998</v>
      </c>
      <c r="D1976">
        <v>3153.5</v>
      </c>
      <c r="E1976">
        <v>14.8809</v>
      </c>
    </row>
    <row r="1977" spans="1:5" x14ac:dyDescent="0.25">
      <c r="A1977">
        <v>3154.58</v>
      </c>
      <c r="B1977">
        <v>-255.13399999999999</v>
      </c>
      <c r="D1977">
        <v>3154.58</v>
      </c>
      <c r="E1977">
        <v>-128.86699999999999</v>
      </c>
    </row>
    <row r="1978" spans="1:5" x14ac:dyDescent="0.25">
      <c r="A1978">
        <v>3155.66</v>
      </c>
      <c r="B1978">
        <v>-217.84299999999999</v>
      </c>
      <c r="D1978">
        <v>3155.66</v>
      </c>
      <c r="E1978">
        <v>-87.723600000000005</v>
      </c>
    </row>
    <row r="1979" spans="1:5" x14ac:dyDescent="0.25">
      <c r="A1979">
        <v>3156.73</v>
      </c>
      <c r="B1979">
        <v>-66.632800000000003</v>
      </c>
      <c r="D1979">
        <v>3156.73</v>
      </c>
      <c r="E1979">
        <v>73.310500000000005</v>
      </c>
    </row>
    <row r="1980" spans="1:5" x14ac:dyDescent="0.25">
      <c r="A1980">
        <v>3157.8</v>
      </c>
      <c r="B1980">
        <v>-12.328099999999999</v>
      </c>
      <c r="D1980">
        <v>3157.8</v>
      </c>
      <c r="E1980">
        <v>120.04</v>
      </c>
    </row>
    <row r="1981" spans="1:5" x14ac:dyDescent="0.25">
      <c r="A1981">
        <v>3158.88</v>
      </c>
      <c r="B1981">
        <v>-128.93199999999999</v>
      </c>
      <c r="D1981">
        <v>3158.88</v>
      </c>
      <c r="E1981">
        <v>71.089799999999997</v>
      </c>
    </row>
    <row r="1982" spans="1:5" x14ac:dyDescent="0.25">
      <c r="A1982">
        <v>3159.95</v>
      </c>
      <c r="B1982">
        <v>45.075200000000002</v>
      </c>
      <c r="D1982">
        <v>3159.95</v>
      </c>
      <c r="E1982">
        <v>-5.77881</v>
      </c>
    </row>
    <row r="1983" spans="1:5" x14ac:dyDescent="0.25">
      <c r="A1983">
        <v>3161.02</v>
      </c>
      <c r="B1983">
        <v>204.958</v>
      </c>
      <c r="D1983">
        <v>3161.02</v>
      </c>
      <c r="E1983">
        <v>165.45500000000001</v>
      </c>
    </row>
    <row r="1984" spans="1:5" x14ac:dyDescent="0.25">
      <c r="A1984">
        <v>3162.09</v>
      </c>
      <c r="B1984">
        <v>-3.7802699999999998</v>
      </c>
      <c r="D1984">
        <v>3162.09</v>
      </c>
      <c r="E1984">
        <v>32.8872</v>
      </c>
    </row>
    <row r="1985" spans="1:5" x14ac:dyDescent="0.25">
      <c r="A1985">
        <v>3163.16</v>
      </c>
      <c r="B1985">
        <v>-65.324200000000005</v>
      </c>
      <c r="D1985">
        <v>3163.16</v>
      </c>
      <c r="E1985">
        <v>47.316899999999997</v>
      </c>
    </row>
    <row r="1986" spans="1:5" x14ac:dyDescent="0.25">
      <c r="A1986">
        <v>3164.23</v>
      </c>
      <c r="B1986">
        <v>-78.668000000000006</v>
      </c>
      <c r="D1986">
        <v>3164.23</v>
      </c>
      <c r="E1986">
        <v>-277.55099999999999</v>
      </c>
    </row>
    <row r="1987" spans="1:5" x14ac:dyDescent="0.25">
      <c r="A1987">
        <v>3165.3</v>
      </c>
      <c r="B1987">
        <v>-237.30500000000001</v>
      </c>
      <c r="D1987">
        <v>3165.3</v>
      </c>
      <c r="E1987">
        <v>-39.716299999999997</v>
      </c>
    </row>
    <row r="1988" spans="1:5" x14ac:dyDescent="0.25">
      <c r="A1988">
        <v>3166.37</v>
      </c>
      <c r="B1988">
        <v>-9.0497999999999994</v>
      </c>
      <c r="D1988">
        <v>3166.37</v>
      </c>
      <c r="E1988">
        <v>182.614</v>
      </c>
    </row>
    <row r="1989" spans="1:5" x14ac:dyDescent="0.25">
      <c r="A1989">
        <v>3167.43</v>
      </c>
      <c r="B1989">
        <v>-1.8125</v>
      </c>
      <c r="D1989">
        <v>3167.43</v>
      </c>
      <c r="E1989">
        <v>-85.970699999999994</v>
      </c>
    </row>
    <row r="1990" spans="1:5" x14ac:dyDescent="0.25">
      <c r="A1990">
        <v>3168.5</v>
      </c>
      <c r="B1990">
        <v>-45.453099999999999</v>
      </c>
      <c r="D1990">
        <v>3168.5</v>
      </c>
      <c r="E1990">
        <v>-244.14</v>
      </c>
    </row>
    <row r="1991" spans="1:5" x14ac:dyDescent="0.25">
      <c r="A1991">
        <v>3169.57</v>
      </c>
      <c r="B1991">
        <v>18.300799999999999</v>
      </c>
      <c r="D1991">
        <v>3169.57</v>
      </c>
      <c r="E1991">
        <v>-15.3086</v>
      </c>
    </row>
    <row r="1992" spans="1:5" x14ac:dyDescent="0.25">
      <c r="A1992">
        <v>3170.63</v>
      </c>
      <c r="B1992">
        <v>21.737300000000001</v>
      </c>
      <c r="D1992">
        <v>3170.63</v>
      </c>
      <c r="E1992">
        <v>-21.792000000000002</v>
      </c>
    </row>
    <row r="1993" spans="1:5" x14ac:dyDescent="0.25">
      <c r="A1993">
        <v>3171.7</v>
      </c>
      <c r="B1993">
        <v>-81.805700000000002</v>
      </c>
      <c r="D1993">
        <v>3171.7</v>
      </c>
      <c r="E1993">
        <v>-180.262</v>
      </c>
    </row>
    <row r="1994" spans="1:5" x14ac:dyDescent="0.25">
      <c r="A1994">
        <v>3172.76</v>
      </c>
      <c r="B1994">
        <v>-126.271</v>
      </c>
      <c r="D1994">
        <v>3172.76</v>
      </c>
      <c r="E1994">
        <v>-196.047</v>
      </c>
    </row>
    <row r="1995" spans="1:5" x14ac:dyDescent="0.25">
      <c r="A1995">
        <v>3173.82</v>
      </c>
      <c r="B1995">
        <v>-195.63499999999999</v>
      </c>
      <c r="D1995">
        <v>3173.82</v>
      </c>
      <c r="E1995">
        <v>-186.43</v>
      </c>
    </row>
    <row r="1996" spans="1:5" x14ac:dyDescent="0.25">
      <c r="A1996">
        <v>3174.88</v>
      </c>
      <c r="B1996">
        <v>-249.00299999999999</v>
      </c>
      <c r="D1996">
        <v>3174.88</v>
      </c>
      <c r="E1996">
        <v>-159.61699999999999</v>
      </c>
    </row>
    <row r="1997" spans="1:5" x14ac:dyDescent="0.25">
      <c r="A1997">
        <v>3175.94</v>
      </c>
      <c r="B1997">
        <v>-199.46899999999999</v>
      </c>
      <c r="D1997">
        <v>3175.94</v>
      </c>
      <c r="E1997">
        <v>-120.402</v>
      </c>
    </row>
    <row r="1998" spans="1:5" x14ac:dyDescent="0.25">
      <c r="A1998">
        <v>3177</v>
      </c>
      <c r="B1998">
        <v>28.167999999999999</v>
      </c>
      <c r="D1998">
        <v>3177</v>
      </c>
      <c r="E1998">
        <v>37.816400000000002</v>
      </c>
    </row>
    <row r="1999" spans="1:5" x14ac:dyDescent="0.25">
      <c r="A1999">
        <v>3178.07</v>
      </c>
      <c r="B1999">
        <v>-18.371099999999998</v>
      </c>
      <c r="D1999">
        <v>3178.07</v>
      </c>
      <c r="E1999">
        <v>207.851</v>
      </c>
    </row>
    <row r="2000" spans="1:5" x14ac:dyDescent="0.25">
      <c r="A2000">
        <v>3179.12</v>
      </c>
      <c r="B2000">
        <v>-381.661</v>
      </c>
      <c r="D2000">
        <v>3179.12</v>
      </c>
      <c r="E2000">
        <v>-137.25</v>
      </c>
    </row>
    <row r="2001" spans="1:5" x14ac:dyDescent="0.25">
      <c r="A2001">
        <v>3180.18</v>
      </c>
      <c r="B2001">
        <v>145.87299999999999</v>
      </c>
      <c r="D2001">
        <v>3180.18</v>
      </c>
      <c r="E2001">
        <v>5.7622099999999996</v>
      </c>
    </row>
    <row r="2002" spans="1:5" x14ac:dyDescent="0.25">
      <c r="A2002">
        <v>3181.24</v>
      </c>
      <c r="B2002">
        <v>-36.892600000000002</v>
      </c>
      <c r="D2002">
        <v>3181.24</v>
      </c>
      <c r="E2002">
        <v>-27.6206</v>
      </c>
    </row>
    <row r="2003" spans="1:5" x14ac:dyDescent="0.25">
      <c r="A2003">
        <v>3182.3</v>
      </c>
      <c r="B2003">
        <v>40.2393</v>
      </c>
      <c r="D2003">
        <v>3182.3</v>
      </c>
      <c r="E2003">
        <v>78.191400000000002</v>
      </c>
    </row>
    <row r="2004" spans="1:5" x14ac:dyDescent="0.25">
      <c r="A2004">
        <v>3183.35</v>
      </c>
      <c r="B2004">
        <v>-205.34800000000001</v>
      </c>
      <c r="D2004">
        <v>3183.35</v>
      </c>
      <c r="E2004">
        <v>-90.108400000000003</v>
      </c>
    </row>
    <row r="2005" spans="1:5" x14ac:dyDescent="0.25">
      <c r="A2005">
        <v>3184.41</v>
      </c>
      <c r="B2005">
        <v>-422.81299999999999</v>
      </c>
      <c r="D2005">
        <v>3184.41</v>
      </c>
      <c r="E2005">
        <v>-307.09199999999998</v>
      </c>
    </row>
    <row r="2006" spans="1:5" x14ac:dyDescent="0.25">
      <c r="A2006">
        <v>3185.46</v>
      </c>
      <c r="B2006">
        <v>-336.20100000000002</v>
      </c>
      <c r="D2006">
        <v>3185.46</v>
      </c>
      <c r="E2006">
        <v>-117.49</v>
      </c>
    </row>
    <row r="2007" spans="1:5" x14ac:dyDescent="0.25">
      <c r="A2007">
        <v>3186.52</v>
      </c>
      <c r="B2007">
        <v>-149.36500000000001</v>
      </c>
      <c r="D2007">
        <v>3186.52</v>
      </c>
      <c r="E2007">
        <v>18.0259</v>
      </c>
    </row>
    <row r="2008" spans="1:5" x14ac:dyDescent="0.25">
      <c r="A2008">
        <v>3187.57</v>
      </c>
      <c r="B2008">
        <v>-127.05800000000001</v>
      </c>
      <c r="D2008">
        <v>3187.57</v>
      </c>
      <c r="E2008">
        <v>-64.575199999999995</v>
      </c>
    </row>
    <row r="2009" spans="1:5" x14ac:dyDescent="0.25">
      <c r="A2009">
        <v>3188.62</v>
      </c>
      <c r="B2009">
        <v>-67.046899999999994</v>
      </c>
      <c r="D2009">
        <v>3188.62</v>
      </c>
      <c r="E2009">
        <v>53.824199999999998</v>
      </c>
    </row>
    <row r="2010" spans="1:5" x14ac:dyDescent="0.25">
      <c r="A2010">
        <v>3189.67</v>
      </c>
      <c r="B2010">
        <v>-150.83799999999999</v>
      </c>
      <c r="D2010">
        <v>3189.67</v>
      </c>
      <c r="E2010">
        <v>-211.678</v>
      </c>
    </row>
    <row r="2011" spans="1:5" x14ac:dyDescent="0.25">
      <c r="A2011">
        <v>3190.72</v>
      </c>
      <c r="B2011">
        <v>-153.12799999999999</v>
      </c>
      <c r="D2011">
        <v>3190.72</v>
      </c>
      <c r="E2011">
        <v>-491.97800000000001</v>
      </c>
    </row>
    <row r="2012" spans="1:5" x14ac:dyDescent="0.25">
      <c r="A2012">
        <v>3191.77</v>
      </c>
      <c r="B2012">
        <v>100.688</v>
      </c>
      <c r="D2012">
        <v>3191.77</v>
      </c>
      <c r="E2012">
        <v>-47.879899999999999</v>
      </c>
    </row>
    <row r="2013" spans="1:5" x14ac:dyDescent="0.25">
      <c r="A2013">
        <v>3192.82</v>
      </c>
      <c r="B2013">
        <v>113.995</v>
      </c>
      <c r="D2013">
        <v>3192.82</v>
      </c>
      <c r="E2013">
        <v>109.32</v>
      </c>
    </row>
    <row r="2014" spans="1:5" x14ac:dyDescent="0.25">
      <c r="A2014">
        <v>3193.87</v>
      </c>
      <c r="B2014">
        <v>-116.494</v>
      </c>
      <c r="D2014">
        <v>3193.87</v>
      </c>
      <c r="E2014">
        <v>-49.581499999999998</v>
      </c>
    </row>
    <row r="2015" spans="1:5" x14ac:dyDescent="0.25">
      <c r="A2015">
        <v>3194.92</v>
      </c>
      <c r="B2015">
        <v>-83.483400000000003</v>
      </c>
      <c r="D2015">
        <v>3194.92</v>
      </c>
      <c r="E2015">
        <v>-307.78300000000002</v>
      </c>
    </row>
    <row r="2016" spans="1:5" x14ac:dyDescent="0.25">
      <c r="A2016">
        <v>3195.97</v>
      </c>
      <c r="B2016">
        <v>-129.97300000000001</v>
      </c>
      <c r="D2016">
        <v>3195.97</v>
      </c>
      <c r="E2016">
        <v>-185.28200000000001</v>
      </c>
    </row>
    <row r="2017" spans="1:5" x14ac:dyDescent="0.25">
      <c r="A2017">
        <v>3197.01</v>
      </c>
      <c r="B2017">
        <v>-315.286</v>
      </c>
      <c r="D2017">
        <v>3197.01</v>
      </c>
      <c r="E2017">
        <v>-182.5</v>
      </c>
    </row>
    <row r="2018" spans="1:5" x14ac:dyDescent="0.25">
      <c r="A2018">
        <v>3198.06</v>
      </c>
      <c r="B2018">
        <v>-317.17399999999998</v>
      </c>
      <c r="D2018">
        <v>3198.06</v>
      </c>
      <c r="E2018">
        <v>-84.998500000000007</v>
      </c>
    </row>
    <row r="2019" spans="1:5" x14ac:dyDescent="0.25">
      <c r="A2019">
        <v>3199.1</v>
      </c>
      <c r="B2019">
        <v>-164.98400000000001</v>
      </c>
      <c r="D2019">
        <v>3199.1</v>
      </c>
      <c r="E2019">
        <v>-15.7744</v>
      </c>
    </row>
    <row r="2020" spans="1:5" x14ac:dyDescent="0.25">
      <c r="A2020">
        <v>3200.15</v>
      </c>
      <c r="B2020">
        <v>-2.9775399999999999</v>
      </c>
      <c r="D2020">
        <v>3200.15</v>
      </c>
      <c r="E2020">
        <v>77.703100000000006</v>
      </c>
    </row>
    <row r="2021" spans="1:5" x14ac:dyDescent="0.25">
      <c r="A2021">
        <v>3201.19</v>
      </c>
      <c r="B2021">
        <v>119.81</v>
      </c>
      <c r="D2021">
        <v>3201.19</v>
      </c>
      <c r="E2021">
        <v>211.87799999999999</v>
      </c>
    </row>
    <row r="2022" spans="1:5" x14ac:dyDescent="0.25">
      <c r="A2022">
        <v>3202.24</v>
      </c>
      <c r="B2022">
        <v>58.417999999999999</v>
      </c>
      <c r="D2022">
        <v>3202.24</v>
      </c>
      <c r="E2022">
        <v>112.254</v>
      </c>
    </row>
    <row r="2023" spans="1:5" x14ac:dyDescent="0.25">
      <c r="A2023">
        <v>3203.28</v>
      </c>
      <c r="B2023">
        <v>-17.9971</v>
      </c>
      <c r="D2023">
        <v>3203.28</v>
      </c>
      <c r="E2023">
        <v>8.7265599999999992</v>
      </c>
    </row>
    <row r="2024" spans="1:5" x14ac:dyDescent="0.25">
      <c r="A2024">
        <v>3204.32</v>
      </c>
      <c r="B2024">
        <v>-56.506799999999998</v>
      </c>
      <c r="D2024">
        <v>3204.32</v>
      </c>
      <c r="E2024">
        <v>-54.398899999999998</v>
      </c>
    </row>
    <row r="2025" spans="1:5" x14ac:dyDescent="0.25">
      <c r="A2025">
        <v>3205.36</v>
      </c>
      <c r="B2025">
        <v>-64.316400000000002</v>
      </c>
      <c r="D2025">
        <v>3205.36</v>
      </c>
      <c r="E2025">
        <v>164.077</v>
      </c>
    </row>
    <row r="2026" spans="1:5" x14ac:dyDescent="0.25">
      <c r="A2026">
        <v>3206.4</v>
      </c>
      <c r="B2026">
        <v>-296.63499999999999</v>
      </c>
      <c r="D2026">
        <v>3206.4</v>
      </c>
      <c r="E2026">
        <v>220.75200000000001</v>
      </c>
    </row>
    <row r="2027" spans="1:5" x14ac:dyDescent="0.25">
      <c r="A2027">
        <v>3207.44</v>
      </c>
      <c r="B2027">
        <v>141.352</v>
      </c>
      <c r="D2027">
        <v>3207.44</v>
      </c>
      <c r="E2027">
        <v>408.62299999999999</v>
      </c>
    </row>
    <row r="2028" spans="1:5" x14ac:dyDescent="0.25">
      <c r="A2028">
        <v>3208.48</v>
      </c>
      <c r="B2028">
        <v>-0.75878999999999996</v>
      </c>
      <c r="D2028">
        <v>3208.48</v>
      </c>
      <c r="E2028">
        <v>85.997600000000006</v>
      </c>
    </row>
    <row r="2029" spans="1:5" x14ac:dyDescent="0.25">
      <c r="A2029">
        <v>3209.51</v>
      </c>
      <c r="B2029">
        <v>-164.89699999999999</v>
      </c>
      <c r="D2029">
        <v>3209.51</v>
      </c>
      <c r="E2029">
        <v>-17.535599999999999</v>
      </c>
    </row>
    <row r="2030" spans="1:5" x14ac:dyDescent="0.25">
      <c r="A2030">
        <v>3210.55</v>
      </c>
      <c r="B2030">
        <v>-208.80600000000001</v>
      </c>
      <c r="D2030">
        <v>3210.55</v>
      </c>
      <c r="E2030">
        <v>-67.360399999999998</v>
      </c>
    </row>
    <row r="2031" spans="1:5" x14ac:dyDescent="0.25">
      <c r="A2031">
        <v>3211.59</v>
      </c>
      <c r="B2031">
        <v>-124.119</v>
      </c>
      <c r="D2031">
        <v>3211.59</v>
      </c>
      <c r="E2031">
        <v>-27.888200000000001</v>
      </c>
    </row>
    <row r="2032" spans="1:5" x14ac:dyDescent="0.25">
      <c r="A2032">
        <v>3212.11</v>
      </c>
      <c r="B2032">
        <v>-50.180700000000002</v>
      </c>
      <c r="D2032">
        <v>3212.11</v>
      </c>
      <c r="E2032">
        <v>41.898400000000002</v>
      </c>
    </row>
    <row r="2033" spans="1:5" x14ac:dyDescent="0.25">
      <c r="A2033">
        <v>3213.24</v>
      </c>
      <c r="B2033">
        <v>-278.08</v>
      </c>
      <c r="D2033">
        <v>3213.24</v>
      </c>
      <c r="E2033">
        <v>-17.575700000000001</v>
      </c>
    </row>
    <row r="2034" spans="1:5" x14ac:dyDescent="0.25">
      <c r="A2034">
        <v>3214.36</v>
      </c>
      <c r="B2034">
        <v>-19.800799999999999</v>
      </c>
      <c r="D2034">
        <v>3214.36</v>
      </c>
      <c r="E2034">
        <v>5.9404300000000001</v>
      </c>
    </row>
    <row r="2035" spans="1:5" x14ac:dyDescent="0.25">
      <c r="A2035">
        <v>3215.49</v>
      </c>
      <c r="B2035">
        <v>-79.8994</v>
      </c>
      <c r="D2035">
        <v>3215.49</v>
      </c>
      <c r="E2035">
        <v>105.76300000000001</v>
      </c>
    </row>
    <row r="2036" spans="1:5" x14ac:dyDescent="0.25">
      <c r="A2036">
        <v>3216.61</v>
      </c>
      <c r="B2036">
        <v>-336.01499999999999</v>
      </c>
      <c r="D2036">
        <v>3216.61</v>
      </c>
      <c r="E2036">
        <v>-56.017600000000002</v>
      </c>
    </row>
    <row r="2037" spans="1:5" x14ac:dyDescent="0.25">
      <c r="A2037">
        <v>3217.73</v>
      </c>
      <c r="B2037">
        <v>143.36199999999999</v>
      </c>
      <c r="D2037">
        <v>3217.73</v>
      </c>
      <c r="E2037">
        <v>224.79900000000001</v>
      </c>
    </row>
    <row r="2038" spans="1:5" x14ac:dyDescent="0.25">
      <c r="A2038">
        <v>3218.86</v>
      </c>
      <c r="B2038">
        <v>585.06200000000001</v>
      </c>
      <c r="D2038">
        <v>3218.86</v>
      </c>
      <c r="E2038">
        <v>371.524</v>
      </c>
    </row>
    <row r="2039" spans="1:5" x14ac:dyDescent="0.25">
      <c r="A2039">
        <v>3219.98</v>
      </c>
      <c r="B2039">
        <v>-55.362299999999998</v>
      </c>
      <c r="D2039">
        <v>3219.98</v>
      </c>
      <c r="E2039">
        <v>77.938999999999993</v>
      </c>
    </row>
    <row r="2040" spans="1:5" x14ac:dyDescent="0.25">
      <c r="A2040">
        <v>3221.1</v>
      </c>
      <c r="B2040">
        <v>-75.082999999999998</v>
      </c>
      <c r="D2040">
        <v>3221.1</v>
      </c>
      <c r="E2040">
        <v>-223.244</v>
      </c>
    </row>
    <row r="2041" spans="1:5" x14ac:dyDescent="0.25">
      <c r="A2041">
        <v>3222.21</v>
      </c>
      <c r="B2041">
        <v>182.767</v>
      </c>
      <c r="D2041">
        <v>3222.21</v>
      </c>
      <c r="E2041">
        <v>294.47000000000003</v>
      </c>
    </row>
    <row r="2042" spans="1:5" x14ac:dyDescent="0.25">
      <c r="A2042">
        <v>3223.33</v>
      </c>
      <c r="B2042">
        <v>-68.247100000000003</v>
      </c>
      <c r="D2042">
        <v>3223.33</v>
      </c>
      <c r="E2042">
        <v>265.88900000000001</v>
      </c>
    </row>
    <row r="2043" spans="1:5" x14ac:dyDescent="0.25">
      <c r="A2043">
        <v>3224.45</v>
      </c>
      <c r="B2043">
        <v>-30.335899999999999</v>
      </c>
      <c r="D2043">
        <v>3224.45</v>
      </c>
      <c r="E2043">
        <v>472.709</v>
      </c>
    </row>
    <row r="2044" spans="1:5" x14ac:dyDescent="0.25">
      <c r="A2044">
        <v>3225.57</v>
      </c>
      <c r="B2044">
        <v>-159.34100000000001</v>
      </c>
      <c r="D2044">
        <v>3225.57</v>
      </c>
      <c r="E2044">
        <v>144.726</v>
      </c>
    </row>
    <row r="2045" spans="1:5" x14ac:dyDescent="0.25">
      <c r="A2045">
        <v>3226.68</v>
      </c>
      <c r="B2045">
        <v>162.47</v>
      </c>
      <c r="D2045">
        <v>3226.68</v>
      </c>
      <c r="E2045">
        <v>199.24100000000001</v>
      </c>
    </row>
    <row r="2046" spans="1:5" x14ac:dyDescent="0.25">
      <c r="A2046">
        <v>3227.8</v>
      </c>
      <c r="B2046">
        <v>26.371099999999998</v>
      </c>
      <c r="D2046">
        <v>3227.8</v>
      </c>
      <c r="E2046">
        <v>225.46</v>
      </c>
    </row>
    <row r="2047" spans="1:5" x14ac:dyDescent="0.25">
      <c r="A2047">
        <v>3228.92</v>
      </c>
      <c r="B2047">
        <v>166.56299999999999</v>
      </c>
      <c r="D2047">
        <v>3228.92</v>
      </c>
      <c r="E2047">
        <v>153.57400000000001</v>
      </c>
    </row>
    <row r="2048" spans="1:5" x14ac:dyDescent="0.25">
      <c r="A2048">
        <v>3230.03</v>
      </c>
      <c r="B2048">
        <v>274.57400000000001</v>
      </c>
      <c r="D2048">
        <v>3230.03</v>
      </c>
      <c r="E2048">
        <v>190.28399999999999</v>
      </c>
    </row>
    <row r="2049" spans="1:5" x14ac:dyDescent="0.25">
      <c r="A2049">
        <v>3231.14</v>
      </c>
      <c r="B2049">
        <v>-102.611</v>
      </c>
      <c r="D2049">
        <v>3231.14</v>
      </c>
      <c r="E2049">
        <v>-26.404800000000002</v>
      </c>
    </row>
    <row r="2050" spans="1:5" x14ac:dyDescent="0.25">
      <c r="A2050">
        <v>3232.26</v>
      </c>
      <c r="B2050">
        <v>410.29</v>
      </c>
      <c r="D2050">
        <v>3232.26</v>
      </c>
      <c r="E2050">
        <v>224.917</v>
      </c>
    </row>
    <row r="2051" spans="1:5" x14ac:dyDescent="0.25">
      <c r="A2051">
        <v>3233.37</v>
      </c>
      <c r="B2051">
        <v>194.708</v>
      </c>
      <c r="D2051">
        <v>3233.37</v>
      </c>
      <c r="E2051">
        <v>169.53299999999999</v>
      </c>
    </row>
    <row r="2052" spans="1:5" x14ac:dyDescent="0.25">
      <c r="A2052">
        <v>3234.48</v>
      </c>
      <c r="B2052">
        <v>157.917</v>
      </c>
      <c r="D2052">
        <v>3234.48</v>
      </c>
      <c r="E2052">
        <v>170.34</v>
      </c>
    </row>
    <row r="2053" spans="1:5" x14ac:dyDescent="0.25">
      <c r="A2053">
        <v>3235.59</v>
      </c>
      <c r="B2053">
        <v>127.732</v>
      </c>
      <c r="D2053">
        <v>3235.59</v>
      </c>
      <c r="E2053">
        <v>105.449</v>
      </c>
    </row>
    <row r="2054" spans="1:5" x14ac:dyDescent="0.25">
      <c r="A2054">
        <v>3236.7</v>
      </c>
      <c r="B2054">
        <v>489.34399999999999</v>
      </c>
      <c r="D2054">
        <v>3236.7</v>
      </c>
      <c r="E2054">
        <v>504.16699999999997</v>
      </c>
    </row>
    <row r="2055" spans="1:5" x14ac:dyDescent="0.25">
      <c r="A2055">
        <v>3237.81</v>
      </c>
      <c r="B2055">
        <v>79.757800000000003</v>
      </c>
      <c r="D2055">
        <v>3237.81</v>
      </c>
      <c r="E2055">
        <v>298.17700000000002</v>
      </c>
    </row>
    <row r="2056" spans="1:5" x14ac:dyDescent="0.25">
      <c r="A2056">
        <v>3238.92</v>
      </c>
      <c r="B2056">
        <v>-247.928</v>
      </c>
      <c r="D2056">
        <v>3238.92</v>
      </c>
      <c r="E2056">
        <v>-83.011200000000002</v>
      </c>
    </row>
    <row r="2057" spans="1:5" x14ac:dyDescent="0.25">
      <c r="A2057">
        <v>3240.03</v>
      </c>
      <c r="B2057">
        <v>194.18899999999999</v>
      </c>
      <c r="D2057">
        <v>3240.03</v>
      </c>
      <c r="E2057">
        <v>332.90600000000001</v>
      </c>
    </row>
    <row r="2058" spans="1:5" x14ac:dyDescent="0.25">
      <c r="A2058">
        <v>3241.13</v>
      </c>
      <c r="B2058">
        <v>243.82</v>
      </c>
      <c r="D2058">
        <v>3241.13</v>
      </c>
      <c r="E2058">
        <v>105.407</v>
      </c>
    </row>
    <row r="2059" spans="1:5" x14ac:dyDescent="0.25">
      <c r="A2059">
        <v>3242.24</v>
      </c>
      <c r="B2059">
        <v>157.14099999999999</v>
      </c>
      <c r="D2059">
        <v>3242.24</v>
      </c>
      <c r="E2059">
        <v>-182.77699999999999</v>
      </c>
    </row>
    <row r="2060" spans="1:5" x14ac:dyDescent="0.25">
      <c r="A2060">
        <v>3243.35</v>
      </c>
      <c r="B2060">
        <v>333.05099999999999</v>
      </c>
      <c r="D2060">
        <v>3243.35</v>
      </c>
      <c r="E2060">
        <v>16.534199999999998</v>
      </c>
    </row>
    <row r="2061" spans="1:5" x14ac:dyDescent="0.25">
      <c r="A2061">
        <v>3244.45</v>
      </c>
      <c r="B2061">
        <v>-16.0137</v>
      </c>
      <c r="D2061">
        <v>3244.45</v>
      </c>
      <c r="E2061">
        <v>66.238799999999998</v>
      </c>
    </row>
    <row r="2062" spans="1:5" x14ac:dyDescent="0.25">
      <c r="A2062">
        <v>3245.56</v>
      </c>
      <c r="B2062">
        <v>107.998</v>
      </c>
      <c r="D2062">
        <v>3245.56</v>
      </c>
      <c r="E2062">
        <v>-148.04300000000001</v>
      </c>
    </row>
    <row r="2063" spans="1:5" x14ac:dyDescent="0.25">
      <c r="A2063">
        <v>3246.66</v>
      </c>
      <c r="B2063">
        <v>403.53500000000003</v>
      </c>
      <c r="D2063">
        <v>3246.66</v>
      </c>
      <c r="E2063">
        <v>387.762</v>
      </c>
    </row>
    <row r="2064" spans="1:5" x14ac:dyDescent="0.25">
      <c r="A2064">
        <v>3247.77</v>
      </c>
      <c r="B2064">
        <v>20.75</v>
      </c>
      <c r="D2064">
        <v>3247.77</v>
      </c>
      <c r="E2064">
        <v>-148.42599999999999</v>
      </c>
    </row>
    <row r="2065" spans="1:5" x14ac:dyDescent="0.25">
      <c r="A2065">
        <v>3248.87</v>
      </c>
      <c r="B2065">
        <v>-47.815399999999997</v>
      </c>
      <c r="D2065">
        <v>3248.87</v>
      </c>
      <c r="E2065">
        <v>-106.819</v>
      </c>
    </row>
    <row r="2066" spans="1:5" x14ac:dyDescent="0.25">
      <c r="A2066">
        <v>3249.97</v>
      </c>
      <c r="B2066">
        <v>-33.684600000000003</v>
      </c>
      <c r="D2066">
        <v>3249.97</v>
      </c>
      <c r="E2066">
        <v>134.98699999999999</v>
      </c>
    </row>
    <row r="2067" spans="1:5" x14ac:dyDescent="0.25">
      <c r="A2067">
        <v>3251.07</v>
      </c>
      <c r="B2067">
        <v>-105.051</v>
      </c>
      <c r="D2067">
        <v>3251.07</v>
      </c>
      <c r="E2067">
        <v>-94.206999999999994</v>
      </c>
    </row>
    <row r="2068" spans="1:5" x14ac:dyDescent="0.25">
      <c r="A2068">
        <v>3252.17</v>
      </c>
      <c r="B2068">
        <v>-23.919899999999998</v>
      </c>
      <c r="D2068">
        <v>3252.17</v>
      </c>
      <c r="E2068">
        <v>215.90299999999999</v>
      </c>
    </row>
    <row r="2069" spans="1:5" x14ac:dyDescent="0.25">
      <c r="A2069">
        <v>3253.27</v>
      </c>
      <c r="B2069">
        <v>-69.180700000000002</v>
      </c>
      <c r="D2069">
        <v>3253.27</v>
      </c>
      <c r="E2069">
        <v>187.51</v>
      </c>
    </row>
    <row r="2070" spans="1:5" x14ac:dyDescent="0.25">
      <c r="A2070">
        <v>3254.37</v>
      </c>
      <c r="B2070">
        <v>147.25299999999999</v>
      </c>
      <c r="D2070">
        <v>3254.37</v>
      </c>
      <c r="E2070">
        <v>-124.688</v>
      </c>
    </row>
    <row r="2071" spans="1:5" x14ac:dyDescent="0.25">
      <c r="A2071">
        <v>3255.47</v>
      </c>
      <c r="B2071">
        <v>203.08</v>
      </c>
      <c r="D2071">
        <v>3255.47</v>
      </c>
      <c r="E2071">
        <v>-110.381</v>
      </c>
    </row>
    <row r="2072" spans="1:5" x14ac:dyDescent="0.25">
      <c r="A2072">
        <v>3256.57</v>
      </c>
      <c r="B2072">
        <v>250.51400000000001</v>
      </c>
      <c r="D2072">
        <v>3256.57</v>
      </c>
      <c r="E2072">
        <v>-5.7748999999999997</v>
      </c>
    </row>
    <row r="2073" spans="1:5" x14ac:dyDescent="0.25">
      <c r="A2073">
        <v>3257.66</v>
      </c>
      <c r="B2073">
        <v>209.166</v>
      </c>
      <c r="D2073">
        <v>3257.66</v>
      </c>
      <c r="E2073">
        <v>-37.575699999999998</v>
      </c>
    </row>
    <row r="2074" spans="1:5" x14ac:dyDescent="0.25">
      <c r="A2074">
        <v>3258.76</v>
      </c>
      <c r="B2074">
        <v>-15.1973</v>
      </c>
      <c r="D2074">
        <v>3258.76</v>
      </c>
      <c r="E2074">
        <v>-133.46100000000001</v>
      </c>
    </row>
    <row r="2075" spans="1:5" x14ac:dyDescent="0.25">
      <c r="A2075">
        <v>3259.86</v>
      </c>
      <c r="B2075">
        <v>328.233</v>
      </c>
      <c r="D2075">
        <v>3259.86</v>
      </c>
      <c r="E2075">
        <v>312.43799999999999</v>
      </c>
    </row>
    <row r="2076" spans="1:5" x14ac:dyDescent="0.25">
      <c r="A2076">
        <v>3260.95</v>
      </c>
      <c r="B2076">
        <v>65.181600000000003</v>
      </c>
      <c r="D2076">
        <v>3260.95</v>
      </c>
      <c r="E2076">
        <v>38.942399999999999</v>
      </c>
    </row>
    <row r="2077" spans="1:5" x14ac:dyDescent="0.25">
      <c r="A2077">
        <v>3262.05</v>
      </c>
      <c r="B2077">
        <v>444.21800000000002</v>
      </c>
      <c r="D2077">
        <v>3262.05</v>
      </c>
      <c r="E2077">
        <v>273.65100000000001</v>
      </c>
    </row>
    <row r="2078" spans="1:5" x14ac:dyDescent="0.25">
      <c r="A2078">
        <v>3263.14</v>
      </c>
      <c r="B2078">
        <v>46.271500000000003</v>
      </c>
      <c r="D2078">
        <v>3263.14</v>
      </c>
      <c r="E2078">
        <v>119.04900000000001</v>
      </c>
    </row>
    <row r="2079" spans="1:5" x14ac:dyDescent="0.25">
      <c r="A2079">
        <v>3264.23</v>
      </c>
      <c r="B2079">
        <v>-74.2744</v>
      </c>
      <c r="D2079">
        <v>3264.23</v>
      </c>
      <c r="E2079">
        <v>-187.85</v>
      </c>
    </row>
    <row r="2080" spans="1:5" x14ac:dyDescent="0.25">
      <c r="A2080">
        <v>3265.32</v>
      </c>
      <c r="B2080">
        <v>-58.128900000000002</v>
      </c>
      <c r="D2080">
        <v>3265.32</v>
      </c>
      <c r="E2080">
        <v>-93.447800000000001</v>
      </c>
    </row>
    <row r="2081" spans="1:5" x14ac:dyDescent="0.25">
      <c r="A2081">
        <v>3266.42</v>
      </c>
      <c r="B2081">
        <v>-60.692399999999999</v>
      </c>
      <c r="D2081">
        <v>3266.42</v>
      </c>
      <c r="E2081">
        <v>-77.735399999999998</v>
      </c>
    </row>
    <row r="2082" spans="1:5" x14ac:dyDescent="0.25">
      <c r="A2082">
        <v>3267.51</v>
      </c>
      <c r="B2082">
        <v>-139.13800000000001</v>
      </c>
      <c r="D2082">
        <v>3267.51</v>
      </c>
      <c r="E2082">
        <v>-61.341299999999997</v>
      </c>
    </row>
    <row r="2083" spans="1:5" x14ac:dyDescent="0.25">
      <c r="A2083">
        <v>3268.6</v>
      </c>
      <c r="B2083">
        <v>122.55200000000001</v>
      </c>
      <c r="D2083">
        <v>3268.6</v>
      </c>
      <c r="E2083">
        <v>-143.23599999999999</v>
      </c>
    </row>
    <row r="2084" spans="1:5" x14ac:dyDescent="0.25">
      <c r="A2084">
        <v>3269.69</v>
      </c>
      <c r="B2084">
        <v>93.745099999999994</v>
      </c>
      <c r="D2084">
        <v>3269.69</v>
      </c>
      <c r="E2084">
        <v>-65.7363</v>
      </c>
    </row>
    <row r="2085" spans="1:5" x14ac:dyDescent="0.25">
      <c r="A2085">
        <v>3270.77</v>
      </c>
      <c r="B2085">
        <v>94.946299999999994</v>
      </c>
      <c r="D2085">
        <v>3270.77</v>
      </c>
      <c r="E2085">
        <v>233.65600000000001</v>
      </c>
    </row>
    <row r="2086" spans="1:5" x14ac:dyDescent="0.25">
      <c r="A2086">
        <v>3271.86</v>
      </c>
      <c r="B2086">
        <v>0.43554999999999999</v>
      </c>
      <c r="D2086">
        <v>3271.86</v>
      </c>
      <c r="E2086">
        <v>-100.34399999999999</v>
      </c>
    </row>
    <row r="2087" spans="1:5" x14ac:dyDescent="0.25">
      <c r="A2087">
        <v>3272.95</v>
      </c>
      <c r="B2087">
        <v>143.435</v>
      </c>
      <c r="D2087">
        <v>3272.95</v>
      </c>
      <c r="E2087">
        <v>149.06200000000001</v>
      </c>
    </row>
    <row r="2088" spans="1:5" x14ac:dyDescent="0.25">
      <c r="A2088">
        <v>3274.04</v>
      </c>
      <c r="B2088">
        <v>-49.775399999999998</v>
      </c>
      <c r="D2088">
        <v>3274.04</v>
      </c>
      <c r="E2088">
        <v>3.3622999999999998</v>
      </c>
    </row>
    <row r="2089" spans="1:5" x14ac:dyDescent="0.25">
      <c r="A2089">
        <v>3275.12</v>
      </c>
      <c r="B2089">
        <v>201.93</v>
      </c>
      <c r="D2089">
        <v>3275.12</v>
      </c>
      <c r="E2089">
        <v>86.259299999999996</v>
      </c>
    </row>
    <row r="2090" spans="1:5" x14ac:dyDescent="0.25">
      <c r="A2090">
        <v>3276.21</v>
      </c>
      <c r="B2090">
        <v>-155.58000000000001</v>
      </c>
      <c r="D2090">
        <v>3276.21</v>
      </c>
      <c r="E2090">
        <v>-64.5381</v>
      </c>
    </row>
    <row r="2091" spans="1:5" x14ac:dyDescent="0.25">
      <c r="A2091">
        <v>3277.29</v>
      </c>
      <c r="B2091">
        <v>-92.675799999999995</v>
      </c>
      <c r="D2091">
        <v>3277.29</v>
      </c>
      <c r="E2091">
        <v>-194.14599999999999</v>
      </c>
    </row>
    <row r="2092" spans="1:5" x14ac:dyDescent="0.25">
      <c r="A2092">
        <v>3278.37</v>
      </c>
      <c r="B2092">
        <v>202.02099999999999</v>
      </c>
      <c r="D2092">
        <v>3278.37</v>
      </c>
      <c r="E2092">
        <v>-122.64700000000001</v>
      </c>
    </row>
    <row r="2093" spans="1:5" x14ac:dyDescent="0.25">
      <c r="A2093">
        <v>3279.46</v>
      </c>
      <c r="B2093">
        <v>-33.383800000000001</v>
      </c>
      <c r="D2093">
        <v>3279.46</v>
      </c>
      <c r="E2093">
        <v>-273.245</v>
      </c>
    </row>
    <row r="2094" spans="1:5" x14ac:dyDescent="0.25">
      <c r="A2094">
        <v>3280.54</v>
      </c>
      <c r="B2094">
        <v>245.01300000000001</v>
      </c>
      <c r="D2094">
        <v>3280.54</v>
      </c>
      <c r="E2094">
        <v>156.64699999999999</v>
      </c>
    </row>
    <row r="2095" spans="1:5" x14ac:dyDescent="0.25">
      <c r="A2095">
        <v>3281.62</v>
      </c>
      <c r="B2095">
        <v>-116.682</v>
      </c>
      <c r="D2095">
        <v>3281.62</v>
      </c>
      <c r="E2095">
        <v>-74.752899999999997</v>
      </c>
    </row>
    <row r="2096" spans="1:5" x14ac:dyDescent="0.25">
      <c r="A2096">
        <v>3282.7</v>
      </c>
      <c r="B2096">
        <v>224.61699999999999</v>
      </c>
      <c r="D2096">
        <v>3282.7</v>
      </c>
      <c r="E2096">
        <v>70.338899999999995</v>
      </c>
    </row>
    <row r="2097" spans="1:5" x14ac:dyDescent="0.25">
      <c r="A2097">
        <v>3283.78</v>
      </c>
      <c r="B2097">
        <v>-220.58099999999999</v>
      </c>
      <c r="D2097">
        <v>3283.78</v>
      </c>
      <c r="E2097">
        <v>-102.572</v>
      </c>
    </row>
    <row r="2098" spans="1:5" x14ac:dyDescent="0.25">
      <c r="A2098">
        <v>3284.86</v>
      </c>
      <c r="B2098">
        <v>45.917000000000002</v>
      </c>
      <c r="D2098">
        <v>3284.86</v>
      </c>
      <c r="E2098">
        <v>-208.94800000000001</v>
      </c>
    </row>
    <row r="2099" spans="1:5" x14ac:dyDescent="0.25">
      <c r="A2099">
        <v>3285.94</v>
      </c>
      <c r="B2099">
        <v>69.618200000000002</v>
      </c>
      <c r="D2099">
        <v>3285.94</v>
      </c>
      <c r="E2099">
        <v>113.381</v>
      </c>
    </row>
    <row r="2100" spans="1:5" x14ac:dyDescent="0.25">
      <c r="A2100">
        <v>3287.02</v>
      </c>
      <c r="B2100">
        <v>21.220700000000001</v>
      </c>
      <c r="D2100">
        <v>3287.02</v>
      </c>
      <c r="E2100">
        <v>10.610799999999999</v>
      </c>
    </row>
    <row r="2101" spans="1:5" x14ac:dyDescent="0.25">
      <c r="A2101">
        <v>3288.1</v>
      </c>
      <c r="B2101">
        <v>113.21899999999999</v>
      </c>
      <c r="D2101">
        <v>3288.1</v>
      </c>
      <c r="E2101">
        <v>178.43799999999999</v>
      </c>
    </row>
    <row r="2102" spans="1:5" x14ac:dyDescent="0.25">
      <c r="A2102">
        <v>3289.17</v>
      </c>
      <c r="B2102">
        <v>67.126000000000005</v>
      </c>
      <c r="D2102">
        <v>3289.17</v>
      </c>
      <c r="E2102">
        <v>247.709</v>
      </c>
    </row>
    <row r="2103" spans="1:5" x14ac:dyDescent="0.25">
      <c r="A2103">
        <v>3290.25</v>
      </c>
      <c r="B2103">
        <v>-56.068399999999997</v>
      </c>
      <c r="D2103">
        <v>3290.25</v>
      </c>
      <c r="E2103">
        <v>116.643</v>
      </c>
    </row>
    <row r="2104" spans="1:5" x14ac:dyDescent="0.25">
      <c r="A2104">
        <v>3291.33</v>
      </c>
      <c r="B2104">
        <v>315.53100000000001</v>
      </c>
      <c r="D2104">
        <v>3291.33</v>
      </c>
      <c r="E2104">
        <v>111.267</v>
      </c>
    </row>
    <row r="2105" spans="1:5" x14ac:dyDescent="0.25">
      <c r="A2105">
        <v>3292.4</v>
      </c>
      <c r="B2105">
        <v>-94.963899999999995</v>
      </c>
      <c r="D2105">
        <v>3292.4</v>
      </c>
      <c r="E2105">
        <v>101.84699999999999</v>
      </c>
    </row>
    <row r="2106" spans="1:5" x14ac:dyDescent="0.25">
      <c r="A2106">
        <v>3293.47</v>
      </c>
      <c r="B2106">
        <v>-48.853499999999997</v>
      </c>
      <c r="D2106">
        <v>3293.47</v>
      </c>
      <c r="E2106">
        <v>73.819800000000001</v>
      </c>
    </row>
    <row r="2107" spans="1:5" x14ac:dyDescent="0.25">
      <c r="A2107">
        <v>3294.55</v>
      </c>
      <c r="B2107">
        <v>-164.44900000000001</v>
      </c>
      <c r="D2107">
        <v>3294.55</v>
      </c>
      <c r="E2107">
        <v>-111.85299999999999</v>
      </c>
    </row>
    <row r="2108" spans="1:5" x14ac:dyDescent="0.25">
      <c r="A2108">
        <v>3295.62</v>
      </c>
      <c r="B2108">
        <v>145.55199999999999</v>
      </c>
      <c r="D2108">
        <v>3295.62</v>
      </c>
      <c r="E2108">
        <v>-54.1768</v>
      </c>
    </row>
    <row r="2109" spans="1:5" x14ac:dyDescent="0.25">
      <c r="A2109">
        <v>3296.69</v>
      </c>
      <c r="B2109">
        <v>-19.537099999999999</v>
      </c>
      <c r="D2109">
        <v>3296.69</v>
      </c>
      <c r="E2109">
        <v>-161.80000000000001</v>
      </c>
    </row>
    <row r="2110" spans="1:5" x14ac:dyDescent="0.25">
      <c r="A2110">
        <v>3297.76</v>
      </c>
      <c r="B2110">
        <v>139.47200000000001</v>
      </c>
      <c r="D2110">
        <v>3297.76</v>
      </c>
      <c r="E2110">
        <v>46.079099999999997</v>
      </c>
    </row>
    <row r="2111" spans="1:5" x14ac:dyDescent="0.25">
      <c r="A2111">
        <v>3298.83</v>
      </c>
      <c r="B2111">
        <v>119.18</v>
      </c>
      <c r="D2111">
        <v>3298.83</v>
      </c>
      <c r="E2111">
        <v>172.548</v>
      </c>
    </row>
    <row r="2112" spans="1:5" x14ac:dyDescent="0.25">
      <c r="A2112">
        <v>3299.9</v>
      </c>
      <c r="B2112">
        <v>68.590800000000002</v>
      </c>
      <c r="D2112">
        <v>3299.9</v>
      </c>
      <c r="E2112">
        <v>71.932599999999994</v>
      </c>
    </row>
    <row r="2113" spans="1:5" x14ac:dyDescent="0.25">
      <c r="A2113">
        <v>3300.97</v>
      </c>
      <c r="B2113">
        <v>-249.10300000000001</v>
      </c>
      <c r="D2113">
        <v>3300.97</v>
      </c>
      <c r="E2113">
        <v>-295.5</v>
      </c>
    </row>
    <row r="2114" spans="1:5" x14ac:dyDescent="0.25">
      <c r="A2114">
        <v>3302.04</v>
      </c>
      <c r="B2114">
        <v>213.50800000000001</v>
      </c>
      <c r="D2114">
        <v>3302.04</v>
      </c>
      <c r="E2114">
        <v>180.184</v>
      </c>
    </row>
    <row r="2115" spans="1:5" x14ac:dyDescent="0.25">
      <c r="A2115">
        <v>3303.11</v>
      </c>
      <c r="B2115">
        <v>129.91499999999999</v>
      </c>
      <c r="D2115">
        <v>3303.11</v>
      </c>
      <c r="E2115">
        <v>-55.749499999999998</v>
      </c>
    </row>
    <row r="2116" spans="1:5" x14ac:dyDescent="0.25">
      <c r="A2116">
        <v>3304.18</v>
      </c>
      <c r="B2116">
        <v>-53.181600000000003</v>
      </c>
      <c r="D2116">
        <v>3304.18</v>
      </c>
      <c r="E2116">
        <v>-93.771500000000003</v>
      </c>
    </row>
    <row r="2117" spans="1:5" x14ac:dyDescent="0.25">
      <c r="A2117">
        <v>3305.24</v>
      </c>
      <c r="B2117">
        <v>-7.2587900000000003</v>
      </c>
      <c r="D2117">
        <v>3305.24</v>
      </c>
      <c r="E2117">
        <v>26.054200000000002</v>
      </c>
    </row>
    <row r="2118" spans="1:5" x14ac:dyDescent="0.25">
      <c r="A2118">
        <v>3306.31</v>
      </c>
      <c r="B2118">
        <v>48.339799999999997</v>
      </c>
      <c r="D2118">
        <v>3306.31</v>
      </c>
      <c r="E2118">
        <v>73.125</v>
      </c>
    </row>
    <row r="2119" spans="1:5" x14ac:dyDescent="0.25">
      <c r="A2119">
        <v>3307.37</v>
      </c>
      <c r="B2119">
        <v>-20.9453</v>
      </c>
      <c r="D2119">
        <v>3307.37</v>
      </c>
      <c r="E2119">
        <v>-168.249</v>
      </c>
    </row>
    <row r="2120" spans="1:5" x14ac:dyDescent="0.25">
      <c r="A2120">
        <v>3308.44</v>
      </c>
      <c r="B2120">
        <v>251.27099999999999</v>
      </c>
      <c r="D2120">
        <v>3308.44</v>
      </c>
      <c r="E2120">
        <v>-81.27</v>
      </c>
    </row>
    <row r="2121" spans="1:5" x14ac:dyDescent="0.25">
      <c r="A2121">
        <v>3309.5</v>
      </c>
      <c r="B2121">
        <v>199.482</v>
      </c>
      <c r="D2121">
        <v>3309.5</v>
      </c>
      <c r="E2121">
        <v>24.251000000000001</v>
      </c>
    </row>
    <row r="2122" spans="1:5" x14ac:dyDescent="0.25">
      <c r="A2122">
        <v>3310.56</v>
      </c>
      <c r="B2122">
        <v>163.495</v>
      </c>
      <c r="D2122">
        <v>3310.56</v>
      </c>
      <c r="E2122">
        <v>198.97900000000001</v>
      </c>
    </row>
    <row r="2123" spans="1:5" x14ac:dyDescent="0.25">
      <c r="A2123">
        <v>3311.62</v>
      </c>
      <c r="B2123">
        <v>434.51600000000002</v>
      </c>
      <c r="D2123">
        <v>3311.62</v>
      </c>
      <c r="E2123">
        <v>279.50400000000002</v>
      </c>
    </row>
    <row r="2124" spans="1:5" x14ac:dyDescent="0.25">
      <c r="A2124">
        <v>3312.69</v>
      </c>
      <c r="B2124">
        <v>69.5244</v>
      </c>
      <c r="D2124">
        <v>3312.69</v>
      </c>
      <c r="E2124">
        <v>256.08</v>
      </c>
    </row>
    <row r="2125" spans="1:5" x14ac:dyDescent="0.25">
      <c r="A2125">
        <v>3313.75</v>
      </c>
      <c r="B2125">
        <v>-45.759799999999998</v>
      </c>
      <c r="D2125">
        <v>3313.75</v>
      </c>
      <c r="E2125">
        <v>63.1982</v>
      </c>
    </row>
    <row r="2126" spans="1:5" x14ac:dyDescent="0.25">
      <c r="A2126">
        <v>3314.81</v>
      </c>
      <c r="B2126">
        <v>28.3535</v>
      </c>
      <c r="D2126">
        <v>3314.81</v>
      </c>
      <c r="E2126">
        <v>94.621600000000001</v>
      </c>
    </row>
    <row r="2127" spans="1:5" x14ac:dyDescent="0.25">
      <c r="A2127">
        <v>3315.87</v>
      </c>
      <c r="B2127">
        <v>188.77199999999999</v>
      </c>
      <c r="D2127">
        <v>3315.87</v>
      </c>
      <c r="E2127">
        <v>135.74799999999999</v>
      </c>
    </row>
    <row r="2128" spans="1:5" x14ac:dyDescent="0.25">
      <c r="A2128">
        <v>3316.93</v>
      </c>
      <c r="B2128">
        <v>244.18799999999999</v>
      </c>
      <c r="D2128">
        <v>3316.93</v>
      </c>
      <c r="E2128">
        <v>-19.432600000000001</v>
      </c>
    </row>
    <row r="2129" spans="1:5" x14ac:dyDescent="0.25">
      <c r="A2129">
        <v>3317.98</v>
      </c>
      <c r="B2129">
        <v>185.809</v>
      </c>
      <c r="D2129">
        <v>3317.98</v>
      </c>
      <c r="E2129">
        <v>126.843</v>
      </c>
    </row>
    <row r="2130" spans="1:5" x14ac:dyDescent="0.25">
      <c r="A2130">
        <v>3319.04</v>
      </c>
      <c r="B2130">
        <v>93.223600000000005</v>
      </c>
      <c r="D2130">
        <v>3319.04</v>
      </c>
      <c r="E2130">
        <v>-66.237300000000005</v>
      </c>
    </row>
    <row r="2131" spans="1:5" x14ac:dyDescent="0.25">
      <c r="A2131">
        <v>3320.1</v>
      </c>
      <c r="B2131">
        <v>106.142</v>
      </c>
      <c r="D2131">
        <v>3320.1</v>
      </c>
      <c r="E2131">
        <v>65.389200000000002</v>
      </c>
    </row>
    <row r="2132" spans="1:5" x14ac:dyDescent="0.25">
      <c r="A2132">
        <v>3321.15</v>
      </c>
      <c r="B2132">
        <v>220.26400000000001</v>
      </c>
      <c r="D2132">
        <v>3321.15</v>
      </c>
      <c r="E2132">
        <v>44.064900000000002</v>
      </c>
    </row>
    <row r="2133" spans="1:5" x14ac:dyDescent="0.25">
      <c r="A2133">
        <v>3322.21</v>
      </c>
      <c r="B2133">
        <v>396.37799999999999</v>
      </c>
      <c r="D2133">
        <v>3322.21</v>
      </c>
      <c r="E2133">
        <v>87.183599999999998</v>
      </c>
    </row>
    <row r="2134" spans="1:5" x14ac:dyDescent="0.25">
      <c r="A2134">
        <v>3323.26</v>
      </c>
      <c r="B2134">
        <v>287.702</v>
      </c>
      <c r="D2134">
        <v>3323.26</v>
      </c>
      <c r="E2134">
        <v>52.857900000000001</v>
      </c>
    </row>
    <row r="2135" spans="1:5" x14ac:dyDescent="0.25">
      <c r="A2135">
        <v>3324.32</v>
      </c>
      <c r="B2135">
        <v>259.11200000000002</v>
      </c>
      <c r="D2135">
        <v>3324.32</v>
      </c>
      <c r="E2135">
        <v>56.679699999999997</v>
      </c>
    </row>
    <row r="2136" spans="1:5" x14ac:dyDescent="0.25">
      <c r="A2136">
        <v>3325.37</v>
      </c>
      <c r="B2136">
        <v>173.14099999999999</v>
      </c>
      <c r="D2136">
        <v>3325.37</v>
      </c>
      <c r="E2136">
        <v>-63.450699999999998</v>
      </c>
    </row>
    <row r="2137" spans="1:5" x14ac:dyDescent="0.25">
      <c r="A2137">
        <v>3326.42</v>
      </c>
      <c r="B2137">
        <v>318.35899999999998</v>
      </c>
      <c r="D2137">
        <v>3326.42</v>
      </c>
      <c r="E2137">
        <v>172.221</v>
      </c>
    </row>
    <row r="2138" spans="1:5" x14ac:dyDescent="0.25">
      <c r="A2138">
        <v>3327.47</v>
      </c>
      <c r="B2138">
        <v>350.58600000000001</v>
      </c>
      <c r="D2138">
        <v>3327.47</v>
      </c>
      <c r="E2138">
        <v>220.49299999999999</v>
      </c>
    </row>
    <row r="2139" spans="1:5" x14ac:dyDescent="0.25">
      <c r="A2139">
        <v>3328.52</v>
      </c>
      <c r="B2139">
        <v>368.11</v>
      </c>
      <c r="D2139">
        <v>3328.52</v>
      </c>
      <c r="E2139">
        <v>268.76499999999999</v>
      </c>
    </row>
    <row r="2140" spans="1:5" x14ac:dyDescent="0.25">
      <c r="A2140">
        <v>3329.57</v>
      </c>
      <c r="B2140">
        <v>85.727500000000006</v>
      </c>
      <c r="D2140">
        <v>3329.57</v>
      </c>
      <c r="E2140">
        <v>7.7329100000000004</v>
      </c>
    </row>
    <row r="2141" spans="1:5" x14ac:dyDescent="0.25">
      <c r="A2141">
        <v>3330.62</v>
      </c>
      <c r="B2141">
        <v>78.754900000000006</v>
      </c>
      <c r="D2141">
        <v>3330.62</v>
      </c>
      <c r="E2141">
        <v>-110.991</v>
      </c>
    </row>
    <row r="2142" spans="1:5" x14ac:dyDescent="0.25">
      <c r="A2142">
        <v>3331.67</v>
      </c>
      <c r="B2142">
        <v>160.87700000000001</v>
      </c>
      <c r="D2142">
        <v>3331.67</v>
      </c>
      <c r="E2142">
        <v>42.981400000000001</v>
      </c>
    </row>
    <row r="2143" spans="1:5" x14ac:dyDescent="0.25">
      <c r="A2143">
        <v>3332.72</v>
      </c>
      <c r="B2143">
        <v>-103.697</v>
      </c>
      <c r="D2143">
        <v>3332.72</v>
      </c>
      <c r="E2143">
        <v>-50.945799999999998</v>
      </c>
    </row>
    <row r="2144" spans="1:5" x14ac:dyDescent="0.25">
      <c r="A2144">
        <v>3333.77</v>
      </c>
      <c r="B2144">
        <v>146.72499999999999</v>
      </c>
      <c r="D2144">
        <v>3333.77</v>
      </c>
      <c r="E2144">
        <v>-137.87700000000001</v>
      </c>
    </row>
    <row r="2145" spans="1:5" x14ac:dyDescent="0.25">
      <c r="A2145">
        <v>3334.81</v>
      </c>
      <c r="B2145">
        <v>-57.642600000000002</v>
      </c>
      <c r="D2145">
        <v>3334.81</v>
      </c>
      <c r="E2145">
        <v>4.34131</v>
      </c>
    </row>
    <row r="2146" spans="1:5" x14ac:dyDescent="0.25">
      <c r="A2146">
        <v>3335.86</v>
      </c>
      <c r="B2146">
        <v>-199.02099999999999</v>
      </c>
      <c r="D2146">
        <v>3335.86</v>
      </c>
      <c r="E2146">
        <v>-11.186999999999999</v>
      </c>
    </row>
    <row r="2147" spans="1:5" x14ac:dyDescent="0.25">
      <c r="A2147">
        <v>3336.91</v>
      </c>
      <c r="B2147">
        <v>-143.501</v>
      </c>
      <c r="D2147">
        <v>3336.91</v>
      </c>
      <c r="E2147">
        <v>-98.613299999999995</v>
      </c>
    </row>
    <row r="2148" spans="1:5" x14ac:dyDescent="0.25">
      <c r="A2148">
        <v>3337.95</v>
      </c>
      <c r="B2148">
        <v>-12.4697</v>
      </c>
      <c r="D2148">
        <v>3337.95</v>
      </c>
      <c r="E2148">
        <v>-13.1914</v>
      </c>
    </row>
    <row r="2149" spans="1:5" x14ac:dyDescent="0.25">
      <c r="A2149">
        <v>3338.99</v>
      </c>
      <c r="B2149">
        <v>88.919899999999998</v>
      </c>
      <c r="D2149">
        <v>3338.99</v>
      </c>
      <c r="E2149">
        <v>-167.27799999999999</v>
      </c>
    </row>
    <row r="2150" spans="1:5" x14ac:dyDescent="0.25">
      <c r="A2150">
        <v>3340.04</v>
      </c>
      <c r="B2150">
        <v>-59.160200000000003</v>
      </c>
      <c r="D2150">
        <v>3340.04</v>
      </c>
      <c r="E2150">
        <v>-214.50200000000001</v>
      </c>
    </row>
    <row r="2151" spans="1:5" x14ac:dyDescent="0.25">
      <c r="A2151">
        <v>3341.08</v>
      </c>
      <c r="B2151">
        <v>133.88900000000001</v>
      </c>
      <c r="D2151">
        <v>3341.08</v>
      </c>
      <c r="E2151">
        <v>-31.185500000000001</v>
      </c>
    </row>
    <row r="2152" spans="1:5" x14ac:dyDescent="0.25">
      <c r="A2152">
        <v>3342.12</v>
      </c>
      <c r="B2152">
        <v>170.24299999999999</v>
      </c>
      <c r="D2152">
        <v>3342.12</v>
      </c>
      <c r="E2152">
        <v>176.435</v>
      </c>
    </row>
    <row r="2153" spans="1:5" x14ac:dyDescent="0.25">
      <c r="A2153">
        <v>3343.16</v>
      </c>
      <c r="B2153">
        <v>-80.902299999999997</v>
      </c>
      <c r="D2153">
        <v>3343.16</v>
      </c>
      <c r="E2153">
        <v>-95.537099999999995</v>
      </c>
    </row>
    <row r="2154" spans="1:5" x14ac:dyDescent="0.25">
      <c r="A2154">
        <v>3344.2</v>
      </c>
      <c r="B2154">
        <v>200.64400000000001</v>
      </c>
      <c r="D2154">
        <v>3344.2</v>
      </c>
      <c r="E2154">
        <v>155.71299999999999</v>
      </c>
    </row>
    <row r="2155" spans="1:5" x14ac:dyDescent="0.25">
      <c r="A2155">
        <v>3345.24</v>
      </c>
      <c r="B2155">
        <v>17.297899999999998</v>
      </c>
      <c r="D2155">
        <v>3345.24</v>
      </c>
      <c r="E2155">
        <v>57.564500000000002</v>
      </c>
    </row>
    <row r="2156" spans="1:5" x14ac:dyDescent="0.25">
      <c r="A2156">
        <v>3346.28</v>
      </c>
      <c r="B2156">
        <v>175.453</v>
      </c>
      <c r="D2156">
        <v>3346.28</v>
      </c>
      <c r="E2156">
        <v>-96.380899999999997</v>
      </c>
    </row>
    <row r="2157" spans="1:5" x14ac:dyDescent="0.25">
      <c r="A2157">
        <v>3347.32</v>
      </c>
      <c r="B2157">
        <v>202.70099999999999</v>
      </c>
      <c r="D2157">
        <v>3347.32</v>
      </c>
      <c r="E2157">
        <v>46.970700000000001</v>
      </c>
    </row>
    <row r="2158" spans="1:5" x14ac:dyDescent="0.25">
      <c r="A2158">
        <v>3348.36</v>
      </c>
      <c r="B2158">
        <v>-21.5381</v>
      </c>
      <c r="D2158">
        <v>3348.36</v>
      </c>
      <c r="E2158">
        <v>-233.369</v>
      </c>
    </row>
    <row r="2159" spans="1:5" x14ac:dyDescent="0.25">
      <c r="A2159">
        <v>3349.4</v>
      </c>
      <c r="B2159">
        <v>142.71100000000001</v>
      </c>
      <c r="D2159">
        <v>3349.4</v>
      </c>
      <c r="E2159">
        <v>17.0869</v>
      </c>
    </row>
    <row r="2160" spans="1:5" x14ac:dyDescent="0.25">
      <c r="A2160">
        <v>3350.43</v>
      </c>
      <c r="B2160">
        <v>266.10199999999998</v>
      </c>
      <c r="D2160">
        <v>3350.43</v>
      </c>
      <c r="E2160">
        <v>210.55500000000001</v>
      </c>
    </row>
    <row r="2161" spans="1:5" x14ac:dyDescent="0.25">
      <c r="A2161">
        <v>3351.47</v>
      </c>
      <c r="B2161">
        <v>60.349600000000002</v>
      </c>
      <c r="D2161">
        <v>3351.47</v>
      </c>
      <c r="E2161">
        <v>33.500500000000002</v>
      </c>
    </row>
    <row r="2162" spans="1:5" x14ac:dyDescent="0.25">
      <c r="A2162">
        <v>3352.5</v>
      </c>
      <c r="B2162">
        <v>217.04</v>
      </c>
      <c r="D2162">
        <v>3352.5</v>
      </c>
      <c r="E2162">
        <v>-35.026899999999998</v>
      </c>
    </row>
    <row r="2163" spans="1:5" x14ac:dyDescent="0.25">
      <c r="A2163">
        <v>3353.54</v>
      </c>
      <c r="B2163">
        <v>181.89500000000001</v>
      </c>
      <c r="D2163">
        <v>3353.54</v>
      </c>
      <c r="E2163">
        <v>-6.9819999999999993E-2</v>
      </c>
    </row>
    <row r="2164" spans="1:5" x14ac:dyDescent="0.25">
      <c r="A2164">
        <v>3354.57</v>
      </c>
      <c r="B2164">
        <v>274.17899999999997</v>
      </c>
      <c r="D2164">
        <v>3354.57</v>
      </c>
      <c r="E2164">
        <v>180.79300000000001</v>
      </c>
    </row>
    <row r="2165" spans="1:5" x14ac:dyDescent="0.25">
      <c r="A2165">
        <v>3355.6</v>
      </c>
      <c r="B2165">
        <v>119.765</v>
      </c>
      <c r="D2165">
        <v>3355.6</v>
      </c>
      <c r="E2165">
        <v>65.956999999999994</v>
      </c>
    </row>
    <row r="2166" spans="1:5" x14ac:dyDescent="0.25">
      <c r="A2166">
        <v>3356.63</v>
      </c>
      <c r="B2166">
        <v>147.86199999999999</v>
      </c>
      <c r="D2166">
        <v>3356.63</v>
      </c>
      <c r="E2166">
        <v>51.228999999999999</v>
      </c>
    </row>
    <row r="2167" spans="1:5" x14ac:dyDescent="0.25">
      <c r="A2167">
        <v>3357.66</v>
      </c>
      <c r="B2167">
        <v>130.346</v>
      </c>
      <c r="D2167">
        <v>3357.66</v>
      </c>
      <c r="E2167">
        <v>113.495</v>
      </c>
    </row>
    <row r="2168" spans="1:5" x14ac:dyDescent="0.25">
      <c r="A2168">
        <v>3358.7</v>
      </c>
      <c r="B2168">
        <v>187.7</v>
      </c>
      <c r="D2168">
        <v>3358.7</v>
      </c>
      <c r="E2168">
        <v>22.951699999999999</v>
      </c>
    </row>
    <row r="2169" spans="1:5" x14ac:dyDescent="0.25">
      <c r="A2169">
        <v>3359.73</v>
      </c>
      <c r="B2169">
        <v>110.285</v>
      </c>
      <c r="D2169">
        <v>3359.73</v>
      </c>
      <c r="E2169">
        <v>-1.7831999999999999</v>
      </c>
    </row>
    <row r="2170" spans="1:5" x14ac:dyDescent="0.25">
      <c r="A2170">
        <v>3360.76</v>
      </c>
      <c r="B2170">
        <v>157.477</v>
      </c>
      <c r="D2170">
        <v>3360.76</v>
      </c>
      <c r="E2170">
        <v>60.189500000000002</v>
      </c>
    </row>
    <row r="2171" spans="1:5" x14ac:dyDescent="0.25">
      <c r="A2171">
        <v>3361.78</v>
      </c>
      <c r="B2171">
        <v>232.09800000000001</v>
      </c>
      <c r="D2171">
        <v>3361.78</v>
      </c>
      <c r="E2171">
        <v>24.763200000000001</v>
      </c>
    </row>
    <row r="2172" spans="1:5" x14ac:dyDescent="0.25">
      <c r="A2172">
        <v>3362.81</v>
      </c>
      <c r="B2172">
        <v>263.78399999999999</v>
      </c>
      <c r="D2172">
        <v>3362.81</v>
      </c>
      <c r="E2172">
        <v>318.13</v>
      </c>
    </row>
    <row r="2173" spans="1:5" x14ac:dyDescent="0.25">
      <c r="A2173">
        <v>3363.84</v>
      </c>
      <c r="B2173">
        <v>180.08099999999999</v>
      </c>
      <c r="D2173">
        <v>3363.84</v>
      </c>
      <c r="E2173">
        <v>238.7</v>
      </c>
    </row>
    <row r="2174" spans="1:5" x14ac:dyDescent="0.25">
      <c r="A2174">
        <v>3364.86</v>
      </c>
      <c r="B2174">
        <v>163.00299999999999</v>
      </c>
      <c r="D2174">
        <v>3364.86</v>
      </c>
      <c r="E2174">
        <v>180.57499999999999</v>
      </c>
    </row>
    <row r="2175" spans="1:5" x14ac:dyDescent="0.25">
      <c r="A2175">
        <v>3365.89</v>
      </c>
      <c r="B2175">
        <v>137.59</v>
      </c>
      <c r="D2175">
        <v>3365.89</v>
      </c>
      <c r="E2175">
        <v>94.952100000000002</v>
      </c>
    </row>
    <row r="2176" spans="1:5" x14ac:dyDescent="0.25">
      <c r="A2176">
        <v>3366.91</v>
      </c>
      <c r="B2176">
        <v>116.215</v>
      </c>
      <c r="D2176">
        <v>3366.91</v>
      </c>
      <c r="E2176">
        <v>53.029800000000002</v>
      </c>
    </row>
    <row r="2177" spans="1:5" x14ac:dyDescent="0.25">
      <c r="A2177">
        <v>3367.94</v>
      </c>
      <c r="B2177">
        <v>-31.598600000000001</v>
      </c>
      <c r="D2177">
        <v>3367.94</v>
      </c>
      <c r="E2177">
        <v>-202.40799999999999</v>
      </c>
    </row>
    <row r="2178" spans="1:5" x14ac:dyDescent="0.25">
      <c r="A2178">
        <v>3368.96</v>
      </c>
      <c r="B2178">
        <v>174.73</v>
      </c>
      <c r="D2178">
        <v>3368.96</v>
      </c>
      <c r="E2178">
        <v>-54.025399999999998</v>
      </c>
    </row>
    <row r="2179" spans="1:5" x14ac:dyDescent="0.25">
      <c r="A2179">
        <v>3369.99</v>
      </c>
      <c r="B2179">
        <v>229.21799999999999</v>
      </c>
      <c r="D2179">
        <v>3369.99</v>
      </c>
      <c r="E2179">
        <v>42.845199999999998</v>
      </c>
    </row>
    <row r="2180" spans="1:5" x14ac:dyDescent="0.25">
      <c r="A2180">
        <v>3371.01</v>
      </c>
      <c r="B2180">
        <v>157.14400000000001</v>
      </c>
      <c r="D2180">
        <v>3371.01</v>
      </c>
      <c r="E2180">
        <v>-43.174799999999998</v>
      </c>
    </row>
    <row r="2181" spans="1:5" x14ac:dyDescent="0.25">
      <c r="A2181">
        <v>3372.03</v>
      </c>
      <c r="B2181">
        <v>164.57</v>
      </c>
      <c r="D2181">
        <v>3372.03</v>
      </c>
      <c r="E2181">
        <v>117.399</v>
      </c>
    </row>
    <row r="2182" spans="1:5" x14ac:dyDescent="0.25">
      <c r="A2182">
        <v>3373.05</v>
      </c>
      <c r="B2182">
        <v>349.79300000000001</v>
      </c>
      <c r="D2182">
        <v>3373.05</v>
      </c>
      <c r="E2182">
        <v>346.27699999999999</v>
      </c>
    </row>
    <row r="2183" spans="1:5" x14ac:dyDescent="0.25">
      <c r="A2183">
        <v>3374.07</v>
      </c>
      <c r="B2183">
        <v>265.51600000000002</v>
      </c>
      <c r="D2183">
        <v>3374.07</v>
      </c>
      <c r="E2183">
        <v>140.46</v>
      </c>
    </row>
    <row r="2184" spans="1:5" x14ac:dyDescent="0.25">
      <c r="A2184">
        <v>3375.09</v>
      </c>
      <c r="B2184">
        <v>79.543899999999994</v>
      </c>
      <c r="D2184">
        <v>3375.09</v>
      </c>
      <c r="E2184">
        <v>72.542000000000002</v>
      </c>
    </row>
    <row r="2185" spans="1:5" x14ac:dyDescent="0.25">
      <c r="A2185">
        <v>3376.11</v>
      </c>
      <c r="B2185">
        <v>-105.53</v>
      </c>
      <c r="D2185">
        <v>3376.11</v>
      </c>
      <c r="E2185">
        <v>-42.8765</v>
      </c>
    </row>
    <row r="2186" spans="1:5" x14ac:dyDescent="0.25">
      <c r="A2186">
        <v>3377.12</v>
      </c>
      <c r="B2186">
        <v>22.9316</v>
      </c>
      <c r="D2186">
        <v>3377.12</v>
      </c>
      <c r="E2186">
        <v>43.318399999999997</v>
      </c>
    </row>
    <row r="2187" spans="1:5" x14ac:dyDescent="0.25">
      <c r="A2187">
        <v>3378.14</v>
      </c>
      <c r="B2187">
        <v>81.25</v>
      </c>
      <c r="D2187">
        <v>3378.14</v>
      </c>
      <c r="E2187">
        <v>26.793500000000002</v>
      </c>
    </row>
    <row r="2188" spans="1:5" x14ac:dyDescent="0.25">
      <c r="A2188">
        <v>3379.16</v>
      </c>
      <c r="B2188">
        <v>254.67599999999999</v>
      </c>
      <c r="D2188">
        <v>3379.16</v>
      </c>
      <c r="E2188">
        <v>-9.7265599999999992</v>
      </c>
    </row>
    <row r="2189" spans="1:5" x14ac:dyDescent="0.25">
      <c r="A2189">
        <v>3380.17</v>
      </c>
      <c r="B2189">
        <v>40.536099999999998</v>
      </c>
      <c r="D2189">
        <v>3380.17</v>
      </c>
      <c r="E2189">
        <v>-28.8291</v>
      </c>
    </row>
    <row r="2190" spans="1:5" x14ac:dyDescent="0.25">
      <c r="A2190">
        <v>3381.19</v>
      </c>
      <c r="B2190">
        <v>133.768</v>
      </c>
      <c r="D2190">
        <v>3381.19</v>
      </c>
      <c r="E2190">
        <v>4.0878899999999998</v>
      </c>
    </row>
    <row r="2191" spans="1:5" x14ac:dyDescent="0.25">
      <c r="A2191">
        <v>3382.2</v>
      </c>
      <c r="B2191">
        <v>146.62799999999999</v>
      </c>
      <c r="D2191">
        <v>3382.2</v>
      </c>
      <c r="E2191">
        <v>99.495099999999994</v>
      </c>
    </row>
    <row r="2192" spans="1:5" x14ac:dyDescent="0.25">
      <c r="A2192">
        <v>3383.22</v>
      </c>
      <c r="B2192">
        <v>28.741199999999999</v>
      </c>
      <c r="D2192">
        <v>3383.22</v>
      </c>
      <c r="E2192">
        <v>137.99700000000001</v>
      </c>
    </row>
    <row r="2193" spans="1:5" x14ac:dyDescent="0.25">
      <c r="A2193">
        <v>3384.23</v>
      </c>
      <c r="B2193">
        <v>-190.78899999999999</v>
      </c>
      <c r="D2193">
        <v>3384.23</v>
      </c>
      <c r="E2193">
        <v>-40.783700000000003</v>
      </c>
    </row>
    <row r="2194" spans="1:5" x14ac:dyDescent="0.25">
      <c r="A2194">
        <v>3385.25</v>
      </c>
      <c r="B2194">
        <v>131.13800000000001</v>
      </c>
      <c r="D2194">
        <v>3385.25</v>
      </c>
      <c r="E2194">
        <v>120.827</v>
      </c>
    </row>
    <row r="2195" spans="1:5" x14ac:dyDescent="0.25">
      <c r="A2195">
        <v>3386.26</v>
      </c>
      <c r="B2195">
        <v>17.490200000000002</v>
      </c>
      <c r="D2195">
        <v>3386.26</v>
      </c>
      <c r="E2195">
        <v>-88.570300000000003</v>
      </c>
    </row>
    <row r="2196" spans="1:5" x14ac:dyDescent="0.25">
      <c r="A2196">
        <v>3387.27</v>
      </c>
      <c r="B2196">
        <v>4.6552699999999998</v>
      </c>
      <c r="D2196">
        <v>3387.27</v>
      </c>
      <c r="E2196">
        <v>188.345</v>
      </c>
    </row>
    <row r="2197" spans="1:5" x14ac:dyDescent="0.25">
      <c r="A2197">
        <v>3388.28</v>
      </c>
      <c r="B2197">
        <v>44.2119</v>
      </c>
      <c r="D2197">
        <v>3388.28</v>
      </c>
      <c r="E2197">
        <v>294.76</v>
      </c>
    </row>
    <row r="2198" spans="1:5" x14ac:dyDescent="0.25">
      <c r="A2198">
        <v>3389.29</v>
      </c>
      <c r="B2198">
        <v>-104.32599999999999</v>
      </c>
      <c r="D2198">
        <v>3389.29</v>
      </c>
      <c r="E2198">
        <v>39.566400000000002</v>
      </c>
    </row>
    <row r="2199" spans="1:5" x14ac:dyDescent="0.25">
      <c r="A2199">
        <v>3390.29</v>
      </c>
      <c r="B2199">
        <v>-46.677700000000002</v>
      </c>
      <c r="D2199">
        <v>3390.29</v>
      </c>
      <c r="E2199">
        <v>133.786</v>
      </c>
    </row>
    <row r="2200" spans="1:5" x14ac:dyDescent="0.25">
      <c r="A2200">
        <v>3391.3</v>
      </c>
      <c r="B2200">
        <v>88.229500000000002</v>
      </c>
      <c r="D2200">
        <v>3391.3</v>
      </c>
      <c r="E2200">
        <v>110.999</v>
      </c>
    </row>
    <row r="2201" spans="1:5" x14ac:dyDescent="0.25">
      <c r="A2201">
        <v>3392.31</v>
      </c>
      <c r="B2201">
        <v>120.542</v>
      </c>
      <c r="D2201">
        <v>3392.31</v>
      </c>
      <c r="E2201">
        <v>-38.492699999999999</v>
      </c>
    </row>
    <row r="2202" spans="1:5" x14ac:dyDescent="0.25">
      <c r="A2202">
        <v>3393.32</v>
      </c>
      <c r="B2202">
        <v>195.35400000000001</v>
      </c>
      <c r="D2202">
        <v>3393.32</v>
      </c>
      <c r="E2202">
        <v>111.923</v>
      </c>
    </row>
    <row r="2203" spans="1:5" x14ac:dyDescent="0.25">
      <c r="A2203">
        <v>3394.32</v>
      </c>
      <c r="B2203">
        <v>59.567399999999999</v>
      </c>
      <c r="D2203">
        <v>3394.32</v>
      </c>
      <c r="E2203">
        <v>221.43899999999999</v>
      </c>
    </row>
    <row r="2204" spans="1:5" x14ac:dyDescent="0.25">
      <c r="A2204">
        <v>3395.33</v>
      </c>
      <c r="B2204">
        <v>99.6768</v>
      </c>
      <c r="D2204">
        <v>3395.33</v>
      </c>
      <c r="E2204">
        <v>92.4482</v>
      </c>
    </row>
    <row r="2205" spans="1:5" x14ac:dyDescent="0.25">
      <c r="A2205">
        <v>3396.33</v>
      </c>
      <c r="B2205">
        <v>-53.009799999999998</v>
      </c>
      <c r="D2205">
        <v>3396.33</v>
      </c>
      <c r="E2205">
        <v>73.371600000000001</v>
      </c>
    </row>
    <row r="2206" spans="1:5" x14ac:dyDescent="0.25">
      <c r="A2206">
        <v>3397.34</v>
      </c>
      <c r="B2206">
        <v>-20.001999999999999</v>
      </c>
      <c r="D2206">
        <v>3397.34</v>
      </c>
      <c r="E2206">
        <v>20.2788</v>
      </c>
    </row>
    <row r="2207" spans="1:5" x14ac:dyDescent="0.25">
      <c r="A2207">
        <v>3398.34</v>
      </c>
      <c r="B2207">
        <v>287.11700000000002</v>
      </c>
      <c r="D2207">
        <v>3398.34</v>
      </c>
      <c r="E2207">
        <v>133.39699999999999</v>
      </c>
    </row>
    <row r="2208" spans="1:5" x14ac:dyDescent="0.25">
      <c r="A2208">
        <v>3399.34</v>
      </c>
      <c r="B2208">
        <v>-133.06899999999999</v>
      </c>
      <c r="D2208">
        <v>3399.34</v>
      </c>
      <c r="E2208">
        <v>161.31299999999999</v>
      </c>
    </row>
    <row r="2209" spans="1:5" x14ac:dyDescent="0.25">
      <c r="A2209">
        <v>3400.34</v>
      </c>
      <c r="B2209">
        <v>-154.256</v>
      </c>
      <c r="D2209">
        <v>3400.34</v>
      </c>
      <c r="E2209">
        <v>218.53200000000001</v>
      </c>
    </row>
    <row r="2210" spans="1:5" x14ac:dyDescent="0.25">
      <c r="A2210">
        <v>3401.34</v>
      </c>
      <c r="B2210">
        <v>-56.136699999999998</v>
      </c>
      <c r="D2210">
        <v>3401.34</v>
      </c>
      <c r="E2210">
        <v>9.6508800000000008</v>
      </c>
    </row>
    <row r="2211" spans="1:5" x14ac:dyDescent="0.25">
      <c r="A2211">
        <v>3402.35</v>
      </c>
      <c r="B2211">
        <v>152.77000000000001</v>
      </c>
      <c r="D2211">
        <v>3402.35</v>
      </c>
      <c r="E2211">
        <v>-56.340299999999999</v>
      </c>
    </row>
    <row r="2212" spans="1:5" x14ac:dyDescent="0.25">
      <c r="A2212">
        <v>3403.34</v>
      </c>
      <c r="B2212">
        <v>20.998000000000001</v>
      </c>
      <c r="D2212">
        <v>3403.34</v>
      </c>
      <c r="E2212">
        <v>-1.5190399999999999</v>
      </c>
    </row>
    <row r="2213" spans="1:5" x14ac:dyDescent="0.25">
      <c r="A2213">
        <v>3404.34</v>
      </c>
      <c r="B2213">
        <v>123.211</v>
      </c>
      <c r="D2213">
        <v>3404.34</v>
      </c>
      <c r="E2213">
        <v>-15.1035</v>
      </c>
    </row>
    <row r="2214" spans="1:5" x14ac:dyDescent="0.25">
      <c r="A2214">
        <v>3405.34</v>
      </c>
      <c r="B2214">
        <v>261.024</v>
      </c>
      <c r="D2214">
        <v>3405.34</v>
      </c>
      <c r="E2214">
        <v>201.11600000000001</v>
      </c>
    </row>
    <row r="2215" spans="1:5" x14ac:dyDescent="0.25">
      <c r="A2215">
        <v>3406.34</v>
      </c>
      <c r="B2215">
        <v>124.744</v>
      </c>
      <c r="D2215">
        <v>3406.34</v>
      </c>
      <c r="E2215">
        <v>198.63300000000001</v>
      </c>
    </row>
    <row r="2216" spans="1:5" x14ac:dyDescent="0.25">
      <c r="A2216">
        <v>3407.34</v>
      </c>
      <c r="B2216">
        <v>81.355500000000006</v>
      </c>
      <c r="D2216">
        <v>3407.34</v>
      </c>
      <c r="E2216">
        <v>110.845</v>
      </c>
    </row>
    <row r="2217" spans="1:5" x14ac:dyDescent="0.25">
      <c r="A2217">
        <v>3408.33</v>
      </c>
      <c r="B2217">
        <v>-14.8223</v>
      </c>
      <c r="D2217">
        <v>3408.33</v>
      </c>
      <c r="E2217">
        <v>-184.63</v>
      </c>
    </row>
    <row r="2218" spans="1:5" x14ac:dyDescent="0.25">
      <c r="A2218">
        <v>3409.33</v>
      </c>
      <c r="B2218">
        <v>64.194299999999998</v>
      </c>
      <c r="D2218">
        <v>3409.33</v>
      </c>
      <c r="E2218">
        <v>114.59</v>
      </c>
    </row>
    <row r="2219" spans="1:5" x14ac:dyDescent="0.25">
      <c r="A2219">
        <v>3410.32</v>
      </c>
      <c r="B2219">
        <v>-156.88900000000001</v>
      </c>
      <c r="D2219">
        <v>3410.32</v>
      </c>
      <c r="E2219">
        <v>-59.190399999999997</v>
      </c>
    </row>
    <row r="2220" spans="1:5" x14ac:dyDescent="0.25">
      <c r="A2220">
        <v>3411.32</v>
      </c>
      <c r="B2220">
        <v>-67.973600000000005</v>
      </c>
      <c r="D2220">
        <v>3411.32</v>
      </c>
      <c r="E2220">
        <v>-51.940899999999999</v>
      </c>
    </row>
    <row r="2221" spans="1:5" x14ac:dyDescent="0.25">
      <c r="A2221">
        <v>3412.31</v>
      </c>
      <c r="B2221">
        <v>13.0518</v>
      </c>
      <c r="D2221">
        <v>3412.31</v>
      </c>
      <c r="E2221">
        <v>-33.702599999999997</v>
      </c>
    </row>
    <row r="2222" spans="1:5" x14ac:dyDescent="0.25">
      <c r="A2222">
        <v>3413.3</v>
      </c>
      <c r="B2222">
        <v>-49.930199999999999</v>
      </c>
      <c r="D2222">
        <v>3413.3</v>
      </c>
      <c r="E2222">
        <v>11.1289</v>
      </c>
    </row>
    <row r="2223" spans="1:5" x14ac:dyDescent="0.25">
      <c r="A2223">
        <v>3414.29</v>
      </c>
      <c r="B2223">
        <v>243.595</v>
      </c>
      <c r="D2223">
        <v>3414.29</v>
      </c>
      <c r="E2223">
        <v>126.164</v>
      </c>
    </row>
    <row r="2224" spans="1:5" x14ac:dyDescent="0.25">
      <c r="A2224">
        <v>3415.29</v>
      </c>
      <c r="B2224">
        <v>-8.7529299999999992</v>
      </c>
      <c r="D2224">
        <v>3415.29</v>
      </c>
      <c r="E2224">
        <v>155.631</v>
      </c>
    </row>
    <row r="2225" spans="1:5" x14ac:dyDescent="0.25">
      <c r="A2225">
        <v>3416.28</v>
      </c>
      <c r="B2225">
        <v>-53.563499999999998</v>
      </c>
      <c r="D2225">
        <v>3416.28</v>
      </c>
      <c r="E2225">
        <v>-54.0366</v>
      </c>
    </row>
    <row r="2226" spans="1:5" x14ac:dyDescent="0.25">
      <c r="A2226">
        <v>3417.27</v>
      </c>
      <c r="B2226">
        <v>-43.490699999999997</v>
      </c>
      <c r="D2226">
        <v>3417.27</v>
      </c>
      <c r="E2226">
        <v>-115.307</v>
      </c>
    </row>
    <row r="2227" spans="1:5" x14ac:dyDescent="0.25">
      <c r="A2227">
        <v>3418.26</v>
      </c>
      <c r="B2227">
        <v>-127.40300000000001</v>
      </c>
      <c r="D2227">
        <v>3418.26</v>
      </c>
      <c r="E2227">
        <v>-304.86500000000001</v>
      </c>
    </row>
    <row r="2228" spans="1:5" x14ac:dyDescent="0.25">
      <c r="A2228">
        <v>3419.24</v>
      </c>
      <c r="B2228">
        <v>-154.13300000000001</v>
      </c>
      <c r="D2228">
        <v>3419.24</v>
      </c>
      <c r="E2228">
        <v>-235.87299999999999</v>
      </c>
    </row>
    <row r="2229" spans="1:5" x14ac:dyDescent="0.25">
      <c r="A2229">
        <v>3420.23</v>
      </c>
      <c r="B2229">
        <v>-207.249</v>
      </c>
      <c r="D2229">
        <v>3420.23</v>
      </c>
      <c r="E2229">
        <v>-282.93900000000002</v>
      </c>
    </row>
    <row r="2230" spans="1:5" x14ac:dyDescent="0.25">
      <c r="A2230">
        <v>3421.22</v>
      </c>
      <c r="B2230">
        <v>-97.363299999999995</v>
      </c>
      <c r="D2230">
        <v>3421.22</v>
      </c>
      <c r="E2230">
        <v>-143.709</v>
      </c>
    </row>
    <row r="2231" spans="1:5" x14ac:dyDescent="0.25">
      <c r="A2231">
        <v>3422.2</v>
      </c>
      <c r="B2231">
        <v>-202.79</v>
      </c>
      <c r="D2231">
        <v>3422.2</v>
      </c>
      <c r="E2231">
        <v>-175.404</v>
      </c>
    </row>
    <row r="2232" spans="1:5" x14ac:dyDescent="0.25">
      <c r="A2232">
        <v>3423.19</v>
      </c>
      <c r="B2232">
        <v>-127.303</v>
      </c>
      <c r="D2232">
        <v>3423.19</v>
      </c>
      <c r="E2232">
        <v>-163.471</v>
      </c>
    </row>
    <row r="2233" spans="1:5" x14ac:dyDescent="0.25">
      <c r="A2233">
        <v>3424.17</v>
      </c>
      <c r="B2233">
        <v>-185.042</v>
      </c>
      <c r="D2233">
        <v>3424.17</v>
      </c>
      <c r="E2233">
        <v>51.022500000000001</v>
      </c>
    </row>
    <row r="2234" spans="1:5" x14ac:dyDescent="0.25">
      <c r="A2234">
        <v>3425.16</v>
      </c>
      <c r="B2234">
        <v>-61.656700000000001</v>
      </c>
      <c r="D2234">
        <v>3425.16</v>
      </c>
      <c r="E2234">
        <v>-214.44300000000001</v>
      </c>
    </row>
    <row r="2235" spans="1:5" x14ac:dyDescent="0.25">
      <c r="A2235">
        <v>3426.14</v>
      </c>
      <c r="B2235">
        <v>-39.286099999999998</v>
      </c>
      <c r="D2235">
        <v>3426.14</v>
      </c>
      <c r="E2235">
        <v>-51.153300000000002</v>
      </c>
    </row>
    <row r="2236" spans="1:5" x14ac:dyDescent="0.25">
      <c r="A2236">
        <v>3427.12</v>
      </c>
      <c r="B2236">
        <v>-173.506</v>
      </c>
      <c r="D2236">
        <v>3427.12</v>
      </c>
      <c r="E2236">
        <v>-166.149</v>
      </c>
    </row>
    <row r="2237" spans="1:5" x14ac:dyDescent="0.25">
      <c r="A2237">
        <v>3428.11</v>
      </c>
      <c r="B2237">
        <v>111.277</v>
      </c>
      <c r="D2237">
        <v>3428.11</v>
      </c>
      <c r="E2237">
        <v>-149.21600000000001</v>
      </c>
    </row>
    <row r="2238" spans="1:5" x14ac:dyDescent="0.25">
      <c r="A2238">
        <v>3429.09</v>
      </c>
      <c r="B2238">
        <v>149.953</v>
      </c>
      <c r="D2238">
        <v>3429.09</v>
      </c>
      <c r="E2238">
        <v>-40.121600000000001</v>
      </c>
    </row>
    <row r="2239" spans="1:5" x14ac:dyDescent="0.25">
      <c r="A2239">
        <v>3430.07</v>
      </c>
      <c r="B2239">
        <v>8.7216799999999992</v>
      </c>
      <c r="D2239">
        <v>3430.07</v>
      </c>
      <c r="E2239">
        <v>4.9804700000000004</v>
      </c>
    </row>
    <row r="2240" spans="1:5" x14ac:dyDescent="0.25">
      <c r="A2240">
        <v>3431.05</v>
      </c>
      <c r="B2240">
        <v>-1.60303</v>
      </c>
      <c r="D2240">
        <v>3431.05</v>
      </c>
      <c r="E2240">
        <v>17.8794</v>
      </c>
    </row>
    <row r="2241" spans="1:5" x14ac:dyDescent="0.25">
      <c r="A2241">
        <v>3432.03</v>
      </c>
      <c r="B2241">
        <v>-14.224600000000001</v>
      </c>
      <c r="D2241">
        <v>3432.03</v>
      </c>
      <c r="E2241">
        <v>26.7788</v>
      </c>
    </row>
    <row r="2242" spans="1:5" x14ac:dyDescent="0.25">
      <c r="A2242">
        <v>3433.01</v>
      </c>
      <c r="B2242">
        <v>1.4511700000000001</v>
      </c>
      <c r="D2242">
        <v>3433.01</v>
      </c>
      <c r="E2242">
        <v>-109.92400000000001</v>
      </c>
    </row>
    <row r="2243" spans="1:5" x14ac:dyDescent="0.25">
      <c r="A2243">
        <v>3433.98</v>
      </c>
      <c r="B2243">
        <v>-217.38800000000001</v>
      </c>
      <c r="D2243">
        <v>3433.98</v>
      </c>
      <c r="E2243">
        <v>-127.864</v>
      </c>
    </row>
    <row r="2244" spans="1:5" x14ac:dyDescent="0.25">
      <c r="A2244">
        <v>3434.96</v>
      </c>
      <c r="B2244">
        <v>-8.3139599999999998</v>
      </c>
      <c r="D2244">
        <v>3434.96</v>
      </c>
      <c r="E2244">
        <v>54.832000000000001</v>
      </c>
    </row>
    <row r="2245" spans="1:5" x14ac:dyDescent="0.25">
      <c r="A2245">
        <v>3435.94</v>
      </c>
      <c r="B2245">
        <v>-220.34200000000001</v>
      </c>
      <c r="D2245">
        <v>3435.94</v>
      </c>
      <c r="E2245">
        <v>-289.97199999999998</v>
      </c>
    </row>
    <row r="2246" spans="1:5" x14ac:dyDescent="0.25">
      <c r="A2246">
        <v>3436.91</v>
      </c>
      <c r="B2246">
        <v>144.624</v>
      </c>
      <c r="D2246">
        <v>3436.91</v>
      </c>
      <c r="E2246">
        <v>126.893</v>
      </c>
    </row>
    <row r="2247" spans="1:5" x14ac:dyDescent="0.25">
      <c r="A2247">
        <v>3437.89</v>
      </c>
      <c r="B2247">
        <v>-50.000999999999998</v>
      </c>
      <c r="D2247">
        <v>3437.89</v>
      </c>
      <c r="E2247">
        <v>-214.90700000000001</v>
      </c>
    </row>
    <row r="2248" spans="1:5" x14ac:dyDescent="0.25">
      <c r="A2248">
        <v>3438.86</v>
      </c>
      <c r="B2248">
        <v>-102.63</v>
      </c>
      <c r="D2248">
        <v>3438.86</v>
      </c>
      <c r="E2248">
        <v>19.050799999999999</v>
      </c>
    </row>
    <row r="2249" spans="1:5" x14ac:dyDescent="0.25">
      <c r="A2249">
        <v>3439.84</v>
      </c>
      <c r="B2249">
        <v>75.943399999999997</v>
      </c>
      <c r="D2249">
        <v>3439.84</v>
      </c>
      <c r="E2249">
        <v>43.051299999999998</v>
      </c>
    </row>
    <row r="2250" spans="1:5" x14ac:dyDescent="0.25">
      <c r="A2250">
        <v>3440.81</v>
      </c>
      <c r="B2250">
        <v>261.31200000000001</v>
      </c>
      <c r="D2250">
        <v>3440.81</v>
      </c>
      <c r="E2250">
        <v>93.045900000000003</v>
      </c>
    </row>
    <row r="2251" spans="1:5" x14ac:dyDescent="0.25">
      <c r="A2251">
        <v>3441.78</v>
      </c>
      <c r="B2251">
        <v>94.375</v>
      </c>
      <c r="D2251">
        <v>3441.78</v>
      </c>
      <c r="E2251">
        <v>21.855499999999999</v>
      </c>
    </row>
    <row r="2252" spans="1:5" x14ac:dyDescent="0.25">
      <c r="A2252">
        <v>3442.75</v>
      </c>
      <c r="B2252">
        <v>67.341300000000004</v>
      </c>
      <c r="D2252">
        <v>3442.75</v>
      </c>
      <c r="E2252">
        <v>34.965299999999999</v>
      </c>
    </row>
    <row r="2253" spans="1:5" x14ac:dyDescent="0.25">
      <c r="A2253">
        <v>3443.72</v>
      </c>
      <c r="B2253">
        <v>-83.294399999999996</v>
      </c>
      <c r="D2253">
        <v>3443.72</v>
      </c>
      <c r="E2253">
        <v>-68.424300000000002</v>
      </c>
    </row>
    <row r="2254" spans="1:5" x14ac:dyDescent="0.25">
      <c r="A2254">
        <v>3444.69</v>
      </c>
      <c r="B2254">
        <v>-118.32899999999999</v>
      </c>
      <c r="D2254">
        <v>3444.69</v>
      </c>
      <c r="E2254">
        <v>-178.119</v>
      </c>
    </row>
    <row r="2255" spans="1:5" x14ac:dyDescent="0.25">
      <c r="A2255">
        <v>3445.66</v>
      </c>
      <c r="B2255">
        <v>-156.16</v>
      </c>
      <c r="D2255">
        <v>3445.66</v>
      </c>
      <c r="E2255">
        <v>-11.3057</v>
      </c>
    </row>
    <row r="2256" spans="1:5" x14ac:dyDescent="0.25">
      <c r="A2256">
        <v>3446.63</v>
      </c>
      <c r="B2256">
        <v>109.705</v>
      </c>
      <c r="D2256">
        <v>3446.63</v>
      </c>
      <c r="E2256">
        <v>267.70299999999997</v>
      </c>
    </row>
    <row r="2257" spans="1:5" x14ac:dyDescent="0.25">
      <c r="A2257">
        <v>3447.6</v>
      </c>
      <c r="B2257">
        <v>-77.030299999999997</v>
      </c>
      <c r="D2257">
        <v>3447.6</v>
      </c>
      <c r="E2257">
        <v>57.617699999999999</v>
      </c>
    </row>
    <row r="2258" spans="1:5" x14ac:dyDescent="0.25">
      <c r="A2258">
        <v>3448.57</v>
      </c>
      <c r="B2258">
        <v>-120.06100000000001</v>
      </c>
      <c r="D2258">
        <v>3448.57</v>
      </c>
      <c r="E2258">
        <v>-93.979500000000002</v>
      </c>
    </row>
    <row r="2259" spans="1:5" x14ac:dyDescent="0.25">
      <c r="A2259">
        <v>3449.53</v>
      </c>
      <c r="B2259">
        <v>-102.203</v>
      </c>
      <c r="D2259">
        <v>3449.53</v>
      </c>
      <c r="E2259">
        <v>61.046399999999998</v>
      </c>
    </row>
    <row r="2260" spans="1:5" x14ac:dyDescent="0.25">
      <c r="A2260">
        <v>3450.5</v>
      </c>
      <c r="B2260">
        <v>-320.24099999999999</v>
      </c>
      <c r="D2260">
        <v>3450.5</v>
      </c>
      <c r="E2260">
        <v>-35.050800000000002</v>
      </c>
    </row>
    <row r="2261" spans="1:5" x14ac:dyDescent="0.25">
      <c r="A2261">
        <v>3451.46</v>
      </c>
      <c r="B2261">
        <v>-78.679699999999997</v>
      </c>
      <c r="D2261">
        <v>3451.46</v>
      </c>
      <c r="E2261">
        <v>281.27100000000002</v>
      </c>
    </row>
    <row r="2262" spans="1:5" x14ac:dyDescent="0.25">
      <c r="A2262">
        <v>3452.43</v>
      </c>
      <c r="B2262">
        <v>-93.311499999999995</v>
      </c>
      <c r="D2262">
        <v>3452.43</v>
      </c>
      <c r="E2262">
        <v>152.18299999999999</v>
      </c>
    </row>
    <row r="2263" spans="1:5" x14ac:dyDescent="0.25">
      <c r="A2263">
        <v>3453.39</v>
      </c>
      <c r="B2263">
        <v>119.746</v>
      </c>
      <c r="D2263">
        <v>3453.39</v>
      </c>
      <c r="E2263">
        <v>20.3994</v>
      </c>
    </row>
    <row r="2264" spans="1:5" x14ac:dyDescent="0.25">
      <c r="A2264">
        <v>3454.35</v>
      </c>
      <c r="B2264">
        <v>-202.69900000000001</v>
      </c>
      <c r="D2264">
        <v>3454.35</v>
      </c>
      <c r="E2264">
        <v>-136.88</v>
      </c>
    </row>
    <row r="2265" spans="1:5" x14ac:dyDescent="0.25">
      <c r="A2265">
        <v>3455.32</v>
      </c>
      <c r="B2265">
        <v>-169.428</v>
      </c>
      <c r="D2265">
        <v>3455.32</v>
      </c>
      <c r="E2265">
        <v>-211.77</v>
      </c>
    </row>
    <row r="2266" spans="1:5" x14ac:dyDescent="0.25">
      <c r="A2266">
        <v>3456.28</v>
      </c>
      <c r="B2266">
        <v>57.324199999999998</v>
      </c>
      <c r="D2266">
        <v>3456.28</v>
      </c>
      <c r="E2266">
        <v>6.8535199999999996</v>
      </c>
    </row>
    <row r="2267" spans="1:5" x14ac:dyDescent="0.25">
      <c r="A2267">
        <v>3457.24</v>
      </c>
      <c r="B2267">
        <v>49.682099999999998</v>
      </c>
      <c r="D2267">
        <v>3457.24</v>
      </c>
      <c r="E2267">
        <v>-63.027299999999997</v>
      </c>
    </row>
    <row r="2268" spans="1:5" x14ac:dyDescent="0.25">
      <c r="A2268">
        <v>3458.2</v>
      </c>
      <c r="B2268">
        <v>32.295400000000001</v>
      </c>
      <c r="D2268">
        <v>3458.2</v>
      </c>
      <c r="E2268">
        <v>-53.610799999999998</v>
      </c>
    </row>
    <row r="2269" spans="1:5" x14ac:dyDescent="0.25">
      <c r="A2269">
        <v>3459.16</v>
      </c>
      <c r="B2269">
        <v>67.307599999999994</v>
      </c>
      <c r="D2269">
        <v>3459.16</v>
      </c>
      <c r="E2269">
        <v>-88.190899999999999</v>
      </c>
    </row>
    <row r="2270" spans="1:5" x14ac:dyDescent="0.25">
      <c r="A2270">
        <v>3460.12</v>
      </c>
      <c r="B2270">
        <v>92.221699999999998</v>
      </c>
      <c r="D2270">
        <v>3460.12</v>
      </c>
      <c r="E2270">
        <v>124.827</v>
      </c>
    </row>
    <row r="2271" spans="1:5" x14ac:dyDescent="0.25">
      <c r="A2271">
        <v>3461.08</v>
      </c>
      <c r="B2271">
        <v>-86.469200000000001</v>
      </c>
      <c r="D2271">
        <v>3461.08</v>
      </c>
      <c r="E2271">
        <v>23.145</v>
      </c>
    </row>
    <row r="2272" spans="1:5" x14ac:dyDescent="0.25">
      <c r="A2272">
        <v>3462.03</v>
      </c>
      <c r="B2272">
        <v>22.2544</v>
      </c>
      <c r="D2272">
        <v>3462.03</v>
      </c>
      <c r="E2272">
        <v>-180.02699999999999</v>
      </c>
    </row>
    <row r="2273" spans="1:5" x14ac:dyDescent="0.25">
      <c r="A2273">
        <v>3462.99</v>
      </c>
      <c r="B2273">
        <v>-126.339</v>
      </c>
      <c r="D2273">
        <v>3462.99</v>
      </c>
      <c r="E2273">
        <v>-60.5015</v>
      </c>
    </row>
    <row r="2274" spans="1:5" x14ac:dyDescent="0.25">
      <c r="A2274">
        <v>3463.95</v>
      </c>
      <c r="B2274">
        <v>-112.729</v>
      </c>
      <c r="D2274">
        <v>3463.95</v>
      </c>
      <c r="E2274">
        <v>-65.882300000000001</v>
      </c>
    </row>
    <row r="2275" spans="1:5" x14ac:dyDescent="0.25">
      <c r="A2275">
        <v>3464.9</v>
      </c>
      <c r="B2275">
        <v>-211.506</v>
      </c>
      <c r="D2275">
        <v>3464.9</v>
      </c>
      <c r="E2275">
        <v>-96.656300000000002</v>
      </c>
    </row>
    <row r="2276" spans="1:5" x14ac:dyDescent="0.25">
      <c r="A2276">
        <v>3465.86</v>
      </c>
      <c r="B2276">
        <v>-206.79400000000001</v>
      </c>
      <c r="D2276">
        <v>3465.86</v>
      </c>
      <c r="E2276">
        <v>-12.841799999999999</v>
      </c>
    </row>
    <row r="2277" spans="1:5" x14ac:dyDescent="0.25">
      <c r="A2277">
        <v>3466.81</v>
      </c>
      <c r="B2277">
        <v>-207.17599999999999</v>
      </c>
      <c r="D2277">
        <v>3466.81</v>
      </c>
      <c r="E2277">
        <v>-41.807099999999998</v>
      </c>
    </row>
    <row r="2278" spans="1:5" x14ac:dyDescent="0.25">
      <c r="A2278">
        <v>3467.76</v>
      </c>
      <c r="B2278">
        <v>-182.85900000000001</v>
      </c>
      <c r="D2278">
        <v>3467.76</v>
      </c>
      <c r="E2278">
        <v>10.614699999999999</v>
      </c>
    </row>
    <row r="2279" spans="1:5" x14ac:dyDescent="0.25">
      <c r="A2279">
        <v>3468.72</v>
      </c>
      <c r="B2279">
        <v>-12.6401</v>
      </c>
      <c r="D2279">
        <v>3468.72</v>
      </c>
      <c r="E2279">
        <v>136.34299999999999</v>
      </c>
    </row>
    <row r="2280" spans="1:5" x14ac:dyDescent="0.25">
      <c r="A2280">
        <v>3469.67</v>
      </c>
      <c r="B2280">
        <v>-244.72499999999999</v>
      </c>
      <c r="D2280">
        <v>3469.67</v>
      </c>
      <c r="E2280">
        <v>-82.934600000000003</v>
      </c>
    </row>
    <row r="2281" spans="1:5" x14ac:dyDescent="0.25">
      <c r="A2281">
        <v>3470.62</v>
      </c>
      <c r="B2281">
        <v>-410.40800000000002</v>
      </c>
      <c r="D2281">
        <v>3470.62</v>
      </c>
      <c r="E2281">
        <v>-63.3232</v>
      </c>
    </row>
    <row r="2282" spans="1:5" x14ac:dyDescent="0.25">
      <c r="A2282">
        <v>3471.57</v>
      </c>
      <c r="B2282">
        <v>-183.685</v>
      </c>
      <c r="D2282">
        <v>3471.57</v>
      </c>
      <c r="E2282">
        <v>-46.0518</v>
      </c>
    </row>
    <row r="2283" spans="1:5" x14ac:dyDescent="0.25">
      <c r="A2283">
        <v>3472.52</v>
      </c>
      <c r="B2283">
        <v>3.0351599999999999</v>
      </c>
      <c r="D2283">
        <v>3472.52</v>
      </c>
      <c r="E2283">
        <v>35.411099999999998</v>
      </c>
    </row>
    <row r="2284" spans="1:5" x14ac:dyDescent="0.25">
      <c r="A2284">
        <v>3473.47</v>
      </c>
      <c r="B2284">
        <v>181.15299999999999</v>
      </c>
      <c r="D2284">
        <v>3473.47</v>
      </c>
      <c r="E2284">
        <v>336.88099999999997</v>
      </c>
    </row>
    <row r="2285" spans="1:5" x14ac:dyDescent="0.25">
      <c r="A2285">
        <v>3474.42</v>
      </c>
      <c r="B2285">
        <v>233.97</v>
      </c>
      <c r="D2285">
        <v>3474.42</v>
      </c>
      <c r="E2285">
        <v>268.55099999999999</v>
      </c>
    </row>
    <row r="2286" spans="1:5" x14ac:dyDescent="0.25">
      <c r="A2286">
        <v>3475.36</v>
      </c>
      <c r="B2286">
        <v>1.99902</v>
      </c>
      <c r="D2286">
        <v>3475.36</v>
      </c>
      <c r="E2286">
        <v>50.452599999999997</v>
      </c>
    </row>
    <row r="2287" spans="1:5" x14ac:dyDescent="0.25">
      <c r="A2287">
        <v>3476.31</v>
      </c>
      <c r="B2287">
        <v>-56.383299999999998</v>
      </c>
      <c r="D2287">
        <v>3476.31</v>
      </c>
      <c r="E2287">
        <v>108.22</v>
      </c>
    </row>
    <row r="2288" spans="1:5" x14ac:dyDescent="0.25">
      <c r="A2288">
        <v>3476.79</v>
      </c>
      <c r="B2288">
        <v>-77.269499999999994</v>
      </c>
      <c r="D2288">
        <v>3476.79</v>
      </c>
      <c r="E2288">
        <v>186.33799999999999</v>
      </c>
    </row>
    <row r="2289" spans="1:5" x14ac:dyDescent="0.25">
      <c r="A2289">
        <v>3477.82</v>
      </c>
      <c r="B2289">
        <v>288.68099999999998</v>
      </c>
      <c r="D2289">
        <v>3477.82</v>
      </c>
      <c r="E2289">
        <v>417.947</v>
      </c>
    </row>
    <row r="2290" spans="1:5" x14ac:dyDescent="0.25">
      <c r="A2290">
        <v>3478.86</v>
      </c>
      <c r="B2290">
        <v>-122.97799999999999</v>
      </c>
      <c r="D2290">
        <v>3478.86</v>
      </c>
      <c r="E2290">
        <v>102.11</v>
      </c>
    </row>
    <row r="2291" spans="1:5" x14ac:dyDescent="0.25">
      <c r="A2291">
        <v>3479.89</v>
      </c>
      <c r="B2291">
        <v>-57.324199999999998</v>
      </c>
      <c r="D2291">
        <v>3479.89</v>
      </c>
      <c r="E2291">
        <v>37.222200000000001</v>
      </c>
    </row>
    <row r="2292" spans="1:5" x14ac:dyDescent="0.25">
      <c r="A2292">
        <v>3480.93</v>
      </c>
      <c r="B2292">
        <v>246.42699999999999</v>
      </c>
      <c r="D2292">
        <v>3480.93</v>
      </c>
      <c r="E2292">
        <v>83.491200000000006</v>
      </c>
    </row>
    <row r="2293" spans="1:5" x14ac:dyDescent="0.25">
      <c r="A2293">
        <v>3481.96</v>
      </c>
      <c r="B2293">
        <v>64.881799999999998</v>
      </c>
      <c r="D2293">
        <v>3481.96</v>
      </c>
      <c r="E2293">
        <v>37.596200000000003</v>
      </c>
    </row>
    <row r="2294" spans="1:5" x14ac:dyDescent="0.25">
      <c r="A2294">
        <v>3482.99</v>
      </c>
      <c r="B2294">
        <v>312.83300000000003</v>
      </c>
      <c r="D2294">
        <v>3482.99</v>
      </c>
      <c r="E2294">
        <v>131.60400000000001</v>
      </c>
    </row>
    <row r="2295" spans="1:5" x14ac:dyDescent="0.25">
      <c r="A2295">
        <v>3484.02</v>
      </c>
      <c r="B2295">
        <v>282.58800000000002</v>
      </c>
      <c r="D2295">
        <v>3484.02</v>
      </c>
      <c r="E2295">
        <v>136.9</v>
      </c>
    </row>
    <row r="2296" spans="1:5" x14ac:dyDescent="0.25">
      <c r="A2296">
        <v>3485.06</v>
      </c>
      <c r="B2296">
        <v>225.33099999999999</v>
      </c>
      <c r="D2296">
        <v>3485.06</v>
      </c>
      <c r="E2296">
        <v>228.87899999999999</v>
      </c>
    </row>
    <row r="2297" spans="1:5" x14ac:dyDescent="0.25">
      <c r="A2297">
        <v>3486.09</v>
      </c>
      <c r="B2297">
        <v>248.58600000000001</v>
      </c>
      <c r="D2297">
        <v>3486.09</v>
      </c>
      <c r="E2297">
        <v>212.98</v>
      </c>
    </row>
    <row r="2298" spans="1:5" x14ac:dyDescent="0.25">
      <c r="A2298">
        <v>3487.12</v>
      </c>
      <c r="B2298">
        <v>122.143</v>
      </c>
      <c r="D2298">
        <v>3487.12</v>
      </c>
      <c r="E2298">
        <v>309.58499999999998</v>
      </c>
    </row>
    <row r="2299" spans="1:5" x14ac:dyDescent="0.25">
      <c r="A2299">
        <v>3488.14</v>
      </c>
      <c r="B2299">
        <v>122.605</v>
      </c>
      <c r="D2299">
        <v>3488.14</v>
      </c>
      <c r="E2299">
        <v>44.327100000000002</v>
      </c>
    </row>
    <row r="2300" spans="1:5" x14ac:dyDescent="0.25">
      <c r="A2300">
        <v>3489.17</v>
      </c>
      <c r="B2300">
        <v>52.052199999999999</v>
      </c>
      <c r="D2300">
        <v>3489.17</v>
      </c>
      <c r="E2300">
        <v>173.83099999999999</v>
      </c>
    </row>
    <row r="2301" spans="1:5" x14ac:dyDescent="0.25">
      <c r="A2301">
        <v>3490.2</v>
      </c>
      <c r="B2301">
        <v>85.006799999999998</v>
      </c>
      <c r="D2301">
        <v>3490.2</v>
      </c>
      <c r="E2301">
        <v>79.935500000000005</v>
      </c>
    </row>
    <row r="2302" spans="1:5" x14ac:dyDescent="0.25">
      <c r="A2302">
        <v>3491.23</v>
      </c>
      <c r="B2302">
        <v>31.062999999999999</v>
      </c>
      <c r="D2302">
        <v>3491.23</v>
      </c>
      <c r="E2302">
        <v>42.837400000000002</v>
      </c>
    </row>
    <row r="2303" spans="1:5" x14ac:dyDescent="0.25">
      <c r="A2303">
        <v>3492.25</v>
      </c>
      <c r="B2303">
        <v>-47.778799999999997</v>
      </c>
      <c r="D2303">
        <v>3492.25</v>
      </c>
      <c r="E2303">
        <v>98.677199999999999</v>
      </c>
    </row>
    <row r="2304" spans="1:5" x14ac:dyDescent="0.25">
      <c r="A2304">
        <v>3493.28</v>
      </c>
      <c r="B2304">
        <v>75.175799999999995</v>
      </c>
      <c r="D2304">
        <v>3493.28</v>
      </c>
      <c r="E2304">
        <v>176.78200000000001</v>
      </c>
    </row>
    <row r="2305" spans="1:5" x14ac:dyDescent="0.25">
      <c r="A2305">
        <v>3494.31</v>
      </c>
      <c r="B2305">
        <v>35.0366</v>
      </c>
      <c r="D2305">
        <v>3494.31</v>
      </c>
      <c r="E2305">
        <v>-81.815899999999999</v>
      </c>
    </row>
    <row r="2306" spans="1:5" x14ac:dyDescent="0.25">
      <c r="A2306">
        <v>3495.33</v>
      </c>
      <c r="B2306">
        <v>15.4917</v>
      </c>
      <c r="D2306">
        <v>3495.33</v>
      </c>
      <c r="E2306">
        <v>-69.179699999999997</v>
      </c>
    </row>
    <row r="2307" spans="1:5" x14ac:dyDescent="0.25">
      <c r="A2307">
        <v>3496.35</v>
      </c>
      <c r="B2307">
        <v>-173.745</v>
      </c>
      <c r="D2307">
        <v>3496.35</v>
      </c>
      <c r="E2307">
        <v>-159.53899999999999</v>
      </c>
    </row>
    <row r="2308" spans="1:5" x14ac:dyDescent="0.25">
      <c r="A2308">
        <v>3497.38</v>
      </c>
      <c r="B2308">
        <v>238.71</v>
      </c>
      <c r="D2308">
        <v>3497.38</v>
      </c>
      <c r="E2308">
        <v>169.46799999999999</v>
      </c>
    </row>
    <row r="2309" spans="1:5" x14ac:dyDescent="0.25">
      <c r="A2309">
        <v>3498.4</v>
      </c>
      <c r="B2309">
        <v>-141.82300000000001</v>
      </c>
      <c r="D2309">
        <v>3498.4</v>
      </c>
      <c r="E2309">
        <v>-117.095</v>
      </c>
    </row>
    <row r="2310" spans="1:5" x14ac:dyDescent="0.25">
      <c r="A2310">
        <v>3499.42</v>
      </c>
      <c r="B2310">
        <v>-92.161100000000005</v>
      </c>
      <c r="D2310">
        <v>3499.42</v>
      </c>
      <c r="E2310">
        <v>-25.360800000000001</v>
      </c>
    </row>
    <row r="2311" spans="1:5" x14ac:dyDescent="0.25">
      <c r="A2311">
        <v>3499.64</v>
      </c>
      <c r="B2311">
        <v>-146.74799999999999</v>
      </c>
      <c r="D2311">
        <v>3499.64</v>
      </c>
      <c r="E2311">
        <v>-158.786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Lingyan Shi</dc:creator>
  <cp:lastModifiedBy>Jorge Villazon</cp:lastModifiedBy>
  <dcterms:created xsi:type="dcterms:W3CDTF">2020-12-27T15:39:18Z</dcterms:created>
  <dcterms:modified xsi:type="dcterms:W3CDTF">2024-10-24T13:41:12Z</dcterms:modified>
</cp:coreProperties>
</file>